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\"/>
    </mc:Choice>
  </mc:AlternateContent>
  <bookViews>
    <workbookView xWindow="1020" yWindow="-105" windowWidth="22125" windowHeight="13170" activeTab="3"/>
  </bookViews>
  <sheets>
    <sheet name="T1 and T2" sheetId="1" r:id="rId1"/>
    <sheet name="Ts1 and Ts2" sheetId="3" r:id="rId2"/>
    <sheet name="Ta" sheetId="4" r:id="rId3"/>
    <sheet name="Tb" sheetId="5" r:id="rId4"/>
  </sheets>
  <definedNames>
    <definedName name="_xlnm._FilterDatabase" localSheetId="1" hidden="1">'Ts1 and Ts2'!$A$1:$A$20001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</calcChain>
</file>

<file path=xl/sharedStrings.xml><?xml version="1.0" encoding="utf-8"?>
<sst xmlns="http://schemas.openxmlformats.org/spreadsheetml/2006/main" count="20013" uniqueCount="14">
  <si>
    <t>T1</t>
    <phoneticPr fontId="3" type="noConversion"/>
  </si>
  <si>
    <t>T2</t>
    <phoneticPr fontId="3" type="noConversion"/>
  </si>
  <si>
    <t>Unit:ms</t>
    <phoneticPr fontId="3" type="noConversion"/>
  </si>
  <si>
    <r>
      <t>T</t>
    </r>
    <r>
      <rPr>
        <b/>
        <sz val="9"/>
        <color theme="1"/>
        <rFont val="宋体"/>
        <family val="3"/>
        <charset val="134"/>
        <scheme val="minor"/>
      </rPr>
      <t>s1</t>
    </r>
    <r>
      <rPr>
        <b/>
        <sz val="11"/>
        <color theme="1"/>
        <rFont val="宋体"/>
        <family val="3"/>
        <charset val="134"/>
        <scheme val="minor"/>
      </rPr>
      <t xml:space="preserve"> and T</t>
    </r>
    <r>
      <rPr>
        <b/>
        <sz val="9"/>
        <color theme="1"/>
        <rFont val="宋体"/>
        <family val="3"/>
        <charset val="134"/>
        <scheme val="minor"/>
      </rPr>
      <t>s2</t>
    </r>
    <phoneticPr fontId="3" type="noConversion"/>
  </si>
  <si>
    <t>Unit:ms</t>
    <phoneticPr fontId="3" type="noConversion"/>
  </si>
  <si>
    <t>Ts1</t>
  </si>
  <si>
    <t>Ts2</t>
  </si>
  <si>
    <t>T1</t>
    <phoneticPr fontId="3" type="noConversion"/>
  </si>
  <si>
    <t>Ts1</t>
    <phoneticPr fontId="3" type="noConversion"/>
  </si>
  <si>
    <t>Ta = Ts1 - T1</t>
    <phoneticPr fontId="3" type="noConversion"/>
  </si>
  <si>
    <t>Unit:ms</t>
    <phoneticPr fontId="3" type="noConversion"/>
  </si>
  <si>
    <t>Ts2</t>
    <phoneticPr fontId="3" type="noConversion"/>
  </si>
  <si>
    <t>Tb = Ts2 - T2</t>
    <phoneticPr fontId="3" type="noConversion"/>
  </si>
  <si>
    <t>Unit:ms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</si>
</sst>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3"/>
  <sheetViews>
    <sheetView workbookViewId="0">
      <selection activeCell="D35" sqref="D35"/>
    </sheetView>
  </sheetViews>
  <sheetFormatPr defaultColWidth="9" defaultRowHeight="13.5" x14ac:dyDescent="0.15"/>
  <sheetData>
    <row r="1" spans="1:3" x14ac:dyDescent="0.15">
      <c r="A1" s="1" t="s">
        <v>0</v>
      </c>
      <c r="B1" s="1" t="s">
        <v>1</v>
      </c>
      <c r="C1" s="2" t="s">
        <v>2</v>
      </c>
    </row>
    <row r="2" spans="1:3" x14ac:dyDescent="0.15">
      <c r="A2">
        <v>1.8365094399999999</v>
      </c>
      <c r="B2">
        <v>1.9203033599999999</v>
      </c>
    </row>
    <row r="3" spans="1:3" x14ac:dyDescent="0.15">
      <c r="A3">
        <v>3.7117926400000001</v>
      </c>
      <c r="B3">
        <v>3.7505395199999998</v>
      </c>
    </row>
    <row r="4" spans="1:3" x14ac:dyDescent="0.15">
      <c r="A4">
        <v>3.8031705599999999</v>
      </c>
      <c r="B4">
        <v>3.8538380800000001</v>
      </c>
    </row>
    <row r="5" spans="1:3" x14ac:dyDescent="0.15">
      <c r="A5">
        <v>3.90317056</v>
      </c>
      <c r="B5">
        <v>3.9538393599999999</v>
      </c>
    </row>
    <row r="6" spans="1:3" x14ac:dyDescent="0.15">
      <c r="A6">
        <v>4.0031679999999996</v>
      </c>
      <c r="B6">
        <v>4.0538444800000004</v>
      </c>
    </row>
    <row r="7" spans="1:3" x14ac:dyDescent="0.15">
      <c r="A7">
        <v>4.1031705599999997</v>
      </c>
      <c r="B7">
        <v>4.1538431999999998</v>
      </c>
    </row>
    <row r="8" spans="1:3" x14ac:dyDescent="0.15">
      <c r="A8">
        <v>4.2031667199999996</v>
      </c>
      <c r="B8">
        <v>4.2538483200000003</v>
      </c>
    </row>
    <row r="9" spans="1:3" x14ac:dyDescent="0.15">
      <c r="A9">
        <v>4.3031667200000001</v>
      </c>
      <c r="B9">
        <v>4.3538419199999998</v>
      </c>
    </row>
    <row r="10" spans="1:3" x14ac:dyDescent="0.15">
      <c r="A10">
        <v>4.403168</v>
      </c>
      <c r="B10">
        <v>4.4538444799999999</v>
      </c>
    </row>
    <row r="11" spans="1:3" x14ac:dyDescent="0.15">
      <c r="A11">
        <v>4.5031679999999996</v>
      </c>
      <c r="B11">
        <v>4.55384704</v>
      </c>
    </row>
    <row r="12" spans="1:3" x14ac:dyDescent="0.15">
      <c r="A12">
        <v>4.6031616</v>
      </c>
      <c r="B12">
        <v>4.6538470399999996</v>
      </c>
    </row>
    <row r="13" spans="1:3" x14ac:dyDescent="0.15">
      <c r="A13">
        <v>4.70316416</v>
      </c>
      <c r="B13">
        <v>4.7538444799999997</v>
      </c>
    </row>
    <row r="14" spans="1:3" x14ac:dyDescent="0.15">
      <c r="A14">
        <v>4.8031667200000001</v>
      </c>
      <c r="B14">
        <v>4.8538342400000003</v>
      </c>
    </row>
    <row r="15" spans="1:3" x14ac:dyDescent="0.15">
      <c r="A15">
        <v>4.9031808000000003</v>
      </c>
      <c r="B15">
        <v>4.9538470400000003</v>
      </c>
    </row>
    <row r="16" spans="1:3" x14ac:dyDescent="0.15">
      <c r="A16">
        <v>5.0031679999999996</v>
      </c>
      <c r="B16">
        <v>5.05384704</v>
      </c>
    </row>
    <row r="17" spans="1:2" x14ac:dyDescent="0.15">
      <c r="A17">
        <v>5.1031718399999999</v>
      </c>
      <c r="B17">
        <v>5.1538444800000001</v>
      </c>
    </row>
    <row r="18" spans="1:2" x14ac:dyDescent="0.15">
      <c r="A18">
        <v>5.2031667199999996</v>
      </c>
      <c r="B18">
        <v>5.2538483200000003</v>
      </c>
    </row>
    <row r="19" spans="1:2" x14ac:dyDescent="0.15">
      <c r="A19">
        <v>5.3031641599999997</v>
      </c>
      <c r="B19">
        <v>5.3538470399999998</v>
      </c>
    </row>
    <row r="20" spans="1:2" x14ac:dyDescent="0.15">
      <c r="A20">
        <v>5.4031705600000004</v>
      </c>
      <c r="B20">
        <v>5.4538444799999999</v>
      </c>
    </row>
    <row r="21" spans="1:2" x14ac:dyDescent="0.15">
      <c r="A21">
        <v>5.5031641599999999</v>
      </c>
      <c r="B21">
        <v>5.5538457599999997</v>
      </c>
    </row>
    <row r="22" spans="1:2" x14ac:dyDescent="0.15">
      <c r="A22">
        <v>5.6031603199999997</v>
      </c>
      <c r="B22">
        <v>5.6538316799999997</v>
      </c>
    </row>
    <row r="23" spans="1:2" x14ac:dyDescent="0.15">
      <c r="A23">
        <v>5.7031628799999998</v>
      </c>
      <c r="B23">
        <v>5.75384064</v>
      </c>
    </row>
    <row r="24" spans="1:2" x14ac:dyDescent="0.15">
      <c r="A24">
        <v>5.8031603199999999</v>
      </c>
      <c r="B24">
        <v>5.8538457599999996</v>
      </c>
    </row>
    <row r="25" spans="1:2" x14ac:dyDescent="0.15">
      <c r="A25">
        <v>5.90316288</v>
      </c>
      <c r="B25">
        <v>5.9538457600000001</v>
      </c>
    </row>
    <row r="26" spans="1:2" x14ac:dyDescent="0.15">
      <c r="A26">
        <v>6.0031590399999999</v>
      </c>
      <c r="B26">
        <v>6.0538355199999998</v>
      </c>
    </row>
    <row r="27" spans="1:2" x14ac:dyDescent="0.15">
      <c r="A27">
        <v>6.1031641600000004</v>
      </c>
      <c r="B27">
        <v>6.1538444800000001</v>
      </c>
    </row>
    <row r="28" spans="1:2" x14ac:dyDescent="0.15">
      <c r="A28">
        <v>6.2031628799999998</v>
      </c>
      <c r="B28">
        <v>6.2538457599999999</v>
      </c>
    </row>
    <row r="29" spans="1:2" x14ac:dyDescent="0.15">
      <c r="A29">
        <v>6.3031616000000001</v>
      </c>
      <c r="B29">
        <v>6.3538444800000002</v>
      </c>
    </row>
    <row r="30" spans="1:2" x14ac:dyDescent="0.15">
      <c r="A30">
        <v>6.4031615999999998</v>
      </c>
      <c r="B30">
        <v>6.4538393599999999</v>
      </c>
    </row>
    <row r="31" spans="1:2" x14ac:dyDescent="0.15">
      <c r="A31">
        <v>6.5031628799999996</v>
      </c>
      <c r="B31">
        <v>6.5538406399999998</v>
      </c>
    </row>
    <row r="32" spans="1:2" x14ac:dyDescent="0.15">
      <c r="A32">
        <v>6.6031551999999998</v>
      </c>
      <c r="B32">
        <v>6.6538431999999998</v>
      </c>
    </row>
    <row r="33" spans="1:2" x14ac:dyDescent="0.15">
      <c r="A33">
        <v>6.7031564799999996</v>
      </c>
      <c r="B33">
        <v>6.7538419200000002</v>
      </c>
    </row>
    <row r="34" spans="1:2" x14ac:dyDescent="0.15">
      <c r="A34">
        <v>6.8031603199999999</v>
      </c>
      <c r="B34">
        <v>6.8538367999999998</v>
      </c>
    </row>
    <row r="35" spans="1:2" x14ac:dyDescent="0.15">
      <c r="A35">
        <v>6.9031590400000002</v>
      </c>
      <c r="B35">
        <v>6.9538444799999999</v>
      </c>
    </row>
    <row r="36" spans="1:2" x14ac:dyDescent="0.15">
      <c r="A36">
        <v>7.0031628799999996</v>
      </c>
      <c r="B36">
        <v>7.0538368</v>
      </c>
    </row>
    <row r="37" spans="1:2" x14ac:dyDescent="0.15">
      <c r="A37">
        <v>7.1031628800000002</v>
      </c>
      <c r="B37">
        <v>7.1538444800000001</v>
      </c>
    </row>
    <row r="38" spans="1:2" x14ac:dyDescent="0.15">
      <c r="A38">
        <v>7.2031705600000002</v>
      </c>
      <c r="B38">
        <v>7.2538342399999998</v>
      </c>
    </row>
    <row r="39" spans="1:2" x14ac:dyDescent="0.15">
      <c r="A39">
        <v>7.3031641599999997</v>
      </c>
      <c r="B39">
        <v>7.3538406399999996</v>
      </c>
    </row>
    <row r="40" spans="1:2" x14ac:dyDescent="0.15">
      <c r="A40">
        <v>7.4031539200000003</v>
      </c>
      <c r="B40">
        <v>7.4538431999999997</v>
      </c>
    </row>
    <row r="41" spans="1:2" x14ac:dyDescent="0.15">
      <c r="A41">
        <v>7.5031552000000001</v>
      </c>
      <c r="B41">
        <v>7.5538406399999998</v>
      </c>
    </row>
    <row r="42" spans="1:2" x14ac:dyDescent="0.15">
      <c r="A42">
        <v>7.60315648</v>
      </c>
      <c r="B42">
        <v>7.6538380799999999</v>
      </c>
    </row>
    <row r="43" spans="1:2" x14ac:dyDescent="0.15">
      <c r="A43">
        <v>7.7031590400000001</v>
      </c>
      <c r="B43">
        <v>7.75384064</v>
      </c>
    </row>
    <row r="44" spans="1:2" x14ac:dyDescent="0.15">
      <c r="A44">
        <v>7.8031526400000004</v>
      </c>
      <c r="B44">
        <v>7.8538342400000003</v>
      </c>
    </row>
    <row r="45" spans="1:2" x14ac:dyDescent="0.15">
      <c r="A45">
        <v>7.9031539200000003</v>
      </c>
      <c r="B45">
        <v>7.9538393599999999</v>
      </c>
    </row>
    <row r="46" spans="1:2" x14ac:dyDescent="0.15">
      <c r="A46">
        <v>8.0031539200000008</v>
      </c>
      <c r="B46">
        <v>8.0538355199999998</v>
      </c>
    </row>
    <row r="47" spans="1:2" x14ac:dyDescent="0.15">
      <c r="A47">
        <v>8.1031590399999995</v>
      </c>
      <c r="B47">
        <v>8.1538368000000006</v>
      </c>
    </row>
    <row r="48" spans="1:2" x14ac:dyDescent="0.15">
      <c r="A48">
        <v>8.2031564800000005</v>
      </c>
      <c r="B48">
        <v>8.2538368000000002</v>
      </c>
    </row>
    <row r="49" spans="1:2" x14ac:dyDescent="0.15">
      <c r="A49">
        <v>8.3031513599999993</v>
      </c>
      <c r="B49">
        <v>8.3538303999999997</v>
      </c>
    </row>
    <row r="50" spans="1:2" x14ac:dyDescent="0.15">
      <c r="A50">
        <v>8.4031577599999991</v>
      </c>
      <c r="B50">
        <v>8.4538406399999992</v>
      </c>
    </row>
    <row r="51" spans="1:2" x14ac:dyDescent="0.15">
      <c r="A51">
        <v>8.5031552000000001</v>
      </c>
      <c r="B51">
        <v>8.5538367999999991</v>
      </c>
    </row>
    <row r="52" spans="1:2" x14ac:dyDescent="0.15">
      <c r="A52">
        <v>8.6031487999999996</v>
      </c>
      <c r="B52">
        <v>8.6538393599999992</v>
      </c>
    </row>
    <row r="53" spans="1:2" x14ac:dyDescent="0.15">
      <c r="A53">
        <v>8.7031513599999997</v>
      </c>
      <c r="B53">
        <v>8.7538393600000006</v>
      </c>
    </row>
    <row r="54" spans="1:2" x14ac:dyDescent="0.15">
      <c r="A54">
        <v>8.8031539199999997</v>
      </c>
      <c r="B54">
        <v>8.8538342399999994</v>
      </c>
    </row>
    <row r="55" spans="1:2" x14ac:dyDescent="0.15">
      <c r="A55">
        <v>8.9031552000000005</v>
      </c>
      <c r="B55">
        <v>8.9538355200000002</v>
      </c>
    </row>
    <row r="56" spans="1:2" x14ac:dyDescent="0.15">
      <c r="A56">
        <v>9.0031539200000008</v>
      </c>
      <c r="B56">
        <v>9.0538304000000007</v>
      </c>
    </row>
    <row r="57" spans="1:2" x14ac:dyDescent="0.15">
      <c r="A57">
        <v>9.1031577600000002</v>
      </c>
      <c r="B57">
        <v>9.1538304000000004</v>
      </c>
    </row>
    <row r="58" spans="1:2" x14ac:dyDescent="0.15">
      <c r="A58">
        <v>9.2031475199999999</v>
      </c>
      <c r="B58">
        <v>9.2538393600000006</v>
      </c>
    </row>
    <row r="59" spans="1:2" x14ac:dyDescent="0.15">
      <c r="A59">
        <v>9.3031488000000007</v>
      </c>
      <c r="B59">
        <v>9.3538355200000005</v>
      </c>
    </row>
    <row r="60" spans="1:2" x14ac:dyDescent="0.15">
      <c r="A60">
        <v>9.4031564799999998</v>
      </c>
      <c r="B60">
        <v>9.45382912</v>
      </c>
    </row>
    <row r="61" spans="1:2" x14ac:dyDescent="0.15">
      <c r="A61">
        <v>9.5031539200000008</v>
      </c>
      <c r="B61">
        <v>9.5538342400000005</v>
      </c>
    </row>
    <row r="62" spans="1:2" x14ac:dyDescent="0.15">
      <c r="A62">
        <v>9.6031539200000005</v>
      </c>
      <c r="B62">
        <v>9.6538240000000002</v>
      </c>
    </row>
    <row r="63" spans="1:2" x14ac:dyDescent="0.15">
      <c r="A63">
        <v>9.7031500800000003</v>
      </c>
      <c r="B63">
        <v>9.7538316799999993</v>
      </c>
    </row>
    <row r="64" spans="1:2" x14ac:dyDescent="0.15">
      <c r="A64">
        <v>9.8031449599999991</v>
      </c>
      <c r="B64">
        <v>9.8538367999999998</v>
      </c>
    </row>
    <row r="65" spans="1:2" x14ac:dyDescent="0.15">
      <c r="A65">
        <v>9.9031462399999999</v>
      </c>
      <c r="B65">
        <v>9.95382912</v>
      </c>
    </row>
    <row r="66" spans="1:2" x14ac:dyDescent="0.15">
      <c r="A66">
        <v>10.0031488</v>
      </c>
      <c r="B66">
        <v>10.053832959999999</v>
      </c>
    </row>
    <row r="67" spans="1:2" x14ac:dyDescent="0.15">
      <c r="A67">
        <v>10.103150080000001</v>
      </c>
      <c r="B67">
        <v>10.153822720000001</v>
      </c>
    </row>
    <row r="68" spans="1:2" x14ac:dyDescent="0.15">
      <c r="A68">
        <v>10.20314752</v>
      </c>
      <c r="B68">
        <v>10.253831679999999</v>
      </c>
    </row>
    <row r="69" spans="1:2" x14ac:dyDescent="0.15">
      <c r="A69">
        <v>10.303148800000001</v>
      </c>
      <c r="B69">
        <v>10.353821440000001</v>
      </c>
    </row>
    <row r="70" spans="1:2" x14ac:dyDescent="0.15">
      <c r="A70">
        <v>10.403151360000001</v>
      </c>
      <c r="B70">
        <v>10.45383168</v>
      </c>
    </row>
    <row r="71" spans="1:2" x14ac:dyDescent="0.15">
      <c r="A71">
        <v>10.503147520000001</v>
      </c>
      <c r="B71">
        <v>10.55382784</v>
      </c>
    </row>
    <row r="72" spans="1:2" x14ac:dyDescent="0.15">
      <c r="A72">
        <v>10.60314752</v>
      </c>
      <c r="B72">
        <v>10.653835519999999</v>
      </c>
    </row>
    <row r="73" spans="1:2" x14ac:dyDescent="0.15">
      <c r="A73">
        <v>10.70314752</v>
      </c>
      <c r="B73">
        <v>10.753825279999999</v>
      </c>
    </row>
    <row r="74" spans="1:2" x14ac:dyDescent="0.15">
      <c r="A74">
        <v>10.80315008</v>
      </c>
      <c r="B74">
        <v>10.853827839999999</v>
      </c>
    </row>
    <row r="75" spans="1:2" x14ac:dyDescent="0.15">
      <c r="A75">
        <v>10.90315008</v>
      </c>
      <c r="B75">
        <v>10.95381888</v>
      </c>
    </row>
    <row r="76" spans="1:2" x14ac:dyDescent="0.15">
      <c r="A76">
        <v>11.00314496</v>
      </c>
      <c r="B76">
        <v>11.053826559999999</v>
      </c>
    </row>
    <row r="77" spans="1:2" x14ac:dyDescent="0.15">
      <c r="A77">
        <v>11.103146239999999</v>
      </c>
      <c r="B77">
        <v>11.153829119999999</v>
      </c>
    </row>
    <row r="78" spans="1:2" x14ac:dyDescent="0.15">
      <c r="A78">
        <v>11.203148799999999</v>
      </c>
      <c r="B78">
        <v>11.253824</v>
      </c>
    </row>
    <row r="79" spans="1:2" x14ac:dyDescent="0.15">
      <c r="A79">
        <v>11.30315392</v>
      </c>
      <c r="B79">
        <v>11.35382912</v>
      </c>
    </row>
    <row r="80" spans="1:2" x14ac:dyDescent="0.15">
      <c r="A80">
        <v>11.403147519999999</v>
      </c>
      <c r="B80">
        <v>11.45382144</v>
      </c>
    </row>
    <row r="81" spans="1:2" x14ac:dyDescent="0.15">
      <c r="A81">
        <v>11.503143680000001</v>
      </c>
      <c r="B81">
        <v>11.553824000000001</v>
      </c>
    </row>
    <row r="82" spans="1:2" x14ac:dyDescent="0.15">
      <c r="A82">
        <v>11.60314496</v>
      </c>
      <c r="B82">
        <v>11.653826560000001</v>
      </c>
    </row>
    <row r="83" spans="1:2" x14ac:dyDescent="0.15">
      <c r="A83">
        <v>11.70314752</v>
      </c>
      <c r="B83">
        <v>11.75380736</v>
      </c>
    </row>
    <row r="84" spans="1:2" x14ac:dyDescent="0.15">
      <c r="A84">
        <v>11.80314368</v>
      </c>
      <c r="B84">
        <v>11.853827839999999</v>
      </c>
    </row>
    <row r="85" spans="1:2" x14ac:dyDescent="0.15">
      <c r="A85">
        <v>11.903144960000001</v>
      </c>
      <c r="B85">
        <v>11.953827840000001</v>
      </c>
    </row>
    <row r="86" spans="1:2" x14ac:dyDescent="0.15">
      <c r="A86">
        <v>12.0031424</v>
      </c>
      <c r="B86">
        <v>12.05382144</v>
      </c>
    </row>
    <row r="87" spans="1:2" x14ac:dyDescent="0.15">
      <c r="A87">
        <v>12.103150080000001</v>
      </c>
      <c r="B87">
        <v>12.153826560000001</v>
      </c>
    </row>
    <row r="88" spans="1:2" x14ac:dyDescent="0.15">
      <c r="A88">
        <v>12.203138559999999</v>
      </c>
      <c r="B88">
        <v>12.25382656</v>
      </c>
    </row>
    <row r="89" spans="1:2" x14ac:dyDescent="0.15">
      <c r="A89">
        <v>12.30314624</v>
      </c>
      <c r="B89">
        <v>12.35382016</v>
      </c>
    </row>
    <row r="90" spans="1:2" x14ac:dyDescent="0.15">
      <c r="A90">
        <v>12.403143679999999</v>
      </c>
      <c r="B90">
        <v>12.45382656</v>
      </c>
    </row>
    <row r="91" spans="1:2" x14ac:dyDescent="0.15">
      <c r="A91">
        <v>12.5031424</v>
      </c>
      <c r="B91">
        <v>12.55382144</v>
      </c>
    </row>
    <row r="92" spans="1:2" x14ac:dyDescent="0.15">
      <c r="A92">
        <v>12.603143680000001</v>
      </c>
      <c r="B92">
        <v>12.653826560000001</v>
      </c>
    </row>
    <row r="93" spans="1:2" x14ac:dyDescent="0.15">
      <c r="A93">
        <v>12.703142400000001</v>
      </c>
      <c r="B93">
        <v>12.753818880000001</v>
      </c>
    </row>
    <row r="94" spans="1:2" x14ac:dyDescent="0.15">
      <c r="A94">
        <v>12.80313984</v>
      </c>
      <c r="B94">
        <v>12.85382016</v>
      </c>
    </row>
    <row r="95" spans="1:2" x14ac:dyDescent="0.15">
      <c r="A95">
        <v>12.9031424</v>
      </c>
      <c r="B95">
        <v>12.953820159999999</v>
      </c>
    </row>
    <row r="96" spans="1:2" x14ac:dyDescent="0.15">
      <c r="A96">
        <v>13.003137280000001</v>
      </c>
      <c r="B96">
        <v>13.05381888</v>
      </c>
    </row>
    <row r="97" spans="1:2" x14ac:dyDescent="0.15">
      <c r="A97">
        <v>13.103139840000001</v>
      </c>
      <c r="B97">
        <v>13.153822720000001</v>
      </c>
    </row>
    <row r="98" spans="1:2" x14ac:dyDescent="0.15">
      <c r="A98">
        <v>13.203146240000001</v>
      </c>
      <c r="B98">
        <v>13.25380736</v>
      </c>
    </row>
    <row r="99" spans="1:2" x14ac:dyDescent="0.15">
      <c r="A99">
        <v>13.30313728</v>
      </c>
      <c r="B99">
        <v>13.35381888</v>
      </c>
    </row>
    <row r="100" spans="1:2" x14ac:dyDescent="0.15">
      <c r="A100">
        <v>13.403141120000001</v>
      </c>
      <c r="B100">
        <v>13.453817600000001</v>
      </c>
    </row>
    <row r="101" spans="1:2" x14ac:dyDescent="0.15">
      <c r="A101">
        <v>13.503139839999999</v>
      </c>
      <c r="B101">
        <v>13.55381888</v>
      </c>
    </row>
    <row r="102" spans="1:2" x14ac:dyDescent="0.15">
      <c r="A102">
        <v>13.60314112</v>
      </c>
      <c r="B102">
        <v>13.653812479999999</v>
      </c>
    </row>
    <row r="103" spans="1:2" x14ac:dyDescent="0.15">
      <c r="A103">
        <v>13.703142400000001</v>
      </c>
      <c r="B103">
        <v>13.753818880000001</v>
      </c>
    </row>
    <row r="104" spans="1:2" x14ac:dyDescent="0.15">
      <c r="A104">
        <v>13.80313984</v>
      </c>
      <c r="B104">
        <v>13.853823999999999</v>
      </c>
    </row>
    <row r="105" spans="1:2" x14ac:dyDescent="0.15">
      <c r="A105">
        <v>13.90313856</v>
      </c>
      <c r="B105">
        <v>13.95381888</v>
      </c>
    </row>
    <row r="106" spans="1:2" x14ac:dyDescent="0.15">
      <c r="A106">
        <v>14.003136</v>
      </c>
      <c r="B106">
        <v>14.05382144</v>
      </c>
    </row>
    <row r="107" spans="1:2" x14ac:dyDescent="0.15">
      <c r="A107">
        <v>14.103135999999999</v>
      </c>
      <c r="B107">
        <v>14.153818879999999</v>
      </c>
    </row>
    <row r="108" spans="1:2" x14ac:dyDescent="0.15">
      <c r="A108">
        <v>14.203142400000001</v>
      </c>
      <c r="B108">
        <v>14.253822720000001</v>
      </c>
    </row>
    <row r="109" spans="1:2" x14ac:dyDescent="0.15">
      <c r="A109">
        <v>14.303144959999999</v>
      </c>
      <c r="B109">
        <v>14.353817599999999</v>
      </c>
    </row>
    <row r="110" spans="1:2" x14ac:dyDescent="0.15">
      <c r="A110">
        <v>14.403144960000001</v>
      </c>
      <c r="B110">
        <v>14.45381504</v>
      </c>
    </row>
    <row r="111" spans="1:2" x14ac:dyDescent="0.15">
      <c r="A111">
        <v>14.50314112</v>
      </c>
      <c r="B111">
        <v>14.553824000000001</v>
      </c>
    </row>
    <row r="112" spans="1:2" x14ac:dyDescent="0.15">
      <c r="A112">
        <v>14.60313728</v>
      </c>
      <c r="B112">
        <v>14.65382144</v>
      </c>
    </row>
    <row r="113" spans="1:2" x14ac:dyDescent="0.15">
      <c r="A113">
        <v>14.70314112</v>
      </c>
      <c r="B113">
        <v>14.753815039999999</v>
      </c>
    </row>
    <row r="114" spans="1:2" x14ac:dyDescent="0.15">
      <c r="A114">
        <v>14.80313728</v>
      </c>
      <c r="B114">
        <v>14.853817599999999</v>
      </c>
    </row>
    <row r="115" spans="1:2" x14ac:dyDescent="0.15">
      <c r="A115">
        <v>14.903134720000001</v>
      </c>
      <c r="B115">
        <v>14.953813759999999</v>
      </c>
    </row>
    <row r="116" spans="1:2" x14ac:dyDescent="0.15">
      <c r="A116">
        <v>15.003136</v>
      </c>
      <c r="B116">
        <v>15.053820160000001</v>
      </c>
    </row>
    <row r="117" spans="1:2" x14ac:dyDescent="0.15">
      <c r="A117">
        <v>15.103132159999999</v>
      </c>
      <c r="B117">
        <v>15.153818879999999</v>
      </c>
    </row>
    <row r="118" spans="1:2" x14ac:dyDescent="0.15">
      <c r="A118">
        <v>15.2031296</v>
      </c>
      <c r="B118">
        <v>15.25381376</v>
      </c>
    </row>
    <row r="119" spans="1:2" x14ac:dyDescent="0.15">
      <c r="A119">
        <v>15.30313344</v>
      </c>
      <c r="B119">
        <v>15.35381376</v>
      </c>
    </row>
    <row r="120" spans="1:2" x14ac:dyDescent="0.15">
      <c r="A120">
        <v>15.4031296</v>
      </c>
      <c r="B120">
        <v>15.45381504</v>
      </c>
    </row>
    <row r="121" spans="1:2" x14ac:dyDescent="0.15">
      <c r="A121">
        <v>15.503133439999999</v>
      </c>
      <c r="B121">
        <v>15.5538048</v>
      </c>
    </row>
    <row r="122" spans="1:2" x14ac:dyDescent="0.15">
      <c r="A122">
        <v>15.603133440000001</v>
      </c>
      <c r="B122">
        <v>15.65381504</v>
      </c>
    </row>
    <row r="123" spans="1:2" x14ac:dyDescent="0.15">
      <c r="A123">
        <v>15.703132159999999</v>
      </c>
      <c r="B123">
        <v>15.75380608</v>
      </c>
    </row>
    <row r="124" spans="1:2" x14ac:dyDescent="0.15">
      <c r="A124">
        <v>15.803132160000001</v>
      </c>
      <c r="B124">
        <v>15.85381376</v>
      </c>
    </row>
    <row r="125" spans="1:2" x14ac:dyDescent="0.15">
      <c r="A125">
        <v>15.90313216</v>
      </c>
      <c r="B125">
        <v>15.953820159999999</v>
      </c>
    </row>
    <row r="126" spans="1:2" x14ac:dyDescent="0.15">
      <c r="A126">
        <v>16.00313216</v>
      </c>
      <c r="B126">
        <v>16.053809919999999</v>
      </c>
    </row>
    <row r="127" spans="1:2" x14ac:dyDescent="0.15">
      <c r="A127">
        <v>16.10312832</v>
      </c>
      <c r="B127">
        <v>16.153813759999998</v>
      </c>
    </row>
    <row r="128" spans="1:2" x14ac:dyDescent="0.15">
      <c r="A128">
        <v>16.203132159999999</v>
      </c>
      <c r="B128">
        <v>16.253809919999998</v>
      </c>
    </row>
    <row r="129" spans="1:2" x14ac:dyDescent="0.15">
      <c r="A129">
        <v>16.303135999999999</v>
      </c>
      <c r="B129">
        <v>16.35380352</v>
      </c>
    </row>
    <row r="130" spans="1:2" x14ac:dyDescent="0.15">
      <c r="A130">
        <v>16.4031296</v>
      </c>
      <c r="B130">
        <v>16.453809920000001</v>
      </c>
    </row>
    <row r="131" spans="1:2" x14ac:dyDescent="0.15">
      <c r="A131">
        <v>16.503129600000001</v>
      </c>
      <c r="B131">
        <v>16.553812480000001</v>
      </c>
    </row>
    <row r="132" spans="1:2" x14ac:dyDescent="0.15">
      <c r="A132">
        <v>16.60312832</v>
      </c>
      <c r="B132">
        <v>16.653816320000001</v>
      </c>
    </row>
    <row r="133" spans="1:2" x14ac:dyDescent="0.15">
      <c r="A133">
        <v>16.703139839999999</v>
      </c>
      <c r="B133">
        <v>16.753804800000001</v>
      </c>
    </row>
    <row r="134" spans="1:2" x14ac:dyDescent="0.15">
      <c r="A134">
        <v>16.803128319999999</v>
      </c>
      <c r="B134">
        <v>16.85380864</v>
      </c>
    </row>
    <row r="135" spans="1:2" x14ac:dyDescent="0.15">
      <c r="A135">
        <v>16.903130879999999</v>
      </c>
      <c r="B135">
        <v>16.953808639999998</v>
      </c>
    </row>
    <row r="136" spans="1:2" x14ac:dyDescent="0.15">
      <c r="A136">
        <v>17.003128319999998</v>
      </c>
      <c r="B136">
        <v>17.053813760000001</v>
      </c>
    </row>
    <row r="137" spans="1:2" x14ac:dyDescent="0.15">
      <c r="A137">
        <v>17.103130879999998</v>
      </c>
      <c r="B137">
        <v>17.153808640000001</v>
      </c>
    </row>
    <row r="138" spans="1:2" x14ac:dyDescent="0.15">
      <c r="A138">
        <v>17.2031296</v>
      </c>
      <c r="B138">
        <v>17.253811200000001</v>
      </c>
    </row>
    <row r="139" spans="1:2" x14ac:dyDescent="0.15">
      <c r="A139">
        <v>17.303128319999999</v>
      </c>
      <c r="B139">
        <v>17.353812479999998</v>
      </c>
    </row>
    <row r="140" spans="1:2" x14ac:dyDescent="0.15">
      <c r="A140">
        <v>17.403132159999998</v>
      </c>
      <c r="B140">
        <v>17.45380608</v>
      </c>
    </row>
    <row r="141" spans="1:2" x14ac:dyDescent="0.15">
      <c r="A141">
        <v>17.503128319999998</v>
      </c>
      <c r="B141">
        <v>17.553809919999999</v>
      </c>
    </row>
    <row r="142" spans="1:2" x14ac:dyDescent="0.15">
      <c r="A142">
        <v>17.603133440000001</v>
      </c>
      <c r="B142">
        <v>17.6538048</v>
      </c>
    </row>
    <row r="143" spans="1:2" x14ac:dyDescent="0.15">
      <c r="A143">
        <v>17.7031296</v>
      </c>
      <c r="B143">
        <v>17.753811200000001</v>
      </c>
    </row>
    <row r="144" spans="1:2" x14ac:dyDescent="0.15">
      <c r="A144">
        <v>17.803132160000001</v>
      </c>
      <c r="B144">
        <v>17.853797119999999</v>
      </c>
    </row>
    <row r="145" spans="1:2" x14ac:dyDescent="0.15">
      <c r="A145">
        <v>17.903136</v>
      </c>
      <c r="B145">
        <v>17.9538048</v>
      </c>
    </row>
    <row r="146" spans="1:2" x14ac:dyDescent="0.15">
      <c r="A146">
        <v>18.003123200000001</v>
      </c>
      <c r="B146">
        <v>18.053806080000001</v>
      </c>
    </row>
    <row r="147" spans="1:2" x14ac:dyDescent="0.15">
      <c r="A147">
        <v>18.103124480000002</v>
      </c>
      <c r="B147">
        <v>18.1538112</v>
      </c>
    </row>
    <row r="148" spans="1:2" x14ac:dyDescent="0.15">
      <c r="A148">
        <v>18.203125759999999</v>
      </c>
      <c r="B148">
        <v>18.253803520000002</v>
      </c>
    </row>
    <row r="149" spans="1:2" x14ac:dyDescent="0.15">
      <c r="A149">
        <v>18.30312576</v>
      </c>
      <c r="B149">
        <v>18.353799680000002</v>
      </c>
    </row>
    <row r="150" spans="1:2" x14ac:dyDescent="0.15">
      <c r="A150">
        <v>18.403124479999999</v>
      </c>
      <c r="B150">
        <v>18.453803520000001</v>
      </c>
    </row>
    <row r="151" spans="1:2" x14ac:dyDescent="0.15">
      <c r="A151">
        <v>18.503123200000001</v>
      </c>
      <c r="B151">
        <v>18.553806080000001</v>
      </c>
    </row>
    <row r="152" spans="1:2" x14ac:dyDescent="0.15">
      <c r="A152">
        <v>18.603124480000002</v>
      </c>
      <c r="B152">
        <v>18.653806079999999</v>
      </c>
    </row>
    <row r="153" spans="1:2" x14ac:dyDescent="0.15">
      <c r="A153">
        <v>18.7031232</v>
      </c>
      <c r="B153">
        <v>18.753803520000002</v>
      </c>
    </row>
    <row r="154" spans="1:2" x14ac:dyDescent="0.15">
      <c r="A154">
        <v>18.80312576</v>
      </c>
      <c r="B154">
        <v>18.85380352</v>
      </c>
    </row>
    <row r="155" spans="1:2" x14ac:dyDescent="0.15">
      <c r="A155">
        <v>18.90312192</v>
      </c>
      <c r="B155">
        <v>18.953794559999999</v>
      </c>
    </row>
    <row r="156" spans="1:2" x14ac:dyDescent="0.15">
      <c r="A156">
        <v>19.00313216</v>
      </c>
      <c r="B156">
        <v>19.05379456</v>
      </c>
    </row>
    <row r="157" spans="1:2" x14ac:dyDescent="0.15">
      <c r="A157">
        <v>19.10312832</v>
      </c>
      <c r="B157">
        <v>19.153807359999998</v>
      </c>
    </row>
    <row r="158" spans="1:2" x14ac:dyDescent="0.15">
      <c r="A158">
        <v>19.2031232</v>
      </c>
      <c r="B158">
        <v>19.25380736</v>
      </c>
    </row>
    <row r="159" spans="1:2" x14ac:dyDescent="0.15">
      <c r="A159">
        <v>19.303121919999999</v>
      </c>
      <c r="B159">
        <v>19.353800960000001</v>
      </c>
    </row>
    <row r="160" spans="1:2" x14ac:dyDescent="0.15">
      <c r="A160">
        <v>19.4031232</v>
      </c>
      <c r="B160">
        <v>19.453808639999998</v>
      </c>
    </row>
    <row r="161" spans="1:2" x14ac:dyDescent="0.15">
      <c r="A161">
        <v>19.503121920000002</v>
      </c>
      <c r="B161">
        <v>19.55380224</v>
      </c>
    </row>
    <row r="162" spans="1:2" x14ac:dyDescent="0.15">
      <c r="A162">
        <v>19.60312192</v>
      </c>
      <c r="B162">
        <v>19.65380352</v>
      </c>
    </row>
    <row r="163" spans="1:2" x14ac:dyDescent="0.15">
      <c r="A163">
        <v>19.703127039999998</v>
      </c>
      <c r="B163">
        <v>19.753803520000002</v>
      </c>
    </row>
    <row r="164" spans="1:2" x14ac:dyDescent="0.15">
      <c r="A164">
        <v>19.803124480000001</v>
      </c>
      <c r="B164">
        <v>19.85380352</v>
      </c>
    </row>
    <row r="165" spans="1:2" x14ac:dyDescent="0.15">
      <c r="A165">
        <v>19.903119360000002</v>
      </c>
      <c r="B165">
        <v>19.953800959999999</v>
      </c>
    </row>
    <row r="166" spans="1:2" x14ac:dyDescent="0.15">
      <c r="A166">
        <v>20.00311808</v>
      </c>
      <c r="B166">
        <v>20.05380224</v>
      </c>
    </row>
    <row r="167" spans="1:2" x14ac:dyDescent="0.15">
      <c r="A167">
        <v>20.103123199999999</v>
      </c>
      <c r="B167">
        <v>20.153799679999999</v>
      </c>
    </row>
    <row r="168" spans="1:2" x14ac:dyDescent="0.15">
      <c r="A168">
        <v>20.203121920000001</v>
      </c>
      <c r="B168">
        <v>20.25378688</v>
      </c>
    </row>
    <row r="169" spans="1:2" x14ac:dyDescent="0.15">
      <c r="A169">
        <v>20.303130880000001</v>
      </c>
      <c r="B169">
        <v>20.353799680000002</v>
      </c>
    </row>
    <row r="170" spans="1:2" x14ac:dyDescent="0.15">
      <c r="A170">
        <v>20.403120640000001</v>
      </c>
      <c r="B170">
        <v>20.453799679999999</v>
      </c>
    </row>
    <row r="171" spans="1:2" x14ac:dyDescent="0.15">
      <c r="A171">
        <v>20.503116800000001</v>
      </c>
      <c r="B171">
        <v>20.553803519999999</v>
      </c>
    </row>
    <row r="172" spans="1:2" x14ac:dyDescent="0.15">
      <c r="A172">
        <v>20.60312064</v>
      </c>
      <c r="B172">
        <v>20.653791999999999</v>
      </c>
    </row>
    <row r="173" spans="1:2" x14ac:dyDescent="0.15">
      <c r="A173">
        <v>20.703115520000001</v>
      </c>
      <c r="B173">
        <v>20.75380096</v>
      </c>
    </row>
    <row r="174" spans="1:2" x14ac:dyDescent="0.15">
      <c r="A174">
        <v>20.80311936</v>
      </c>
      <c r="B174">
        <v>20.85378944</v>
      </c>
    </row>
    <row r="175" spans="1:2" x14ac:dyDescent="0.15">
      <c r="A175">
        <v>20.903118079999999</v>
      </c>
      <c r="B175">
        <v>20.953795840000002</v>
      </c>
    </row>
    <row r="176" spans="1:2" x14ac:dyDescent="0.15">
      <c r="A176">
        <v>21.003115520000001</v>
      </c>
      <c r="B176">
        <v>21.053799680000001</v>
      </c>
    </row>
    <row r="177" spans="1:2" x14ac:dyDescent="0.15">
      <c r="A177">
        <v>21.10312064</v>
      </c>
      <c r="B177">
        <v>21.153793279999999</v>
      </c>
    </row>
    <row r="178" spans="1:2" x14ac:dyDescent="0.15">
      <c r="A178">
        <v>21.2031168</v>
      </c>
      <c r="B178">
        <v>21.253797120000002</v>
      </c>
    </row>
    <row r="179" spans="1:2" x14ac:dyDescent="0.15">
      <c r="A179">
        <v>21.30311296</v>
      </c>
      <c r="B179">
        <v>21.353794560000001</v>
      </c>
    </row>
    <row r="180" spans="1:2" x14ac:dyDescent="0.15">
      <c r="A180">
        <v>21.403125760000002</v>
      </c>
      <c r="B180">
        <v>21.453802240000002</v>
      </c>
    </row>
    <row r="181" spans="1:2" x14ac:dyDescent="0.15">
      <c r="A181">
        <v>21.503115520000001</v>
      </c>
      <c r="B181">
        <v>21.553795839999999</v>
      </c>
    </row>
    <row r="182" spans="1:2" x14ac:dyDescent="0.15">
      <c r="A182">
        <v>21.603112960000001</v>
      </c>
      <c r="B182">
        <v>21.653793279999999</v>
      </c>
    </row>
    <row r="183" spans="1:2" x14ac:dyDescent="0.15">
      <c r="A183">
        <v>21.703119359999999</v>
      </c>
      <c r="B183">
        <v>21.753798400000001</v>
      </c>
    </row>
    <row r="184" spans="1:2" x14ac:dyDescent="0.15">
      <c r="A184">
        <v>21.803114239999999</v>
      </c>
      <c r="B184">
        <v>21.853786880000001</v>
      </c>
    </row>
    <row r="185" spans="1:2" x14ac:dyDescent="0.15">
      <c r="A185">
        <v>21.903111679999999</v>
      </c>
      <c r="B185">
        <v>21.953793279999999</v>
      </c>
    </row>
    <row r="186" spans="1:2" x14ac:dyDescent="0.15">
      <c r="A186">
        <v>22.003107839999998</v>
      </c>
      <c r="B186">
        <v>22.053797119999999</v>
      </c>
    </row>
    <row r="187" spans="1:2" x14ac:dyDescent="0.15">
      <c r="A187">
        <v>22.103110399999998</v>
      </c>
      <c r="B187">
        <v>22.153791999999999</v>
      </c>
    </row>
    <row r="188" spans="1:2" x14ac:dyDescent="0.15">
      <c r="A188">
        <v>22.203115520000001</v>
      </c>
      <c r="B188">
        <v>22.253794559999999</v>
      </c>
    </row>
    <row r="189" spans="1:2" x14ac:dyDescent="0.15">
      <c r="A189">
        <v>22.303114239999999</v>
      </c>
      <c r="B189">
        <v>22.35379584</v>
      </c>
    </row>
    <row r="190" spans="1:2" x14ac:dyDescent="0.15">
      <c r="A190">
        <v>22.403114240000001</v>
      </c>
      <c r="B190">
        <v>22.453788159999998</v>
      </c>
    </row>
    <row r="191" spans="1:2" x14ac:dyDescent="0.15">
      <c r="A191">
        <v>22.50311168</v>
      </c>
      <c r="B191">
        <v>22.553785600000001</v>
      </c>
    </row>
    <row r="192" spans="1:2" x14ac:dyDescent="0.15">
      <c r="A192">
        <v>22.603109119999999</v>
      </c>
      <c r="B192">
        <v>22.653786879999998</v>
      </c>
    </row>
    <row r="193" spans="1:2" x14ac:dyDescent="0.15">
      <c r="A193">
        <v>22.703118079999999</v>
      </c>
      <c r="B193">
        <v>22.753789439999998</v>
      </c>
    </row>
    <row r="194" spans="1:2" x14ac:dyDescent="0.15">
      <c r="A194">
        <v>22.803110400000001</v>
      </c>
      <c r="B194">
        <v>22.853794560000001</v>
      </c>
    </row>
    <row r="195" spans="1:2" x14ac:dyDescent="0.15">
      <c r="A195">
        <v>22.903107840000001</v>
      </c>
      <c r="B195">
        <v>22.953790720000001</v>
      </c>
    </row>
    <row r="196" spans="1:2" x14ac:dyDescent="0.15">
      <c r="A196">
        <v>23.003110400000001</v>
      </c>
      <c r="B196">
        <v>23.053795839999999</v>
      </c>
    </row>
    <row r="197" spans="1:2" x14ac:dyDescent="0.15">
      <c r="A197">
        <v>23.103112960000001</v>
      </c>
      <c r="B197">
        <v>23.153793279999999</v>
      </c>
    </row>
    <row r="198" spans="1:2" x14ac:dyDescent="0.15">
      <c r="A198">
        <v>23.203109120000001</v>
      </c>
      <c r="B198">
        <v>23.253789439999998</v>
      </c>
    </row>
    <row r="199" spans="1:2" x14ac:dyDescent="0.15">
      <c r="A199">
        <v>23.303111680000001</v>
      </c>
      <c r="B199">
        <v>23.353791999999999</v>
      </c>
    </row>
    <row r="200" spans="1:2" x14ac:dyDescent="0.15">
      <c r="A200">
        <v>23.403107840000001</v>
      </c>
      <c r="B200">
        <v>23.453786879999999</v>
      </c>
    </row>
    <row r="201" spans="1:2" x14ac:dyDescent="0.15">
      <c r="A201">
        <v>23.503107839999998</v>
      </c>
      <c r="B201">
        <v>23.553793280000001</v>
      </c>
    </row>
    <row r="202" spans="1:2" x14ac:dyDescent="0.15">
      <c r="A202">
        <v>23.603118080000002</v>
      </c>
      <c r="B202">
        <v>23.653793279999999</v>
      </c>
    </row>
    <row r="203" spans="1:2" x14ac:dyDescent="0.15">
      <c r="A203">
        <v>23.703109120000001</v>
      </c>
      <c r="B203">
        <v>23.753775359999999</v>
      </c>
    </row>
    <row r="204" spans="1:2" x14ac:dyDescent="0.15">
      <c r="A204">
        <v>23.80310656</v>
      </c>
      <c r="B204">
        <v>23.85378944</v>
      </c>
    </row>
    <row r="205" spans="1:2" x14ac:dyDescent="0.15">
      <c r="A205">
        <v>23.903110399999999</v>
      </c>
      <c r="B205">
        <v>23.953790720000001</v>
      </c>
    </row>
    <row r="206" spans="1:2" x14ac:dyDescent="0.15">
      <c r="A206">
        <v>24.003104</v>
      </c>
      <c r="B206">
        <v>24.05378816</v>
      </c>
    </row>
    <row r="207" spans="1:2" x14ac:dyDescent="0.15">
      <c r="A207">
        <v>24.103109119999999</v>
      </c>
      <c r="B207">
        <v>24.153789440000001</v>
      </c>
    </row>
    <row r="208" spans="1:2" x14ac:dyDescent="0.15">
      <c r="A208">
        <v>24.203104</v>
      </c>
      <c r="B208">
        <v>24.253784320000001</v>
      </c>
    </row>
    <row r="209" spans="1:2" x14ac:dyDescent="0.15">
      <c r="A209">
        <v>24.303102719999998</v>
      </c>
      <c r="B209">
        <v>24.353786880000001</v>
      </c>
    </row>
    <row r="210" spans="1:2" x14ac:dyDescent="0.15">
      <c r="A210">
        <v>24.403106560000001</v>
      </c>
      <c r="B210">
        <v>24.453783040000001</v>
      </c>
    </row>
    <row r="211" spans="1:2" x14ac:dyDescent="0.15">
      <c r="A211">
        <v>24.503104</v>
      </c>
      <c r="B211">
        <v>24.553786880000001</v>
      </c>
    </row>
    <row r="212" spans="1:2" x14ac:dyDescent="0.15">
      <c r="A212">
        <v>24.60310016</v>
      </c>
      <c r="B212">
        <v>24.653789440000001</v>
      </c>
    </row>
    <row r="213" spans="1:2" x14ac:dyDescent="0.15">
      <c r="A213">
        <v>24.703106559999998</v>
      </c>
      <c r="B213">
        <v>24.753788159999999</v>
      </c>
    </row>
    <row r="214" spans="1:2" x14ac:dyDescent="0.15">
      <c r="A214">
        <v>24.803110400000001</v>
      </c>
      <c r="B214">
        <v>24.853777919999999</v>
      </c>
    </row>
    <row r="215" spans="1:2" x14ac:dyDescent="0.15">
      <c r="A215">
        <v>24.903107840000001</v>
      </c>
      <c r="B215">
        <v>24.953783040000001</v>
      </c>
    </row>
    <row r="216" spans="1:2" x14ac:dyDescent="0.15">
      <c r="A216">
        <v>25.003100159999999</v>
      </c>
      <c r="B216">
        <v>25.053776639999999</v>
      </c>
    </row>
    <row r="217" spans="1:2" x14ac:dyDescent="0.15">
      <c r="A217">
        <v>25.10310144</v>
      </c>
      <c r="B217">
        <v>25.153780480000002</v>
      </c>
    </row>
    <row r="218" spans="1:2" x14ac:dyDescent="0.15">
      <c r="A218">
        <v>25.20310272</v>
      </c>
      <c r="B218">
        <v>25.253784320000001</v>
      </c>
    </row>
    <row r="219" spans="1:2" x14ac:dyDescent="0.15">
      <c r="A219">
        <v>25.30310016</v>
      </c>
      <c r="B219">
        <v>25.35378176</v>
      </c>
    </row>
    <row r="220" spans="1:2" x14ac:dyDescent="0.15">
      <c r="A220">
        <v>25.403103999999999</v>
      </c>
      <c r="B220">
        <v>25.453780479999999</v>
      </c>
    </row>
    <row r="221" spans="1:2" x14ac:dyDescent="0.15">
      <c r="A221">
        <v>25.50310528</v>
      </c>
      <c r="B221">
        <v>25.55378176</v>
      </c>
    </row>
    <row r="222" spans="1:2" x14ac:dyDescent="0.15">
      <c r="A222">
        <v>25.60310016</v>
      </c>
      <c r="B222">
        <v>25.65378304</v>
      </c>
    </row>
    <row r="223" spans="1:2" x14ac:dyDescent="0.15">
      <c r="A223">
        <v>25.703101440000001</v>
      </c>
      <c r="B223">
        <v>25.7537856</v>
      </c>
    </row>
    <row r="224" spans="1:2" x14ac:dyDescent="0.15">
      <c r="A224">
        <v>25.803102719999998</v>
      </c>
      <c r="B224">
        <v>25.853770239999999</v>
      </c>
    </row>
    <row r="225" spans="1:2" x14ac:dyDescent="0.15">
      <c r="A225">
        <v>25.903110399999999</v>
      </c>
      <c r="B225">
        <v>25.95377152</v>
      </c>
    </row>
    <row r="226" spans="1:2" x14ac:dyDescent="0.15">
      <c r="A226">
        <v>26.003102720000001</v>
      </c>
      <c r="B226">
        <v>26.05377408</v>
      </c>
    </row>
    <row r="227" spans="1:2" x14ac:dyDescent="0.15">
      <c r="A227">
        <v>26.103097600000002</v>
      </c>
      <c r="B227">
        <v>26.153780480000002</v>
      </c>
    </row>
    <row r="228" spans="1:2" x14ac:dyDescent="0.15">
      <c r="A228">
        <v>26.203098879999999</v>
      </c>
      <c r="B228">
        <v>26.25378048</v>
      </c>
    </row>
    <row r="229" spans="1:2" x14ac:dyDescent="0.15">
      <c r="A229">
        <v>26.30309888</v>
      </c>
      <c r="B229">
        <v>26.353785599999998</v>
      </c>
    </row>
    <row r="230" spans="1:2" x14ac:dyDescent="0.15">
      <c r="A230">
        <v>26.403098880000002</v>
      </c>
      <c r="B230">
        <v>26.4537792</v>
      </c>
    </row>
    <row r="231" spans="1:2" x14ac:dyDescent="0.15">
      <c r="A231">
        <v>26.503100159999999</v>
      </c>
      <c r="B231">
        <v>26.55378048</v>
      </c>
    </row>
    <row r="232" spans="1:2" x14ac:dyDescent="0.15">
      <c r="A232">
        <v>26.603095039999999</v>
      </c>
      <c r="B232">
        <v>26.653779199999999</v>
      </c>
    </row>
    <row r="233" spans="1:2" x14ac:dyDescent="0.15">
      <c r="A233">
        <v>26.7030976</v>
      </c>
      <c r="B233">
        <v>26.753775359999999</v>
      </c>
    </row>
    <row r="234" spans="1:2" x14ac:dyDescent="0.15">
      <c r="A234">
        <v>26.803095039999999</v>
      </c>
      <c r="B234">
        <v>26.85376896</v>
      </c>
    </row>
    <row r="235" spans="1:2" x14ac:dyDescent="0.15">
      <c r="A235">
        <v>26.903098880000002</v>
      </c>
      <c r="B235">
        <v>26.953776640000001</v>
      </c>
    </row>
    <row r="236" spans="1:2" x14ac:dyDescent="0.15">
      <c r="A236">
        <v>27.00309888</v>
      </c>
      <c r="B236">
        <v>27.053784319999998</v>
      </c>
    </row>
    <row r="237" spans="1:2" x14ac:dyDescent="0.15">
      <c r="A237">
        <v>27.103092480000001</v>
      </c>
      <c r="B237">
        <v>27.15377792</v>
      </c>
    </row>
    <row r="238" spans="1:2" x14ac:dyDescent="0.15">
      <c r="A238">
        <v>27.203101440000001</v>
      </c>
      <c r="B238">
        <v>27.253761279999999</v>
      </c>
    </row>
    <row r="239" spans="1:2" x14ac:dyDescent="0.15">
      <c r="A239">
        <v>27.303095039999999</v>
      </c>
      <c r="B239">
        <v>27.353774080000001</v>
      </c>
    </row>
    <row r="240" spans="1:2" x14ac:dyDescent="0.15">
      <c r="A240">
        <v>27.40309632</v>
      </c>
      <c r="B240">
        <v>27.4537792</v>
      </c>
    </row>
    <row r="241" spans="1:2" x14ac:dyDescent="0.15">
      <c r="A241">
        <v>27.503093759999999</v>
      </c>
      <c r="B241">
        <v>27.553772800000001</v>
      </c>
    </row>
    <row r="242" spans="1:2" x14ac:dyDescent="0.15">
      <c r="A242">
        <v>27.60309376</v>
      </c>
      <c r="B242">
        <v>27.653772799999999</v>
      </c>
    </row>
    <row r="243" spans="1:2" x14ac:dyDescent="0.15">
      <c r="A243">
        <v>27.703088640000001</v>
      </c>
      <c r="B243">
        <v>27.7537728</v>
      </c>
    </row>
    <row r="244" spans="1:2" x14ac:dyDescent="0.15">
      <c r="A244">
        <v>27.80309248</v>
      </c>
      <c r="B244">
        <v>27.853777919999999</v>
      </c>
    </row>
    <row r="245" spans="1:2" x14ac:dyDescent="0.15">
      <c r="A245">
        <v>27.90309504</v>
      </c>
      <c r="B245">
        <v>27.95377792</v>
      </c>
    </row>
    <row r="246" spans="1:2" x14ac:dyDescent="0.15">
      <c r="A246">
        <v>28.003095040000002</v>
      </c>
      <c r="B246">
        <v>28.05376768</v>
      </c>
    </row>
    <row r="247" spans="1:2" x14ac:dyDescent="0.15">
      <c r="A247">
        <v>28.103095039999999</v>
      </c>
      <c r="B247">
        <v>28.153774080000002</v>
      </c>
    </row>
    <row r="248" spans="1:2" x14ac:dyDescent="0.15">
      <c r="A248">
        <v>28.203088640000001</v>
      </c>
      <c r="B248">
        <v>28.253775359999999</v>
      </c>
    </row>
    <row r="249" spans="1:2" x14ac:dyDescent="0.15">
      <c r="A249">
        <v>28.303091200000001</v>
      </c>
      <c r="B249">
        <v>28.353767680000001</v>
      </c>
    </row>
    <row r="250" spans="1:2" x14ac:dyDescent="0.15">
      <c r="A250">
        <v>28.40310144</v>
      </c>
      <c r="B250">
        <v>28.453768960000001</v>
      </c>
    </row>
    <row r="251" spans="1:2" x14ac:dyDescent="0.15">
      <c r="A251">
        <v>28.503092479999999</v>
      </c>
      <c r="B251">
        <v>28.553770239999999</v>
      </c>
    </row>
    <row r="252" spans="1:2" x14ac:dyDescent="0.15">
      <c r="A252">
        <v>28.603089919999999</v>
      </c>
      <c r="B252">
        <v>28.653767680000001</v>
      </c>
    </row>
    <row r="253" spans="1:2" x14ac:dyDescent="0.15">
      <c r="A253">
        <v>28.703091199999999</v>
      </c>
      <c r="B253">
        <v>28.7537728</v>
      </c>
    </row>
    <row r="254" spans="1:2" x14ac:dyDescent="0.15">
      <c r="A254">
        <v>28.803089920000001</v>
      </c>
      <c r="B254">
        <v>28.853770239999999</v>
      </c>
    </row>
    <row r="255" spans="1:2" x14ac:dyDescent="0.15">
      <c r="A255">
        <v>28.903092480000002</v>
      </c>
      <c r="B255">
        <v>28.953772799999999</v>
      </c>
    </row>
    <row r="256" spans="1:2" x14ac:dyDescent="0.15">
      <c r="A256">
        <v>29.003087359999999</v>
      </c>
      <c r="B256">
        <v>29.05377408</v>
      </c>
    </row>
    <row r="257" spans="1:2" x14ac:dyDescent="0.15">
      <c r="A257">
        <v>29.103096319999999</v>
      </c>
      <c r="B257">
        <v>29.153771519999999</v>
      </c>
    </row>
    <row r="258" spans="1:2" x14ac:dyDescent="0.15">
      <c r="A258">
        <v>29.203092479999999</v>
      </c>
      <c r="B258">
        <v>29.253768959999999</v>
      </c>
    </row>
    <row r="259" spans="1:2" x14ac:dyDescent="0.15">
      <c r="A259">
        <v>29.303091200000001</v>
      </c>
      <c r="B259">
        <v>29.353770239999999</v>
      </c>
    </row>
    <row r="260" spans="1:2" x14ac:dyDescent="0.15">
      <c r="A260">
        <v>29.403093760000001</v>
      </c>
      <c r="B260">
        <v>29.453770240000001</v>
      </c>
    </row>
    <row r="261" spans="1:2" x14ac:dyDescent="0.15">
      <c r="A261">
        <v>29.503089920000001</v>
      </c>
      <c r="B261">
        <v>29.553758720000001</v>
      </c>
    </row>
    <row r="262" spans="1:2" x14ac:dyDescent="0.15">
      <c r="A262">
        <v>29.603089919999999</v>
      </c>
      <c r="B262">
        <v>29.653771519999999</v>
      </c>
    </row>
    <row r="263" spans="1:2" x14ac:dyDescent="0.15">
      <c r="A263">
        <v>29.703086079999999</v>
      </c>
      <c r="B263">
        <v>29.753768959999999</v>
      </c>
    </row>
    <row r="264" spans="1:2" x14ac:dyDescent="0.15">
      <c r="A264">
        <v>29.803087359999999</v>
      </c>
      <c r="B264">
        <v>29.853763839999999</v>
      </c>
    </row>
    <row r="265" spans="1:2" x14ac:dyDescent="0.15">
      <c r="A265">
        <v>29.903087360000001</v>
      </c>
      <c r="B265">
        <v>29.953767679999999</v>
      </c>
    </row>
    <row r="266" spans="1:2" x14ac:dyDescent="0.15">
      <c r="A266">
        <v>30.003088640000001</v>
      </c>
      <c r="B266">
        <v>30.053770239999999</v>
      </c>
    </row>
    <row r="267" spans="1:2" x14ac:dyDescent="0.15">
      <c r="A267">
        <v>30.103089919999999</v>
      </c>
      <c r="B267">
        <v>30.153762560000001</v>
      </c>
    </row>
    <row r="268" spans="1:2" x14ac:dyDescent="0.15">
      <c r="A268">
        <v>30.203086079999999</v>
      </c>
      <c r="B268">
        <v>30.253763840000001</v>
      </c>
    </row>
    <row r="269" spans="1:2" x14ac:dyDescent="0.15">
      <c r="A269">
        <v>30.303083520000001</v>
      </c>
      <c r="B269">
        <v>30.353766400000001</v>
      </c>
    </row>
    <row r="270" spans="1:2" x14ac:dyDescent="0.15">
      <c r="A270">
        <v>30.403086080000001</v>
      </c>
      <c r="B270">
        <v>30.45376512</v>
      </c>
    </row>
    <row r="271" spans="1:2" x14ac:dyDescent="0.15">
      <c r="A271">
        <v>30.503086079999999</v>
      </c>
      <c r="B271">
        <v>30.55376768</v>
      </c>
    </row>
    <row r="272" spans="1:2" x14ac:dyDescent="0.15">
      <c r="A272">
        <v>30.603089919999999</v>
      </c>
      <c r="B272">
        <v>30.65377024</v>
      </c>
    </row>
    <row r="273" spans="1:2" x14ac:dyDescent="0.15">
      <c r="A273">
        <v>30.70308992</v>
      </c>
      <c r="B273">
        <v>30.753756159999998</v>
      </c>
    </row>
    <row r="274" spans="1:2" x14ac:dyDescent="0.15">
      <c r="A274">
        <v>30.803087359999999</v>
      </c>
      <c r="B274">
        <v>30.853767680000001</v>
      </c>
    </row>
    <row r="275" spans="1:2" x14ac:dyDescent="0.15">
      <c r="A275">
        <v>30.90308224</v>
      </c>
      <c r="B275">
        <v>30.95375872</v>
      </c>
    </row>
    <row r="276" spans="1:2" x14ac:dyDescent="0.15">
      <c r="A276">
        <v>31.0030848</v>
      </c>
      <c r="B276">
        <v>31.053766400000001</v>
      </c>
    </row>
    <row r="277" spans="1:2" x14ac:dyDescent="0.15">
      <c r="A277">
        <v>31.10308096</v>
      </c>
      <c r="B277">
        <v>31.153768960000001</v>
      </c>
    </row>
    <row r="278" spans="1:2" x14ac:dyDescent="0.15">
      <c r="A278">
        <v>31.203078399999999</v>
      </c>
      <c r="B278">
        <v>31.25376</v>
      </c>
    </row>
    <row r="279" spans="1:2" x14ac:dyDescent="0.15">
      <c r="A279">
        <v>31.30308608</v>
      </c>
      <c r="B279">
        <v>31.35376256</v>
      </c>
    </row>
    <row r="280" spans="1:2" x14ac:dyDescent="0.15">
      <c r="A280">
        <v>31.403084799999998</v>
      </c>
      <c r="B280">
        <v>31.453763840000001</v>
      </c>
    </row>
    <row r="281" spans="1:2" x14ac:dyDescent="0.15">
      <c r="A281">
        <v>31.503086079999999</v>
      </c>
      <c r="B281">
        <v>31.553763839999998</v>
      </c>
    </row>
    <row r="282" spans="1:2" x14ac:dyDescent="0.15">
      <c r="A282">
        <v>31.60308736</v>
      </c>
      <c r="B282">
        <v>31.65375616</v>
      </c>
    </row>
    <row r="283" spans="1:2" x14ac:dyDescent="0.15">
      <c r="A283">
        <v>31.703084799999999</v>
      </c>
      <c r="B283">
        <v>31.753761279999999</v>
      </c>
    </row>
    <row r="284" spans="1:2" x14ac:dyDescent="0.15">
      <c r="A284">
        <v>31.803087359999999</v>
      </c>
      <c r="B284">
        <v>31.853765119999998</v>
      </c>
    </row>
    <row r="285" spans="1:2" x14ac:dyDescent="0.15">
      <c r="A285">
        <v>31.903089919999999</v>
      </c>
      <c r="B285">
        <v>31.95375744</v>
      </c>
    </row>
    <row r="286" spans="1:2" x14ac:dyDescent="0.15">
      <c r="A286">
        <v>32.003079679999999</v>
      </c>
      <c r="B286">
        <v>32.053756159999999</v>
      </c>
    </row>
    <row r="287" spans="1:2" x14ac:dyDescent="0.15">
      <c r="A287">
        <v>32.103086079999997</v>
      </c>
      <c r="B287">
        <v>32.153762559999997</v>
      </c>
    </row>
    <row r="288" spans="1:2" x14ac:dyDescent="0.15">
      <c r="A288">
        <v>32.203080960000001</v>
      </c>
      <c r="B288">
        <v>32.253757440000001</v>
      </c>
    </row>
    <row r="289" spans="1:2" x14ac:dyDescent="0.15">
      <c r="A289">
        <v>32.303091199999997</v>
      </c>
      <c r="B289">
        <v>32.353760000000001</v>
      </c>
    </row>
    <row r="290" spans="1:2" x14ac:dyDescent="0.15">
      <c r="A290">
        <v>32.40307584</v>
      </c>
      <c r="B290">
        <v>32.453757439999997</v>
      </c>
    </row>
    <row r="291" spans="1:2" x14ac:dyDescent="0.15">
      <c r="A291">
        <v>32.5030784</v>
      </c>
      <c r="B291">
        <v>32.553757439999998</v>
      </c>
    </row>
    <row r="292" spans="1:2" x14ac:dyDescent="0.15">
      <c r="A292">
        <v>32.603084799999998</v>
      </c>
      <c r="B292">
        <v>32.653763840000003</v>
      </c>
    </row>
    <row r="293" spans="1:2" x14ac:dyDescent="0.15">
      <c r="A293">
        <v>32.703079680000002</v>
      </c>
      <c r="B293">
        <v>32.75376</v>
      </c>
    </row>
    <row r="294" spans="1:2" x14ac:dyDescent="0.15">
      <c r="A294">
        <v>32.803078399999997</v>
      </c>
      <c r="B294">
        <v>32.853758720000002</v>
      </c>
    </row>
    <row r="295" spans="1:2" x14ac:dyDescent="0.15">
      <c r="A295">
        <v>32.903077119999999</v>
      </c>
      <c r="B295">
        <v>32.953760000000003</v>
      </c>
    </row>
    <row r="296" spans="1:2" x14ac:dyDescent="0.15">
      <c r="A296">
        <v>33.0030784</v>
      </c>
      <c r="B296">
        <v>33.053756159999999</v>
      </c>
    </row>
    <row r="297" spans="1:2" x14ac:dyDescent="0.15">
      <c r="A297">
        <v>33.10309376</v>
      </c>
      <c r="B297">
        <v>33.153754880000001</v>
      </c>
    </row>
    <row r="298" spans="1:2" x14ac:dyDescent="0.15">
      <c r="A298">
        <v>33.203078400000003</v>
      </c>
      <c r="B298">
        <v>33.25375872</v>
      </c>
    </row>
    <row r="299" spans="1:2" x14ac:dyDescent="0.15">
      <c r="A299">
        <v>33.303079680000003</v>
      </c>
      <c r="B299">
        <v>33.353752319999998</v>
      </c>
    </row>
    <row r="300" spans="1:2" x14ac:dyDescent="0.15">
      <c r="A300">
        <v>33.403079679999998</v>
      </c>
      <c r="B300">
        <v>33.453756159999998</v>
      </c>
    </row>
    <row r="301" spans="1:2" x14ac:dyDescent="0.15">
      <c r="A301">
        <v>33.503075840000001</v>
      </c>
      <c r="B301">
        <v>33.553756159999999</v>
      </c>
    </row>
    <row r="302" spans="1:2" x14ac:dyDescent="0.15">
      <c r="A302">
        <v>33.60308096</v>
      </c>
      <c r="B302">
        <v>33.653753600000002</v>
      </c>
    </row>
    <row r="303" spans="1:2" x14ac:dyDescent="0.15">
      <c r="A303">
        <v>33.703078400000003</v>
      </c>
      <c r="B303">
        <v>33.753754880000002</v>
      </c>
    </row>
    <row r="304" spans="1:2" x14ac:dyDescent="0.15">
      <c r="A304">
        <v>33.80307328</v>
      </c>
      <c r="B304">
        <v>33.853757440000003</v>
      </c>
    </row>
    <row r="305" spans="1:2" x14ac:dyDescent="0.15">
      <c r="A305">
        <v>33.90307584</v>
      </c>
      <c r="B305">
        <v>33.953748480000002</v>
      </c>
    </row>
    <row r="306" spans="1:2" x14ac:dyDescent="0.15">
      <c r="A306">
        <v>34.0030784</v>
      </c>
      <c r="B306">
        <v>34.05375488</v>
      </c>
    </row>
    <row r="307" spans="1:2" x14ac:dyDescent="0.15">
      <c r="A307">
        <v>34.103074560000003</v>
      </c>
      <c r="B307">
        <v>34.153753600000002</v>
      </c>
    </row>
    <row r="308" spans="1:2" x14ac:dyDescent="0.15">
      <c r="A308">
        <v>34.203075839999997</v>
      </c>
      <c r="B308">
        <v>34.253752319999997</v>
      </c>
    </row>
    <row r="309" spans="1:2" x14ac:dyDescent="0.15">
      <c r="A309">
        <v>34.30307328</v>
      </c>
      <c r="B309">
        <v>34.35374848</v>
      </c>
    </row>
    <row r="310" spans="1:2" x14ac:dyDescent="0.15">
      <c r="A310">
        <v>34.403077119999999</v>
      </c>
      <c r="B310">
        <v>34.453754879999998</v>
      </c>
    </row>
    <row r="311" spans="1:2" x14ac:dyDescent="0.15">
      <c r="A311">
        <v>34.503075840000001</v>
      </c>
      <c r="B311">
        <v>34.553757439999998</v>
      </c>
    </row>
    <row r="312" spans="1:2" x14ac:dyDescent="0.15">
      <c r="A312">
        <v>34.603088640000003</v>
      </c>
      <c r="B312">
        <v>34.653739520000002</v>
      </c>
    </row>
    <row r="313" spans="1:2" x14ac:dyDescent="0.15">
      <c r="A313">
        <v>34.703071999999999</v>
      </c>
      <c r="B313">
        <v>34.753743360000001</v>
      </c>
    </row>
    <row r="314" spans="1:2" x14ac:dyDescent="0.15">
      <c r="A314">
        <v>34.803072</v>
      </c>
      <c r="B314">
        <v>34.853757440000003</v>
      </c>
    </row>
    <row r="315" spans="1:2" x14ac:dyDescent="0.15">
      <c r="A315">
        <v>34.903077119999999</v>
      </c>
      <c r="B315">
        <v>34.95375104</v>
      </c>
    </row>
    <row r="316" spans="1:2" x14ac:dyDescent="0.15">
      <c r="A316">
        <v>35.003074560000002</v>
      </c>
      <c r="B316">
        <v>35.0537536</v>
      </c>
    </row>
    <row r="317" spans="1:2" x14ac:dyDescent="0.15">
      <c r="A317">
        <v>35.103069439999999</v>
      </c>
      <c r="B317">
        <v>35.153751040000003</v>
      </c>
    </row>
    <row r="318" spans="1:2" x14ac:dyDescent="0.15">
      <c r="A318">
        <v>35.20306944</v>
      </c>
      <c r="B318">
        <v>35.253742080000002</v>
      </c>
    </row>
    <row r="319" spans="1:2" x14ac:dyDescent="0.15">
      <c r="A319">
        <v>35.303072</v>
      </c>
      <c r="B319">
        <v>35.353749759999999</v>
      </c>
    </row>
    <row r="320" spans="1:2" x14ac:dyDescent="0.15">
      <c r="A320">
        <v>35.403078399999998</v>
      </c>
      <c r="B320">
        <v>35.453740799999999</v>
      </c>
    </row>
    <row r="321" spans="1:2" x14ac:dyDescent="0.15">
      <c r="A321">
        <v>35.503075840000001</v>
      </c>
      <c r="B321">
        <v>35.553751040000002</v>
      </c>
    </row>
    <row r="322" spans="1:2" x14ac:dyDescent="0.15">
      <c r="A322">
        <v>35.603073279999997</v>
      </c>
      <c r="B322">
        <v>35.653751040000003</v>
      </c>
    </row>
    <row r="323" spans="1:2" x14ac:dyDescent="0.15">
      <c r="A323">
        <v>35.703073279999998</v>
      </c>
      <c r="B323">
        <v>35.753748479999999</v>
      </c>
    </row>
    <row r="324" spans="1:2" x14ac:dyDescent="0.15">
      <c r="A324">
        <v>35.803064319999997</v>
      </c>
      <c r="B324">
        <v>35.853752319999998</v>
      </c>
    </row>
    <row r="325" spans="1:2" x14ac:dyDescent="0.15">
      <c r="A325">
        <v>35.903065599999998</v>
      </c>
      <c r="B325">
        <v>35.953749760000001</v>
      </c>
    </row>
    <row r="326" spans="1:2" x14ac:dyDescent="0.15">
      <c r="A326">
        <v>36.003070719999997</v>
      </c>
      <c r="B326">
        <v>36.053751040000002</v>
      </c>
    </row>
    <row r="327" spans="1:2" x14ac:dyDescent="0.15">
      <c r="A327">
        <v>36.103070719999998</v>
      </c>
      <c r="B327">
        <v>36.153744639999999</v>
      </c>
    </row>
    <row r="328" spans="1:2" x14ac:dyDescent="0.15">
      <c r="A328">
        <v>36.203070719999999</v>
      </c>
      <c r="B328">
        <v>36.253747199999999</v>
      </c>
    </row>
    <row r="329" spans="1:2" x14ac:dyDescent="0.15">
      <c r="A329">
        <v>36.303069440000002</v>
      </c>
      <c r="B329">
        <v>36.353747200000001</v>
      </c>
    </row>
    <row r="330" spans="1:2" x14ac:dyDescent="0.15">
      <c r="A330">
        <v>36.403065599999998</v>
      </c>
      <c r="B330">
        <v>36.453743359999997</v>
      </c>
    </row>
    <row r="331" spans="1:2" x14ac:dyDescent="0.15">
      <c r="A331">
        <v>36.503065599999999</v>
      </c>
      <c r="B331">
        <v>36.553747199999997</v>
      </c>
    </row>
    <row r="332" spans="1:2" x14ac:dyDescent="0.15">
      <c r="A332">
        <v>36.603078400000001</v>
      </c>
      <c r="B332">
        <v>36.653735679999997</v>
      </c>
    </row>
    <row r="333" spans="1:2" x14ac:dyDescent="0.15">
      <c r="A333">
        <v>36.703066880000002</v>
      </c>
      <c r="B333">
        <v>36.753747199999999</v>
      </c>
    </row>
    <row r="334" spans="1:2" x14ac:dyDescent="0.15">
      <c r="A334">
        <v>36.803068160000002</v>
      </c>
      <c r="B334">
        <v>36.85374848</v>
      </c>
    </row>
    <row r="335" spans="1:2" x14ac:dyDescent="0.15">
      <c r="A335">
        <v>36.903063039999999</v>
      </c>
      <c r="B335">
        <v>36.953743359999997</v>
      </c>
    </row>
    <row r="336" spans="1:2" x14ac:dyDescent="0.15">
      <c r="A336">
        <v>37.003068159999998</v>
      </c>
      <c r="B336">
        <v>37.053745919999997</v>
      </c>
    </row>
    <row r="337" spans="1:2" x14ac:dyDescent="0.15">
      <c r="A337">
        <v>37.103069439999999</v>
      </c>
      <c r="B337">
        <v>37.153751040000003</v>
      </c>
    </row>
    <row r="338" spans="1:2" x14ac:dyDescent="0.15">
      <c r="A338">
        <v>37.203060479999998</v>
      </c>
      <c r="B338">
        <v>37.253742080000002</v>
      </c>
    </row>
    <row r="339" spans="1:2" x14ac:dyDescent="0.15">
      <c r="A339">
        <v>37.303063039999998</v>
      </c>
      <c r="B339">
        <v>37.353744640000002</v>
      </c>
    </row>
    <row r="340" spans="1:2" x14ac:dyDescent="0.15">
      <c r="A340">
        <v>37.403064319999999</v>
      </c>
      <c r="B340">
        <v>37.453748480000002</v>
      </c>
    </row>
    <row r="341" spans="1:2" x14ac:dyDescent="0.15">
      <c r="A341">
        <v>37.503060480000002</v>
      </c>
      <c r="B341">
        <v>37.553747199999997</v>
      </c>
    </row>
    <row r="342" spans="1:2" x14ac:dyDescent="0.15">
      <c r="A342">
        <v>37.603063040000002</v>
      </c>
      <c r="B342">
        <v>37.653742080000001</v>
      </c>
    </row>
    <row r="343" spans="1:2" x14ac:dyDescent="0.15">
      <c r="A343">
        <v>37.703059199999998</v>
      </c>
      <c r="B343">
        <v>37.753739520000003</v>
      </c>
    </row>
    <row r="344" spans="1:2" x14ac:dyDescent="0.15">
      <c r="A344">
        <v>37.803066880000003</v>
      </c>
      <c r="B344">
        <v>37.853738239999998</v>
      </c>
    </row>
    <row r="345" spans="1:2" x14ac:dyDescent="0.15">
      <c r="A345">
        <v>37.903064319999999</v>
      </c>
      <c r="B345">
        <v>37.953740799999999</v>
      </c>
    </row>
    <row r="346" spans="1:2" x14ac:dyDescent="0.15">
      <c r="A346">
        <v>38.003061760000001</v>
      </c>
      <c r="B346">
        <v>38.053739520000001</v>
      </c>
    </row>
    <row r="347" spans="1:2" x14ac:dyDescent="0.15">
      <c r="A347">
        <v>38.103060480000003</v>
      </c>
      <c r="B347">
        <v>38.153742080000001</v>
      </c>
    </row>
    <row r="348" spans="1:2" x14ac:dyDescent="0.15">
      <c r="A348">
        <v>38.203060479999998</v>
      </c>
      <c r="B348">
        <v>38.253738239999997</v>
      </c>
    </row>
    <row r="349" spans="1:2" x14ac:dyDescent="0.15">
      <c r="A349">
        <v>38.303063039999998</v>
      </c>
      <c r="B349">
        <v>38.353733120000001</v>
      </c>
    </row>
    <row r="350" spans="1:2" x14ac:dyDescent="0.15">
      <c r="A350">
        <v>38.403059200000001</v>
      </c>
      <c r="B350">
        <v>38.453743359999997</v>
      </c>
    </row>
    <row r="351" spans="1:2" x14ac:dyDescent="0.15">
      <c r="A351">
        <v>38.503059200000003</v>
      </c>
      <c r="B351">
        <v>38.553739520000001</v>
      </c>
    </row>
    <row r="352" spans="1:2" x14ac:dyDescent="0.15">
      <c r="A352">
        <v>38.603057919999998</v>
      </c>
      <c r="B352">
        <v>38.653724160000003</v>
      </c>
    </row>
    <row r="353" spans="1:2" x14ac:dyDescent="0.15">
      <c r="A353">
        <v>38.703063040000004</v>
      </c>
      <c r="B353">
        <v>38.753740800000003</v>
      </c>
    </row>
    <row r="354" spans="1:2" x14ac:dyDescent="0.15">
      <c r="A354">
        <v>38.803069440000002</v>
      </c>
      <c r="B354">
        <v>38.853733120000001</v>
      </c>
    </row>
    <row r="355" spans="1:2" x14ac:dyDescent="0.15">
      <c r="A355">
        <v>38.903059200000001</v>
      </c>
      <c r="B355">
        <v>38.953739519999999</v>
      </c>
    </row>
    <row r="356" spans="1:2" x14ac:dyDescent="0.15">
      <c r="A356">
        <v>39.003059200000003</v>
      </c>
      <c r="B356">
        <v>39.053739520000001</v>
      </c>
    </row>
    <row r="357" spans="1:2" x14ac:dyDescent="0.15">
      <c r="A357">
        <v>39.103056639999998</v>
      </c>
      <c r="B357">
        <v>39.153740800000001</v>
      </c>
    </row>
    <row r="358" spans="1:2" x14ac:dyDescent="0.15">
      <c r="A358">
        <v>39.203059199999998</v>
      </c>
      <c r="B358">
        <v>39.253736959999998</v>
      </c>
    </row>
    <row r="359" spans="1:2" x14ac:dyDescent="0.15">
      <c r="A359">
        <v>39.303065599999996</v>
      </c>
      <c r="B359">
        <v>39.353739519999998</v>
      </c>
    </row>
    <row r="360" spans="1:2" x14ac:dyDescent="0.15">
      <c r="A360">
        <v>39.403059200000001</v>
      </c>
      <c r="B360">
        <v>39.453733120000003</v>
      </c>
    </row>
    <row r="361" spans="1:2" x14ac:dyDescent="0.15">
      <c r="A361">
        <v>39.503060480000002</v>
      </c>
      <c r="B361">
        <v>39.553735680000003</v>
      </c>
    </row>
    <row r="362" spans="1:2" x14ac:dyDescent="0.15">
      <c r="A362">
        <v>39.603055359999999</v>
      </c>
      <c r="B362">
        <v>39.653733119999998</v>
      </c>
    </row>
    <row r="363" spans="1:2" x14ac:dyDescent="0.15">
      <c r="A363">
        <v>39.703059199999998</v>
      </c>
      <c r="B363">
        <v>39.753740800000003</v>
      </c>
    </row>
    <row r="364" spans="1:2" x14ac:dyDescent="0.15">
      <c r="A364">
        <v>39.803052800000003</v>
      </c>
      <c r="B364">
        <v>39.853739519999998</v>
      </c>
    </row>
    <row r="365" spans="1:2" x14ac:dyDescent="0.15">
      <c r="A365">
        <v>39.903057920000002</v>
      </c>
      <c r="B365">
        <v>39.95373824</v>
      </c>
    </row>
    <row r="366" spans="1:2" x14ac:dyDescent="0.15">
      <c r="A366">
        <v>40.003066879999999</v>
      </c>
      <c r="B366">
        <v>40.053728</v>
      </c>
    </row>
    <row r="367" spans="1:2" x14ac:dyDescent="0.15">
      <c r="A367">
        <v>40.103055359999999</v>
      </c>
      <c r="B367">
        <v>40.153736960000003</v>
      </c>
    </row>
    <row r="368" spans="1:2" x14ac:dyDescent="0.15">
      <c r="A368">
        <v>40.203052800000002</v>
      </c>
      <c r="B368">
        <v>40.253735679999998</v>
      </c>
    </row>
    <row r="369" spans="1:2" x14ac:dyDescent="0.15">
      <c r="A369">
        <v>40.303052800000003</v>
      </c>
      <c r="B369">
        <v>40.353733120000001</v>
      </c>
    </row>
    <row r="370" spans="1:2" x14ac:dyDescent="0.15">
      <c r="A370">
        <v>40.403056640000003</v>
      </c>
      <c r="B370">
        <v>40.453731840000003</v>
      </c>
    </row>
    <row r="371" spans="1:2" x14ac:dyDescent="0.15">
      <c r="A371">
        <v>40.503055359999998</v>
      </c>
      <c r="B371">
        <v>40.553733119999997</v>
      </c>
    </row>
    <row r="372" spans="1:2" x14ac:dyDescent="0.15">
      <c r="A372">
        <v>40.60305408</v>
      </c>
      <c r="B372">
        <v>40.653738240000003</v>
      </c>
    </row>
    <row r="373" spans="1:2" x14ac:dyDescent="0.15">
      <c r="A373">
        <v>40.703052800000002</v>
      </c>
      <c r="B373">
        <v>40.75373184</v>
      </c>
    </row>
    <row r="374" spans="1:2" x14ac:dyDescent="0.15">
      <c r="A374">
        <v>40.803051519999997</v>
      </c>
      <c r="B374">
        <v>40.853727999999997</v>
      </c>
    </row>
    <row r="375" spans="1:2" x14ac:dyDescent="0.15">
      <c r="A375">
        <v>40.903051519999998</v>
      </c>
      <c r="B375">
        <v>40.953736960000001</v>
      </c>
    </row>
    <row r="376" spans="1:2" x14ac:dyDescent="0.15">
      <c r="A376">
        <v>41.003052799999999</v>
      </c>
      <c r="B376">
        <v>41.053730559999998</v>
      </c>
    </row>
    <row r="377" spans="1:2" x14ac:dyDescent="0.15">
      <c r="A377">
        <v>41.103055359999999</v>
      </c>
      <c r="B377">
        <v>41.153726720000002</v>
      </c>
    </row>
    <row r="378" spans="1:2" x14ac:dyDescent="0.15">
      <c r="A378">
        <v>41.203054080000001</v>
      </c>
      <c r="B378">
        <v>41.25373312</v>
      </c>
    </row>
    <row r="379" spans="1:2" x14ac:dyDescent="0.15">
      <c r="A379">
        <v>41.303050239999997</v>
      </c>
      <c r="B379">
        <v>41.353729280000003</v>
      </c>
    </row>
    <row r="380" spans="1:2" x14ac:dyDescent="0.15">
      <c r="A380">
        <v>41.40304896</v>
      </c>
      <c r="B380">
        <v>41.453729279999997</v>
      </c>
    </row>
    <row r="381" spans="1:2" x14ac:dyDescent="0.15">
      <c r="A381">
        <v>41.503048960000001</v>
      </c>
      <c r="B381">
        <v>41.553729279999999</v>
      </c>
    </row>
    <row r="382" spans="1:2" x14ac:dyDescent="0.15">
      <c r="A382">
        <v>41.603048960000002</v>
      </c>
      <c r="B382">
        <v>41.653736960000003</v>
      </c>
    </row>
    <row r="383" spans="1:2" x14ac:dyDescent="0.15">
      <c r="A383">
        <v>41.703059199999998</v>
      </c>
      <c r="B383">
        <v>41.753734399999999</v>
      </c>
    </row>
    <row r="384" spans="1:2" x14ac:dyDescent="0.15">
      <c r="A384">
        <v>41.803047679999999</v>
      </c>
      <c r="B384">
        <v>41.853736959999999</v>
      </c>
    </row>
    <row r="385" spans="1:2" x14ac:dyDescent="0.15">
      <c r="A385">
        <v>41.903052799999998</v>
      </c>
      <c r="B385">
        <v>41.953731840000003</v>
      </c>
    </row>
    <row r="386" spans="1:2" x14ac:dyDescent="0.15">
      <c r="A386">
        <v>42.003043839999997</v>
      </c>
      <c r="B386">
        <v>42.053720319999996</v>
      </c>
    </row>
    <row r="387" spans="1:2" x14ac:dyDescent="0.15">
      <c r="A387">
        <v>42.103048960000002</v>
      </c>
      <c r="B387">
        <v>42.153724160000003</v>
      </c>
    </row>
    <row r="388" spans="1:2" x14ac:dyDescent="0.15">
      <c r="A388">
        <v>42.203051520000002</v>
      </c>
      <c r="B388">
        <v>42.253724159999997</v>
      </c>
    </row>
    <row r="389" spans="1:2" x14ac:dyDescent="0.15">
      <c r="A389">
        <v>42.303065599999996</v>
      </c>
      <c r="B389">
        <v>42.353727999999997</v>
      </c>
    </row>
    <row r="390" spans="1:2" x14ac:dyDescent="0.15">
      <c r="A390">
        <v>42.403060480000001</v>
      </c>
      <c r="B390">
        <v>42.453726719999999</v>
      </c>
    </row>
    <row r="391" spans="1:2" x14ac:dyDescent="0.15">
      <c r="A391">
        <v>42.503057920000003</v>
      </c>
      <c r="B391">
        <v>42.553730559999998</v>
      </c>
    </row>
    <row r="392" spans="1:2" x14ac:dyDescent="0.15">
      <c r="A392">
        <v>42.603050240000002</v>
      </c>
      <c r="B392">
        <v>42.653733119999998</v>
      </c>
    </row>
    <row r="393" spans="1:2" x14ac:dyDescent="0.15">
      <c r="A393">
        <v>42.703051520000002</v>
      </c>
      <c r="B393">
        <v>42.753717760000001</v>
      </c>
    </row>
    <row r="394" spans="1:2" x14ac:dyDescent="0.15">
      <c r="A394">
        <v>42.80304512</v>
      </c>
      <c r="B394">
        <v>42.853725439999998</v>
      </c>
    </row>
    <row r="395" spans="1:2" x14ac:dyDescent="0.15">
      <c r="A395">
        <v>42.903043840000002</v>
      </c>
      <c r="B395">
        <v>42.953717760000004</v>
      </c>
    </row>
    <row r="396" spans="1:2" x14ac:dyDescent="0.15">
      <c r="A396">
        <v>43.003047680000002</v>
      </c>
      <c r="B396">
        <v>43.053725440000001</v>
      </c>
    </row>
    <row r="397" spans="1:2" x14ac:dyDescent="0.15">
      <c r="A397">
        <v>43.103045119999997</v>
      </c>
      <c r="B397">
        <v>43.153734399999998</v>
      </c>
    </row>
    <row r="398" spans="1:2" x14ac:dyDescent="0.15">
      <c r="A398">
        <v>43.203050240000003</v>
      </c>
      <c r="B398">
        <v>43.253717760000001</v>
      </c>
    </row>
    <row r="399" spans="1:2" x14ac:dyDescent="0.15">
      <c r="A399">
        <v>43.303047679999999</v>
      </c>
      <c r="B399">
        <v>43.353726719999997</v>
      </c>
    </row>
    <row r="400" spans="1:2" x14ac:dyDescent="0.15">
      <c r="A400">
        <v>43.403046400000001</v>
      </c>
      <c r="B400">
        <v>43.453722880000001</v>
      </c>
    </row>
    <row r="401" spans="1:2" x14ac:dyDescent="0.15">
      <c r="A401">
        <v>43.503045120000003</v>
      </c>
      <c r="B401">
        <v>43.553725440000001</v>
      </c>
    </row>
    <row r="402" spans="1:2" x14ac:dyDescent="0.15">
      <c r="A402">
        <v>43.603050240000002</v>
      </c>
      <c r="B402">
        <v>43.65371648</v>
      </c>
    </row>
    <row r="403" spans="1:2" x14ac:dyDescent="0.15">
      <c r="A403">
        <v>43.703040000000001</v>
      </c>
      <c r="B403">
        <v>43.753722879999998</v>
      </c>
    </row>
    <row r="404" spans="1:2" x14ac:dyDescent="0.15">
      <c r="A404">
        <v>43.803046399999999</v>
      </c>
      <c r="B404">
        <v>43.853726719999997</v>
      </c>
    </row>
    <row r="405" spans="1:2" x14ac:dyDescent="0.15">
      <c r="A405">
        <v>43.903046400000001</v>
      </c>
      <c r="B405">
        <v>43.953712639999999</v>
      </c>
    </row>
    <row r="406" spans="1:2" x14ac:dyDescent="0.15">
      <c r="A406">
        <v>44.003043839999997</v>
      </c>
      <c r="B406">
        <v>44.053729279999999</v>
      </c>
    </row>
    <row r="407" spans="1:2" x14ac:dyDescent="0.15">
      <c r="A407">
        <v>44.103041279999999</v>
      </c>
      <c r="B407">
        <v>44.153733119999998</v>
      </c>
    </row>
    <row r="408" spans="1:2" x14ac:dyDescent="0.15">
      <c r="A408">
        <v>44.203037440000003</v>
      </c>
      <c r="B408">
        <v>44.253712640000003</v>
      </c>
    </row>
    <row r="409" spans="1:2" x14ac:dyDescent="0.15">
      <c r="A409">
        <v>44.3030592</v>
      </c>
      <c r="B409">
        <v>44.353722879999999</v>
      </c>
    </row>
    <row r="410" spans="1:2" x14ac:dyDescent="0.15">
      <c r="A410">
        <v>44.40304768</v>
      </c>
      <c r="B410">
        <v>44.453721600000002</v>
      </c>
    </row>
    <row r="411" spans="1:2" x14ac:dyDescent="0.15">
      <c r="A411">
        <v>44.503039999999999</v>
      </c>
      <c r="B411">
        <v>44.553712640000001</v>
      </c>
    </row>
    <row r="412" spans="1:2" x14ac:dyDescent="0.15">
      <c r="A412">
        <v>44.603050240000002</v>
      </c>
      <c r="B412">
        <v>44.65371648</v>
      </c>
    </row>
    <row r="413" spans="1:2" x14ac:dyDescent="0.15">
      <c r="A413">
        <v>44.70304256</v>
      </c>
      <c r="B413">
        <v>44.753722879999998</v>
      </c>
    </row>
    <row r="414" spans="1:2" x14ac:dyDescent="0.15">
      <c r="A414">
        <v>44.803042560000002</v>
      </c>
      <c r="B414">
        <v>44.853722879999999</v>
      </c>
    </row>
    <row r="415" spans="1:2" x14ac:dyDescent="0.15">
      <c r="A415">
        <v>44.903039999999997</v>
      </c>
      <c r="B415">
        <v>44.953725439999999</v>
      </c>
    </row>
    <row r="416" spans="1:2" x14ac:dyDescent="0.15">
      <c r="A416">
        <v>45.003048960000001</v>
      </c>
      <c r="B416">
        <v>45.053716479999999</v>
      </c>
    </row>
    <row r="417" spans="1:2" x14ac:dyDescent="0.15">
      <c r="A417">
        <v>45.103045119999997</v>
      </c>
      <c r="B417">
        <v>45.153721599999997</v>
      </c>
    </row>
    <row r="418" spans="1:2" x14ac:dyDescent="0.15">
      <c r="A418">
        <v>45.203037440000003</v>
      </c>
      <c r="B418">
        <v>45.253725439999997</v>
      </c>
    </row>
    <row r="419" spans="1:2" x14ac:dyDescent="0.15">
      <c r="A419">
        <v>45.303036159999998</v>
      </c>
      <c r="B419">
        <v>45.353716480000003</v>
      </c>
    </row>
    <row r="420" spans="1:2" x14ac:dyDescent="0.15">
      <c r="A420">
        <v>45.403038719999998</v>
      </c>
      <c r="B420">
        <v>45.45372416</v>
      </c>
    </row>
    <row r="421" spans="1:2" x14ac:dyDescent="0.15">
      <c r="A421">
        <v>45.503038719999999</v>
      </c>
      <c r="B421">
        <v>45.553719039999997</v>
      </c>
    </row>
    <row r="422" spans="1:2" x14ac:dyDescent="0.15">
      <c r="A422">
        <v>45.603041279999999</v>
      </c>
      <c r="B422">
        <v>45.653711360000003</v>
      </c>
    </row>
    <row r="423" spans="1:2" x14ac:dyDescent="0.15">
      <c r="A423">
        <v>45.703033599999998</v>
      </c>
      <c r="B423">
        <v>45.753713920000003</v>
      </c>
    </row>
    <row r="424" spans="1:2" x14ac:dyDescent="0.15">
      <c r="A424">
        <v>45.803041280000002</v>
      </c>
      <c r="B424">
        <v>45.853720320000001</v>
      </c>
    </row>
    <row r="425" spans="1:2" x14ac:dyDescent="0.15">
      <c r="A425">
        <v>45.903036159999999</v>
      </c>
      <c r="B425">
        <v>45.953717760000004</v>
      </c>
    </row>
    <row r="426" spans="1:2" x14ac:dyDescent="0.15">
      <c r="A426">
        <v>46.003038719999999</v>
      </c>
      <c r="B426">
        <v>46.053720319999996</v>
      </c>
    </row>
    <row r="427" spans="1:2" x14ac:dyDescent="0.15">
      <c r="A427">
        <v>46.103033600000003</v>
      </c>
      <c r="B427">
        <v>46.153713920000001</v>
      </c>
    </row>
    <row r="428" spans="1:2" x14ac:dyDescent="0.15">
      <c r="A428">
        <v>46.203036160000003</v>
      </c>
      <c r="B428">
        <v>46.253720319999999</v>
      </c>
    </row>
    <row r="429" spans="1:2" x14ac:dyDescent="0.15">
      <c r="A429">
        <v>46.303033599999999</v>
      </c>
      <c r="B429">
        <v>46.353717760000002</v>
      </c>
    </row>
    <row r="430" spans="1:2" x14ac:dyDescent="0.15">
      <c r="A430">
        <v>46.403036159999999</v>
      </c>
      <c r="B430">
        <v>46.453721600000002</v>
      </c>
    </row>
    <row r="431" spans="1:2" x14ac:dyDescent="0.15">
      <c r="A431">
        <v>46.503032320000003</v>
      </c>
      <c r="B431">
        <v>46.553717759999998</v>
      </c>
    </row>
    <row r="432" spans="1:2" x14ac:dyDescent="0.15">
      <c r="A432">
        <v>46.603032319999997</v>
      </c>
      <c r="B432">
        <v>46.653713920000001</v>
      </c>
    </row>
    <row r="433" spans="1:2" x14ac:dyDescent="0.15">
      <c r="A433">
        <v>46.703036160000003</v>
      </c>
      <c r="B433">
        <v>46.753711359999997</v>
      </c>
    </row>
    <row r="434" spans="1:2" x14ac:dyDescent="0.15">
      <c r="A434">
        <v>46.803041280000002</v>
      </c>
      <c r="B434">
        <v>46.853715200000003</v>
      </c>
    </row>
    <row r="435" spans="1:2" x14ac:dyDescent="0.15">
      <c r="A435">
        <v>46.903037439999999</v>
      </c>
      <c r="B435">
        <v>46.953707520000002</v>
      </c>
    </row>
    <row r="436" spans="1:2" x14ac:dyDescent="0.15">
      <c r="A436">
        <v>47.003028479999998</v>
      </c>
      <c r="B436">
        <v>47.053717759999998</v>
      </c>
    </row>
    <row r="437" spans="1:2" x14ac:dyDescent="0.15">
      <c r="A437">
        <v>47.103038720000001</v>
      </c>
      <c r="B437">
        <v>47.153713920000001</v>
      </c>
    </row>
    <row r="438" spans="1:2" x14ac:dyDescent="0.15">
      <c r="A438">
        <v>47.203034879999997</v>
      </c>
      <c r="B438">
        <v>47.253715200000002</v>
      </c>
    </row>
    <row r="439" spans="1:2" x14ac:dyDescent="0.15">
      <c r="A439">
        <v>47.303034879999998</v>
      </c>
      <c r="B439">
        <v>47.353712639999998</v>
      </c>
    </row>
    <row r="440" spans="1:2" x14ac:dyDescent="0.15">
      <c r="A440">
        <v>47.403033600000001</v>
      </c>
      <c r="B440">
        <v>47.453713919999998</v>
      </c>
    </row>
    <row r="441" spans="1:2" x14ac:dyDescent="0.15">
      <c r="A441">
        <v>47.503039999999999</v>
      </c>
      <c r="B441">
        <v>47.553712640000001</v>
      </c>
    </row>
    <row r="442" spans="1:2" x14ac:dyDescent="0.15">
      <c r="A442">
        <v>47.603033600000003</v>
      </c>
      <c r="B442">
        <v>47.653710080000003</v>
      </c>
    </row>
    <row r="443" spans="1:2" x14ac:dyDescent="0.15">
      <c r="A443">
        <v>47.703031039999999</v>
      </c>
      <c r="B443">
        <v>47.753713920000003</v>
      </c>
    </row>
    <row r="444" spans="1:2" x14ac:dyDescent="0.15">
      <c r="A444">
        <v>47.803025920000003</v>
      </c>
      <c r="B444">
        <v>47.853715200000003</v>
      </c>
    </row>
    <row r="445" spans="1:2" x14ac:dyDescent="0.15">
      <c r="A445">
        <v>47.903031040000002</v>
      </c>
      <c r="B445">
        <v>47.953717760000004</v>
      </c>
    </row>
    <row r="446" spans="1:2" x14ac:dyDescent="0.15">
      <c r="A446">
        <v>48.003039999999999</v>
      </c>
      <c r="B446">
        <v>48.053706239999997</v>
      </c>
    </row>
    <row r="447" spans="1:2" x14ac:dyDescent="0.15">
      <c r="A447">
        <v>48.103032319999997</v>
      </c>
      <c r="B447">
        <v>48.15371648</v>
      </c>
    </row>
    <row r="448" spans="1:2" x14ac:dyDescent="0.15">
      <c r="A448">
        <v>48.203025920000002</v>
      </c>
      <c r="B448">
        <v>48.253711359999997</v>
      </c>
    </row>
    <row r="449" spans="1:2" x14ac:dyDescent="0.15">
      <c r="A449">
        <v>48.303029760000001</v>
      </c>
      <c r="B449">
        <v>48.353711359999998</v>
      </c>
    </row>
    <row r="450" spans="1:2" x14ac:dyDescent="0.15">
      <c r="A450">
        <v>48.403024639999998</v>
      </c>
      <c r="B450">
        <v>48.45371008</v>
      </c>
    </row>
    <row r="451" spans="1:2" x14ac:dyDescent="0.15">
      <c r="A451">
        <v>48.503027199999998</v>
      </c>
      <c r="B451">
        <v>48.553708800000003</v>
      </c>
    </row>
    <row r="452" spans="1:2" x14ac:dyDescent="0.15">
      <c r="A452">
        <v>48.603029759999998</v>
      </c>
      <c r="B452">
        <v>48.653713920000001</v>
      </c>
    </row>
    <row r="453" spans="1:2" x14ac:dyDescent="0.15">
      <c r="A453">
        <v>48.703033599999998</v>
      </c>
      <c r="B453">
        <v>48.753711359999997</v>
      </c>
    </row>
    <row r="454" spans="1:2" x14ac:dyDescent="0.15">
      <c r="A454">
        <v>48.803033599999999</v>
      </c>
      <c r="B454">
        <v>48.853711359999998</v>
      </c>
    </row>
    <row r="455" spans="1:2" x14ac:dyDescent="0.15">
      <c r="A455">
        <v>48.903027199999997</v>
      </c>
      <c r="B455">
        <v>48.953701119999998</v>
      </c>
    </row>
    <row r="456" spans="1:2" x14ac:dyDescent="0.15">
      <c r="A456">
        <v>49.003029759999997</v>
      </c>
      <c r="B456">
        <v>49.053704959999997</v>
      </c>
    </row>
    <row r="457" spans="1:2" x14ac:dyDescent="0.15">
      <c r="A457">
        <v>49.10302592</v>
      </c>
      <c r="B457">
        <v>49.153707519999998</v>
      </c>
    </row>
    <row r="458" spans="1:2" x14ac:dyDescent="0.15">
      <c r="A458">
        <v>49.203038720000002</v>
      </c>
      <c r="B458">
        <v>49.253699840000003</v>
      </c>
    </row>
    <row r="459" spans="1:2" x14ac:dyDescent="0.15">
      <c r="A459">
        <v>49.303020799999999</v>
      </c>
      <c r="B459">
        <v>49.353704960000002</v>
      </c>
    </row>
    <row r="460" spans="1:2" x14ac:dyDescent="0.15">
      <c r="A460">
        <v>49.403025919999997</v>
      </c>
      <c r="B460">
        <v>49.453716479999997</v>
      </c>
    </row>
    <row r="461" spans="1:2" x14ac:dyDescent="0.15">
      <c r="A461">
        <v>49.503022080000001</v>
      </c>
      <c r="B461">
        <v>49.553706239999997</v>
      </c>
    </row>
    <row r="462" spans="1:2" x14ac:dyDescent="0.15">
      <c r="A462">
        <v>49.603029759999998</v>
      </c>
      <c r="B462">
        <v>49.653706239999998</v>
      </c>
    </row>
    <row r="463" spans="1:2" x14ac:dyDescent="0.15">
      <c r="A463">
        <v>49.703022079999997</v>
      </c>
      <c r="B463">
        <v>49.753701120000002</v>
      </c>
    </row>
    <row r="464" spans="1:2" x14ac:dyDescent="0.15">
      <c r="A464">
        <v>49.803023359999997</v>
      </c>
      <c r="B464">
        <v>49.853704960000002</v>
      </c>
    </row>
    <row r="465" spans="1:2" x14ac:dyDescent="0.15">
      <c r="A465">
        <v>49.903024639999998</v>
      </c>
      <c r="B465">
        <v>49.953703679999997</v>
      </c>
    </row>
    <row r="466" spans="1:2" x14ac:dyDescent="0.15">
      <c r="A466">
        <v>50.00302464</v>
      </c>
      <c r="B466">
        <v>50.053704959999997</v>
      </c>
    </row>
    <row r="467" spans="1:2" x14ac:dyDescent="0.15">
      <c r="A467">
        <v>50.103023360000002</v>
      </c>
      <c r="B467">
        <v>50.153699840000002</v>
      </c>
    </row>
    <row r="468" spans="1:2" x14ac:dyDescent="0.15">
      <c r="A468">
        <v>50.203020799999997</v>
      </c>
      <c r="B468">
        <v>50.25370496</v>
      </c>
    </row>
    <row r="469" spans="1:2" x14ac:dyDescent="0.15">
      <c r="A469">
        <v>50.303023359999997</v>
      </c>
      <c r="B469">
        <v>50.353699839999997</v>
      </c>
    </row>
    <row r="470" spans="1:2" x14ac:dyDescent="0.15">
      <c r="A470">
        <v>50.403037439999999</v>
      </c>
      <c r="B470">
        <v>50.453702399999997</v>
      </c>
    </row>
    <row r="471" spans="1:2" x14ac:dyDescent="0.15">
      <c r="A471">
        <v>50.503020800000002</v>
      </c>
      <c r="B471">
        <v>50.553703679999998</v>
      </c>
    </row>
    <row r="472" spans="1:2" x14ac:dyDescent="0.15">
      <c r="A472">
        <v>50.603022080000002</v>
      </c>
      <c r="B472">
        <v>50.653707519999998</v>
      </c>
    </row>
    <row r="473" spans="1:2" x14ac:dyDescent="0.15">
      <c r="A473">
        <v>50.703023360000003</v>
      </c>
      <c r="B473">
        <v>50.75370624</v>
      </c>
    </row>
    <row r="474" spans="1:2" x14ac:dyDescent="0.15">
      <c r="A474">
        <v>50.803020799999999</v>
      </c>
      <c r="B474">
        <v>50.8537088</v>
      </c>
    </row>
    <row r="475" spans="1:2" x14ac:dyDescent="0.15">
      <c r="A475">
        <v>50.903019520000001</v>
      </c>
      <c r="B475">
        <v>50.953701119999998</v>
      </c>
    </row>
    <row r="476" spans="1:2" x14ac:dyDescent="0.15">
      <c r="A476">
        <v>51.003020800000002</v>
      </c>
      <c r="B476">
        <v>51.053701119999999</v>
      </c>
    </row>
    <row r="477" spans="1:2" x14ac:dyDescent="0.15">
      <c r="A477">
        <v>51.103016959999998</v>
      </c>
      <c r="B477">
        <v>51.153698560000002</v>
      </c>
    </row>
    <row r="478" spans="1:2" x14ac:dyDescent="0.15">
      <c r="A478">
        <v>51.203016959999999</v>
      </c>
      <c r="B478">
        <v>51.253703680000001</v>
      </c>
    </row>
    <row r="479" spans="1:2" x14ac:dyDescent="0.15">
      <c r="A479">
        <v>51.303016960000001</v>
      </c>
      <c r="B479">
        <v>51.353702400000003</v>
      </c>
    </row>
    <row r="480" spans="1:2" x14ac:dyDescent="0.15">
      <c r="A480">
        <v>51.403014400000004</v>
      </c>
      <c r="B480">
        <v>51.453699839999999</v>
      </c>
    </row>
    <row r="481" spans="1:2" x14ac:dyDescent="0.15">
      <c r="A481">
        <v>51.503020800000002</v>
      </c>
      <c r="B481">
        <v>51.553697280000002</v>
      </c>
    </row>
    <row r="482" spans="1:2" x14ac:dyDescent="0.15">
      <c r="A482">
        <v>51.60302592</v>
      </c>
      <c r="B482">
        <v>51.6537024</v>
      </c>
    </row>
    <row r="483" spans="1:2" x14ac:dyDescent="0.15">
      <c r="A483">
        <v>51.703011840000002</v>
      </c>
      <c r="B483">
        <v>51.753699840000003</v>
      </c>
    </row>
    <row r="484" spans="1:2" x14ac:dyDescent="0.15">
      <c r="A484">
        <v>51.803020799999999</v>
      </c>
      <c r="B484">
        <v>51.853693440000001</v>
      </c>
    </row>
    <row r="485" spans="1:2" x14ac:dyDescent="0.15">
      <c r="A485">
        <v>51.903024639999998</v>
      </c>
      <c r="B485">
        <v>51.953698559999999</v>
      </c>
    </row>
    <row r="486" spans="1:2" x14ac:dyDescent="0.15">
      <c r="A486">
        <v>52.003018240000003</v>
      </c>
      <c r="B486">
        <v>52.053706239999997</v>
      </c>
    </row>
    <row r="487" spans="1:2" x14ac:dyDescent="0.15">
      <c r="A487">
        <v>52.103019519999997</v>
      </c>
      <c r="B487">
        <v>52.153698560000002</v>
      </c>
    </row>
    <row r="488" spans="1:2" x14ac:dyDescent="0.15">
      <c r="A488">
        <v>52.203016959999999</v>
      </c>
      <c r="B488">
        <v>52.253695999999998</v>
      </c>
    </row>
    <row r="489" spans="1:2" x14ac:dyDescent="0.15">
      <c r="A489">
        <v>52.303014400000002</v>
      </c>
      <c r="B489">
        <v>52.353697279999999</v>
      </c>
    </row>
    <row r="490" spans="1:2" x14ac:dyDescent="0.15">
      <c r="A490">
        <v>52.40302208</v>
      </c>
      <c r="B490">
        <v>52.453699839999999</v>
      </c>
    </row>
    <row r="491" spans="1:2" x14ac:dyDescent="0.15">
      <c r="A491">
        <v>52.503014399999998</v>
      </c>
      <c r="B491">
        <v>52.553692159999997</v>
      </c>
    </row>
    <row r="492" spans="1:2" x14ac:dyDescent="0.15">
      <c r="A492">
        <v>52.603011840000001</v>
      </c>
      <c r="B492">
        <v>52.653688320000001</v>
      </c>
    </row>
    <row r="493" spans="1:2" x14ac:dyDescent="0.15">
      <c r="A493">
        <v>52.703016959999999</v>
      </c>
      <c r="B493">
        <v>52.753684479999997</v>
      </c>
    </row>
    <row r="494" spans="1:2" x14ac:dyDescent="0.15">
      <c r="A494">
        <v>52.80301824</v>
      </c>
      <c r="B494">
        <v>52.853688320000003</v>
      </c>
    </row>
    <row r="495" spans="1:2" x14ac:dyDescent="0.15">
      <c r="A495">
        <v>52.903014400000004</v>
      </c>
      <c r="B495">
        <v>52.953694720000001</v>
      </c>
    </row>
    <row r="496" spans="1:2" x14ac:dyDescent="0.15">
      <c r="A496">
        <v>53.003013119999999</v>
      </c>
      <c r="B496">
        <v>53.053690879999998</v>
      </c>
    </row>
    <row r="497" spans="1:2" x14ac:dyDescent="0.15">
      <c r="A497">
        <v>53.103014399999999</v>
      </c>
      <c r="B497">
        <v>53.153698560000002</v>
      </c>
    </row>
    <row r="498" spans="1:2" x14ac:dyDescent="0.15">
      <c r="A498">
        <v>53.203013120000001</v>
      </c>
      <c r="B498">
        <v>53.253693439999999</v>
      </c>
    </row>
    <row r="499" spans="1:2" x14ac:dyDescent="0.15">
      <c r="A499">
        <v>53.303014400000002</v>
      </c>
      <c r="B499">
        <v>53.353690880000002</v>
      </c>
    </row>
    <row r="500" spans="1:2" x14ac:dyDescent="0.15">
      <c r="A500">
        <v>53.403015680000003</v>
      </c>
      <c r="B500">
        <v>53.453690880000003</v>
      </c>
    </row>
    <row r="501" spans="1:2" x14ac:dyDescent="0.15">
      <c r="A501">
        <v>53.50301056</v>
      </c>
      <c r="B501">
        <v>53.553697280000002</v>
      </c>
    </row>
    <row r="502" spans="1:2" x14ac:dyDescent="0.15">
      <c r="A502">
        <v>53.603015679999999</v>
      </c>
      <c r="B502">
        <v>53.653695999999997</v>
      </c>
    </row>
    <row r="503" spans="1:2" x14ac:dyDescent="0.15">
      <c r="A503">
        <v>53.703006719999998</v>
      </c>
      <c r="B503">
        <v>53.753697279999997</v>
      </c>
    </row>
    <row r="504" spans="1:2" x14ac:dyDescent="0.15">
      <c r="A504">
        <v>53.803016960000001</v>
      </c>
      <c r="B504">
        <v>53.853693440000001</v>
      </c>
    </row>
    <row r="505" spans="1:2" x14ac:dyDescent="0.15">
      <c r="A505">
        <v>53.903018240000002</v>
      </c>
      <c r="B505">
        <v>53.953692160000003</v>
      </c>
    </row>
    <row r="506" spans="1:2" x14ac:dyDescent="0.15">
      <c r="A506">
        <v>54.003013119999999</v>
      </c>
      <c r="B506">
        <v>54.053692159999997</v>
      </c>
    </row>
    <row r="507" spans="1:2" x14ac:dyDescent="0.15">
      <c r="A507">
        <v>54.103009280000002</v>
      </c>
      <c r="B507">
        <v>54.153692159999999</v>
      </c>
    </row>
    <row r="508" spans="1:2" x14ac:dyDescent="0.15">
      <c r="A508">
        <v>54.203005439999998</v>
      </c>
      <c r="B508">
        <v>54.253690880000001</v>
      </c>
    </row>
    <row r="509" spans="1:2" x14ac:dyDescent="0.15">
      <c r="A509">
        <v>54.303009279999998</v>
      </c>
      <c r="B509">
        <v>54.353688320000003</v>
      </c>
    </row>
    <row r="510" spans="1:2" x14ac:dyDescent="0.15">
      <c r="A510">
        <v>54.403013119999997</v>
      </c>
      <c r="B510">
        <v>54.453689599999997</v>
      </c>
    </row>
    <row r="511" spans="1:2" x14ac:dyDescent="0.15">
      <c r="A511">
        <v>54.503011839999999</v>
      </c>
      <c r="B511">
        <v>54.55368576</v>
      </c>
    </row>
    <row r="512" spans="1:2" x14ac:dyDescent="0.15">
      <c r="A512">
        <v>54.603011840000001</v>
      </c>
      <c r="B512">
        <v>54.653688320000001</v>
      </c>
    </row>
    <row r="513" spans="1:2" x14ac:dyDescent="0.15">
      <c r="A513">
        <v>54.703007999999997</v>
      </c>
      <c r="B513">
        <v>54.753690880000001</v>
      </c>
    </row>
    <row r="514" spans="1:2" x14ac:dyDescent="0.15">
      <c r="A514">
        <v>54.803011840000003</v>
      </c>
      <c r="B514">
        <v>54.853689600000003</v>
      </c>
    </row>
    <row r="515" spans="1:2" x14ac:dyDescent="0.15">
      <c r="A515">
        <v>54.903008</v>
      </c>
      <c r="B515">
        <v>54.953688319999998</v>
      </c>
    </row>
    <row r="516" spans="1:2" x14ac:dyDescent="0.15">
      <c r="A516">
        <v>55.003004160000003</v>
      </c>
      <c r="B516">
        <v>55.053680640000003</v>
      </c>
    </row>
    <row r="517" spans="1:2" x14ac:dyDescent="0.15">
      <c r="A517">
        <v>55.103016959999998</v>
      </c>
      <c r="B517">
        <v>55.153690879999999</v>
      </c>
    </row>
    <row r="518" spans="1:2" x14ac:dyDescent="0.15">
      <c r="A518">
        <v>55.203009280000003</v>
      </c>
      <c r="B518">
        <v>55.253687040000003</v>
      </c>
    </row>
    <row r="519" spans="1:2" x14ac:dyDescent="0.15">
      <c r="A519">
        <v>55.303002880000001</v>
      </c>
      <c r="B519">
        <v>55.353687039999997</v>
      </c>
    </row>
    <row r="520" spans="1:2" x14ac:dyDescent="0.15">
      <c r="A520">
        <v>55.403010559999998</v>
      </c>
      <c r="B520">
        <v>55.4536832</v>
      </c>
    </row>
    <row r="521" spans="1:2" x14ac:dyDescent="0.15">
      <c r="A521">
        <v>55.503013119999999</v>
      </c>
      <c r="B521">
        <v>55.553688319999999</v>
      </c>
    </row>
    <row r="522" spans="1:2" x14ac:dyDescent="0.15">
      <c r="A522">
        <v>55.603002879999998</v>
      </c>
      <c r="B522">
        <v>55.653679359999998</v>
      </c>
    </row>
    <row r="523" spans="1:2" x14ac:dyDescent="0.15">
      <c r="A523">
        <v>55.703007999999997</v>
      </c>
      <c r="B523">
        <v>55.753681919999998</v>
      </c>
    </row>
    <row r="524" spans="1:2" x14ac:dyDescent="0.15">
      <c r="A524">
        <v>55.803006719999999</v>
      </c>
      <c r="B524">
        <v>55.85368064</v>
      </c>
    </row>
    <row r="525" spans="1:2" x14ac:dyDescent="0.15">
      <c r="A525">
        <v>55.903002880000003</v>
      </c>
      <c r="B525">
        <v>55.953678080000003</v>
      </c>
    </row>
    <row r="526" spans="1:2" x14ac:dyDescent="0.15">
      <c r="A526">
        <v>56.003009280000001</v>
      </c>
      <c r="B526">
        <v>56.053688319999999</v>
      </c>
    </row>
    <row r="527" spans="1:2" x14ac:dyDescent="0.15">
      <c r="A527">
        <v>56.103002879999998</v>
      </c>
      <c r="B527">
        <v>56.153688320000001</v>
      </c>
    </row>
    <row r="528" spans="1:2" x14ac:dyDescent="0.15">
      <c r="A528">
        <v>56.20300288</v>
      </c>
      <c r="B528">
        <v>56.253681919999998</v>
      </c>
    </row>
    <row r="529" spans="1:2" x14ac:dyDescent="0.15">
      <c r="A529">
        <v>56.303009279999998</v>
      </c>
      <c r="B529">
        <v>56.353675520000003</v>
      </c>
    </row>
    <row r="530" spans="1:2" x14ac:dyDescent="0.15">
      <c r="A530">
        <v>56.402999039999997</v>
      </c>
      <c r="B530">
        <v>56.4536832</v>
      </c>
    </row>
    <row r="531" spans="1:2" x14ac:dyDescent="0.15">
      <c r="A531">
        <v>56.503004160000003</v>
      </c>
      <c r="B531">
        <v>56.55368576</v>
      </c>
    </row>
    <row r="532" spans="1:2" x14ac:dyDescent="0.15">
      <c r="A532">
        <v>56.603002879999998</v>
      </c>
      <c r="B532">
        <v>56.653667839999997</v>
      </c>
    </row>
    <row r="533" spans="1:2" x14ac:dyDescent="0.15">
      <c r="A533">
        <v>56.703014400000001</v>
      </c>
      <c r="B533">
        <v>56.75367936</v>
      </c>
    </row>
    <row r="534" spans="1:2" x14ac:dyDescent="0.15">
      <c r="A534">
        <v>56.803001600000002</v>
      </c>
      <c r="B534">
        <v>56.85368064</v>
      </c>
    </row>
    <row r="535" spans="1:2" x14ac:dyDescent="0.15">
      <c r="A535">
        <v>56.903001600000003</v>
      </c>
      <c r="B535">
        <v>56.953679360000002</v>
      </c>
    </row>
    <row r="536" spans="1:2" x14ac:dyDescent="0.15">
      <c r="A536">
        <v>57.003004160000003</v>
      </c>
      <c r="B536">
        <v>57.053680640000003</v>
      </c>
    </row>
    <row r="537" spans="1:2" x14ac:dyDescent="0.15">
      <c r="A537">
        <v>57.103004159999998</v>
      </c>
      <c r="B537">
        <v>57.1536768</v>
      </c>
    </row>
    <row r="538" spans="1:2" x14ac:dyDescent="0.15">
      <c r="A538">
        <v>57.203007999999997</v>
      </c>
      <c r="B538">
        <v>57.253671679999997</v>
      </c>
    </row>
    <row r="539" spans="1:2" x14ac:dyDescent="0.15">
      <c r="A539">
        <v>57.30300416</v>
      </c>
      <c r="B539">
        <v>57.353679360000001</v>
      </c>
    </row>
    <row r="540" spans="1:2" x14ac:dyDescent="0.15">
      <c r="A540">
        <v>57.403010559999998</v>
      </c>
      <c r="B540">
        <v>57.453665280000003</v>
      </c>
    </row>
    <row r="541" spans="1:2" x14ac:dyDescent="0.15">
      <c r="A541">
        <v>57.503011839999999</v>
      </c>
      <c r="B541">
        <v>57.553667840000003</v>
      </c>
    </row>
    <row r="542" spans="1:2" x14ac:dyDescent="0.15">
      <c r="A542">
        <v>57.60300032</v>
      </c>
      <c r="B542">
        <v>57.653680639999997</v>
      </c>
    </row>
    <row r="543" spans="1:2" x14ac:dyDescent="0.15">
      <c r="A543">
        <v>57.7030016</v>
      </c>
      <c r="B543">
        <v>57.75367936</v>
      </c>
    </row>
    <row r="544" spans="1:2" x14ac:dyDescent="0.15">
      <c r="A544">
        <v>57.802997759999997</v>
      </c>
      <c r="B544">
        <v>57.85368064</v>
      </c>
    </row>
    <row r="545" spans="1:2" x14ac:dyDescent="0.15">
      <c r="A545">
        <v>57.903004160000002</v>
      </c>
      <c r="B545">
        <v>57.953679360000002</v>
      </c>
    </row>
    <row r="546" spans="1:2" x14ac:dyDescent="0.15">
      <c r="A546">
        <v>58.00299776</v>
      </c>
      <c r="B546">
        <v>58.053674239999999</v>
      </c>
    </row>
    <row r="547" spans="1:2" x14ac:dyDescent="0.15">
      <c r="A547">
        <v>58.10300032</v>
      </c>
      <c r="B547">
        <v>58.153678079999999</v>
      </c>
    </row>
    <row r="548" spans="1:2" x14ac:dyDescent="0.15">
      <c r="A548">
        <v>58.202996480000003</v>
      </c>
      <c r="B548">
        <v>58.253683199999998</v>
      </c>
    </row>
    <row r="549" spans="1:2" x14ac:dyDescent="0.15">
      <c r="A549">
        <v>58.303001600000002</v>
      </c>
      <c r="B549">
        <v>58.353671679999998</v>
      </c>
    </row>
    <row r="550" spans="1:2" x14ac:dyDescent="0.15">
      <c r="A550">
        <v>58.402991360000001</v>
      </c>
      <c r="B550">
        <v>58.453680640000002</v>
      </c>
    </row>
    <row r="551" spans="1:2" x14ac:dyDescent="0.15">
      <c r="A551">
        <v>58.503008000000001</v>
      </c>
      <c r="B551">
        <v>58.55367296</v>
      </c>
    </row>
    <row r="552" spans="1:2" x14ac:dyDescent="0.15">
      <c r="A552">
        <v>58.602993920000003</v>
      </c>
      <c r="B552">
        <v>58.6536768</v>
      </c>
    </row>
    <row r="553" spans="1:2" x14ac:dyDescent="0.15">
      <c r="A553">
        <v>58.703004159999999</v>
      </c>
      <c r="B553">
        <v>58.753666559999999</v>
      </c>
    </row>
    <row r="554" spans="1:2" x14ac:dyDescent="0.15">
      <c r="A554">
        <v>58.802995199999998</v>
      </c>
      <c r="B554">
        <v>58.853674239999997</v>
      </c>
    </row>
    <row r="555" spans="1:2" x14ac:dyDescent="0.15">
      <c r="A555">
        <v>58.902996479999999</v>
      </c>
      <c r="B555">
        <v>58.953681920000001</v>
      </c>
    </row>
    <row r="556" spans="1:2" x14ac:dyDescent="0.15">
      <c r="A556">
        <v>59.002995200000001</v>
      </c>
      <c r="B556">
        <v>59.053674239999999</v>
      </c>
    </row>
    <row r="557" spans="1:2" x14ac:dyDescent="0.15">
      <c r="A557">
        <v>59.10300032</v>
      </c>
      <c r="B557">
        <v>59.153670400000003</v>
      </c>
    </row>
    <row r="558" spans="1:2" x14ac:dyDescent="0.15">
      <c r="A558">
        <v>59.202999040000002</v>
      </c>
      <c r="B558">
        <v>59.25367936</v>
      </c>
    </row>
    <row r="559" spans="1:2" x14ac:dyDescent="0.15">
      <c r="A559">
        <v>59.303000320000002</v>
      </c>
      <c r="B559">
        <v>59.353674239999997</v>
      </c>
    </row>
    <row r="560" spans="1:2" x14ac:dyDescent="0.15">
      <c r="A560">
        <v>59.402997759999998</v>
      </c>
      <c r="B560">
        <v>59.453674239999998</v>
      </c>
    </row>
    <row r="561" spans="1:2" x14ac:dyDescent="0.15">
      <c r="A561">
        <v>59.50299648</v>
      </c>
      <c r="B561">
        <v>59.553666560000003</v>
      </c>
    </row>
    <row r="562" spans="1:2" x14ac:dyDescent="0.15">
      <c r="A562">
        <v>59.602993920000003</v>
      </c>
      <c r="B562">
        <v>59.653671680000002</v>
      </c>
    </row>
    <row r="563" spans="1:2" x14ac:dyDescent="0.15">
      <c r="A563">
        <v>59.702993919999997</v>
      </c>
      <c r="B563">
        <v>59.753671679999997</v>
      </c>
    </row>
    <row r="564" spans="1:2" x14ac:dyDescent="0.15">
      <c r="A564">
        <v>59.802996479999997</v>
      </c>
      <c r="B564">
        <v>59.85366784</v>
      </c>
    </row>
    <row r="565" spans="1:2" x14ac:dyDescent="0.15">
      <c r="A565">
        <v>59.90299392</v>
      </c>
      <c r="B565">
        <v>59.953662719999997</v>
      </c>
    </row>
    <row r="566" spans="1:2" x14ac:dyDescent="0.15">
      <c r="A566">
        <v>60.002990079999996</v>
      </c>
      <c r="B566">
        <v>60.053666560000003</v>
      </c>
    </row>
    <row r="567" spans="1:2" x14ac:dyDescent="0.15">
      <c r="A567">
        <v>60.102997760000001</v>
      </c>
      <c r="B567">
        <v>60.153669120000004</v>
      </c>
    </row>
    <row r="568" spans="1:2" x14ac:dyDescent="0.15">
      <c r="A568">
        <v>60.202996480000003</v>
      </c>
      <c r="B568">
        <v>60.253671679999997</v>
      </c>
    </row>
    <row r="569" spans="1:2" x14ac:dyDescent="0.15">
      <c r="A569">
        <v>60.302984960000003</v>
      </c>
      <c r="B569">
        <v>60.353670399999999</v>
      </c>
    </row>
    <row r="570" spans="1:2" x14ac:dyDescent="0.15">
      <c r="A570">
        <v>60.402988800000003</v>
      </c>
      <c r="B570">
        <v>60.453672959999999</v>
      </c>
    </row>
    <row r="571" spans="1:2" x14ac:dyDescent="0.15">
      <c r="A571">
        <v>60.502992640000002</v>
      </c>
      <c r="B571">
        <v>60.55367296</v>
      </c>
    </row>
    <row r="572" spans="1:2" x14ac:dyDescent="0.15">
      <c r="A572">
        <v>60.602988799999999</v>
      </c>
      <c r="B572">
        <v>60.653672960000002</v>
      </c>
    </row>
    <row r="573" spans="1:2" x14ac:dyDescent="0.15">
      <c r="A573">
        <v>60.702986240000001</v>
      </c>
      <c r="B573">
        <v>60.753667839999999</v>
      </c>
    </row>
    <row r="574" spans="1:2" x14ac:dyDescent="0.15">
      <c r="A574">
        <v>60.802992639999999</v>
      </c>
      <c r="B574">
        <v>60.853670399999999</v>
      </c>
    </row>
    <row r="575" spans="1:2" x14ac:dyDescent="0.15">
      <c r="A575">
        <v>60.902996479999999</v>
      </c>
      <c r="B575">
        <v>60.953671679999999</v>
      </c>
    </row>
    <row r="576" spans="1:2" x14ac:dyDescent="0.15">
      <c r="A576">
        <v>61.002987519999998</v>
      </c>
      <c r="B576">
        <v>61.053666560000003</v>
      </c>
    </row>
    <row r="577" spans="1:2" x14ac:dyDescent="0.15">
      <c r="A577">
        <v>61.103002879999998</v>
      </c>
      <c r="B577">
        <v>61.15366144</v>
      </c>
    </row>
    <row r="578" spans="1:2" x14ac:dyDescent="0.15">
      <c r="A578">
        <v>61.202987520000001</v>
      </c>
      <c r="B578">
        <v>61.253664000000001</v>
      </c>
    </row>
    <row r="579" spans="1:2" x14ac:dyDescent="0.15">
      <c r="A579">
        <v>61.302992639999999</v>
      </c>
      <c r="B579">
        <v>61.353664000000002</v>
      </c>
    </row>
    <row r="580" spans="1:2" x14ac:dyDescent="0.15">
      <c r="A580">
        <v>61.402984959999998</v>
      </c>
      <c r="B580">
        <v>61.453669120000001</v>
      </c>
    </row>
    <row r="581" spans="1:2" x14ac:dyDescent="0.15">
      <c r="A581">
        <v>61.50298368</v>
      </c>
      <c r="B581">
        <v>61.553665279999997</v>
      </c>
    </row>
    <row r="582" spans="1:2" x14ac:dyDescent="0.15">
      <c r="A582">
        <v>61.602988799999999</v>
      </c>
      <c r="B582">
        <v>61.653665279999998</v>
      </c>
    </row>
    <row r="583" spans="1:2" x14ac:dyDescent="0.15">
      <c r="A583">
        <v>61.702981119999997</v>
      </c>
      <c r="B583">
        <v>61.753669119999998</v>
      </c>
    </row>
    <row r="584" spans="1:2" x14ac:dyDescent="0.15">
      <c r="A584">
        <v>61.802986240000003</v>
      </c>
      <c r="B584">
        <v>61.853666560000001</v>
      </c>
    </row>
    <row r="585" spans="1:2" x14ac:dyDescent="0.15">
      <c r="A585">
        <v>61.902984959999998</v>
      </c>
      <c r="B585">
        <v>61.953665280000003</v>
      </c>
    </row>
    <row r="586" spans="1:2" x14ac:dyDescent="0.15">
      <c r="A586">
        <v>62.002986239999998</v>
      </c>
      <c r="B586">
        <v>62.053665279999997</v>
      </c>
    </row>
    <row r="587" spans="1:2" x14ac:dyDescent="0.15">
      <c r="A587">
        <v>62.102990079999998</v>
      </c>
      <c r="B587">
        <v>62.153665279999998</v>
      </c>
    </row>
    <row r="588" spans="1:2" x14ac:dyDescent="0.15">
      <c r="A588">
        <v>62.202981119999997</v>
      </c>
      <c r="B588">
        <v>62.253657599999997</v>
      </c>
    </row>
    <row r="589" spans="1:2" x14ac:dyDescent="0.15">
      <c r="A589">
        <v>62.302995199999998</v>
      </c>
      <c r="B589">
        <v>62.353662720000003</v>
      </c>
    </row>
    <row r="590" spans="1:2" x14ac:dyDescent="0.15">
      <c r="A590">
        <v>62.402983679999998</v>
      </c>
      <c r="B590">
        <v>62.453662719999997</v>
      </c>
    </row>
    <row r="591" spans="1:2" x14ac:dyDescent="0.15">
      <c r="A591">
        <v>62.502981120000001</v>
      </c>
      <c r="B591">
        <v>62.55366016</v>
      </c>
    </row>
    <row r="592" spans="1:2" x14ac:dyDescent="0.15">
      <c r="A592">
        <v>62.602984960000001</v>
      </c>
      <c r="B592">
        <v>62.653663999999999</v>
      </c>
    </row>
    <row r="593" spans="1:2" x14ac:dyDescent="0.15">
      <c r="A593">
        <v>62.702978559999998</v>
      </c>
      <c r="B593">
        <v>62.753658880000003</v>
      </c>
    </row>
    <row r="594" spans="1:2" x14ac:dyDescent="0.15">
      <c r="A594">
        <v>62.802984960000003</v>
      </c>
      <c r="B594">
        <v>62.853665280000001</v>
      </c>
    </row>
    <row r="595" spans="1:2" x14ac:dyDescent="0.15">
      <c r="A595">
        <v>62.90298112</v>
      </c>
      <c r="B595">
        <v>62.953661439999998</v>
      </c>
    </row>
    <row r="596" spans="1:2" x14ac:dyDescent="0.15">
      <c r="A596">
        <v>63.0029824</v>
      </c>
      <c r="B596">
        <v>63.053655040000002</v>
      </c>
    </row>
    <row r="597" spans="1:2" x14ac:dyDescent="0.15">
      <c r="A597">
        <v>63.102990079999998</v>
      </c>
      <c r="B597">
        <v>63.153660160000001</v>
      </c>
    </row>
    <row r="598" spans="1:2" x14ac:dyDescent="0.15">
      <c r="A598">
        <v>63.202979839999998</v>
      </c>
      <c r="B598">
        <v>63.253662720000001</v>
      </c>
    </row>
    <row r="599" spans="1:2" x14ac:dyDescent="0.15">
      <c r="A599">
        <v>63.302981119999998</v>
      </c>
      <c r="B599">
        <v>63.353656319999999</v>
      </c>
    </row>
    <row r="600" spans="1:2" x14ac:dyDescent="0.15">
      <c r="A600">
        <v>63.402987520000003</v>
      </c>
      <c r="B600">
        <v>63.453658879999999</v>
      </c>
    </row>
    <row r="601" spans="1:2" x14ac:dyDescent="0.15">
      <c r="A601">
        <v>63.502981120000001</v>
      </c>
      <c r="B601">
        <v>63.55365888</v>
      </c>
    </row>
    <row r="602" spans="1:2" x14ac:dyDescent="0.15">
      <c r="A602">
        <v>63.602982400000002</v>
      </c>
      <c r="B602">
        <v>63.653658880000002</v>
      </c>
    </row>
    <row r="603" spans="1:2" x14ac:dyDescent="0.15">
      <c r="A603">
        <v>63.702981119999997</v>
      </c>
      <c r="B603">
        <v>63.753661440000002</v>
      </c>
    </row>
    <row r="604" spans="1:2" x14ac:dyDescent="0.15">
      <c r="A604">
        <v>63.80297728</v>
      </c>
      <c r="B604">
        <v>63.853647359999997</v>
      </c>
    </row>
    <row r="605" spans="1:2" x14ac:dyDescent="0.15">
      <c r="A605">
        <v>63.902976000000002</v>
      </c>
      <c r="B605">
        <v>63.95365632</v>
      </c>
    </row>
    <row r="606" spans="1:2" x14ac:dyDescent="0.15">
      <c r="A606">
        <v>64.002981120000001</v>
      </c>
      <c r="B606">
        <v>64.05365888</v>
      </c>
    </row>
    <row r="607" spans="1:2" x14ac:dyDescent="0.15">
      <c r="A607">
        <v>64.102978559999997</v>
      </c>
      <c r="B607">
        <v>64.153656319999996</v>
      </c>
    </row>
    <row r="608" spans="1:2" x14ac:dyDescent="0.15">
      <c r="A608">
        <v>64.202978560000005</v>
      </c>
      <c r="B608">
        <v>64.253658880000003</v>
      </c>
    </row>
    <row r="609" spans="1:2" x14ac:dyDescent="0.15">
      <c r="A609">
        <v>64.302982400000005</v>
      </c>
      <c r="B609">
        <v>64.353655040000007</v>
      </c>
    </row>
    <row r="610" spans="1:2" x14ac:dyDescent="0.15">
      <c r="A610">
        <v>64.402977280000002</v>
      </c>
      <c r="B610">
        <v>64.453656319999993</v>
      </c>
    </row>
    <row r="611" spans="1:2" x14ac:dyDescent="0.15">
      <c r="A611">
        <v>64.502977279999996</v>
      </c>
      <c r="B611">
        <v>64.553647359999999</v>
      </c>
    </row>
    <row r="612" spans="1:2" x14ac:dyDescent="0.15">
      <c r="A612">
        <v>64.60297344</v>
      </c>
      <c r="B612">
        <v>64.653652480000005</v>
      </c>
    </row>
    <row r="613" spans="1:2" x14ac:dyDescent="0.15">
      <c r="A613">
        <v>64.702977279999999</v>
      </c>
      <c r="B613">
        <v>64.753651199999993</v>
      </c>
    </row>
    <row r="614" spans="1:2" x14ac:dyDescent="0.15">
      <c r="A614">
        <v>64.802974719999995</v>
      </c>
      <c r="B614">
        <v>64.853652479999994</v>
      </c>
    </row>
    <row r="615" spans="1:2" x14ac:dyDescent="0.15">
      <c r="A615">
        <v>64.902975999999995</v>
      </c>
      <c r="B615">
        <v>64.9536576</v>
      </c>
    </row>
    <row r="616" spans="1:2" x14ac:dyDescent="0.15">
      <c r="A616">
        <v>65.002970880000007</v>
      </c>
      <c r="B616">
        <v>65.053655039999995</v>
      </c>
    </row>
    <row r="617" spans="1:2" x14ac:dyDescent="0.15">
      <c r="A617">
        <v>65.102975999999998</v>
      </c>
      <c r="B617">
        <v>65.153651199999999</v>
      </c>
    </row>
    <row r="618" spans="1:2" x14ac:dyDescent="0.15">
      <c r="A618">
        <v>65.202973439999994</v>
      </c>
      <c r="B618">
        <v>65.25365248</v>
      </c>
    </row>
    <row r="619" spans="1:2" x14ac:dyDescent="0.15">
      <c r="A619">
        <v>65.302977279999993</v>
      </c>
      <c r="B619">
        <v>65.353642239999999</v>
      </c>
    </row>
    <row r="620" spans="1:2" x14ac:dyDescent="0.15">
      <c r="A620">
        <v>65.402975999999995</v>
      </c>
      <c r="B620">
        <v>65.453653759999995</v>
      </c>
    </row>
    <row r="621" spans="1:2" x14ac:dyDescent="0.15">
      <c r="A621">
        <v>65.502976000000004</v>
      </c>
      <c r="B621">
        <v>65.553648640000006</v>
      </c>
    </row>
    <row r="622" spans="1:2" x14ac:dyDescent="0.15">
      <c r="A622">
        <v>65.602979840000003</v>
      </c>
      <c r="B622">
        <v>65.653651199999999</v>
      </c>
    </row>
    <row r="623" spans="1:2" x14ac:dyDescent="0.15">
      <c r="A623">
        <v>65.702976000000007</v>
      </c>
      <c r="B623">
        <v>65.75365248</v>
      </c>
    </row>
    <row r="624" spans="1:2" x14ac:dyDescent="0.15">
      <c r="A624">
        <v>65.80297856</v>
      </c>
      <c r="B624">
        <v>65.853652479999994</v>
      </c>
    </row>
    <row r="625" spans="1:2" x14ac:dyDescent="0.15">
      <c r="A625">
        <v>65.902972160000004</v>
      </c>
      <c r="B625">
        <v>65.953646079999999</v>
      </c>
    </row>
    <row r="626" spans="1:2" x14ac:dyDescent="0.15">
      <c r="A626">
        <v>66.002974719999997</v>
      </c>
      <c r="B626">
        <v>66.053647359999999</v>
      </c>
    </row>
    <row r="627" spans="1:2" x14ac:dyDescent="0.15">
      <c r="A627">
        <v>66.102970880000001</v>
      </c>
      <c r="B627">
        <v>66.153646080000001</v>
      </c>
    </row>
    <row r="628" spans="1:2" x14ac:dyDescent="0.15">
      <c r="A628">
        <v>66.202969600000003</v>
      </c>
      <c r="B628">
        <v>66.253648639999994</v>
      </c>
    </row>
    <row r="629" spans="1:2" x14ac:dyDescent="0.15">
      <c r="A629">
        <v>66.302976000000001</v>
      </c>
      <c r="B629">
        <v>66.35365376</v>
      </c>
    </row>
    <row r="630" spans="1:2" x14ac:dyDescent="0.15">
      <c r="A630">
        <v>66.402972160000004</v>
      </c>
      <c r="B630">
        <v>66.453648639999997</v>
      </c>
    </row>
    <row r="631" spans="1:2" x14ac:dyDescent="0.15">
      <c r="A631">
        <v>66.502972159999999</v>
      </c>
      <c r="B631">
        <v>66.553652479999997</v>
      </c>
    </row>
    <row r="632" spans="1:2" x14ac:dyDescent="0.15">
      <c r="A632">
        <v>66.60297344</v>
      </c>
      <c r="B632">
        <v>66.653651199999999</v>
      </c>
    </row>
    <row r="633" spans="1:2" x14ac:dyDescent="0.15">
      <c r="A633">
        <v>66.702969600000003</v>
      </c>
      <c r="B633">
        <v>66.753644800000004</v>
      </c>
    </row>
    <row r="634" spans="1:2" x14ac:dyDescent="0.15">
      <c r="A634">
        <v>66.802970880000004</v>
      </c>
      <c r="B634">
        <v>66.853647359999997</v>
      </c>
    </row>
    <row r="635" spans="1:2" x14ac:dyDescent="0.15">
      <c r="A635">
        <v>66.902981120000007</v>
      </c>
      <c r="B635">
        <v>66.953652480000002</v>
      </c>
    </row>
    <row r="636" spans="1:2" x14ac:dyDescent="0.15">
      <c r="A636">
        <v>67.002965759999995</v>
      </c>
      <c r="B636">
        <v>67.053652479999997</v>
      </c>
    </row>
    <row r="637" spans="1:2" x14ac:dyDescent="0.15">
      <c r="A637">
        <v>67.102970880000001</v>
      </c>
      <c r="B637">
        <v>67.153644799999995</v>
      </c>
    </row>
    <row r="638" spans="1:2" x14ac:dyDescent="0.15">
      <c r="A638">
        <v>67.202967040000004</v>
      </c>
      <c r="B638">
        <v>67.253647360000002</v>
      </c>
    </row>
    <row r="639" spans="1:2" x14ac:dyDescent="0.15">
      <c r="A639">
        <v>67.302967039999999</v>
      </c>
      <c r="B639">
        <v>67.353639680000001</v>
      </c>
    </row>
    <row r="640" spans="1:2" x14ac:dyDescent="0.15">
      <c r="A640">
        <v>67.402970879999998</v>
      </c>
      <c r="B640">
        <v>67.453642239999994</v>
      </c>
    </row>
    <row r="641" spans="1:2" x14ac:dyDescent="0.15">
      <c r="A641">
        <v>67.502967040000001</v>
      </c>
      <c r="B641">
        <v>67.553644800000001</v>
      </c>
    </row>
    <row r="642" spans="1:2" x14ac:dyDescent="0.15">
      <c r="A642">
        <v>67.602970880000001</v>
      </c>
      <c r="B642">
        <v>67.653638400000006</v>
      </c>
    </row>
    <row r="643" spans="1:2" x14ac:dyDescent="0.15">
      <c r="A643">
        <v>67.702972160000002</v>
      </c>
      <c r="B643">
        <v>67.75365248</v>
      </c>
    </row>
    <row r="644" spans="1:2" x14ac:dyDescent="0.15">
      <c r="A644">
        <v>67.802970880000004</v>
      </c>
      <c r="B644">
        <v>67.853649919999995</v>
      </c>
    </row>
    <row r="645" spans="1:2" x14ac:dyDescent="0.15">
      <c r="A645">
        <v>67.902965760000001</v>
      </c>
      <c r="B645">
        <v>67.95364352</v>
      </c>
    </row>
    <row r="646" spans="1:2" x14ac:dyDescent="0.15">
      <c r="A646">
        <v>68.002964480000003</v>
      </c>
      <c r="B646">
        <v>68.053630720000001</v>
      </c>
    </row>
    <row r="647" spans="1:2" x14ac:dyDescent="0.15">
      <c r="A647">
        <v>68.102974720000006</v>
      </c>
      <c r="B647">
        <v>68.153635840000007</v>
      </c>
    </row>
    <row r="648" spans="1:2" x14ac:dyDescent="0.15">
      <c r="A648">
        <v>68.202964480000006</v>
      </c>
      <c r="B648">
        <v>68.253646079999996</v>
      </c>
    </row>
    <row r="649" spans="1:2" x14ac:dyDescent="0.15">
      <c r="A649">
        <v>68.302967039999999</v>
      </c>
      <c r="B649">
        <v>68.353646080000004</v>
      </c>
    </row>
    <row r="650" spans="1:2" x14ac:dyDescent="0.15">
      <c r="A650">
        <v>68.402964479999994</v>
      </c>
      <c r="B650">
        <v>68.45364352</v>
      </c>
    </row>
    <row r="651" spans="1:2" x14ac:dyDescent="0.15">
      <c r="A651">
        <v>68.502959360000006</v>
      </c>
      <c r="B651">
        <v>68.553643519999994</v>
      </c>
    </row>
    <row r="652" spans="1:2" x14ac:dyDescent="0.15">
      <c r="A652">
        <v>68.602964479999997</v>
      </c>
      <c r="B652">
        <v>68.65363456</v>
      </c>
    </row>
    <row r="653" spans="1:2" x14ac:dyDescent="0.15">
      <c r="A653">
        <v>68.702960640000001</v>
      </c>
      <c r="B653">
        <v>68.753643519999997</v>
      </c>
    </row>
    <row r="654" spans="1:2" x14ac:dyDescent="0.15">
      <c r="A654">
        <v>68.802965760000006</v>
      </c>
      <c r="B654">
        <v>68.853647359999997</v>
      </c>
    </row>
    <row r="655" spans="1:2" x14ac:dyDescent="0.15">
      <c r="A655">
        <v>68.902961919999996</v>
      </c>
      <c r="B655">
        <v>68.953639679999995</v>
      </c>
    </row>
    <row r="656" spans="1:2" x14ac:dyDescent="0.15">
      <c r="A656">
        <v>69.002959360000006</v>
      </c>
      <c r="B656">
        <v>69.053644800000001</v>
      </c>
    </row>
    <row r="657" spans="1:2" x14ac:dyDescent="0.15">
      <c r="A657">
        <v>69.102960640000006</v>
      </c>
      <c r="B657">
        <v>69.153642239999996</v>
      </c>
    </row>
    <row r="658" spans="1:2" x14ac:dyDescent="0.15">
      <c r="A658">
        <v>69.202961920000007</v>
      </c>
      <c r="B658">
        <v>69.253637119999993</v>
      </c>
    </row>
    <row r="659" spans="1:2" x14ac:dyDescent="0.15">
      <c r="A659">
        <v>69.302965760000006</v>
      </c>
      <c r="B659">
        <v>69.353637120000002</v>
      </c>
    </row>
    <row r="660" spans="1:2" x14ac:dyDescent="0.15">
      <c r="A660">
        <v>69.402963200000002</v>
      </c>
      <c r="B660">
        <v>69.453637119999996</v>
      </c>
    </row>
    <row r="661" spans="1:2" x14ac:dyDescent="0.15">
      <c r="A661">
        <v>69.502963199999996</v>
      </c>
      <c r="B661">
        <v>69.553642240000002</v>
      </c>
    </row>
    <row r="662" spans="1:2" x14ac:dyDescent="0.15">
      <c r="A662">
        <v>69.602960640000006</v>
      </c>
      <c r="B662">
        <v>69.653639679999998</v>
      </c>
    </row>
    <row r="663" spans="1:2" x14ac:dyDescent="0.15">
      <c r="A663">
        <v>69.702963199999999</v>
      </c>
      <c r="B663">
        <v>69.753637119999993</v>
      </c>
    </row>
    <row r="664" spans="1:2" x14ac:dyDescent="0.15">
      <c r="A664">
        <v>69.802960639999995</v>
      </c>
      <c r="B664">
        <v>69.853639680000001</v>
      </c>
    </row>
    <row r="665" spans="1:2" x14ac:dyDescent="0.15">
      <c r="A665">
        <v>69.902956799999998</v>
      </c>
      <c r="B665">
        <v>69.953638400000003</v>
      </c>
    </row>
    <row r="666" spans="1:2" x14ac:dyDescent="0.15">
      <c r="A666">
        <v>70.002960639999998</v>
      </c>
      <c r="B666">
        <v>70.053630720000001</v>
      </c>
    </row>
    <row r="667" spans="1:2" x14ac:dyDescent="0.15">
      <c r="A667">
        <v>70.102960640000006</v>
      </c>
      <c r="B667">
        <v>70.153637119999999</v>
      </c>
    </row>
    <row r="668" spans="1:2" x14ac:dyDescent="0.15">
      <c r="A668">
        <v>70.202956799999995</v>
      </c>
      <c r="B668">
        <v>70.253640959999998</v>
      </c>
    </row>
    <row r="669" spans="1:2" x14ac:dyDescent="0.15">
      <c r="A669">
        <v>70.302958079999996</v>
      </c>
      <c r="B669">
        <v>70.353635839999995</v>
      </c>
    </row>
    <row r="670" spans="1:2" x14ac:dyDescent="0.15">
      <c r="A670">
        <v>70.402959359999997</v>
      </c>
      <c r="B670">
        <v>70.453633280000005</v>
      </c>
    </row>
    <row r="671" spans="1:2" x14ac:dyDescent="0.15">
      <c r="A671">
        <v>70.502958079999999</v>
      </c>
      <c r="B671">
        <v>70.553635839999998</v>
      </c>
    </row>
    <row r="672" spans="1:2" x14ac:dyDescent="0.15">
      <c r="A672">
        <v>70.602960640000006</v>
      </c>
      <c r="B672">
        <v>70.653635840000007</v>
      </c>
    </row>
    <row r="673" spans="1:2" x14ac:dyDescent="0.15">
      <c r="A673">
        <v>70.702954239999997</v>
      </c>
      <c r="B673">
        <v>70.753637119999993</v>
      </c>
    </row>
    <row r="674" spans="1:2" x14ac:dyDescent="0.15">
      <c r="A674">
        <v>70.802954240000005</v>
      </c>
      <c r="B674">
        <v>70.853629440000006</v>
      </c>
    </row>
    <row r="675" spans="1:2" x14ac:dyDescent="0.15">
      <c r="A675">
        <v>70.902956799999998</v>
      </c>
      <c r="B675">
        <v>70.953635840000004</v>
      </c>
    </row>
    <row r="676" spans="1:2" x14ac:dyDescent="0.15">
      <c r="A676">
        <v>71.002958079999999</v>
      </c>
      <c r="B676">
        <v>71.05363328</v>
      </c>
    </row>
    <row r="677" spans="1:2" x14ac:dyDescent="0.15">
      <c r="A677">
        <v>71.102958079999993</v>
      </c>
      <c r="B677">
        <v>71.153632000000002</v>
      </c>
    </row>
    <row r="678" spans="1:2" x14ac:dyDescent="0.15">
      <c r="A678">
        <v>71.202954239999997</v>
      </c>
      <c r="B678">
        <v>71.253637119999993</v>
      </c>
    </row>
    <row r="679" spans="1:2" x14ac:dyDescent="0.15">
      <c r="A679">
        <v>71.302954240000005</v>
      </c>
      <c r="B679">
        <v>71.353632000000005</v>
      </c>
    </row>
    <row r="680" spans="1:2" x14ac:dyDescent="0.15">
      <c r="A680">
        <v>71.402956799999998</v>
      </c>
      <c r="B680">
        <v>71.453633280000005</v>
      </c>
    </row>
    <row r="681" spans="1:2" x14ac:dyDescent="0.15">
      <c r="A681">
        <v>71.502951679999995</v>
      </c>
      <c r="B681">
        <v>71.553634560000006</v>
      </c>
    </row>
    <row r="682" spans="1:2" x14ac:dyDescent="0.15">
      <c r="A682">
        <v>71.602963200000005</v>
      </c>
      <c r="B682">
        <v>71.653628159999997</v>
      </c>
    </row>
    <row r="683" spans="1:2" x14ac:dyDescent="0.15">
      <c r="A683">
        <v>71.702954239999997</v>
      </c>
      <c r="B683">
        <v>71.753633280000003</v>
      </c>
    </row>
    <row r="684" spans="1:2" x14ac:dyDescent="0.15">
      <c r="A684">
        <v>71.802952959999999</v>
      </c>
      <c r="B684">
        <v>71.853634560000003</v>
      </c>
    </row>
    <row r="685" spans="1:2" x14ac:dyDescent="0.15">
      <c r="A685">
        <v>71.902952959999993</v>
      </c>
      <c r="B685">
        <v>71.953614079999994</v>
      </c>
    </row>
    <row r="686" spans="1:2" x14ac:dyDescent="0.15">
      <c r="A686">
        <v>72.002950400000003</v>
      </c>
      <c r="B686">
        <v>72.053629439999995</v>
      </c>
    </row>
    <row r="687" spans="1:2" x14ac:dyDescent="0.15">
      <c r="A687">
        <v>72.102952959999996</v>
      </c>
      <c r="B687">
        <v>72.153632000000002</v>
      </c>
    </row>
    <row r="688" spans="1:2" x14ac:dyDescent="0.15">
      <c r="A688">
        <v>72.202952960000005</v>
      </c>
      <c r="B688">
        <v>72.253628160000005</v>
      </c>
    </row>
    <row r="689" spans="1:2" x14ac:dyDescent="0.15">
      <c r="A689">
        <v>72.302955519999998</v>
      </c>
      <c r="B689">
        <v>72.35362816</v>
      </c>
    </row>
    <row r="690" spans="1:2" x14ac:dyDescent="0.15">
      <c r="A690">
        <v>72.402955520000006</v>
      </c>
      <c r="B690">
        <v>72.453624320000003</v>
      </c>
    </row>
    <row r="691" spans="1:2" x14ac:dyDescent="0.15">
      <c r="A691">
        <v>72.502949119999997</v>
      </c>
      <c r="B691">
        <v>72.553629439999995</v>
      </c>
    </row>
    <row r="692" spans="1:2" x14ac:dyDescent="0.15">
      <c r="A692">
        <v>72.602954240000003</v>
      </c>
      <c r="B692">
        <v>72.653630719999995</v>
      </c>
    </row>
    <row r="693" spans="1:2" x14ac:dyDescent="0.15">
      <c r="A693">
        <v>72.702955520000003</v>
      </c>
      <c r="B693">
        <v>72.753621760000001</v>
      </c>
    </row>
    <row r="694" spans="1:2" x14ac:dyDescent="0.15">
      <c r="A694">
        <v>72.802958079999996</v>
      </c>
      <c r="B694">
        <v>72.853629440000006</v>
      </c>
    </row>
    <row r="695" spans="1:2" x14ac:dyDescent="0.15">
      <c r="A695">
        <v>72.902949120000002</v>
      </c>
      <c r="B695">
        <v>72.953624320000003</v>
      </c>
    </row>
    <row r="696" spans="1:2" x14ac:dyDescent="0.15">
      <c r="A696">
        <v>73.002950400000003</v>
      </c>
      <c r="B696">
        <v>73.053616640000001</v>
      </c>
    </row>
    <row r="697" spans="1:2" x14ac:dyDescent="0.15">
      <c r="A697">
        <v>73.102949120000005</v>
      </c>
      <c r="B697">
        <v>73.153626880000004</v>
      </c>
    </row>
    <row r="698" spans="1:2" x14ac:dyDescent="0.15">
      <c r="A698">
        <v>73.202956799999995</v>
      </c>
      <c r="B698">
        <v>73.253625600000007</v>
      </c>
    </row>
    <row r="699" spans="1:2" x14ac:dyDescent="0.15">
      <c r="A699">
        <v>73.302946559999995</v>
      </c>
      <c r="B699">
        <v>73.353620480000004</v>
      </c>
    </row>
    <row r="700" spans="1:2" x14ac:dyDescent="0.15">
      <c r="A700">
        <v>73.402955520000006</v>
      </c>
      <c r="B700">
        <v>73.453626880000002</v>
      </c>
    </row>
    <row r="701" spans="1:2" x14ac:dyDescent="0.15">
      <c r="A701">
        <v>73.502949119999997</v>
      </c>
      <c r="B701">
        <v>73.553626879999996</v>
      </c>
    </row>
    <row r="702" spans="1:2" x14ac:dyDescent="0.15">
      <c r="A702">
        <v>73.602946560000007</v>
      </c>
      <c r="B702">
        <v>73.653620480000001</v>
      </c>
    </row>
    <row r="703" spans="1:2" x14ac:dyDescent="0.15">
      <c r="A703">
        <v>73.702944000000002</v>
      </c>
      <c r="B703">
        <v>73.75362432</v>
      </c>
    </row>
    <row r="704" spans="1:2" x14ac:dyDescent="0.15">
      <c r="A704">
        <v>73.802946559999995</v>
      </c>
      <c r="B704">
        <v>73.853624319999994</v>
      </c>
    </row>
    <row r="705" spans="1:2" x14ac:dyDescent="0.15">
      <c r="A705">
        <v>73.902947839999996</v>
      </c>
      <c r="B705">
        <v>73.953614079999994</v>
      </c>
    </row>
    <row r="706" spans="1:2" x14ac:dyDescent="0.15">
      <c r="A706">
        <v>74.002946559999998</v>
      </c>
      <c r="B706">
        <v>74.053629439999995</v>
      </c>
    </row>
    <row r="707" spans="1:2" x14ac:dyDescent="0.15">
      <c r="A707">
        <v>74.102943999999994</v>
      </c>
      <c r="B707">
        <v>74.153623039999999</v>
      </c>
    </row>
    <row r="708" spans="1:2" x14ac:dyDescent="0.15">
      <c r="A708">
        <v>74.202944000000002</v>
      </c>
      <c r="B708">
        <v>74.253625600000007</v>
      </c>
    </row>
    <row r="709" spans="1:2" x14ac:dyDescent="0.15">
      <c r="A709">
        <v>74.302946559999995</v>
      </c>
      <c r="B709">
        <v>74.353625600000001</v>
      </c>
    </row>
    <row r="710" spans="1:2" x14ac:dyDescent="0.15">
      <c r="A710">
        <v>74.402945279999997</v>
      </c>
      <c r="B710">
        <v>74.453625599999995</v>
      </c>
    </row>
    <row r="711" spans="1:2" x14ac:dyDescent="0.15">
      <c r="A711">
        <v>74.502946559999998</v>
      </c>
      <c r="B711">
        <v>74.553617919999994</v>
      </c>
    </row>
    <row r="712" spans="1:2" x14ac:dyDescent="0.15">
      <c r="A712">
        <v>74.602950399999997</v>
      </c>
      <c r="B712">
        <v>74.653625599999998</v>
      </c>
    </row>
    <row r="713" spans="1:2" x14ac:dyDescent="0.15">
      <c r="A713">
        <v>74.702941440000004</v>
      </c>
      <c r="B713">
        <v>74.753621760000001</v>
      </c>
    </row>
    <row r="714" spans="1:2" x14ac:dyDescent="0.15">
      <c r="A714">
        <v>74.802947840000002</v>
      </c>
      <c r="B714">
        <v>74.853612799999993</v>
      </c>
    </row>
    <row r="715" spans="1:2" x14ac:dyDescent="0.15">
      <c r="A715">
        <v>74.902946560000004</v>
      </c>
      <c r="B715">
        <v>74.953616640000007</v>
      </c>
    </row>
    <row r="716" spans="1:2" x14ac:dyDescent="0.15">
      <c r="A716">
        <v>75.002942719999993</v>
      </c>
      <c r="B716">
        <v>75.053623040000005</v>
      </c>
    </row>
    <row r="717" spans="1:2" x14ac:dyDescent="0.15">
      <c r="A717">
        <v>75.102950399999997</v>
      </c>
      <c r="B717">
        <v>75.153624320000006</v>
      </c>
    </row>
    <row r="718" spans="1:2" x14ac:dyDescent="0.15">
      <c r="A718">
        <v>75.202946560000001</v>
      </c>
      <c r="B718">
        <v>75.25362432</v>
      </c>
    </row>
    <row r="719" spans="1:2" x14ac:dyDescent="0.15">
      <c r="A719">
        <v>75.302938879999999</v>
      </c>
      <c r="B719">
        <v>75.353619199999997</v>
      </c>
    </row>
    <row r="720" spans="1:2" x14ac:dyDescent="0.15">
      <c r="A720">
        <v>75.402946560000004</v>
      </c>
      <c r="B720">
        <v>75.453620479999998</v>
      </c>
    </row>
    <row r="721" spans="1:2" x14ac:dyDescent="0.15">
      <c r="A721">
        <v>75.502940159999994</v>
      </c>
      <c r="B721">
        <v>75.553611520000004</v>
      </c>
    </row>
    <row r="722" spans="1:2" x14ac:dyDescent="0.15">
      <c r="A722">
        <v>75.602937600000004</v>
      </c>
      <c r="B722">
        <v>75.653617920000002</v>
      </c>
    </row>
    <row r="723" spans="1:2" x14ac:dyDescent="0.15">
      <c r="A723">
        <v>75.702938880000005</v>
      </c>
      <c r="B723">
        <v>75.753621760000001</v>
      </c>
    </row>
    <row r="724" spans="1:2" x14ac:dyDescent="0.15">
      <c r="A724">
        <v>75.802937600000007</v>
      </c>
      <c r="B724">
        <v>75.853617920000005</v>
      </c>
    </row>
    <row r="725" spans="1:2" x14ac:dyDescent="0.15">
      <c r="A725">
        <v>75.902944000000005</v>
      </c>
      <c r="B725">
        <v>75.953615360000001</v>
      </c>
    </row>
    <row r="726" spans="1:2" x14ac:dyDescent="0.15">
      <c r="A726">
        <v>76.002941440000001</v>
      </c>
      <c r="B726">
        <v>76.053616640000001</v>
      </c>
    </row>
    <row r="727" spans="1:2" x14ac:dyDescent="0.15">
      <c r="A727">
        <v>76.102937600000004</v>
      </c>
      <c r="B727">
        <v>76.153612800000005</v>
      </c>
    </row>
    <row r="728" spans="1:2" x14ac:dyDescent="0.15">
      <c r="A728">
        <v>76.202942719999996</v>
      </c>
      <c r="B728">
        <v>76.253608959999994</v>
      </c>
    </row>
    <row r="729" spans="1:2" x14ac:dyDescent="0.15">
      <c r="A729">
        <v>76.302947840000002</v>
      </c>
      <c r="B729">
        <v>76.353612799999993</v>
      </c>
    </row>
    <row r="730" spans="1:2" x14ac:dyDescent="0.15">
      <c r="A730">
        <v>76.402938879999994</v>
      </c>
      <c r="B730">
        <v>76.453611519999995</v>
      </c>
    </row>
    <row r="731" spans="1:2" x14ac:dyDescent="0.15">
      <c r="A731">
        <v>76.502938880000002</v>
      </c>
      <c r="B731">
        <v>76.553621759999999</v>
      </c>
    </row>
    <row r="732" spans="1:2" x14ac:dyDescent="0.15">
      <c r="A732">
        <v>76.602938879999996</v>
      </c>
      <c r="B732">
        <v>76.653620480000001</v>
      </c>
    </row>
    <row r="733" spans="1:2" x14ac:dyDescent="0.15">
      <c r="A733">
        <v>76.702936320000006</v>
      </c>
      <c r="B733">
        <v>76.753608959999994</v>
      </c>
    </row>
    <row r="734" spans="1:2" x14ac:dyDescent="0.15">
      <c r="A734">
        <v>76.802937600000007</v>
      </c>
      <c r="B734">
        <v>76.853612799999993</v>
      </c>
    </row>
    <row r="735" spans="1:2" x14ac:dyDescent="0.15">
      <c r="A735">
        <v>76.902937600000001</v>
      </c>
      <c r="B735">
        <v>76.953611519999995</v>
      </c>
    </row>
    <row r="736" spans="1:2" x14ac:dyDescent="0.15">
      <c r="A736">
        <v>77.002938880000002</v>
      </c>
      <c r="B736">
        <v>77.053615359999995</v>
      </c>
    </row>
    <row r="737" spans="1:2" x14ac:dyDescent="0.15">
      <c r="A737">
        <v>77.102938879999996</v>
      </c>
      <c r="B737">
        <v>77.153617920000002</v>
      </c>
    </row>
    <row r="738" spans="1:2" x14ac:dyDescent="0.15">
      <c r="A738">
        <v>77.202937599999998</v>
      </c>
      <c r="B738">
        <v>77.253612799999999</v>
      </c>
    </row>
    <row r="739" spans="1:2" x14ac:dyDescent="0.15">
      <c r="A739">
        <v>77.302932479999996</v>
      </c>
      <c r="B739">
        <v>77.35361408</v>
      </c>
    </row>
    <row r="740" spans="1:2" x14ac:dyDescent="0.15">
      <c r="A740">
        <v>77.402937600000001</v>
      </c>
      <c r="B740">
        <v>77.453605120000006</v>
      </c>
    </row>
    <row r="741" spans="1:2" x14ac:dyDescent="0.15">
      <c r="A741">
        <v>77.502935039999997</v>
      </c>
      <c r="B741">
        <v>77.553612799999996</v>
      </c>
    </row>
    <row r="742" spans="1:2" x14ac:dyDescent="0.15">
      <c r="A742">
        <v>77.602935040000006</v>
      </c>
      <c r="B742">
        <v>77.653607679999993</v>
      </c>
    </row>
    <row r="743" spans="1:2" x14ac:dyDescent="0.15">
      <c r="A743">
        <v>77.702932480000001</v>
      </c>
      <c r="B743">
        <v>77.753607680000002</v>
      </c>
    </row>
    <row r="744" spans="1:2" x14ac:dyDescent="0.15">
      <c r="A744">
        <v>77.802933760000002</v>
      </c>
      <c r="B744">
        <v>77.85361408</v>
      </c>
    </row>
    <row r="745" spans="1:2" x14ac:dyDescent="0.15">
      <c r="A745">
        <v>77.902937600000001</v>
      </c>
      <c r="B745">
        <v>77.953612800000002</v>
      </c>
    </row>
    <row r="746" spans="1:2" x14ac:dyDescent="0.15">
      <c r="A746">
        <v>78.002935039999997</v>
      </c>
      <c r="B746">
        <v>78.05360512</v>
      </c>
    </row>
    <row r="747" spans="1:2" x14ac:dyDescent="0.15">
      <c r="A747">
        <v>78.102932480000007</v>
      </c>
      <c r="B747">
        <v>78.153612800000005</v>
      </c>
    </row>
    <row r="748" spans="1:2" x14ac:dyDescent="0.15">
      <c r="A748">
        <v>78.202931199999995</v>
      </c>
      <c r="B748">
        <v>78.253594879999994</v>
      </c>
    </row>
    <row r="749" spans="1:2" x14ac:dyDescent="0.15">
      <c r="A749">
        <v>78.302946559999995</v>
      </c>
      <c r="B749">
        <v>78.353611520000001</v>
      </c>
    </row>
    <row r="750" spans="1:2" x14ac:dyDescent="0.15">
      <c r="A750">
        <v>78.402929920000005</v>
      </c>
      <c r="B750">
        <v>78.453612800000002</v>
      </c>
    </row>
    <row r="751" spans="1:2" x14ac:dyDescent="0.15">
      <c r="A751">
        <v>78.50292992</v>
      </c>
      <c r="B751">
        <v>78.553606400000007</v>
      </c>
    </row>
    <row r="752" spans="1:2" x14ac:dyDescent="0.15">
      <c r="A752">
        <v>78.602936319999998</v>
      </c>
      <c r="B752">
        <v>78.653606400000001</v>
      </c>
    </row>
    <row r="753" spans="1:2" x14ac:dyDescent="0.15">
      <c r="A753">
        <v>78.702929920000003</v>
      </c>
      <c r="B753">
        <v>78.753606399999995</v>
      </c>
    </row>
    <row r="754" spans="1:2" x14ac:dyDescent="0.15">
      <c r="A754">
        <v>78.802928640000005</v>
      </c>
      <c r="B754">
        <v>78.853607679999996</v>
      </c>
    </row>
    <row r="755" spans="1:2" x14ac:dyDescent="0.15">
      <c r="A755">
        <v>78.902937600000001</v>
      </c>
      <c r="B755">
        <v>78.953605120000006</v>
      </c>
    </row>
    <row r="756" spans="1:2" x14ac:dyDescent="0.15">
      <c r="A756">
        <v>79.002928639999993</v>
      </c>
      <c r="B756">
        <v>79.053610239999998</v>
      </c>
    </row>
    <row r="757" spans="1:2" x14ac:dyDescent="0.15">
      <c r="A757">
        <v>79.102928640000002</v>
      </c>
      <c r="B757">
        <v>79.153607679999993</v>
      </c>
    </row>
    <row r="758" spans="1:2" x14ac:dyDescent="0.15">
      <c r="A758">
        <v>79.202926079999997</v>
      </c>
      <c r="B758">
        <v>79.253605120000003</v>
      </c>
    </row>
    <row r="759" spans="1:2" x14ac:dyDescent="0.15">
      <c r="A759">
        <v>79.302931200000003</v>
      </c>
      <c r="B759">
        <v>79.353606400000004</v>
      </c>
    </row>
    <row r="760" spans="1:2" x14ac:dyDescent="0.15">
      <c r="A760">
        <v>79.402931199999998</v>
      </c>
      <c r="B760">
        <v>79.453608959999997</v>
      </c>
    </row>
    <row r="761" spans="1:2" x14ac:dyDescent="0.15">
      <c r="A761">
        <v>79.502932479999998</v>
      </c>
      <c r="B761">
        <v>79.55360512</v>
      </c>
    </row>
    <row r="762" spans="1:2" x14ac:dyDescent="0.15">
      <c r="A762">
        <v>79.602926080000003</v>
      </c>
      <c r="B762">
        <v>79.653605119999995</v>
      </c>
    </row>
    <row r="763" spans="1:2" x14ac:dyDescent="0.15">
      <c r="A763">
        <v>79.702922240000007</v>
      </c>
      <c r="B763">
        <v>79.753607680000002</v>
      </c>
    </row>
    <row r="764" spans="1:2" x14ac:dyDescent="0.15">
      <c r="A764">
        <v>79.802928640000005</v>
      </c>
      <c r="B764">
        <v>79.853603840000005</v>
      </c>
    </row>
    <row r="765" spans="1:2" x14ac:dyDescent="0.15">
      <c r="A765">
        <v>79.902928639999999</v>
      </c>
      <c r="B765">
        <v>79.953599999999994</v>
      </c>
    </row>
    <row r="766" spans="1:2" x14ac:dyDescent="0.15">
      <c r="A766">
        <v>80.002928639999993</v>
      </c>
      <c r="B766">
        <v>80.05360512</v>
      </c>
    </row>
    <row r="767" spans="1:2" x14ac:dyDescent="0.15">
      <c r="A767">
        <v>80.102927359999995</v>
      </c>
      <c r="B767">
        <v>80.153599999999997</v>
      </c>
    </row>
    <row r="768" spans="1:2" x14ac:dyDescent="0.15">
      <c r="A768">
        <v>80.202924800000005</v>
      </c>
      <c r="B768">
        <v>80.253606399999995</v>
      </c>
    </row>
    <row r="769" spans="1:2" x14ac:dyDescent="0.15">
      <c r="A769">
        <v>80.3029248</v>
      </c>
      <c r="B769">
        <v>80.3536</v>
      </c>
    </row>
    <row r="770" spans="1:2" x14ac:dyDescent="0.15">
      <c r="A770">
        <v>80.402927360000007</v>
      </c>
      <c r="B770">
        <v>80.45360384</v>
      </c>
    </row>
    <row r="771" spans="1:2" x14ac:dyDescent="0.15">
      <c r="A771">
        <v>80.502922240000004</v>
      </c>
      <c r="B771">
        <v>80.553600000000003</v>
      </c>
    </row>
    <row r="772" spans="1:2" x14ac:dyDescent="0.15">
      <c r="A772">
        <v>80.602926080000003</v>
      </c>
      <c r="B772">
        <v>80.653598720000005</v>
      </c>
    </row>
    <row r="773" spans="1:2" x14ac:dyDescent="0.15">
      <c r="A773">
        <v>80.702931199999995</v>
      </c>
      <c r="B773">
        <v>80.753603839999997</v>
      </c>
    </row>
    <row r="774" spans="1:2" x14ac:dyDescent="0.15">
      <c r="A774">
        <v>80.802922240000001</v>
      </c>
      <c r="B774">
        <v>80.8536</v>
      </c>
    </row>
    <row r="775" spans="1:2" x14ac:dyDescent="0.15">
      <c r="A775">
        <v>80.902923520000002</v>
      </c>
      <c r="B775">
        <v>80.953593600000005</v>
      </c>
    </row>
    <row r="776" spans="1:2" x14ac:dyDescent="0.15">
      <c r="A776">
        <v>81.002923519999996</v>
      </c>
      <c r="B776">
        <v>81.05360512</v>
      </c>
    </row>
    <row r="777" spans="1:2" x14ac:dyDescent="0.15">
      <c r="A777">
        <v>81.102922239999998</v>
      </c>
      <c r="B777">
        <v>81.153597439999999</v>
      </c>
    </row>
    <row r="778" spans="1:2" x14ac:dyDescent="0.15">
      <c r="A778">
        <v>81.202923519999999</v>
      </c>
      <c r="B778">
        <v>81.253598719999999</v>
      </c>
    </row>
    <row r="779" spans="1:2" x14ac:dyDescent="0.15">
      <c r="A779">
        <v>81.302920959999994</v>
      </c>
      <c r="B779">
        <v>81.353598719999994</v>
      </c>
    </row>
    <row r="780" spans="1:2" x14ac:dyDescent="0.15">
      <c r="A780">
        <v>81.402924799999994</v>
      </c>
      <c r="B780">
        <v>81.453594879999997</v>
      </c>
    </row>
    <row r="781" spans="1:2" x14ac:dyDescent="0.15">
      <c r="A781">
        <v>81.502922240000004</v>
      </c>
      <c r="B781">
        <v>81.553603839999994</v>
      </c>
    </row>
    <row r="782" spans="1:2" x14ac:dyDescent="0.15">
      <c r="A782">
        <v>81.602917120000001</v>
      </c>
      <c r="B782">
        <v>81.653606400000001</v>
      </c>
    </row>
    <row r="783" spans="1:2" x14ac:dyDescent="0.15">
      <c r="A783">
        <v>81.702919679999994</v>
      </c>
      <c r="B783">
        <v>81.753597439999993</v>
      </c>
    </row>
    <row r="784" spans="1:2" x14ac:dyDescent="0.15">
      <c r="A784">
        <v>81.802917120000004</v>
      </c>
      <c r="B784">
        <v>81.853591039999998</v>
      </c>
    </row>
    <row r="785" spans="1:2" x14ac:dyDescent="0.15">
      <c r="A785">
        <v>81.902917119999998</v>
      </c>
      <c r="B785">
        <v>81.953593600000005</v>
      </c>
    </row>
    <row r="786" spans="1:2" x14ac:dyDescent="0.15">
      <c r="A786">
        <v>82.002919680000005</v>
      </c>
      <c r="B786">
        <v>82.053594880000006</v>
      </c>
    </row>
    <row r="787" spans="1:2" x14ac:dyDescent="0.15">
      <c r="A787">
        <v>82.102922239999998</v>
      </c>
      <c r="B787">
        <v>82.153587200000004</v>
      </c>
    </row>
    <row r="788" spans="1:2" x14ac:dyDescent="0.15">
      <c r="A788">
        <v>82.20292096</v>
      </c>
      <c r="B788">
        <v>82.253596160000001</v>
      </c>
    </row>
    <row r="789" spans="1:2" x14ac:dyDescent="0.15">
      <c r="A789">
        <v>82.302917120000004</v>
      </c>
      <c r="B789">
        <v>82.353597440000001</v>
      </c>
    </row>
    <row r="790" spans="1:2" x14ac:dyDescent="0.15">
      <c r="A790">
        <v>82.402920960000003</v>
      </c>
      <c r="B790">
        <v>82.453599999999994</v>
      </c>
    </row>
    <row r="791" spans="1:2" x14ac:dyDescent="0.15">
      <c r="A791">
        <v>82.502920959999997</v>
      </c>
      <c r="B791">
        <v>82.553596159999998</v>
      </c>
    </row>
    <row r="792" spans="1:2" x14ac:dyDescent="0.15">
      <c r="A792">
        <v>82.602920960000006</v>
      </c>
      <c r="B792">
        <v>82.653596160000006</v>
      </c>
    </row>
    <row r="793" spans="1:2" x14ac:dyDescent="0.15">
      <c r="A793">
        <v>82.702918400000001</v>
      </c>
      <c r="B793">
        <v>82.753598719999999</v>
      </c>
    </row>
    <row r="794" spans="1:2" x14ac:dyDescent="0.15">
      <c r="A794">
        <v>82.802920959999994</v>
      </c>
      <c r="B794">
        <v>82.8536</v>
      </c>
    </row>
    <row r="795" spans="1:2" x14ac:dyDescent="0.15">
      <c r="A795">
        <v>82.902919679999997</v>
      </c>
      <c r="B795">
        <v>82.953598720000002</v>
      </c>
    </row>
    <row r="796" spans="1:2" x14ac:dyDescent="0.15">
      <c r="A796">
        <v>83.002919680000005</v>
      </c>
      <c r="B796">
        <v>83.053593599999999</v>
      </c>
    </row>
    <row r="797" spans="1:2" x14ac:dyDescent="0.15">
      <c r="A797">
        <v>83.102924799999997</v>
      </c>
      <c r="B797">
        <v>83.153589760000003</v>
      </c>
    </row>
    <row r="798" spans="1:2" x14ac:dyDescent="0.15">
      <c r="A798">
        <v>83.202911999999998</v>
      </c>
      <c r="B798">
        <v>83.253597439999993</v>
      </c>
    </row>
    <row r="799" spans="1:2" x14ac:dyDescent="0.15">
      <c r="A799">
        <v>83.302928640000005</v>
      </c>
      <c r="B799">
        <v>83.353588479999999</v>
      </c>
    </row>
    <row r="800" spans="1:2" x14ac:dyDescent="0.15">
      <c r="A800">
        <v>83.402922239999995</v>
      </c>
      <c r="B800">
        <v>83.453591040000006</v>
      </c>
    </row>
    <row r="801" spans="1:2" x14ac:dyDescent="0.15">
      <c r="A801">
        <v>83.502914559999994</v>
      </c>
      <c r="B801">
        <v>83.553591040000001</v>
      </c>
    </row>
    <row r="802" spans="1:2" x14ac:dyDescent="0.15">
      <c r="A802">
        <v>83.602918399999993</v>
      </c>
      <c r="B802">
        <v>83.653583359999999</v>
      </c>
    </row>
    <row r="803" spans="1:2" x14ac:dyDescent="0.15">
      <c r="A803">
        <v>83.702913280000004</v>
      </c>
      <c r="B803">
        <v>83.753593600000002</v>
      </c>
    </row>
    <row r="804" spans="1:2" x14ac:dyDescent="0.15">
      <c r="A804">
        <v>83.802912000000006</v>
      </c>
      <c r="B804">
        <v>83.853588479999999</v>
      </c>
    </row>
    <row r="805" spans="1:2" x14ac:dyDescent="0.15">
      <c r="A805">
        <v>83.902914559999999</v>
      </c>
      <c r="B805">
        <v>83.953594879999997</v>
      </c>
    </row>
    <row r="806" spans="1:2" x14ac:dyDescent="0.15">
      <c r="A806">
        <v>84.002909439999996</v>
      </c>
      <c r="B806">
        <v>84.053594880000006</v>
      </c>
    </row>
    <row r="807" spans="1:2" x14ac:dyDescent="0.15">
      <c r="A807">
        <v>84.102910719999997</v>
      </c>
      <c r="B807">
        <v>84.153585919999998</v>
      </c>
    </row>
    <row r="808" spans="1:2" x14ac:dyDescent="0.15">
      <c r="A808">
        <v>84.202909439999999</v>
      </c>
      <c r="B808">
        <v>84.253597439999993</v>
      </c>
    </row>
    <row r="809" spans="1:2" x14ac:dyDescent="0.15">
      <c r="A809">
        <v>84.302912000000006</v>
      </c>
      <c r="B809">
        <v>84.353588479999999</v>
      </c>
    </row>
    <row r="810" spans="1:2" x14ac:dyDescent="0.15">
      <c r="A810">
        <v>84.402912000000001</v>
      </c>
      <c r="B810">
        <v>84.453587200000001</v>
      </c>
    </row>
    <row r="811" spans="1:2" x14ac:dyDescent="0.15">
      <c r="A811">
        <v>84.502924800000002</v>
      </c>
      <c r="B811">
        <v>84.553583360000005</v>
      </c>
    </row>
    <row r="812" spans="1:2" x14ac:dyDescent="0.15">
      <c r="A812">
        <v>84.602912000000003</v>
      </c>
      <c r="B812">
        <v>84.653588479999996</v>
      </c>
    </row>
    <row r="813" spans="1:2" x14ac:dyDescent="0.15">
      <c r="A813">
        <v>84.702913280000004</v>
      </c>
      <c r="B813">
        <v>84.753593600000002</v>
      </c>
    </row>
    <row r="814" spans="1:2" x14ac:dyDescent="0.15">
      <c r="A814">
        <v>84.802912000000006</v>
      </c>
      <c r="B814">
        <v>84.853583360000002</v>
      </c>
    </row>
    <row r="815" spans="1:2" x14ac:dyDescent="0.15">
      <c r="A815">
        <v>84.902908159999996</v>
      </c>
      <c r="B815">
        <v>84.953591040000006</v>
      </c>
    </row>
    <row r="816" spans="1:2" x14ac:dyDescent="0.15">
      <c r="A816">
        <v>85.002906879999998</v>
      </c>
      <c r="B816">
        <v>85.053589759999994</v>
      </c>
    </row>
    <row r="817" spans="1:2" x14ac:dyDescent="0.15">
      <c r="A817">
        <v>85.102908159999998</v>
      </c>
      <c r="B817">
        <v>85.153582080000007</v>
      </c>
    </row>
    <row r="818" spans="1:2" x14ac:dyDescent="0.15">
      <c r="A818">
        <v>85.202910720000006</v>
      </c>
      <c r="B818">
        <v>85.253583359999993</v>
      </c>
    </row>
    <row r="819" spans="1:2" x14ac:dyDescent="0.15">
      <c r="A819">
        <v>85.302908160000001</v>
      </c>
      <c r="B819">
        <v>85.353587200000007</v>
      </c>
    </row>
    <row r="820" spans="1:2" x14ac:dyDescent="0.15">
      <c r="A820">
        <v>85.402909440000002</v>
      </c>
      <c r="B820">
        <v>85.453583359999996</v>
      </c>
    </row>
    <row r="821" spans="1:2" x14ac:dyDescent="0.15">
      <c r="A821">
        <v>85.502911999999995</v>
      </c>
      <c r="B821">
        <v>85.553587199999996</v>
      </c>
    </row>
    <row r="822" spans="1:2" x14ac:dyDescent="0.15">
      <c r="A822">
        <v>85.602908159999998</v>
      </c>
      <c r="B822">
        <v>85.653587200000004</v>
      </c>
    </row>
    <row r="823" spans="1:2" x14ac:dyDescent="0.15">
      <c r="A823">
        <v>85.702915840000003</v>
      </c>
      <c r="B823">
        <v>85.753588480000005</v>
      </c>
    </row>
    <row r="824" spans="1:2" x14ac:dyDescent="0.15">
      <c r="A824">
        <v>85.802900480000005</v>
      </c>
      <c r="B824">
        <v>85.853584639999994</v>
      </c>
    </row>
    <row r="825" spans="1:2" x14ac:dyDescent="0.15">
      <c r="A825">
        <v>85.902910719999994</v>
      </c>
      <c r="B825">
        <v>85.953583359999996</v>
      </c>
    </row>
    <row r="826" spans="1:2" x14ac:dyDescent="0.15">
      <c r="A826">
        <v>86.002908160000004</v>
      </c>
      <c r="B826">
        <v>86.053589759999994</v>
      </c>
    </row>
    <row r="827" spans="1:2" x14ac:dyDescent="0.15">
      <c r="A827">
        <v>86.102908159999998</v>
      </c>
      <c r="B827">
        <v>86.153583359999999</v>
      </c>
    </row>
    <row r="828" spans="1:2" x14ac:dyDescent="0.15">
      <c r="A828">
        <v>86.202901760000003</v>
      </c>
      <c r="B828">
        <v>86.253582080000001</v>
      </c>
    </row>
    <row r="829" spans="1:2" x14ac:dyDescent="0.15">
      <c r="A829">
        <v>86.302913279999999</v>
      </c>
      <c r="B829">
        <v>86.353580800000003</v>
      </c>
    </row>
    <row r="830" spans="1:2" x14ac:dyDescent="0.15">
      <c r="A830">
        <v>86.402908159999996</v>
      </c>
      <c r="B830">
        <v>86.453584640000003</v>
      </c>
    </row>
    <row r="831" spans="1:2" x14ac:dyDescent="0.15">
      <c r="A831">
        <v>86.502905600000005</v>
      </c>
      <c r="B831">
        <v>86.553582079999998</v>
      </c>
    </row>
    <row r="832" spans="1:2" x14ac:dyDescent="0.15">
      <c r="A832">
        <v>86.602901759999995</v>
      </c>
      <c r="B832">
        <v>86.653588479999996</v>
      </c>
    </row>
    <row r="833" spans="1:2" x14ac:dyDescent="0.15">
      <c r="A833">
        <v>86.702905599999994</v>
      </c>
      <c r="B833">
        <v>86.753579520000002</v>
      </c>
    </row>
    <row r="834" spans="1:2" x14ac:dyDescent="0.15">
      <c r="A834">
        <v>86.802903040000004</v>
      </c>
      <c r="B834">
        <v>86.853576959999998</v>
      </c>
    </row>
    <row r="835" spans="1:2" x14ac:dyDescent="0.15">
      <c r="A835">
        <v>86.902906880000003</v>
      </c>
      <c r="B835">
        <v>86.953583359999996</v>
      </c>
    </row>
    <row r="836" spans="1:2" x14ac:dyDescent="0.15">
      <c r="A836">
        <v>87.002903040000007</v>
      </c>
      <c r="B836">
        <v>87.053584639999997</v>
      </c>
    </row>
    <row r="837" spans="1:2" x14ac:dyDescent="0.15">
      <c r="A837">
        <v>87.102903040000001</v>
      </c>
      <c r="B837">
        <v>87.1535808</v>
      </c>
    </row>
    <row r="838" spans="1:2" x14ac:dyDescent="0.15">
      <c r="A838">
        <v>87.202903039999995</v>
      </c>
      <c r="B838">
        <v>87.253589759999997</v>
      </c>
    </row>
    <row r="839" spans="1:2" x14ac:dyDescent="0.15">
      <c r="A839">
        <v>87.302904319999996</v>
      </c>
      <c r="B839">
        <v>87.353580800000003</v>
      </c>
    </row>
    <row r="840" spans="1:2" x14ac:dyDescent="0.15">
      <c r="A840">
        <v>87.402903039999998</v>
      </c>
      <c r="B840">
        <v>87.45357568</v>
      </c>
    </row>
    <row r="841" spans="1:2" x14ac:dyDescent="0.15">
      <c r="A841">
        <v>87.502905600000005</v>
      </c>
      <c r="B841">
        <v>87.553575679999994</v>
      </c>
    </row>
    <row r="842" spans="1:2" x14ac:dyDescent="0.15">
      <c r="A842">
        <v>87.602904319999993</v>
      </c>
      <c r="B842">
        <v>87.653578240000002</v>
      </c>
    </row>
    <row r="843" spans="1:2" x14ac:dyDescent="0.15">
      <c r="A843">
        <v>87.702901760000003</v>
      </c>
      <c r="B843">
        <v>87.753578239999996</v>
      </c>
    </row>
    <row r="844" spans="1:2" x14ac:dyDescent="0.15">
      <c r="A844">
        <v>87.802903040000004</v>
      </c>
      <c r="B844">
        <v>87.853578240000004</v>
      </c>
    </row>
    <row r="845" spans="1:2" x14ac:dyDescent="0.15">
      <c r="A845">
        <v>87.902905599999997</v>
      </c>
      <c r="B845">
        <v>87.953578239999999</v>
      </c>
    </row>
    <row r="846" spans="1:2" x14ac:dyDescent="0.15">
      <c r="A846">
        <v>88.00290176</v>
      </c>
      <c r="B846">
        <v>88.053574400000002</v>
      </c>
    </row>
    <row r="847" spans="1:2" x14ac:dyDescent="0.15">
      <c r="A847">
        <v>88.102899199999996</v>
      </c>
      <c r="B847">
        <v>88.153578240000002</v>
      </c>
    </row>
    <row r="848" spans="1:2" x14ac:dyDescent="0.15">
      <c r="A848">
        <v>88.202895359999999</v>
      </c>
      <c r="B848">
        <v>88.253575679999997</v>
      </c>
    </row>
    <row r="849" spans="1:2" x14ac:dyDescent="0.15">
      <c r="A849">
        <v>88.302897920000007</v>
      </c>
      <c r="B849">
        <v>88.353579519999997</v>
      </c>
    </row>
    <row r="850" spans="1:2" x14ac:dyDescent="0.15">
      <c r="A850">
        <v>88.402904320000005</v>
      </c>
      <c r="B850">
        <v>88.453576960000007</v>
      </c>
    </row>
    <row r="851" spans="1:2" x14ac:dyDescent="0.15">
      <c r="A851">
        <v>88.502897919999995</v>
      </c>
      <c r="B851">
        <v>88.553576960000001</v>
      </c>
    </row>
    <row r="852" spans="1:2" x14ac:dyDescent="0.15">
      <c r="A852">
        <v>88.602896639999997</v>
      </c>
      <c r="B852">
        <v>88.653575680000003</v>
      </c>
    </row>
    <row r="853" spans="1:2" x14ac:dyDescent="0.15">
      <c r="A853">
        <v>88.702892800000001</v>
      </c>
      <c r="B853">
        <v>88.753576960000004</v>
      </c>
    </row>
    <row r="854" spans="1:2" x14ac:dyDescent="0.15">
      <c r="A854">
        <v>88.80289664</v>
      </c>
      <c r="B854">
        <v>88.853576959999998</v>
      </c>
    </row>
    <row r="855" spans="1:2" x14ac:dyDescent="0.15">
      <c r="A855">
        <v>88.902903039999998</v>
      </c>
      <c r="B855">
        <v>88.953573120000001</v>
      </c>
    </row>
    <row r="856" spans="1:2" x14ac:dyDescent="0.15">
      <c r="A856">
        <v>89.002892799999998</v>
      </c>
      <c r="B856">
        <v>89.053578239999993</v>
      </c>
    </row>
    <row r="857" spans="1:2" x14ac:dyDescent="0.15">
      <c r="A857">
        <v>89.102901759999995</v>
      </c>
      <c r="B857">
        <v>89.153569279999999</v>
      </c>
    </row>
    <row r="858" spans="1:2" x14ac:dyDescent="0.15">
      <c r="A858">
        <v>89.202904320000002</v>
      </c>
      <c r="B858">
        <v>89.253569279999994</v>
      </c>
    </row>
    <row r="859" spans="1:2" x14ac:dyDescent="0.15">
      <c r="A859">
        <v>89.30289664</v>
      </c>
      <c r="B859">
        <v>89.353578240000004</v>
      </c>
    </row>
    <row r="860" spans="1:2" x14ac:dyDescent="0.15">
      <c r="A860">
        <v>89.402892800000004</v>
      </c>
      <c r="B860">
        <v>89.453570560000003</v>
      </c>
    </row>
    <row r="861" spans="1:2" x14ac:dyDescent="0.15">
      <c r="A861">
        <v>89.502896640000003</v>
      </c>
      <c r="B861">
        <v>89.553573119999996</v>
      </c>
    </row>
    <row r="862" spans="1:2" x14ac:dyDescent="0.15">
      <c r="A862">
        <v>89.60289152</v>
      </c>
      <c r="B862">
        <v>89.653575680000003</v>
      </c>
    </row>
    <row r="863" spans="1:2" x14ac:dyDescent="0.15">
      <c r="A863">
        <v>89.702897919999998</v>
      </c>
      <c r="B863">
        <v>89.753571840000006</v>
      </c>
    </row>
    <row r="864" spans="1:2" x14ac:dyDescent="0.15">
      <c r="A864">
        <v>89.802897920000007</v>
      </c>
      <c r="B864">
        <v>89.853574399999999</v>
      </c>
    </row>
    <row r="865" spans="1:2" x14ac:dyDescent="0.15">
      <c r="A865">
        <v>89.902895360000002</v>
      </c>
      <c r="B865">
        <v>89.953571839999995</v>
      </c>
    </row>
    <row r="866" spans="1:2" x14ac:dyDescent="0.15">
      <c r="A866">
        <v>90.002892799999998</v>
      </c>
      <c r="B866">
        <v>90.053567999999999</v>
      </c>
    </row>
    <row r="867" spans="1:2" x14ac:dyDescent="0.15">
      <c r="A867">
        <v>90.10289152</v>
      </c>
      <c r="B867">
        <v>90.153570560000006</v>
      </c>
    </row>
    <row r="868" spans="1:2" x14ac:dyDescent="0.15">
      <c r="A868">
        <v>90.202895359999999</v>
      </c>
      <c r="B868">
        <v>90.253573119999999</v>
      </c>
    </row>
    <row r="869" spans="1:2" x14ac:dyDescent="0.15">
      <c r="A869">
        <v>90.302888960000004</v>
      </c>
      <c r="B869">
        <v>90.353566720000003</v>
      </c>
    </row>
    <row r="870" spans="1:2" x14ac:dyDescent="0.15">
      <c r="A870">
        <v>90.402903039999998</v>
      </c>
      <c r="B870">
        <v>90.453566719999998</v>
      </c>
    </row>
    <row r="871" spans="1:2" x14ac:dyDescent="0.15">
      <c r="A871">
        <v>90.502891520000006</v>
      </c>
      <c r="B871">
        <v>90.553574400000002</v>
      </c>
    </row>
    <row r="872" spans="1:2" x14ac:dyDescent="0.15">
      <c r="A872">
        <v>90.60289152</v>
      </c>
      <c r="B872">
        <v>90.653570560000006</v>
      </c>
    </row>
    <row r="873" spans="1:2" x14ac:dyDescent="0.15">
      <c r="A873">
        <v>90.702890240000002</v>
      </c>
      <c r="B873">
        <v>90.753566719999995</v>
      </c>
    </row>
    <row r="874" spans="1:2" x14ac:dyDescent="0.15">
      <c r="A874">
        <v>90.802892799999995</v>
      </c>
      <c r="B874">
        <v>90.853570559999994</v>
      </c>
    </row>
    <row r="875" spans="1:2" x14ac:dyDescent="0.15">
      <c r="A875">
        <v>90.902887680000006</v>
      </c>
      <c r="B875">
        <v>90.953564159999999</v>
      </c>
    </row>
    <row r="876" spans="1:2" x14ac:dyDescent="0.15">
      <c r="A876">
        <v>91.002890239999999</v>
      </c>
      <c r="B876">
        <v>91.053567999999999</v>
      </c>
    </row>
    <row r="877" spans="1:2" x14ac:dyDescent="0.15">
      <c r="A877">
        <v>91.102890239999994</v>
      </c>
      <c r="B877">
        <v>91.153564160000002</v>
      </c>
    </row>
    <row r="878" spans="1:2" x14ac:dyDescent="0.15">
      <c r="A878">
        <v>91.202894079999993</v>
      </c>
      <c r="B878">
        <v>91.253566719999995</v>
      </c>
    </row>
    <row r="879" spans="1:2" x14ac:dyDescent="0.15">
      <c r="A879">
        <v>91.302892799999995</v>
      </c>
      <c r="B879">
        <v>91.353557760000001</v>
      </c>
    </row>
    <row r="880" spans="1:2" x14ac:dyDescent="0.15">
      <c r="A880">
        <v>91.402887680000006</v>
      </c>
      <c r="B880">
        <v>91.453571839999995</v>
      </c>
    </row>
    <row r="881" spans="1:2" x14ac:dyDescent="0.15">
      <c r="A881">
        <v>91.502888960000007</v>
      </c>
      <c r="B881">
        <v>91.55355136</v>
      </c>
    </row>
    <row r="882" spans="1:2" x14ac:dyDescent="0.15">
      <c r="A882">
        <v>91.602888960000001</v>
      </c>
      <c r="B882">
        <v>91.653564160000002</v>
      </c>
    </row>
    <row r="883" spans="1:2" x14ac:dyDescent="0.15">
      <c r="A883">
        <v>91.702886399999997</v>
      </c>
      <c r="B883">
        <v>91.753562880000004</v>
      </c>
    </row>
    <row r="884" spans="1:2" x14ac:dyDescent="0.15">
      <c r="A884">
        <v>91.802887679999998</v>
      </c>
      <c r="B884">
        <v>91.853565439999997</v>
      </c>
    </row>
    <row r="885" spans="1:2" x14ac:dyDescent="0.15">
      <c r="A885">
        <v>91.9028864</v>
      </c>
      <c r="B885">
        <v>91.953570560000003</v>
      </c>
    </row>
    <row r="886" spans="1:2" x14ac:dyDescent="0.15">
      <c r="A886">
        <v>92.002887680000001</v>
      </c>
      <c r="B886">
        <v>92.05356544</v>
      </c>
    </row>
    <row r="887" spans="1:2" x14ac:dyDescent="0.15">
      <c r="A887">
        <v>92.102887679999995</v>
      </c>
      <c r="B887">
        <v>92.153564160000002</v>
      </c>
    </row>
    <row r="888" spans="1:2" x14ac:dyDescent="0.15">
      <c r="A888">
        <v>92.20288128</v>
      </c>
      <c r="B888">
        <v>92.253562880000004</v>
      </c>
    </row>
    <row r="889" spans="1:2" x14ac:dyDescent="0.15">
      <c r="A889">
        <v>92.302885119999999</v>
      </c>
      <c r="B889">
        <v>92.353564160000005</v>
      </c>
    </row>
    <row r="890" spans="1:2" x14ac:dyDescent="0.15">
      <c r="A890">
        <v>92.4028864</v>
      </c>
      <c r="B890">
        <v>92.4535616</v>
      </c>
    </row>
    <row r="891" spans="1:2" x14ac:dyDescent="0.15">
      <c r="A891">
        <v>92.502882560000003</v>
      </c>
      <c r="B891">
        <v>92.553561599999995</v>
      </c>
    </row>
    <row r="892" spans="1:2" x14ac:dyDescent="0.15">
      <c r="A892">
        <v>92.602892800000006</v>
      </c>
      <c r="B892">
        <v>92.653569279999999</v>
      </c>
    </row>
    <row r="893" spans="1:2" x14ac:dyDescent="0.15">
      <c r="A893">
        <v>92.702890240000002</v>
      </c>
      <c r="B893">
        <v>92.753557760000007</v>
      </c>
    </row>
    <row r="894" spans="1:2" x14ac:dyDescent="0.15">
      <c r="A894">
        <v>92.802881279999994</v>
      </c>
      <c r="B894">
        <v>92.853557760000001</v>
      </c>
    </row>
    <row r="895" spans="1:2" x14ac:dyDescent="0.15">
      <c r="A895">
        <v>92.902887680000006</v>
      </c>
      <c r="B895">
        <v>92.953552639999998</v>
      </c>
    </row>
    <row r="896" spans="1:2" x14ac:dyDescent="0.15">
      <c r="A896">
        <v>93.002882560000003</v>
      </c>
      <c r="B896">
        <v>93.053557760000004</v>
      </c>
    </row>
    <row r="897" spans="1:2" x14ac:dyDescent="0.15">
      <c r="A897">
        <v>93.102888960000001</v>
      </c>
      <c r="B897">
        <v>93.153564160000002</v>
      </c>
    </row>
    <row r="898" spans="1:2" x14ac:dyDescent="0.15">
      <c r="A898">
        <v>93.202879999999993</v>
      </c>
      <c r="B898">
        <v>93.253560320000005</v>
      </c>
    </row>
    <row r="899" spans="1:2" x14ac:dyDescent="0.15">
      <c r="A899">
        <v>93.302883840000007</v>
      </c>
      <c r="B899">
        <v>93.353562879999998</v>
      </c>
    </row>
    <row r="900" spans="1:2" x14ac:dyDescent="0.15">
      <c r="A900">
        <v>93.402883840000001</v>
      </c>
      <c r="B900">
        <v>93.453564159999999</v>
      </c>
    </row>
    <row r="901" spans="1:2" x14ac:dyDescent="0.15">
      <c r="A901">
        <v>93.502880000000005</v>
      </c>
      <c r="B901">
        <v>93.553561599999995</v>
      </c>
    </row>
    <row r="902" spans="1:2" x14ac:dyDescent="0.15">
      <c r="A902">
        <v>93.602878720000007</v>
      </c>
      <c r="B902">
        <v>93.653557759999998</v>
      </c>
    </row>
    <row r="903" spans="1:2" x14ac:dyDescent="0.15">
      <c r="A903">
        <v>93.702878720000001</v>
      </c>
      <c r="B903">
        <v>93.753559039999999</v>
      </c>
    </row>
    <row r="904" spans="1:2" x14ac:dyDescent="0.15">
      <c r="A904">
        <v>93.802881279999994</v>
      </c>
      <c r="B904">
        <v>93.853557760000001</v>
      </c>
    </row>
    <row r="905" spans="1:2" x14ac:dyDescent="0.15">
      <c r="A905">
        <v>93.9028864</v>
      </c>
      <c r="B905">
        <v>93.953550079999999</v>
      </c>
    </row>
    <row r="906" spans="1:2" x14ac:dyDescent="0.15">
      <c r="A906">
        <v>94.002882560000003</v>
      </c>
      <c r="B906">
        <v>94.053562880000001</v>
      </c>
    </row>
    <row r="907" spans="1:2" x14ac:dyDescent="0.15">
      <c r="A907">
        <v>94.102878720000007</v>
      </c>
      <c r="B907">
        <v>94.1535552</v>
      </c>
    </row>
    <row r="908" spans="1:2" x14ac:dyDescent="0.15">
      <c r="A908">
        <v>94.202879999999993</v>
      </c>
      <c r="B908">
        <v>94.253555199999994</v>
      </c>
    </row>
    <row r="909" spans="1:2" x14ac:dyDescent="0.15">
      <c r="A909">
        <v>94.302876159999997</v>
      </c>
      <c r="B909">
        <v>94.353556479999995</v>
      </c>
    </row>
    <row r="910" spans="1:2" x14ac:dyDescent="0.15">
      <c r="A910">
        <v>94.402879999999996</v>
      </c>
      <c r="B910">
        <v>94.453553920000004</v>
      </c>
    </row>
    <row r="911" spans="1:2" x14ac:dyDescent="0.15">
      <c r="A911">
        <v>94.502878719999998</v>
      </c>
      <c r="B911">
        <v>94.553546240000003</v>
      </c>
    </row>
    <row r="912" spans="1:2" x14ac:dyDescent="0.15">
      <c r="A912">
        <v>94.602878720000007</v>
      </c>
      <c r="B912">
        <v>94.653553919999993</v>
      </c>
    </row>
    <row r="913" spans="1:2" x14ac:dyDescent="0.15">
      <c r="A913">
        <v>94.702883839999998</v>
      </c>
      <c r="B913">
        <v>94.753557760000007</v>
      </c>
    </row>
    <row r="914" spans="1:2" x14ac:dyDescent="0.15">
      <c r="A914">
        <v>94.802878719999995</v>
      </c>
      <c r="B914">
        <v>94.853552640000004</v>
      </c>
    </row>
    <row r="915" spans="1:2" x14ac:dyDescent="0.15">
      <c r="A915">
        <v>94.902878720000004</v>
      </c>
      <c r="B915">
        <v>94.953547520000001</v>
      </c>
    </row>
    <row r="916" spans="1:2" x14ac:dyDescent="0.15">
      <c r="A916">
        <v>95.002874879999993</v>
      </c>
      <c r="B916">
        <v>95.053547519999995</v>
      </c>
    </row>
    <row r="917" spans="1:2" x14ac:dyDescent="0.15">
      <c r="A917">
        <v>95.102883840000004</v>
      </c>
      <c r="B917">
        <v>95.153551359999994</v>
      </c>
    </row>
    <row r="918" spans="1:2" x14ac:dyDescent="0.15">
      <c r="A918">
        <v>95.202878720000001</v>
      </c>
      <c r="B918">
        <v>95.253555199999994</v>
      </c>
    </row>
    <row r="919" spans="1:2" x14ac:dyDescent="0.15">
      <c r="A919">
        <v>95.302873599999998</v>
      </c>
      <c r="B919">
        <v>95.353553919999996</v>
      </c>
    </row>
    <row r="920" spans="1:2" x14ac:dyDescent="0.15">
      <c r="A920">
        <v>95.402873600000007</v>
      </c>
      <c r="B920">
        <v>95.453553920000004</v>
      </c>
    </row>
    <row r="921" spans="1:2" x14ac:dyDescent="0.15">
      <c r="A921">
        <v>95.50287616</v>
      </c>
      <c r="B921">
        <v>95.553553919999999</v>
      </c>
    </row>
    <row r="922" spans="1:2" x14ac:dyDescent="0.15">
      <c r="A922">
        <v>95.602876159999994</v>
      </c>
      <c r="B922">
        <v>95.653557759999998</v>
      </c>
    </row>
    <row r="923" spans="1:2" x14ac:dyDescent="0.15">
      <c r="A923">
        <v>95.702874879999996</v>
      </c>
      <c r="B923">
        <v>95.753548800000004</v>
      </c>
    </row>
    <row r="924" spans="1:2" x14ac:dyDescent="0.15">
      <c r="A924">
        <v>95.802877440000003</v>
      </c>
      <c r="B924">
        <v>95.853551359999997</v>
      </c>
    </row>
    <row r="925" spans="1:2" x14ac:dyDescent="0.15">
      <c r="A925">
        <v>95.902874879999999</v>
      </c>
      <c r="B925">
        <v>95.953548799999993</v>
      </c>
    </row>
    <row r="926" spans="1:2" x14ac:dyDescent="0.15">
      <c r="A926">
        <v>96.002873600000001</v>
      </c>
      <c r="B926">
        <v>96.053544959999996</v>
      </c>
    </row>
    <row r="927" spans="1:2" x14ac:dyDescent="0.15">
      <c r="A927">
        <v>96.10287744</v>
      </c>
      <c r="B927">
        <v>96.153552640000001</v>
      </c>
    </row>
    <row r="928" spans="1:2" x14ac:dyDescent="0.15">
      <c r="A928">
        <v>96.202879999999993</v>
      </c>
      <c r="B928">
        <v>96.253550079999997</v>
      </c>
    </row>
    <row r="929" spans="1:2" x14ac:dyDescent="0.15">
      <c r="A929">
        <v>96.302880000000002</v>
      </c>
      <c r="B929">
        <v>96.353539839999996</v>
      </c>
    </row>
    <row r="930" spans="1:2" x14ac:dyDescent="0.15">
      <c r="A930">
        <v>96.402873600000007</v>
      </c>
      <c r="B930">
        <v>96.453553920000004</v>
      </c>
    </row>
    <row r="931" spans="1:2" x14ac:dyDescent="0.15">
      <c r="A931">
        <v>96.502871040000002</v>
      </c>
      <c r="B931">
        <v>96.553543680000004</v>
      </c>
    </row>
    <row r="932" spans="1:2" x14ac:dyDescent="0.15">
      <c r="A932">
        <v>96.602872320000003</v>
      </c>
      <c r="B932">
        <v>96.653548799999996</v>
      </c>
    </row>
    <row r="933" spans="1:2" x14ac:dyDescent="0.15">
      <c r="A933">
        <v>96.702871040000005</v>
      </c>
      <c r="B933">
        <v>96.753548800000004</v>
      </c>
    </row>
    <row r="934" spans="1:2" x14ac:dyDescent="0.15">
      <c r="A934">
        <v>96.802872320000006</v>
      </c>
      <c r="B934">
        <v>96.853544959999994</v>
      </c>
    </row>
    <row r="935" spans="1:2" x14ac:dyDescent="0.15">
      <c r="A935">
        <v>96.902876160000005</v>
      </c>
      <c r="B935">
        <v>96.953551360000006</v>
      </c>
    </row>
    <row r="936" spans="1:2" x14ac:dyDescent="0.15">
      <c r="A936">
        <v>97.002872319999994</v>
      </c>
      <c r="B936">
        <v>97.053548800000002</v>
      </c>
    </row>
    <row r="937" spans="1:2" x14ac:dyDescent="0.15">
      <c r="A937">
        <v>97.102876159999994</v>
      </c>
      <c r="B937">
        <v>97.153546239999997</v>
      </c>
    </row>
    <row r="938" spans="1:2" x14ac:dyDescent="0.15">
      <c r="A938">
        <v>97.2028672</v>
      </c>
      <c r="B938">
        <v>97.253544959999999</v>
      </c>
    </row>
    <row r="939" spans="1:2" x14ac:dyDescent="0.15">
      <c r="A939">
        <v>97.302878719999995</v>
      </c>
      <c r="B939">
        <v>97.353538560000004</v>
      </c>
    </row>
    <row r="940" spans="1:2" x14ac:dyDescent="0.15">
      <c r="A940">
        <v>97.40287232</v>
      </c>
      <c r="B940">
        <v>97.453547520000001</v>
      </c>
    </row>
    <row r="941" spans="1:2" x14ac:dyDescent="0.15">
      <c r="A941">
        <v>97.502869759999996</v>
      </c>
      <c r="B941">
        <v>97.553546240000003</v>
      </c>
    </row>
    <row r="942" spans="1:2" x14ac:dyDescent="0.15">
      <c r="A942">
        <v>97.602872320000003</v>
      </c>
      <c r="B942">
        <v>97.653544960000005</v>
      </c>
    </row>
    <row r="943" spans="1:2" x14ac:dyDescent="0.15">
      <c r="A943">
        <v>97.7028672</v>
      </c>
      <c r="B943">
        <v>97.753544959999999</v>
      </c>
    </row>
    <row r="944" spans="1:2" x14ac:dyDescent="0.15">
      <c r="A944">
        <v>97.802868480000001</v>
      </c>
      <c r="B944">
        <v>97.853548799999999</v>
      </c>
    </row>
    <row r="945" spans="1:2" x14ac:dyDescent="0.15">
      <c r="A945">
        <v>97.902869760000002</v>
      </c>
      <c r="B945">
        <v>97.953546239999994</v>
      </c>
    </row>
    <row r="946" spans="1:2" x14ac:dyDescent="0.15">
      <c r="A946">
        <v>98.002868480000004</v>
      </c>
      <c r="B946">
        <v>98.053550079999994</v>
      </c>
    </row>
    <row r="947" spans="1:2" x14ac:dyDescent="0.15">
      <c r="A947">
        <v>98.102868479999998</v>
      </c>
      <c r="B947">
        <v>98.15354112</v>
      </c>
    </row>
    <row r="948" spans="1:2" x14ac:dyDescent="0.15">
      <c r="A948">
        <v>98.202862080000003</v>
      </c>
      <c r="B948">
        <v>98.253548800000004</v>
      </c>
    </row>
    <row r="949" spans="1:2" x14ac:dyDescent="0.15">
      <c r="A949">
        <v>98.302873599999998</v>
      </c>
      <c r="B949">
        <v>98.353533440000007</v>
      </c>
    </row>
    <row r="950" spans="1:2" x14ac:dyDescent="0.15">
      <c r="A950">
        <v>98.402864640000004</v>
      </c>
      <c r="B950">
        <v>98.453543679999996</v>
      </c>
    </row>
    <row r="951" spans="1:2" x14ac:dyDescent="0.15">
      <c r="A951">
        <v>98.502872319999994</v>
      </c>
      <c r="B951">
        <v>98.553546240000003</v>
      </c>
    </row>
    <row r="952" spans="1:2" x14ac:dyDescent="0.15">
      <c r="A952">
        <v>98.602858240000003</v>
      </c>
      <c r="B952">
        <v>98.653550080000002</v>
      </c>
    </row>
    <row r="953" spans="1:2" x14ac:dyDescent="0.15">
      <c r="A953">
        <v>98.702860799999996</v>
      </c>
      <c r="B953">
        <v>98.753553920000002</v>
      </c>
    </row>
    <row r="954" spans="1:2" x14ac:dyDescent="0.15">
      <c r="A954">
        <v>98.802860800000005</v>
      </c>
      <c r="B954">
        <v>98.853530879999994</v>
      </c>
    </row>
    <row r="955" spans="1:2" x14ac:dyDescent="0.15">
      <c r="A955">
        <v>98.902862080000006</v>
      </c>
      <c r="B955">
        <v>98.953546239999994</v>
      </c>
    </row>
    <row r="956" spans="1:2" x14ac:dyDescent="0.15">
      <c r="A956">
        <v>99.002858239999995</v>
      </c>
      <c r="B956">
        <v>99.053541120000006</v>
      </c>
    </row>
    <row r="957" spans="1:2" x14ac:dyDescent="0.15">
      <c r="A957">
        <v>99.102873599999995</v>
      </c>
      <c r="B957">
        <v>99.153534719999996</v>
      </c>
    </row>
    <row r="958" spans="1:2" x14ac:dyDescent="0.15">
      <c r="A958">
        <v>99.2028672</v>
      </c>
      <c r="B958">
        <v>99.253541119999994</v>
      </c>
    </row>
    <row r="959" spans="1:2" x14ac:dyDescent="0.15">
      <c r="A959">
        <v>99.302863360000003</v>
      </c>
      <c r="B959">
        <v>99.353543680000001</v>
      </c>
    </row>
    <row r="960" spans="1:2" x14ac:dyDescent="0.15">
      <c r="A960">
        <v>99.402863359999998</v>
      </c>
      <c r="B960">
        <v>99.453538559999998</v>
      </c>
    </row>
    <row r="961" spans="1:2" x14ac:dyDescent="0.15">
      <c r="A961">
        <v>99.502867199999997</v>
      </c>
      <c r="B961">
        <v>99.553543680000004</v>
      </c>
    </row>
    <row r="962" spans="1:2" x14ac:dyDescent="0.15">
      <c r="A962">
        <v>99.602869760000004</v>
      </c>
      <c r="B962">
        <v>99.653532159999997</v>
      </c>
    </row>
    <row r="963" spans="1:2" x14ac:dyDescent="0.15">
      <c r="A963">
        <v>99.702871040000005</v>
      </c>
      <c r="B963">
        <v>99.753539840000002</v>
      </c>
    </row>
    <row r="964" spans="1:2" x14ac:dyDescent="0.15">
      <c r="A964">
        <v>99.802863360000003</v>
      </c>
      <c r="B964">
        <v>99.85353216</v>
      </c>
    </row>
    <row r="965" spans="1:2" x14ac:dyDescent="0.15">
      <c r="A965">
        <v>99.902863359999998</v>
      </c>
      <c r="B965">
        <v>99.953536</v>
      </c>
    </row>
    <row r="966" spans="1:2" x14ac:dyDescent="0.15">
      <c r="A966">
        <v>100.00286079999999</v>
      </c>
      <c r="B966">
        <v>100.05353599999999</v>
      </c>
    </row>
    <row r="967" spans="1:2" x14ac:dyDescent="0.15">
      <c r="A967">
        <v>100.10285824</v>
      </c>
      <c r="B967">
        <v>100.153536</v>
      </c>
    </row>
    <row r="968" spans="1:2" x14ac:dyDescent="0.15">
      <c r="A968">
        <v>100.20285568</v>
      </c>
      <c r="B968">
        <v>100.25353728</v>
      </c>
    </row>
    <row r="969" spans="1:2" x14ac:dyDescent="0.15">
      <c r="A969">
        <v>100.30285824000001</v>
      </c>
      <c r="B969">
        <v>100.35353600000001</v>
      </c>
    </row>
    <row r="970" spans="1:2" x14ac:dyDescent="0.15">
      <c r="A970">
        <v>100.40285824</v>
      </c>
      <c r="B970">
        <v>100.45353856</v>
      </c>
    </row>
    <row r="971" spans="1:2" x14ac:dyDescent="0.15">
      <c r="A971">
        <v>100.50285952</v>
      </c>
      <c r="B971">
        <v>100.55353216</v>
      </c>
    </row>
    <row r="972" spans="1:2" x14ac:dyDescent="0.15">
      <c r="A972">
        <v>100.6028608</v>
      </c>
      <c r="B972">
        <v>100.653536</v>
      </c>
    </row>
    <row r="973" spans="1:2" x14ac:dyDescent="0.15">
      <c r="A973">
        <v>100.70286335999999</v>
      </c>
      <c r="B973">
        <v>100.75352959999999</v>
      </c>
    </row>
    <row r="974" spans="1:2" x14ac:dyDescent="0.15">
      <c r="A974">
        <v>100.8028608</v>
      </c>
      <c r="B974">
        <v>100.8535296</v>
      </c>
    </row>
    <row r="975" spans="1:2" x14ac:dyDescent="0.15">
      <c r="A975">
        <v>100.90286592</v>
      </c>
      <c r="B975">
        <v>100.95353088</v>
      </c>
    </row>
    <row r="976" spans="1:2" x14ac:dyDescent="0.15">
      <c r="A976">
        <v>101.00285568</v>
      </c>
      <c r="B976">
        <v>101.05353216</v>
      </c>
    </row>
    <row r="977" spans="1:2" x14ac:dyDescent="0.15">
      <c r="A977">
        <v>101.10286336</v>
      </c>
      <c r="B977">
        <v>101.15352064</v>
      </c>
    </row>
    <row r="978" spans="1:2" x14ac:dyDescent="0.15">
      <c r="A978">
        <v>101.20285952</v>
      </c>
      <c r="B978">
        <v>101.25353216000001</v>
      </c>
    </row>
    <row r="979" spans="1:2" x14ac:dyDescent="0.15">
      <c r="A979">
        <v>101.30286975999999</v>
      </c>
      <c r="B979">
        <v>101.35352704</v>
      </c>
    </row>
    <row r="980" spans="1:2" x14ac:dyDescent="0.15">
      <c r="A980">
        <v>101.40285695999999</v>
      </c>
      <c r="B980">
        <v>101.4535296</v>
      </c>
    </row>
    <row r="981" spans="1:2" x14ac:dyDescent="0.15">
      <c r="A981">
        <v>101.5028544</v>
      </c>
      <c r="B981">
        <v>101.55353216</v>
      </c>
    </row>
    <row r="982" spans="1:2" x14ac:dyDescent="0.15">
      <c r="A982">
        <v>101.60286207999999</v>
      </c>
      <c r="B982">
        <v>101.65353344</v>
      </c>
    </row>
    <row r="983" spans="1:2" x14ac:dyDescent="0.15">
      <c r="A983">
        <v>101.70285568</v>
      </c>
      <c r="B983">
        <v>101.75352959999999</v>
      </c>
    </row>
    <row r="984" spans="1:2" x14ac:dyDescent="0.15">
      <c r="A984">
        <v>101.80286719999999</v>
      </c>
      <c r="B984">
        <v>101.85352832</v>
      </c>
    </row>
    <row r="985" spans="1:2" x14ac:dyDescent="0.15">
      <c r="A985">
        <v>101.9028544</v>
      </c>
      <c r="B985">
        <v>101.95353471999999</v>
      </c>
    </row>
    <row r="986" spans="1:2" x14ac:dyDescent="0.15">
      <c r="A986">
        <v>102.00284928000001</v>
      </c>
      <c r="B986">
        <v>102.05352832</v>
      </c>
    </row>
    <row r="987" spans="1:2" x14ac:dyDescent="0.15">
      <c r="A987">
        <v>102.10285568</v>
      </c>
      <c r="B987">
        <v>102.15352704</v>
      </c>
    </row>
    <row r="988" spans="1:2" x14ac:dyDescent="0.15">
      <c r="A988">
        <v>102.20285696000001</v>
      </c>
      <c r="B988">
        <v>102.25352448</v>
      </c>
    </row>
    <row r="989" spans="1:2" x14ac:dyDescent="0.15">
      <c r="A989">
        <v>102.30286719999999</v>
      </c>
      <c r="B989">
        <v>102.35352832</v>
      </c>
    </row>
    <row r="990" spans="1:2" x14ac:dyDescent="0.15">
      <c r="A990">
        <v>102.4028608</v>
      </c>
      <c r="B990">
        <v>102.45353088</v>
      </c>
    </row>
    <row r="991" spans="1:2" x14ac:dyDescent="0.15">
      <c r="A991">
        <v>102.50286079999999</v>
      </c>
      <c r="B991">
        <v>102.5535296</v>
      </c>
    </row>
    <row r="992" spans="1:2" x14ac:dyDescent="0.15">
      <c r="A992">
        <v>102.60285055999999</v>
      </c>
      <c r="B992">
        <v>102.6535296</v>
      </c>
    </row>
    <row r="993" spans="1:2" x14ac:dyDescent="0.15">
      <c r="A993">
        <v>102.70284928</v>
      </c>
      <c r="B993">
        <v>102.75351936</v>
      </c>
    </row>
    <row r="994" spans="1:2" x14ac:dyDescent="0.15">
      <c r="A994">
        <v>102.80285567999999</v>
      </c>
      <c r="B994">
        <v>102.85352704</v>
      </c>
    </row>
    <row r="995" spans="1:2" x14ac:dyDescent="0.15">
      <c r="A995">
        <v>102.9028544</v>
      </c>
      <c r="B995">
        <v>102.95353215999999</v>
      </c>
    </row>
    <row r="996" spans="1:2" x14ac:dyDescent="0.15">
      <c r="A996">
        <v>103.00285184000001</v>
      </c>
      <c r="B996">
        <v>103.05352447999999</v>
      </c>
    </row>
    <row r="997" spans="1:2" x14ac:dyDescent="0.15">
      <c r="A997">
        <v>103.10284928</v>
      </c>
      <c r="B997">
        <v>103.15351552</v>
      </c>
    </row>
    <row r="998" spans="1:2" x14ac:dyDescent="0.15">
      <c r="A998">
        <v>103.20284928</v>
      </c>
      <c r="B998">
        <v>103.2535232</v>
      </c>
    </row>
    <row r="999" spans="1:2" x14ac:dyDescent="0.15">
      <c r="A999">
        <v>103.30285184</v>
      </c>
      <c r="B999">
        <v>103.35351808</v>
      </c>
    </row>
    <row r="1000" spans="1:2" x14ac:dyDescent="0.15">
      <c r="A1000">
        <v>103.4028544</v>
      </c>
      <c r="B1000">
        <v>103.45352576000001</v>
      </c>
    </row>
    <row r="1001" spans="1:2" x14ac:dyDescent="0.15">
      <c r="A1001">
        <v>103.50284928000001</v>
      </c>
      <c r="B1001">
        <v>103.55352704000001</v>
      </c>
    </row>
    <row r="1002" spans="1:2" x14ac:dyDescent="0.15">
      <c r="A1002">
        <v>103.60285055999999</v>
      </c>
      <c r="B1002">
        <v>103.65352575999999</v>
      </c>
    </row>
    <row r="1003" spans="1:2" x14ac:dyDescent="0.15">
      <c r="A1003">
        <v>103.702848</v>
      </c>
      <c r="B1003">
        <v>103.75351808000001</v>
      </c>
    </row>
    <row r="1004" spans="1:2" x14ac:dyDescent="0.15">
      <c r="A1004">
        <v>103.802848</v>
      </c>
      <c r="B1004">
        <v>103.85352832</v>
      </c>
    </row>
    <row r="1005" spans="1:2" x14ac:dyDescent="0.15">
      <c r="A1005">
        <v>103.90284416</v>
      </c>
      <c r="B1005">
        <v>103.95352063999999</v>
      </c>
    </row>
    <row r="1006" spans="1:2" x14ac:dyDescent="0.15">
      <c r="A1006">
        <v>104.00284928000001</v>
      </c>
      <c r="B1006">
        <v>104.05352576</v>
      </c>
    </row>
    <row r="1007" spans="1:2" x14ac:dyDescent="0.15">
      <c r="A1007">
        <v>104.1028416</v>
      </c>
      <c r="B1007">
        <v>104.15351808</v>
      </c>
    </row>
    <row r="1008" spans="1:2" x14ac:dyDescent="0.15">
      <c r="A1008">
        <v>104.20285568</v>
      </c>
      <c r="B1008">
        <v>104.25352448</v>
      </c>
    </row>
    <row r="1009" spans="1:2" x14ac:dyDescent="0.15">
      <c r="A1009">
        <v>104.30285184</v>
      </c>
      <c r="B1009">
        <v>104.35352192000001</v>
      </c>
    </row>
    <row r="1010" spans="1:2" x14ac:dyDescent="0.15">
      <c r="A1010">
        <v>104.40284543999999</v>
      </c>
      <c r="B1010">
        <v>104.45352192</v>
      </c>
    </row>
    <row r="1011" spans="1:2" x14ac:dyDescent="0.15">
      <c r="A1011">
        <v>104.50285184000001</v>
      </c>
      <c r="B1011">
        <v>104.5535168</v>
      </c>
    </row>
    <row r="1012" spans="1:2" x14ac:dyDescent="0.15">
      <c r="A1012">
        <v>104.60284672</v>
      </c>
      <c r="B1012">
        <v>104.65352448</v>
      </c>
    </row>
    <row r="1013" spans="1:2" x14ac:dyDescent="0.15">
      <c r="A1013">
        <v>104.70285440000001</v>
      </c>
      <c r="B1013">
        <v>104.7535168</v>
      </c>
    </row>
    <row r="1014" spans="1:2" x14ac:dyDescent="0.15">
      <c r="A1014">
        <v>104.80284416000001</v>
      </c>
      <c r="B1014">
        <v>104.85352064</v>
      </c>
    </row>
    <row r="1015" spans="1:2" x14ac:dyDescent="0.15">
      <c r="A1015">
        <v>104.9028416</v>
      </c>
      <c r="B1015">
        <v>104.95351424</v>
      </c>
    </row>
    <row r="1016" spans="1:2" x14ac:dyDescent="0.15">
      <c r="A1016">
        <v>105.002848</v>
      </c>
      <c r="B1016">
        <v>105.0535232</v>
      </c>
    </row>
    <row r="1017" spans="1:2" x14ac:dyDescent="0.15">
      <c r="A1017">
        <v>105.10284032</v>
      </c>
      <c r="B1017">
        <v>105.15352192</v>
      </c>
    </row>
    <row r="1018" spans="1:2" x14ac:dyDescent="0.15">
      <c r="A1018">
        <v>105.20284544</v>
      </c>
      <c r="B1018">
        <v>105.25351295999999</v>
      </c>
    </row>
    <row r="1019" spans="1:2" x14ac:dyDescent="0.15">
      <c r="A1019">
        <v>105.302848</v>
      </c>
      <c r="B1019">
        <v>105.35352192000001</v>
      </c>
    </row>
    <row r="1020" spans="1:2" x14ac:dyDescent="0.15">
      <c r="A1020">
        <v>105.40284032</v>
      </c>
      <c r="B1020">
        <v>105.45350655999999</v>
      </c>
    </row>
    <row r="1021" spans="1:2" x14ac:dyDescent="0.15">
      <c r="A1021">
        <v>105.502848</v>
      </c>
      <c r="B1021">
        <v>105.55351424</v>
      </c>
    </row>
    <row r="1022" spans="1:2" x14ac:dyDescent="0.15">
      <c r="A1022">
        <v>105.6028416</v>
      </c>
      <c r="B1022">
        <v>105.6535232</v>
      </c>
    </row>
    <row r="1023" spans="1:2" x14ac:dyDescent="0.15">
      <c r="A1023">
        <v>105.70284288000001</v>
      </c>
      <c r="B1023">
        <v>105.75351551999999</v>
      </c>
    </row>
    <row r="1024" spans="1:2" x14ac:dyDescent="0.15">
      <c r="A1024">
        <v>105.80283776</v>
      </c>
      <c r="B1024">
        <v>105.85351679999999</v>
      </c>
    </row>
    <row r="1025" spans="1:2" x14ac:dyDescent="0.15">
      <c r="A1025">
        <v>105.90283904</v>
      </c>
      <c r="B1025">
        <v>105.95352063999999</v>
      </c>
    </row>
    <row r="1026" spans="1:2" x14ac:dyDescent="0.15">
      <c r="A1026">
        <v>106.00284416</v>
      </c>
      <c r="B1026">
        <v>106.0535168</v>
      </c>
    </row>
    <row r="1027" spans="1:2" x14ac:dyDescent="0.15">
      <c r="A1027">
        <v>106.10283904000001</v>
      </c>
      <c r="B1027">
        <v>106.15351808</v>
      </c>
    </row>
    <row r="1028" spans="1:2" x14ac:dyDescent="0.15">
      <c r="A1028">
        <v>106.20283904</v>
      </c>
      <c r="B1028">
        <v>106.25351168</v>
      </c>
    </row>
    <row r="1029" spans="1:2" x14ac:dyDescent="0.15">
      <c r="A1029">
        <v>106.30283903999999</v>
      </c>
      <c r="B1029">
        <v>106.35351679999999</v>
      </c>
    </row>
    <row r="1030" spans="1:2" x14ac:dyDescent="0.15">
      <c r="A1030">
        <v>106.40283648</v>
      </c>
      <c r="B1030">
        <v>106.453504</v>
      </c>
    </row>
    <row r="1031" spans="1:2" x14ac:dyDescent="0.15">
      <c r="A1031">
        <v>106.50283904</v>
      </c>
      <c r="B1031">
        <v>106.55351424</v>
      </c>
    </row>
    <row r="1032" spans="1:2" x14ac:dyDescent="0.15">
      <c r="A1032">
        <v>106.6028416</v>
      </c>
      <c r="B1032">
        <v>106.65352192</v>
      </c>
    </row>
    <row r="1033" spans="1:2" x14ac:dyDescent="0.15">
      <c r="A1033">
        <v>106.7028416</v>
      </c>
      <c r="B1033">
        <v>106.75350912</v>
      </c>
    </row>
    <row r="1034" spans="1:2" x14ac:dyDescent="0.15">
      <c r="A1034">
        <v>106.80283648</v>
      </c>
      <c r="B1034">
        <v>106.85351296</v>
      </c>
    </row>
    <row r="1035" spans="1:2" x14ac:dyDescent="0.15">
      <c r="A1035">
        <v>106.90284032</v>
      </c>
      <c r="B1035">
        <v>106.95350016</v>
      </c>
    </row>
    <row r="1036" spans="1:2" x14ac:dyDescent="0.15">
      <c r="A1036">
        <v>107.00283392</v>
      </c>
      <c r="B1036">
        <v>107.05351552</v>
      </c>
    </row>
    <row r="1037" spans="1:2" x14ac:dyDescent="0.15">
      <c r="A1037">
        <v>107.10283647999999</v>
      </c>
      <c r="B1037">
        <v>107.15351296</v>
      </c>
    </row>
    <row r="1038" spans="1:2" x14ac:dyDescent="0.15">
      <c r="A1038">
        <v>107.20283648</v>
      </c>
      <c r="B1038">
        <v>107.25350912</v>
      </c>
    </row>
    <row r="1039" spans="1:2" x14ac:dyDescent="0.15">
      <c r="A1039">
        <v>107.30283903999999</v>
      </c>
      <c r="B1039">
        <v>107.35351808</v>
      </c>
    </row>
    <row r="1040" spans="1:2" x14ac:dyDescent="0.15">
      <c r="A1040">
        <v>107.4028352</v>
      </c>
      <c r="B1040">
        <v>107.45351296</v>
      </c>
    </row>
    <row r="1041" spans="1:2" x14ac:dyDescent="0.15">
      <c r="A1041">
        <v>107.50283392</v>
      </c>
      <c r="B1041">
        <v>107.553504</v>
      </c>
    </row>
    <row r="1042" spans="1:2" x14ac:dyDescent="0.15">
      <c r="A1042">
        <v>107.60283647999999</v>
      </c>
      <c r="B1042">
        <v>107.65350912</v>
      </c>
    </row>
    <row r="1043" spans="1:2" x14ac:dyDescent="0.15">
      <c r="A1043">
        <v>107.70284288000001</v>
      </c>
      <c r="B1043">
        <v>107.7535104</v>
      </c>
    </row>
    <row r="1044" spans="1:2" x14ac:dyDescent="0.15">
      <c r="A1044">
        <v>107.8028352</v>
      </c>
      <c r="B1044">
        <v>107.85351296</v>
      </c>
    </row>
    <row r="1045" spans="1:2" x14ac:dyDescent="0.15">
      <c r="A1045">
        <v>107.90283904</v>
      </c>
      <c r="B1045">
        <v>107.953504</v>
      </c>
    </row>
    <row r="1046" spans="1:2" x14ac:dyDescent="0.15">
      <c r="A1046">
        <v>108.00283904</v>
      </c>
      <c r="B1046">
        <v>108.05350656</v>
      </c>
    </row>
    <row r="1047" spans="1:2" x14ac:dyDescent="0.15">
      <c r="A1047">
        <v>108.1028288</v>
      </c>
      <c r="B1047">
        <v>108.15351167999999</v>
      </c>
    </row>
    <row r="1048" spans="1:2" x14ac:dyDescent="0.15">
      <c r="A1048">
        <v>108.20284032000001</v>
      </c>
      <c r="B1048">
        <v>108.25350528</v>
      </c>
    </row>
    <row r="1049" spans="1:2" x14ac:dyDescent="0.15">
      <c r="A1049">
        <v>108.30283264000001</v>
      </c>
      <c r="B1049">
        <v>108.3535104</v>
      </c>
    </row>
    <row r="1050" spans="1:2" x14ac:dyDescent="0.15">
      <c r="A1050">
        <v>108.40283135999999</v>
      </c>
      <c r="B1050">
        <v>108.45350272</v>
      </c>
    </row>
    <row r="1051" spans="1:2" x14ac:dyDescent="0.15">
      <c r="A1051">
        <v>108.50283136</v>
      </c>
      <c r="B1051">
        <v>108.55351424</v>
      </c>
    </row>
    <row r="1052" spans="1:2" x14ac:dyDescent="0.15">
      <c r="A1052">
        <v>108.60283264</v>
      </c>
      <c r="B1052">
        <v>108.6535104</v>
      </c>
    </row>
    <row r="1053" spans="1:2" x14ac:dyDescent="0.15">
      <c r="A1053">
        <v>108.7028352</v>
      </c>
      <c r="B1053">
        <v>108.75351168</v>
      </c>
    </row>
    <row r="1054" spans="1:2" x14ac:dyDescent="0.15">
      <c r="A1054">
        <v>108.8028288</v>
      </c>
      <c r="B1054">
        <v>108.85350656</v>
      </c>
    </row>
    <row r="1055" spans="1:2" x14ac:dyDescent="0.15">
      <c r="A1055">
        <v>108.90284287999999</v>
      </c>
      <c r="B1055">
        <v>108.95350655999999</v>
      </c>
    </row>
    <row r="1056" spans="1:2" x14ac:dyDescent="0.15">
      <c r="A1056">
        <v>109.00283136</v>
      </c>
      <c r="B1056">
        <v>109.05351039999999</v>
      </c>
    </row>
    <row r="1057" spans="1:2" x14ac:dyDescent="0.15">
      <c r="A1057">
        <v>109.10283904000001</v>
      </c>
      <c r="B1057">
        <v>109.1535104</v>
      </c>
    </row>
    <row r="1058" spans="1:2" x14ac:dyDescent="0.15">
      <c r="A1058">
        <v>109.20283136</v>
      </c>
      <c r="B1058">
        <v>109.25350784</v>
      </c>
    </row>
    <row r="1059" spans="1:2" x14ac:dyDescent="0.15">
      <c r="A1059">
        <v>109.30283008000001</v>
      </c>
      <c r="B1059">
        <v>109.35350912</v>
      </c>
    </row>
    <row r="1060" spans="1:2" x14ac:dyDescent="0.15">
      <c r="A1060">
        <v>109.40283135999999</v>
      </c>
      <c r="B1060">
        <v>109.45350784</v>
      </c>
    </row>
    <row r="1061" spans="1:2" x14ac:dyDescent="0.15">
      <c r="A1061">
        <v>109.50282752</v>
      </c>
      <c r="B1061">
        <v>109.55350656</v>
      </c>
    </row>
    <row r="1062" spans="1:2" x14ac:dyDescent="0.15">
      <c r="A1062">
        <v>109.60283264</v>
      </c>
      <c r="B1062">
        <v>109.65350272000001</v>
      </c>
    </row>
    <row r="1063" spans="1:2" x14ac:dyDescent="0.15">
      <c r="A1063">
        <v>109.70283136</v>
      </c>
      <c r="B1063">
        <v>109.75350143999999</v>
      </c>
    </row>
    <row r="1064" spans="1:2" x14ac:dyDescent="0.15">
      <c r="A1064">
        <v>109.80282496</v>
      </c>
      <c r="B1064">
        <v>109.85349376000001</v>
      </c>
    </row>
    <row r="1065" spans="1:2" x14ac:dyDescent="0.15">
      <c r="A1065">
        <v>109.90284416</v>
      </c>
      <c r="B1065">
        <v>109.95350528</v>
      </c>
    </row>
    <row r="1066" spans="1:2" x14ac:dyDescent="0.15">
      <c r="A1066">
        <v>110.0028288</v>
      </c>
      <c r="B1066">
        <v>110.053504</v>
      </c>
    </row>
    <row r="1067" spans="1:2" x14ac:dyDescent="0.15">
      <c r="A1067">
        <v>110.10282112</v>
      </c>
      <c r="B1067">
        <v>110.15350015999999</v>
      </c>
    </row>
    <row r="1068" spans="1:2" x14ac:dyDescent="0.15">
      <c r="A1068">
        <v>110.20282496</v>
      </c>
      <c r="B1068">
        <v>110.25350784</v>
      </c>
    </row>
    <row r="1069" spans="1:2" x14ac:dyDescent="0.15">
      <c r="A1069">
        <v>110.30282751999999</v>
      </c>
      <c r="B1069">
        <v>110.353504</v>
      </c>
    </row>
    <row r="1070" spans="1:2" x14ac:dyDescent="0.15">
      <c r="A1070">
        <v>110.40282240000001</v>
      </c>
      <c r="B1070">
        <v>110.45350528</v>
      </c>
    </row>
    <row r="1071" spans="1:2" x14ac:dyDescent="0.15">
      <c r="A1071">
        <v>110.50282368000001</v>
      </c>
      <c r="B1071">
        <v>110.55350144000001</v>
      </c>
    </row>
    <row r="1072" spans="1:2" x14ac:dyDescent="0.15">
      <c r="A1072">
        <v>110.60282752000001</v>
      </c>
      <c r="B1072">
        <v>110.6535104</v>
      </c>
    </row>
    <row r="1073" spans="1:2" x14ac:dyDescent="0.15">
      <c r="A1073">
        <v>110.70282623999999</v>
      </c>
      <c r="B1073">
        <v>110.75350272</v>
      </c>
    </row>
    <row r="1074" spans="1:2" x14ac:dyDescent="0.15">
      <c r="A1074">
        <v>110.80282496</v>
      </c>
      <c r="B1074">
        <v>110.85350527999999</v>
      </c>
    </row>
    <row r="1075" spans="1:2" x14ac:dyDescent="0.15">
      <c r="A1075">
        <v>110.90282752</v>
      </c>
      <c r="B1075">
        <v>110.95350272</v>
      </c>
    </row>
    <row r="1076" spans="1:2" x14ac:dyDescent="0.15">
      <c r="A1076">
        <v>111.00281855999999</v>
      </c>
      <c r="B1076">
        <v>111.05349375999999</v>
      </c>
    </row>
    <row r="1077" spans="1:2" x14ac:dyDescent="0.15">
      <c r="A1077">
        <v>111.1028288</v>
      </c>
      <c r="B1077">
        <v>111.15350272000001</v>
      </c>
    </row>
    <row r="1078" spans="1:2" x14ac:dyDescent="0.15">
      <c r="A1078">
        <v>111.20282367999999</v>
      </c>
      <c r="B1078">
        <v>111.25350400000001</v>
      </c>
    </row>
    <row r="1079" spans="1:2" x14ac:dyDescent="0.15">
      <c r="A1079">
        <v>111.30281600000001</v>
      </c>
      <c r="B1079">
        <v>111.35349888</v>
      </c>
    </row>
    <row r="1080" spans="1:2" x14ac:dyDescent="0.15">
      <c r="A1080">
        <v>111.40281856</v>
      </c>
      <c r="B1080">
        <v>111.45350655999999</v>
      </c>
    </row>
    <row r="1081" spans="1:2" x14ac:dyDescent="0.15">
      <c r="A1081">
        <v>111.5028224</v>
      </c>
      <c r="B1081">
        <v>111.55349504</v>
      </c>
    </row>
    <row r="1082" spans="1:2" x14ac:dyDescent="0.15">
      <c r="A1082">
        <v>111.60282112</v>
      </c>
      <c r="B1082">
        <v>111.65349888</v>
      </c>
    </row>
    <row r="1083" spans="1:2" x14ac:dyDescent="0.15">
      <c r="A1083">
        <v>111.7028224</v>
      </c>
      <c r="B1083">
        <v>111.75350272</v>
      </c>
    </row>
    <row r="1084" spans="1:2" x14ac:dyDescent="0.15">
      <c r="A1084">
        <v>111.80281984</v>
      </c>
      <c r="B1084">
        <v>111.85350016</v>
      </c>
    </row>
    <row r="1085" spans="1:2" x14ac:dyDescent="0.15">
      <c r="A1085">
        <v>111.90282240000001</v>
      </c>
      <c r="B1085">
        <v>111.95350144</v>
      </c>
    </row>
    <row r="1086" spans="1:2" x14ac:dyDescent="0.15">
      <c r="A1086">
        <v>112.00282752</v>
      </c>
      <c r="B1086">
        <v>112.05349888000001</v>
      </c>
    </row>
    <row r="1087" spans="1:2" x14ac:dyDescent="0.15">
      <c r="A1087">
        <v>112.10282368</v>
      </c>
      <c r="B1087">
        <v>112.15349504</v>
      </c>
    </row>
    <row r="1088" spans="1:2" x14ac:dyDescent="0.15">
      <c r="A1088">
        <v>112.20282623999999</v>
      </c>
      <c r="B1088">
        <v>112.2534976</v>
      </c>
    </row>
    <row r="1089" spans="1:2" x14ac:dyDescent="0.15">
      <c r="A1089">
        <v>112.30282112</v>
      </c>
      <c r="B1089">
        <v>112.35349248</v>
      </c>
    </row>
    <row r="1090" spans="1:2" x14ac:dyDescent="0.15">
      <c r="A1090">
        <v>112.40281984000001</v>
      </c>
      <c r="B1090">
        <v>112.45349632</v>
      </c>
    </row>
    <row r="1091" spans="1:2" x14ac:dyDescent="0.15">
      <c r="A1091">
        <v>112.50281855999999</v>
      </c>
      <c r="B1091">
        <v>112.55349375999999</v>
      </c>
    </row>
    <row r="1092" spans="1:2" x14ac:dyDescent="0.15">
      <c r="A1092">
        <v>112.60281728</v>
      </c>
      <c r="B1092">
        <v>112.65350015999999</v>
      </c>
    </row>
    <row r="1093" spans="1:2" x14ac:dyDescent="0.15">
      <c r="A1093">
        <v>112.70281856</v>
      </c>
      <c r="B1093">
        <v>112.7534976</v>
      </c>
    </row>
    <row r="1094" spans="1:2" x14ac:dyDescent="0.15">
      <c r="A1094">
        <v>112.80282112</v>
      </c>
      <c r="B1094">
        <v>112.8534976</v>
      </c>
    </row>
    <row r="1095" spans="1:2" x14ac:dyDescent="0.15">
      <c r="A1095">
        <v>112.90281471999999</v>
      </c>
      <c r="B1095">
        <v>112.95348864</v>
      </c>
    </row>
    <row r="1096" spans="1:2" x14ac:dyDescent="0.15">
      <c r="A1096">
        <v>113.00281855999999</v>
      </c>
      <c r="B1096">
        <v>113.05349631999999</v>
      </c>
    </row>
    <row r="1097" spans="1:2" x14ac:dyDescent="0.15">
      <c r="A1097">
        <v>113.10281856</v>
      </c>
      <c r="B1097">
        <v>113.15349504</v>
      </c>
    </row>
    <row r="1098" spans="1:2" x14ac:dyDescent="0.15">
      <c r="A1098">
        <v>113.20281472000001</v>
      </c>
      <c r="B1098">
        <v>113.25349248000001</v>
      </c>
    </row>
    <row r="1099" spans="1:2" x14ac:dyDescent="0.15">
      <c r="A1099">
        <v>113.30281984</v>
      </c>
      <c r="B1099">
        <v>113.35349376000001</v>
      </c>
    </row>
    <row r="1100" spans="1:2" x14ac:dyDescent="0.15">
      <c r="A1100">
        <v>113.40282112</v>
      </c>
      <c r="B1100">
        <v>113.45348864</v>
      </c>
    </row>
    <row r="1101" spans="1:2" x14ac:dyDescent="0.15">
      <c r="A1101">
        <v>113.50281855999999</v>
      </c>
      <c r="B1101">
        <v>113.55348608</v>
      </c>
    </row>
    <row r="1102" spans="1:2" x14ac:dyDescent="0.15">
      <c r="A1102">
        <v>113.602816</v>
      </c>
      <c r="B1102">
        <v>113.65349248</v>
      </c>
    </row>
    <row r="1103" spans="1:2" x14ac:dyDescent="0.15">
      <c r="A1103">
        <v>113.70280959999999</v>
      </c>
      <c r="B1103">
        <v>113.75349248000001</v>
      </c>
    </row>
    <row r="1104" spans="1:2" x14ac:dyDescent="0.15">
      <c r="A1104">
        <v>113.80281216</v>
      </c>
      <c r="B1104">
        <v>113.85349119999999</v>
      </c>
    </row>
    <row r="1105" spans="1:2" x14ac:dyDescent="0.15">
      <c r="A1105">
        <v>113.90281088</v>
      </c>
      <c r="B1105">
        <v>113.95349247999999</v>
      </c>
    </row>
    <row r="1106" spans="1:2" x14ac:dyDescent="0.15">
      <c r="A1106">
        <v>114.00281344</v>
      </c>
      <c r="B1106">
        <v>114.05348608</v>
      </c>
    </row>
    <row r="1107" spans="1:2" x14ac:dyDescent="0.15">
      <c r="A1107">
        <v>114.10281344000001</v>
      </c>
      <c r="B1107">
        <v>114.15348607999999</v>
      </c>
    </row>
    <row r="1108" spans="1:2" x14ac:dyDescent="0.15">
      <c r="A1108">
        <v>114.20280959999999</v>
      </c>
      <c r="B1108">
        <v>114.25348352</v>
      </c>
    </row>
    <row r="1109" spans="1:2" x14ac:dyDescent="0.15">
      <c r="A1109">
        <v>114.30281216</v>
      </c>
      <c r="B1109">
        <v>114.35349248</v>
      </c>
    </row>
    <row r="1110" spans="1:2" x14ac:dyDescent="0.15">
      <c r="A1110">
        <v>114.40281344</v>
      </c>
      <c r="B1110">
        <v>114.45348608</v>
      </c>
    </row>
    <row r="1111" spans="1:2" x14ac:dyDescent="0.15">
      <c r="A1111">
        <v>114.50281984</v>
      </c>
      <c r="B1111">
        <v>114.55347968</v>
      </c>
    </row>
    <row r="1112" spans="1:2" x14ac:dyDescent="0.15">
      <c r="A1112">
        <v>114.60281344000001</v>
      </c>
      <c r="B1112">
        <v>114.6534912</v>
      </c>
    </row>
    <row r="1113" spans="1:2" x14ac:dyDescent="0.15">
      <c r="A1113">
        <v>114.70281088</v>
      </c>
      <c r="B1113">
        <v>114.75348992000001</v>
      </c>
    </row>
    <row r="1114" spans="1:2" x14ac:dyDescent="0.15">
      <c r="A1114">
        <v>114.80280704</v>
      </c>
      <c r="B1114">
        <v>114.85348992</v>
      </c>
    </row>
    <row r="1115" spans="1:2" x14ac:dyDescent="0.15">
      <c r="A1115">
        <v>114.90281216</v>
      </c>
      <c r="B1115">
        <v>114.9534912</v>
      </c>
    </row>
    <row r="1116" spans="1:2" x14ac:dyDescent="0.15">
      <c r="A1116">
        <v>115.00281088</v>
      </c>
      <c r="B1116">
        <v>115.05348480000001</v>
      </c>
    </row>
    <row r="1117" spans="1:2" x14ac:dyDescent="0.15">
      <c r="A1117">
        <v>115.1028096</v>
      </c>
      <c r="B1117">
        <v>115.15348864000001</v>
      </c>
    </row>
    <row r="1118" spans="1:2" x14ac:dyDescent="0.15">
      <c r="A1118">
        <v>115.20281088</v>
      </c>
      <c r="B1118">
        <v>115.25348864</v>
      </c>
    </row>
    <row r="1119" spans="1:2" x14ac:dyDescent="0.15">
      <c r="A1119">
        <v>115.3028096</v>
      </c>
      <c r="B1119">
        <v>115.35348096</v>
      </c>
    </row>
    <row r="1120" spans="1:2" x14ac:dyDescent="0.15">
      <c r="A1120">
        <v>115.40280704</v>
      </c>
      <c r="B1120">
        <v>115.45348736</v>
      </c>
    </row>
    <row r="1121" spans="1:2" x14ac:dyDescent="0.15">
      <c r="A1121">
        <v>115.50280960000001</v>
      </c>
      <c r="B1121">
        <v>115.55348223999999</v>
      </c>
    </row>
    <row r="1122" spans="1:2" x14ac:dyDescent="0.15">
      <c r="A1122">
        <v>115.60281088000001</v>
      </c>
      <c r="B1122">
        <v>115.65348736</v>
      </c>
    </row>
    <row r="1123" spans="1:2" x14ac:dyDescent="0.15">
      <c r="A1123">
        <v>115.70281215999999</v>
      </c>
      <c r="B1123">
        <v>115.75348096</v>
      </c>
    </row>
    <row r="1124" spans="1:2" x14ac:dyDescent="0.15">
      <c r="A1124">
        <v>115.80280576</v>
      </c>
      <c r="B1124">
        <v>115.85347711999999</v>
      </c>
    </row>
    <row r="1125" spans="1:2" x14ac:dyDescent="0.15">
      <c r="A1125">
        <v>115.90281216</v>
      </c>
      <c r="B1125">
        <v>115.95348352000001</v>
      </c>
    </row>
    <row r="1126" spans="1:2" x14ac:dyDescent="0.15">
      <c r="A1126">
        <v>116.00280960000001</v>
      </c>
      <c r="B1126">
        <v>116.05348864</v>
      </c>
    </row>
    <row r="1127" spans="1:2" x14ac:dyDescent="0.15">
      <c r="A1127">
        <v>116.10280831999999</v>
      </c>
      <c r="B1127">
        <v>116.15347968</v>
      </c>
    </row>
    <row r="1128" spans="1:2" x14ac:dyDescent="0.15">
      <c r="A1128">
        <v>116.20280576</v>
      </c>
      <c r="B1128">
        <v>116.25348735999999</v>
      </c>
    </row>
    <row r="1129" spans="1:2" x14ac:dyDescent="0.15">
      <c r="A1129">
        <v>116.30280704</v>
      </c>
      <c r="B1129">
        <v>116.35346432</v>
      </c>
    </row>
    <row r="1130" spans="1:2" x14ac:dyDescent="0.15">
      <c r="A1130">
        <v>116.4028096</v>
      </c>
      <c r="B1130">
        <v>116.45348608</v>
      </c>
    </row>
    <row r="1131" spans="1:2" x14ac:dyDescent="0.15">
      <c r="A1131">
        <v>116.50280832</v>
      </c>
      <c r="B1131">
        <v>116.55348223999999</v>
      </c>
    </row>
    <row r="1132" spans="1:2" x14ac:dyDescent="0.15">
      <c r="A1132">
        <v>116.60280192</v>
      </c>
      <c r="B1132">
        <v>116.65347968</v>
      </c>
    </row>
    <row r="1133" spans="1:2" x14ac:dyDescent="0.15">
      <c r="A1133">
        <v>116.70280576</v>
      </c>
      <c r="B1133">
        <v>116.75348096</v>
      </c>
    </row>
    <row r="1134" spans="1:2" x14ac:dyDescent="0.15">
      <c r="A1134">
        <v>116.80279552</v>
      </c>
      <c r="B1134">
        <v>116.85347584</v>
      </c>
    </row>
    <row r="1135" spans="1:2" x14ac:dyDescent="0.15">
      <c r="A1135">
        <v>116.9028096</v>
      </c>
      <c r="B1135">
        <v>116.95348224</v>
      </c>
    </row>
    <row r="1136" spans="1:2" x14ac:dyDescent="0.15">
      <c r="A1136">
        <v>117.0028032</v>
      </c>
      <c r="B1136">
        <v>117.05348096</v>
      </c>
    </row>
    <row r="1137" spans="1:2" x14ac:dyDescent="0.15">
      <c r="A1137">
        <v>117.10280704</v>
      </c>
      <c r="B1137">
        <v>117.15347584</v>
      </c>
    </row>
    <row r="1138" spans="1:2" x14ac:dyDescent="0.15">
      <c r="A1138">
        <v>117.20280448</v>
      </c>
      <c r="B1138">
        <v>117.25347712</v>
      </c>
    </row>
    <row r="1139" spans="1:2" x14ac:dyDescent="0.15">
      <c r="A1139">
        <v>117.30279808</v>
      </c>
      <c r="B1139">
        <v>117.35348352</v>
      </c>
    </row>
    <row r="1140" spans="1:2" x14ac:dyDescent="0.15">
      <c r="A1140">
        <v>117.40279936</v>
      </c>
      <c r="B1140">
        <v>117.45348352000001</v>
      </c>
    </row>
    <row r="1141" spans="1:2" x14ac:dyDescent="0.15">
      <c r="A1141">
        <v>117.50279936</v>
      </c>
      <c r="B1141">
        <v>117.55347968</v>
      </c>
    </row>
    <row r="1142" spans="1:2" x14ac:dyDescent="0.15">
      <c r="A1142">
        <v>117.60279552</v>
      </c>
      <c r="B1142">
        <v>117.65347456000001</v>
      </c>
    </row>
    <row r="1143" spans="1:2" x14ac:dyDescent="0.15">
      <c r="A1143">
        <v>117.70280320000001</v>
      </c>
      <c r="B1143">
        <v>117.75347456</v>
      </c>
    </row>
    <row r="1144" spans="1:2" x14ac:dyDescent="0.15">
      <c r="A1144">
        <v>117.80280448000001</v>
      </c>
      <c r="B1144">
        <v>117.85347584</v>
      </c>
    </row>
    <row r="1145" spans="1:2" x14ac:dyDescent="0.15">
      <c r="A1145">
        <v>117.9027968</v>
      </c>
      <c r="B1145">
        <v>117.95347072</v>
      </c>
    </row>
    <row r="1146" spans="1:2" x14ac:dyDescent="0.15">
      <c r="A1146">
        <v>118.00280960000001</v>
      </c>
      <c r="B1146">
        <v>118.05347584</v>
      </c>
    </row>
    <row r="1147" spans="1:2" x14ac:dyDescent="0.15">
      <c r="A1147">
        <v>118.10279679999999</v>
      </c>
      <c r="B1147">
        <v>118.15348096</v>
      </c>
    </row>
    <row r="1148" spans="1:2" x14ac:dyDescent="0.15">
      <c r="A1148">
        <v>118.2027968</v>
      </c>
      <c r="B1148">
        <v>118.25347712</v>
      </c>
    </row>
    <row r="1149" spans="1:2" x14ac:dyDescent="0.15">
      <c r="A1149">
        <v>118.30280064</v>
      </c>
      <c r="B1149">
        <v>118.35347584</v>
      </c>
    </row>
    <row r="1150" spans="1:2" x14ac:dyDescent="0.15">
      <c r="A1150">
        <v>118.40281344</v>
      </c>
      <c r="B1150">
        <v>118.45347456</v>
      </c>
    </row>
    <row r="1151" spans="1:2" x14ac:dyDescent="0.15">
      <c r="A1151">
        <v>118.50280192</v>
      </c>
      <c r="B1151">
        <v>118.553472</v>
      </c>
    </row>
    <row r="1152" spans="1:2" x14ac:dyDescent="0.15">
      <c r="A1152">
        <v>118.60279296</v>
      </c>
      <c r="B1152">
        <v>118.65347712000001</v>
      </c>
    </row>
    <row r="1153" spans="1:2" x14ac:dyDescent="0.15">
      <c r="A1153">
        <v>118.7027968</v>
      </c>
      <c r="B1153">
        <v>118.75347583999999</v>
      </c>
    </row>
    <row r="1154" spans="1:2" x14ac:dyDescent="0.15">
      <c r="A1154">
        <v>118.80280191999999</v>
      </c>
      <c r="B1154">
        <v>118.85347711999999</v>
      </c>
    </row>
    <row r="1155" spans="1:2" x14ac:dyDescent="0.15">
      <c r="A1155">
        <v>118.9027968</v>
      </c>
      <c r="B1155">
        <v>118.95347072</v>
      </c>
    </row>
    <row r="1156" spans="1:2" x14ac:dyDescent="0.15">
      <c r="A1156">
        <v>119.00279168</v>
      </c>
      <c r="B1156">
        <v>119.05347584</v>
      </c>
    </row>
    <row r="1157" spans="1:2" x14ac:dyDescent="0.15">
      <c r="A1157">
        <v>119.10279552</v>
      </c>
      <c r="B1157">
        <v>119.15347712000001</v>
      </c>
    </row>
    <row r="1158" spans="1:2" x14ac:dyDescent="0.15">
      <c r="A1158">
        <v>119.20279807999999</v>
      </c>
      <c r="B1158">
        <v>119.25347327999999</v>
      </c>
    </row>
    <row r="1159" spans="1:2" x14ac:dyDescent="0.15">
      <c r="A1159">
        <v>119.30279424</v>
      </c>
      <c r="B1159">
        <v>119.35347456</v>
      </c>
    </row>
    <row r="1160" spans="1:2" x14ac:dyDescent="0.15">
      <c r="A1160">
        <v>119.4027968</v>
      </c>
      <c r="B1160">
        <v>119.45347328</v>
      </c>
    </row>
    <row r="1161" spans="1:2" x14ac:dyDescent="0.15">
      <c r="A1161">
        <v>119.5027968</v>
      </c>
      <c r="B1161">
        <v>119.55346944</v>
      </c>
    </row>
    <row r="1162" spans="1:2" x14ac:dyDescent="0.15">
      <c r="A1162">
        <v>119.60279552</v>
      </c>
      <c r="B1162">
        <v>119.65347072</v>
      </c>
    </row>
    <row r="1163" spans="1:2" x14ac:dyDescent="0.15">
      <c r="A1163">
        <v>119.70279424</v>
      </c>
      <c r="B1163">
        <v>119.75347072</v>
      </c>
    </row>
    <row r="1164" spans="1:2" x14ac:dyDescent="0.15">
      <c r="A1164">
        <v>119.80279040000001</v>
      </c>
      <c r="B1164">
        <v>119.85346816000001</v>
      </c>
    </row>
    <row r="1165" spans="1:2" x14ac:dyDescent="0.15">
      <c r="A1165">
        <v>119.90279552</v>
      </c>
      <c r="B1165">
        <v>119.953472</v>
      </c>
    </row>
    <row r="1166" spans="1:2" x14ac:dyDescent="0.15">
      <c r="A1166">
        <v>120.00279168</v>
      </c>
      <c r="B1166">
        <v>120.05346944</v>
      </c>
    </row>
    <row r="1167" spans="1:2" x14ac:dyDescent="0.15">
      <c r="A1167">
        <v>120.10279296</v>
      </c>
      <c r="B1167">
        <v>120.15347072</v>
      </c>
    </row>
    <row r="1168" spans="1:2" x14ac:dyDescent="0.15">
      <c r="A1168">
        <v>120.20279296</v>
      </c>
      <c r="B1168">
        <v>120.25347072</v>
      </c>
    </row>
    <row r="1169" spans="1:2" x14ac:dyDescent="0.15">
      <c r="A1169">
        <v>120.30279424</v>
      </c>
      <c r="B1169">
        <v>120.35346303999999</v>
      </c>
    </row>
    <row r="1170" spans="1:2" x14ac:dyDescent="0.15">
      <c r="A1170">
        <v>120.40279552</v>
      </c>
      <c r="B1170">
        <v>120.45346816</v>
      </c>
    </row>
    <row r="1171" spans="1:2" x14ac:dyDescent="0.15">
      <c r="A1171">
        <v>120.50279168</v>
      </c>
      <c r="B1171">
        <v>120.55346048</v>
      </c>
    </row>
    <row r="1172" spans="1:2" x14ac:dyDescent="0.15">
      <c r="A1172">
        <v>120.60279296</v>
      </c>
      <c r="B1172">
        <v>120.65346943999999</v>
      </c>
    </row>
    <row r="1173" spans="1:2" x14ac:dyDescent="0.15">
      <c r="A1173">
        <v>120.7027904</v>
      </c>
      <c r="B1173">
        <v>120.75347712</v>
      </c>
    </row>
    <row r="1174" spans="1:2" x14ac:dyDescent="0.15">
      <c r="A1174">
        <v>120.80279168</v>
      </c>
      <c r="B1174">
        <v>120.85346688</v>
      </c>
    </row>
    <row r="1175" spans="1:2" x14ac:dyDescent="0.15">
      <c r="A1175">
        <v>120.90280448</v>
      </c>
      <c r="B1175">
        <v>120.95346431999999</v>
      </c>
    </row>
    <row r="1176" spans="1:2" x14ac:dyDescent="0.15">
      <c r="A1176">
        <v>121.00279039999999</v>
      </c>
      <c r="B1176">
        <v>121.05346815999999</v>
      </c>
    </row>
    <row r="1177" spans="1:2" x14ac:dyDescent="0.15">
      <c r="A1177">
        <v>121.10278912</v>
      </c>
      <c r="B1177">
        <v>121.15346176</v>
      </c>
    </row>
    <row r="1178" spans="1:2" x14ac:dyDescent="0.15">
      <c r="A1178">
        <v>121.20278912000001</v>
      </c>
      <c r="B1178">
        <v>121.25346688</v>
      </c>
    </row>
    <row r="1179" spans="1:2" x14ac:dyDescent="0.15">
      <c r="A1179">
        <v>121.30279168</v>
      </c>
      <c r="B1179">
        <v>121.35346560000001</v>
      </c>
    </row>
    <row r="1180" spans="1:2" x14ac:dyDescent="0.15">
      <c r="A1180">
        <v>121.40278656</v>
      </c>
      <c r="B1180">
        <v>121.45346431999999</v>
      </c>
    </row>
    <row r="1181" spans="1:2" x14ac:dyDescent="0.15">
      <c r="A1181">
        <v>121.50278912</v>
      </c>
      <c r="B1181">
        <v>121.55346048</v>
      </c>
    </row>
    <row r="1182" spans="1:2" x14ac:dyDescent="0.15">
      <c r="A1182">
        <v>121.60278912</v>
      </c>
      <c r="B1182">
        <v>121.65346688</v>
      </c>
    </row>
    <row r="1183" spans="1:2" x14ac:dyDescent="0.15">
      <c r="A1183">
        <v>121.70278528</v>
      </c>
      <c r="B1183">
        <v>121.75346432000001</v>
      </c>
    </row>
    <row r="1184" spans="1:2" x14ac:dyDescent="0.15">
      <c r="A1184">
        <v>121.80278656</v>
      </c>
      <c r="B1184">
        <v>121.85346176</v>
      </c>
    </row>
    <row r="1185" spans="1:2" x14ac:dyDescent="0.15">
      <c r="A1185">
        <v>121.90278656</v>
      </c>
      <c r="B1185">
        <v>121.9534656</v>
      </c>
    </row>
    <row r="1186" spans="1:2" x14ac:dyDescent="0.15">
      <c r="A1186">
        <v>122.00278400000001</v>
      </c>
      <c r="B1186">
        <v>122.05347072000001</v>
      </c>
    </row>
    <row r="1187" spans="1:2" x14ac:dyDescent="0.15">
      <c r="A1187">
        <v>122.10278656</v>
      </c>
      <c r="B1187">
        <v>122.15346432</v>
      </c>
    </row>
    <row r="1188" spans="1:2" x14ac:dyDescent="0.15">
      <c r="A1188">
        <v>122.20278784</v>
      </c>
      <c r="B1188">
        <v>122.25346432000001</v>
      </c>
    </row>
    <row r="1189" spans="1:2" x14ac:dyDescent="0.15">
      <c r="A1189">
        <v>122.302784</v>
      </c>
      <c r="B1189">
        <v>122.35346944</v>
      </c>
    </row>
    <row r="1190" spans="1:2" x14ac:dyDescent="0.15">
      <c r="A1190">
        <v>122.40278656</v>
      </c>
      <c r="B1190">
        <v>122.45346687999999</v>
      </c>
    </row>
    <row r="1191" spans="1:2" x14ac:dyDescent="0.15">
      <c r="A1191">
        <v>122.50278656</v>
      </c>
      <c r="B1191">
        <v>122.55346432</v>
      </c>
    </row>
    <row r="1192" spans="1:2" x14ac:dyDescent="0.15">
      <c r="A1192">
        <v>122.60278528000001</v>
      </c>
      <c r="B1192">
        <v>122.65346048000001</v>
      </c>
    </row>
    <row r="1193" spans="1:2" x14ac:dyDescent="0.15">
      <c r="A1193">
        <v>122.70278528</v>
      </c>
      <c r="B1193">
        <v>122.75345792</v>
      </c>
    </row>
    <row r="1194" spans="1:2" x14ac:dyDescent="0.15">
      <c r="A1194">
        <v>122.802784</v>
      </c>
      <c r="B1194">
        <v>122.85346303999999</v>
      </c>
    </row>
    <row r="1195" spans="1:2" x14ac:dyDescent="0.15">
      <c r="A1195">
        <v>122.90278144</v>
      </c>
      <c r="B1195">
        <v>122.95346048</v>
      </c>
    </row>
    <row r="1196" spans="1:2" x14ac:dyDescent="0.15">
      <c r="A1196">
        <v>123.00278272</v>
      </c>
      <c r="B1196">
        <v>123.05346048</v>
      </c>
    </row>
    <row r="1197" spans="1:2" x14ac:dyDescent="0.15">
      <c r="A1197">
        <v>123.10278528000001</v>
      </c>
      <c r="B1197">
        <v>123.15346304000001</v>
      </c>
    </row>
    <row r="1198" spans="1:2" x14ac:dyDescent="0.15">
      <c r="A1198">
        <v>123.20278272</v>
      </c>
      <c r="B1198">
        <v>123.25346175999999</v>
      </c>
    </row>
    <row r="1199" spans="1:2" x14ac:dyDescent="0.15">
      <c r="A1199">
        <v>123.30278144</v>
      </c>
      <c r="B1199">
        <v>123.35346176</v>
      </c>
    </row>
    <row r="1200" spans="1:2" x14ac:dyDescent="0.15">
      <c r="A1200">
        <v>123.40278016000001</v>
      </c>
      <c r="B1200">
        <v>123.45346431999999</v>
      </c>
    </row>
    <row r="1201" spans="1:2" x14ac:dyDescent="0.15">
      <c r="A1201">
        <v>123.50278400000001</v>
      </c>
      <c r="B1201">
        <v>123.55345792</v>
      </c>
    </row>
    <row r="1202" spans="1:2" x14ac:dyDescent="0.15">
      <c r="A1202">
        <v>123.60278784</v>
      </c>
      <c r="B1202">
        <v>123.65346048000001</v>
      </c>
    </row>
    <row r="1203" spans="1:2" x14ac:dyDescent="0.15">
      <c r="A1203">
        <v>123.70277632</v>
      </c>
      <c r="B1203">
        <v>123.75345536</v>
      </c>
    </row>
    <row r="1204" spans="1:2" x14ac:dyDescent="0.15">
      <c r="A1204">
        <v>123.80277632000001</v>
      </c>
      <c r="B1204">
        <v>123.85345792</v>
      </c>
    </row>
    <row r="1205" spans="1:2" x14ac:dyDescent="0.15">
      <c r="A1205">
        <v>123.90278016000001</v>
      </c>
      <c r="B1205">
        <v>123.95346176</v>
      </c>
    </row>
    <row r="1206" spans="1:2" x14ac:dyDescent="0.15">
      <c r="A1206">
        <v>124.00277887999999</v>
      </c>
      <c r="B1206">
        <v>124.05344512000001</v>
      </c>
    </row>
    <row r="1207" spans="1:2" x14ac:dyDescent="0.15">
      <c r="A1207">
        <v>124.102784</v>
      </c>
      <c r="B1207">
        <v>124.15345664</v>
      </c>
    </row>
    <row r="1208" spans="1:2" x14ac:dyDescent="0.15">
      <c r="A1208">
        <v>124.20278016</v>
      </c>
      <c r="B1208">
        <v>124.25345792</v>
      </c>
    </row>
    <row r="1209" spans="1:2" x14ac:dyDescent="0.15">
      <c r="A1209">
        <v>124.30278016</v>
      </c>
      <c r="B1209">
        <v>124.35346303999999</v>
      </c>
    </row>
    <row r="1210" spans="1:2" x14ac:dyDescent="0.15">
      <c r="A1210">
        <v>124.40277759999999</v>
      </c>
      <c r="B1210">
        <v>124.45345408</v>
      </c>
    </row>
    <row r="1211" spans="1:2" x14ac:dyDescent="0.15">
      <c r="A1211">
        <v>124.50277632</v>
      </c>
      <c r="B1211">
        <v>124.55345536</v>
      </c>
    </row>
    <row r="1212" spans="1:2" x14ac:dyDescent="0.15">
      <c r="A1212">
        <v>124.60277632</v>
      </c>
      <c r="B1212">
        <v>124.6534592</v>
      </c>
    </row>
    <row r="1213" spans="1:2" x14ac:dyDescent="0.15">
      <c r="A1213">
        <v>124.7027776</v>
      </c>
      <c r="B1213">
        <v>124.75345536</v>
      </c>
    </row>
    <row r="1214" spans="1:2" x14ac:dyDescent="0.15">
      <c r="A1214">
        <v>124.80277632000001</v>
      </c>
      <c r="B1214">
        <v>124.85345664</v>
      </c>
    </row>
    <row r="1215" spans="1:2" x14ac:dyDescent="0.15">
      <c r="A1215">
        <v>124.90277759999999</v>
      </c>
      <c r="B1215">
        <v>124.95344512</v>
      </c>
    </row>
    <row r="1216" spans="1:2" x14ac:dyDescent="0.15">
      <c r="A1216">
        <v>125.00277632</v>
      </c>
      <c r="B1216">
        <v>125.05345024</v>
      </c>
    </row>
    <row r="1217" spans="1:2" x14ac:dyDescent="0.15">
      <c r="A1217">
        <v>125.10277632</v>
      </c>
      <c r="B1217">
        <v>125.15345152</v>
      </c>
    </row>
    <row r="1218" spans="1:2" x14ac:dyDescent="0.15">
      <c r="A1218">
        <v>125.20277632</v>
      </c>
      <c r="B1218">
        <v>125.25345024000001</v>
      </c>
    </row>
    <row r="1219" spans="1:2" x14ac:dyDescent="0.15">
      <c r="A1219">
        <v>125.3027776</v>
      </c>
      <c r="B1219">
        <v>125.35345024</v>
      </c>
    </row>
    <row r="1220" spans="1:2" x14ac:dyDescent="0.15">
      <c r="A1220">
        <v>125.40276992</v>
      </c>
      <c r="B1220">
        <v>125.4534464</v>
      </c>
    </row>
    <row r="1221" spans="1:2" x14ac:dyDescent="0.15">
      <c r="A1221">
        <v>125.50277376</v>
      </c>
      <c r="B1221">
        <v>125.55345407999999</v>
      </c>
    </row>
    <row r="1222" spans="1:2" x14ac:dyDescent="0.15">
      <c r="A1222">
        <v>125.60277120000001</v>
      </c>
      <c r="B1222">
        <v>125.65345536</v>
      </c>
    </row>
    <row r="1223" spans="1:2" x14ac:dyDescent="0.15">
      <c r="A1223">
        <v>125.7027776</v>
      </c>
      <c r="B1223">
        <v>125.75345280000001</v>
      </c>
    </row>
    <row r="1224" spans="1:2" x14ac:dyDescent="0.15">
      <c r="A1224">
        <v>125.80276864</v>
      </c>
      <c r="B1224">
        <v>125.85345024</v>
      </c>
    </row>
    <row r="1225" spans="1:2" x14ac:dyDescent="0.15">
      <c r="A1225">
        <v>125.9027712</v>
      </c>
      <c r="B1225">
        <v>125.9534464</v>
      </c>
    </row>
    <row r="1226" spans="1:2" x14ac:dyDescent="0.15">
      <c r="A1226">
        <v>126.00277632</v>
      </c>
      <c r="B1226">
        <v>126.05344896</v>
      </c>
    </row>
    <row r="1227" spans="1:2" x14ac:dyDescent="0.15">
      <c r="A1227">
        <v>126.10277632</v>
      </c>
      <c r="B1227">
        <v>126.15344640000001</v>
      </c>
    </row>
    <row r="1228" spans="1:2" x14ac:dyDescent="0.15">
      <c r="A1228">
        <v>126.20277376</v>
      </c>
      <c r="B1228">
        <v>126.25344511999999</v>
      </c>
    </row>
    <row r="1229" spans="1:2" x14ac:dyDescent="0.15">
      <c r="A1229">
        <v>126.30278144</v>
      </c>
      <c r="B1229">
        <v>126.35345151999999</v>
      </c>
    </row>
    <row r="1230" spans="1:2" x14ac:dyDescent="0.15">
      <c r="A1230">
        <v>126.40277248</v>
      </c>
      <c r="B1230">
        <v>126.45344384000001</v>
      </c>
    </row>
    <row r="1231" spans="1:2" x14ac:dyDescent="0.15">
      <c r="A1231">
        <v>126.50277248</v>
      </c>
      <c r="B1231">
        <v>126.5534464</v>
      </c>
    </row>
    <row r="1232" spans="1:2" x14ac:dyDescent="0.15">
      <c r="A1232">
        <v>126.60277248</v>
      </c>
      <c r="B1232">
        <v>126.65344640000001</v>
      </c>
    </row>
    <row r="1233" spans="1:2" x14ac:dyDescent="0.15">
      <c r="A1233">
        <v>126.70276736</v>
      </c>
      <c r="B1233">
        <v>126.75345024000001</v>
      </c>
    </row>
    <row r="1234" spans="1:2" x14ac:dyDescent="0.15">
      <c r="A1234">
        <v>126.80276736</v>
      </c>
      <c r="B1234">
        <v>126.85344768</v>
      </c>
    </row>
    <row r="1235" spans="1:2" x14ac:dyDescent="0.15">
      <c r="A1235">
        <v>126.90276992</v>
      </c>
      <c r="B1235">
        <v>126.95344768</v>
      </c>
    </row>
    <row r="1236" spans="1:2" x14ac:dyDescent="0.15">
      <c r="A1236">
        <v>127.00276864</v>
      </c>
      <c r="B1236">
        <v>127.05344512000001</v>
      </c>
    </row>
    <row r="1237" spans="1:2" x14ac:dyDescent="0.15">
      <c r="A1237">
        <v>127.10277120000001</v>
      </c>
      <c r="B1237">
        <v>127.15344512</v>
      </c>
    </row>
    <row r="1238" spans="1:2" x14ac:dyDescent="0.15">
      <c r="A1238">
        <v>127.20277247999999</v>
      </c>
      <c r="B1238">
        <v>127.25344767999999</v>
      </c>
    </row>
    <row r="1239" spans="1:2" x14ac:dyDescent="0.15">
      <c r="A1239">
        <v>127.30276608</v>
      </c>
      <c r="B1239">
        <v>127.35344000000001</v>
      </c>
    </row>
    <row r="1240" spans="1:2" x14ac:dyDescent="0.15">
      <c r="A1240">
        <v>127.40277759999999</v>
      </c>
      <c r="B1240">
        <v>127.45344384000001</v>
      </c>
    </row>
    <row r="1241" spans="1:2" x14ac:dyDescent="0.15">
      <c r="A1241">
        <v>127.5027712</v>
      </c>
      <c r="B1241">
        <v>127.55344384</v>
      </c>
    </row>
    <row r="1242" spans="1:2" x14ac:dyDescent="0.15">
      <c r="A1242">
        <v>127.60276992</v>
      </c>
      <c r="B1242">
        <v>127.65344512</v>
      </c>
    </row>
    <row r="1243" spans="1:2" x14ac:dyDescent="0.15">
      <c r="A1243">
        <v>127.70276991999999</v>
      </c>
      <c r="B1243">
        <v>127.75344256</v>
      </c>
    </row>
    <row r="1244" spans="1:2" x14ac:dyDescent="0.15">
      <c r="A1244">
        <v>127.80276864</v>
      </c>
      <c r="B1244">
        <v>127.8534464</v>
      </c>
    </row>
    <row r="1245" spans="1:2" x14ac:dyDescent="0.15">
      <c r="A1245">
        <v>127.90276736</v>
      </c>
      <c r="B1245">
        <v>127.95343871999999</v>
      </c>
    </row>
    <row r="1246" spans="1:2" x14ac:dyDescent="0.15">
      <c r="A1246">
        <v>128.00276352</v>
      </c>
      <c r="B1246">
        <v>128.05343872</v>
      </c>
    </row>
    <row r="1247" spans="1:2" x14ac:dyDescent="0.15">
      <c r="A1247">
        <v>128.10276479999999</v>
      </c>
      <c r="B1247">
        <v>128.15344383999999</v>
      </c>
    </row>
    <row r="1248" spans="1:2" x14ac:dyDescent="0.15">
      <c r="A1248">
        <v>128.20276096000001</v>
      </c>
      <c r="B1248">
        <v>128.25344256</v>
      </c>
    </row>
    <row r="1249" spans="1:2" x14ac:dyDescent="0.15">
      <c r="A1249">
        <v>128.30276608</v>
      </c>
      <c r="B1249">
        <v>128.35344255999999</v>
      </c>
    </row>
    <row r="1250" spans="1:2" x14ac:dyDescent="0.15">
      <c r="A1250">
        <v>128.40276095999999</v>
      </c>
      <c r="B1250">
        <v>128.45344384000001</v>
      </c>
    </row>
    <row r="1251" spans="1:2" x14ac:dyDescent="0.15">
      <c r="A1251">
        <v>128.50276095999999</v>
      </c>
      <c r="B1251">
        <v>128.55343872</v>
      </c>
    </row>
    <row r="1252" spans="1:2" x14ac:dyDescent="0.15">
      <c r="A1252">
        <v>128.60276352</v>
      </c>
      <c r="B1252">
        <v>128.65343744</v>
      </c>
    </row>
    <row r="1253" spans="1:2" x14ac:dyDescent="0.15">
      <c r="A1253">
        <v>128.70276351999999</v>
      </c>
      <c r="B1253">
        <v>128.75344128</v>
      </c>
    </row>
    <row r="1254" spans="1:2" x14ac:dyDescent="0.15">
      <c r="A1254">
        <v>128.80276223999999</v>
      </c>
      <c r="B1254">
        <v>128.85344000000001</v>
      </c>
    </row>
    <row r="1255" spans="1:2" x14ac:dyDescent="0.15">
      <c r="A1255">
        <v>128.90275968</v>
      </c>
      <c r="B1255">
        <v>128.95344384000001</v>
      </c>
    </row>
    <row r="1256" spans="1:2" x14ac:dyDescent="0.15">
      <c r="A1256">
        <v>129.0027584</v>
      </c>
      <c r="B1256">
        <v>129.05343872</v>
      </c>
    </row>
    <row r="1257" spans="1:2" x14ac:dyDescent="0.15">
      <c r="A1257">
        <v>129.10276096000001</v>
      </c>
      <c r="B1257">
        <v>129.15343872</v>
      </c>
    </row>
    <row r="1258" spans="1:2" x14ac:dyDescent="0.15">
      <c r="A1258">
        <v>129.20275968000001</v>
      </c>
      <c r="B1258">
        <v>129.25343744</v>
      </c>
    </row>
    <row r="1259" spans="1:2" x14ac:dyDescent="0.15">
      <c r="A1259">
        <v>129.30275712</v>
      </c>
      <c r="B1259">
        <v>129.35343743999999</v>
      </c>
    </row>
    <row r="1260" spans="1:2" x14ac:dyDescent="0.15">
      <c r="A1260">
        <v>129.4027648</v>
      </c>
      <c r="B1260">
        <v>129.45343872000001</v>
      </c>
    </row>
    <row r="1261" spans="1:2" x14ac:dyDescent="0.15">
      <c r="A1261">
        <v>129.50275968</v>
      </c>
      <c r="B1261">
        <v>129.55343872</v>
      </c>
    </row>
    <row r="1262" spans="1:2" x14ac:dyDescent="0.15">
      <c r="A1262">
        <v>129.60276352</v>
      </c>
      <c r="B1262">
        <v>129.65343872</v>
      </c>
    </row>
    <row r="1263" spans="1:2" x14ac:dyDescent="0.15">
      <c r="A1263">
        <v>129.70276224</v>
      </c>
      <c r="B1263">
        <v>129.75343487999999</v>
      </c>
    </row>
    <row r="1264" spans="1:2" x14ac:dyDescent="0.15">
      <c r="A1264">
        <v>129.80275839999999</v>
      </c>
      <c r="B1264">
        <v>129.85343743999999</v>
      </c>
    </row>
    <row r="1265" spans="1:2" x14ac:dyDescent="0.15">
      <c r="A1265">
        <v>129.90275584</v>
      </c>
      <c r="B1265">
        <v>129.95343360000001</v>
      </c>
    </row>
    <row r="1266" spans="1:2" x14ac:dyDescent="0.15">
      <c r="A1266">
        <v>130.00275712000001</v>
      </c>
      <c r="B1266">
        <v>130.05343615999999</v>
      </c>
    </row>
    <row r="1267" spans="1:2" x14ac:dyDescent="0.15">
      <c r="A1267">
        <v>130.1027584</v>
      </c>
      <c r="B1267">
        <v>130.15344128000001</v>
      </c>
    </row>
    <row r="1268" spans="1:2" x14ac:dyDescent="0.15">
      <c r="A1268">
        <v>130.20275712</v>
      </c>
      <c r="B1268">
        <v>130.25343359999999</v>
      </c>
    </row>
    <row r="1269" spans="1:2" x14ac:dyDescent="0.15">
      <c r="A1269">
        <v>130.30275584</v>
      </c>
      <c r="B1269">
        <v>130.35343616</v>
      </c>
    </row>
    <row r="1270" spans="1:2" x14ac:dyDescent="0.15">
      <c r="A1270">
        <v>130.40276095999999</v>
      </c>
      <c r="B1270">
        <v>130.45343488</v>
      </c>
    </row>
    <row r="1271" spans="1:2" x14ac:dyDescent="0.15">
      <c r="A1271">
        <v>130.5027584</v>
      </c>
      <c r="B1271">
        <v>130.55343103999999</v>
      </c>
    </row>
    <row r="1272" spans="1:2" x14ac:dyDescent="0.15">
      <c r="A1272">
        <v>130.60275967999999</v>
      </c>
      <c r="B1272">
        <v>130.65343616000001</v>
      </c>
    </row>
    <row r="1273" spans="1:2" x14ac:dyDescent="0.15">
      <c r="A1273">
        <v>130.70275455999999</v>
      </c>
      <c r="B1273">
        <v>130.75343104000001</v>
      </c>
    </row>
    <row r="1274" spans="1:2" x14ac:dyDescent="0.15">
      <c r="A1274">
        <v>130.80275584</v>
      </c>
      <c r="B1274">
        <v>130.85343232</v>
      </c>
    </row>
    <row r="1275" spans="1:2" x14ac:dyDescent="0.15">
      <c r="A1275">
        <v>130.90275456000001</v>
      </c>
      <c r="B1275">
        <v>130.95343488</v>
      </c>
    </row>
    <row r="1276" spans="1:2" x14ac:dyDescent="0.15">
      <c r="A1276">
        <v>131.00276352</v>
      </c>
      <c r="B1276">
        <v>131.05343744000001</v>
      </c>
    </row>
    <row r="1277" spans="1:2" x14ac:dyDescent="0.15">
      <c r="A1277">
        <v>131.1027584</v>
      </c>
      <c r="B1277">
        <v>131.1534336</v>
      </c>
    </row>
    <row r="1278" spans="1:2" x14ac:dyDescent="0.15">
      <c r="A1278">
        <v>131.20275072000001</v>
      </c>
      <c r="B1278">
        <v>131.25342975999999</v>
      </c>
    </row>
    <row r="1279" spans="1:2" x14ac:dyDescent="0.15">
      <c r="A1279">
        <v>131.30276096</v>
      </c>
      <c r="B1279">
        <v>131.35343232</v>
      </c>
    </row>
    <row r="1280" spans="1:2" x14ac:dyDescent="0.15">
      <c r="A1280">
        <v>131.40275456000001</v>
      </c>
      <c r="B1280">
        <v>131.45342848000001</v>
      </c>
    </row>
    <row r="1281" spans="1:2" x14ac:dyDescent="0.15">
      <c r="A1281">
        <v>131.50275456</v>
      </c>
      <c r="B1281">
        <v>131.55342719999999</v>
      </c>
    </row>
    <row r="1282" spans="1:2" x14ac:dyDescent="0.15">
      <c r="A1282">
        <v>131.60275455999999</v>
      </c>
      <c r="B1282">
        <v>131.65343103999999</v>
      </c>
    </row>
    <row r="1283" spans="1:2" x14ac:dyDescent="0.15">
      <c r="A1283">
        <v>131.70275328</v>
      </c>
      <c r="B1283">
        <v>131.75342975999999</v>
      </c>
    </row>
    <row r="1284" spans="1:2" x14ac:dyDescent="0.15">
      <c r="A1284">
        <v>131.80274944000001</v>
      </c>
      <c r="B1284">
        <v>131.85342847999999</v>
      </c>
    </row>
    <row r="1285" spans="1:2" x14ac:dyDescent="0.15">
      <c r="A1285">
        <v>131.90275584</v>
      </c>
      <c r="B1285">
        <v>131.95343104</v>
      </c>
    </row>
    <row r="1286" spans="1:2" x14ac:dyDescent="0.15">
      <c r="A1286">
        <v>132.00275328000001</v>
      </c>
      <c r="B1286">
        <v>132.05341695999999</v>
      </c>
    </row>
    <row r="1287" spans="1:2" x14ac:dyDescent="0.15">
      <c r="A1287">
        <v>132.10275712000001</v>
      </c>
      <c r="B1287">
        <v>132.15342975999999</v>
      </c>
    </row>
    <row r="1288" spans="1:2" x14ac:dyDescent="0.15">
      <c r="A1288">
        <v>132.20275072000001</v>
      </c>
      <c r="B1288">
        <v>132.25343359999999</v>
      </c>
    </row>
    <row r="1289" spans="1:2" x14ac:dyDescent="0.15">
      <c r="A1289">
        <v>132.30275072000001</v>
      </c>
      <c r="B1289">
        <v>132.35343232</v>
      </c>
    </row>
    <row r="1290" spans="1:2" x14ac:dyDescent="0.15">
      <c r="A1290">
        <v>132.40274815999999</v>
      </c>
      <c r="B1290">
        <v>132.45342976000001</v>
      </c>
    </row>
    <row r="1291" spans="1:2" x14ac:dyDescent="0.15">
      <c r="A1291">
        <v>132.50274687999999</v>
      </c>
      <c r="B1291">
        <v>132.55343232000001</v>
      </c>
    </row>
    <row r="1292" spans="1:2" x14ac:dyDescent="0.15">
      <c r="A1292">
        <v>132.6027584</v>
      </c>
      <c r="B1292">
        <v>132.65342975999999</v>
      </c>
    </row>
    <row r="1293" spans="1:2" x14ac:dyDescent="0.15">
      <c r="A1293">
        <v>132.70274816</v>
      </c>
      <c r="B1293">
        <v>132.75342848</v>
      </c>
    </row>
    <row r="1294" spans="1:2" x14ac:dyDescent="0.15">
      <c r="A1294">
        <v>132.80274815999999</v>
      </c>
      <c r="B1294">
        <v>132.85342463999999</v>
      </c>
    </row>
    <row r="1295" spans="1:2" x14ac:dyDescent="0.15">
      <c r="A1295">
        <v>132.90274944000001</v>
      </c>
      <c r="B1295">
        <v>132.95342848000001</v>
      </c>
    </row>
    <row r="1296" spans="1:2" x14ac:dyDescent="0.15">
      <c r="A1296">
        <v>133.00274432000001</v>
      </c>
      <c r="B1296">
        <v>133.05342592</v>
      </c>
    </row>
    <row r="1297" spans="1:2" x14ac:dyDescent="0.15">
      <c r="A1297">
        <v>133.10275328</v>
      </c>
      <c r="B1297">
        <v>133.15342208000001</v>
      </c>
    </row>
    <row r="1298" spans="1:2" x14ac:dyDescent="0.15">
      <c r="A1298">
        <v>133.20274943999999</v>
      </c>
      <c r="B1298">
        <v>133.25342079999999</v>
      </c>
    </row>
    <row r="1299" spans="1:2" x14ac:dyDescent="0.15">
      <c r="A1299">
        <v>133.30274560000001</v>
      </c>
      <c r="B1299">
        <v>133.35342208</v>
      </c>
    </row>
    <row r="1300" spans="1:2" x14ac:dyDescent="0.15">
      <c r="A1300">
        <v>133.40274688</v>
      </c>
      <c r="B1300">
        <v>133.45342335999999</v>
      </c>
    </row>
    <row r="1301" spans="1:2" x14ac:dyDescent="0.15">
      <c r="A1301">
        <v>133.50274944</v>
      </c>
      <c r="B1301">
        <v>133.55342207999999</v>
      </c>
    </row>
    <row r="1302" spans="1:2" x14ac:dyDescent="0.15">
      <c r="A1302">
        <v>133.60274559999999</v>
      </c>
      <c r="B1302">
        <v>133.65341824000001</v>
      </c>
    </row>
    <row r="1303" spans="1:2" x14ac:dyDescent="0.15">
      <c r="A1303">
        <v>133.70274688000001</v>
      </c>
      <c r="B1303">
        <v>133.75342208000001</v>
      </c>
    </row>
    <row r="1304" spans="1:2" x14ac:dyDescent="0.15">
      <c r="A1304">
        <v>133.80274431999999</v>
      </c>
      <c r="B1304">
        <v>133.85341696</v>
      </c>
    </row>
    <row r="1305" spans="1:2" x14ac:dyDescent="0.15">
      <c r="A1305">
        <v>133.9027456</v>
      </c>
      <c r="B1305">
        <v>133.9534208</v>
      </c>
    </row>
    <row r="1306" spans="1:2" x14ac:dyDescent="0.15">
      <c r="A1306">
        <v>134.00274304000001</v>
      </c>
      <c r="B1306">
        <v>134.0534208</v>
      </c>
    </row>
    <row r="1307" spans="1:2" x14ac:dyDescent="0.15">
      <c r="A1307">
        <v>134.10274175999999</v>
      </c>
      <c r="B1307">
        <v>134.15342464</v>
      </c>
    </row>
    <row r="1308" spans="1:2" x14ac:dyDescent="0.15">
      <c r="A1308">
        <v>134.20274816</v>
      </c>
      <c r="B1308">
        <v>134.25342208000001</v>
      </c>
    </row>
    <row r="1309" spans="1:2" x14ac:dyDescent="0.15">
      <c r="A1309">
        <v>134.30274048000001</v>
      </c>
      <c r="B1309">
        <v>134.35342847999999</v>
      </c>
    </row>
    <row r="1310" spans="1:2" x14ac:dyDescent="0.15">
      <c r="A1310">
        <v>134.40274815999999</v>
      </c>
      <c r="B1310">
        <v>134.45341568000001</v>
      </c>
    </row>
    <row r="1311" spans="1:2" x14ac:dyDescent="0.15">
      <c r="A1311">
        <v>134.50274816000001</v>
      </c>
      <c r="B1311">
        <v>134.55341824000001</v>
      </c>
    </row>
    <row r="1312" spans="1:2" x14ac:dyDescent="0.15">
      <c r="A1312">
        <v>134.60274175999999</v>
      </c>
      <c r="B1312">
        <v>134.65342464</v>
      </c>
    </row>
    <row r="1313" spans="1:2" x14ac:dyDescent="0.15">
      <c r="A1313">
        <v>134.70274431999999</v>
      </c>
      <c r="B1313">
        <v>134.75342592000001</v>
      </c>
    </row>
    <row r="1314" spans="1:2" x14ac:dyDescent="0.15">
      <c r="A1314">
        <v>134.80274560000001</v>
      </c>
      <c r="B1314">
        <v>134.85341951999999</v>
      </c>
    </row>
    <row r="1315" spans="1:2" x14ac:dyDescent="0.15">
      <c r="A1315">
        <v>134.90274303999999</v>
      </c>
      <c r="B1315">
        <v>134.95341696</v>
      </c>
    </row>
    <row r="1316" spans="1:2" x14ac:dyDescent="0.15">
      <c r="A1316">
        <v>135.00274175999999</v>
      </c>
      <c r="B1316">
        <v>135.05340928000001</v>
      </c>
    </row>
    <row r="1317" spans="1:2" x14ac:dyDescent="0.15">
      <c r="A1317">
        <v>135.10274175999999</v>
      </c>
      <c r="B1317">
        <v>135.15341952</v>
      </c>
    </row>
    <row r="1318" spans="1:2" x14ac:dyDescent="0.15">
      <c r="A1318">
        <v>135.2027392</v>
      </c>
      <c r="B1318">
        <v>135.2534144</v>
      </c>
    </row>
    <row r="1319" spans="1:2" x14ac:dyDescent="0.15">
      <c r="A1319">
        <v>135.30274176</v>
      </c>
      <c r="B1319">
        <v>135.35342080000001</v>
      </c>
    </row>
    <row r="1320" spans="1:2" x14ac:dyDescent="0.15">
      <c r="A1320">
        <v>135.40273664</v>
      </c>
      <c r="B1320">
        <v>135.45341823999999</v>
      </c>
    </row>
    <row r="1321" spans="1:2" x14ac:dyDescent="0.15">
      <c r="A1321">
        <v>135.50274048</v>
      </c>
      <c r="B1321">
        <v>135.55341184</v>
      </c>
    </row>
    <row r="1322" spans="1:2" x14ac:dyDescent="0.15">
      <c r="A1322">
        <v>135.60274559999999</v>
      </c>
      <c r="B1322">
        <v>135.65341183999999</v>
      </c>
    </row>
    <row r="1323" spans="1:2" x14ac:dyDescent="0.15">
      <c r="A1323">
        <v>135.70274047999999</v>
      </c>
      <c r="B1323">
        <v>135.75341696000001</v>
      </c>
    </row>
    <row r="1324" spans="1:2" x14ac:dyDescent="0.15">
      <c r="A1324">
        <v>135.80274176</v>
      </c>
      <c r="B1324">
        <v>135.85342080000001</v>
      </c>
    </row>
    <row r="1325" spans="1:2" x14ac:dyDescent="0.15">
      <c r="A1325">
        <v>135.90273920000001</v>
      </c>
      <c r="B1325">
        <v>135.95340927999999</v>
      </c>
    </row>
    <row r="1326" spans="1:2" x14ac:dyDescent="0.15">
      <c r="A1326">
        <v>136.00273536</v>
      </c>
      <c r="B1326">
        <v>136.05340032000001</v>
      </c>
    </row>
    <row r="1327" spans="1:2" x14ac:dyDescent="0.15">
      <c r="A1327">
        <v>136.10273536</v>
      </c>
      <c r="B1327">
        <v>136.15341056</v>
      </c>
    </row>
    <row r="1328" spans="1:2" x14ac:dyDescent="0.15">
      <c r="A1328">
        <v>136.20273535999999</v>
      </c>
      <c r="B1328">
        <v>136.25340800000001</v>
      </c>
    </row>
    <row r="1329" spans="1:2" x14ac:dyDescent="0.15">
      <c r="A1329">
        <v>136.30273919999999</v>
      </c>
      <c r="B1329">
        <v>136.35341055999999</v>
      </c>
    </row>
    <row r="1330" spans="1:2" x14ac:dyDescent="0.15">
      <c r="A1330">
        <v>136.40273791999999</v>
      </c>
      <c r="B1330">
        <v>136.45341568000001</v>
      </c>
    </row>
    <row r="1331" spans="1:2" x14ac:dyDescent="0.15">
      <c r="A1331">
        <v>136.50273536</v>
      </c>
      <c r="B1331">
        <v>136.55341184</v>
      </c>
    </row>
    <row r="1332" spans="1:2" x14ac:dyDescent="0.15">
      <c r="A1332">
        <v>136.60273536</v>
      </c>
      <c r="B1332">
        <v>136.65341567999999</v>
      </c>
    </row>
    <row r="1333" spans="1:2" x14ac:dyDescent="0.15">
      <c r="A1333">
        <v>136.70273535999999</v>
      </c>
      <c r="B1333">
        <v>136.75340800000001</v>
      </c>
    </row>
    <row r="1334" spans="1:2" x14ac:dyDescent="0.15">
      <c r="A1334">
        <v>136.80273664000001</v>
      </c>
      <c r="B1334">
        <v>136.85340927999999</v>
      </c>
    </row>
    <row r="1335" spans="1:2" x14ac:dyDescent="0.15">
      <c r="A1335">
        <v>136.90273536000001</v>
      </c>
      <c r="B1335">
        <v>136.95342208</v>
      </c>
    </row>
    <row r="1336" spans="1:2" x14ac:dyDescent="0.15">
      <c r="A1336">
        <v>137.00273408000001</v>
      </c>
      <c r="B1336">
        <v>137.05341568</v>
      </c>
    </row>
    <row r="1337" spans="1:2" x14ac:dyDescent="0.15">
      <c r="A1337">
        <v>137.10273792000001</v>
      </c>
      <c r="B1337">
        <v>137.1534144</v>
      </c>
    </row>
    <row r="1338" spans="1:2" x14ac:dyDescent="0.15">
      <c r="A1338">
        <v>137.20273151999999</v>
      </c>
      <c r="B1338">
        <v>137.25341184000001</v>
      </c>
    </row>
    <row r="1339" spans="1:2" x14ac:dyDescent="0.15">
      <c r="A1339">
        <v>137.30273664000001</v>
      </c>
      <c r="B1339">
        <v>137.35341312</v>
      </c>
    </row>
    <row r="1340" spans="1:2" x14ac:dyDescent="0.15">
      <c r="A1340">
        <v>137.40273407999999</v>
      </c>
      <c r="B1340">
        <v>137.45341184</v>
      </c>
    </row>
    <row r="1341" spans="1:2" x14ac:dyDescent="0.15">
      <c r="A1341">
        <v>137.50273152</v>
      </c>
      <c r="B1341">
        <v>137.55341056</v>
      </c>
    </row>
    <row r="1342" spans="1:2" x14ac:dyDescent="0.15">
      <c r="A1342">
        <v>137.60273536</v>
      </c>
      <c r="B1342">
        <v>137.65341056</v>
      </c>
    </row>
    <row r="1343" spans="1:2" x14ac:dyDescent="0.15">
      <c r="A1343">
        <v>137.70273535999999</v>
      </c>
      <c r="B1343">
        <v>137.75341184000001</v>
      </c>
    </row>
    <row r="1344" spans="1:2" x14ac:dyDescent="0.15">
      <c r="A1344">
        <v>137.8027328</v>
      </c>
      <c r="B1344">
        <v>137.853408</v>
      </c>
    </row>
    <row r="1345" spans="1:2" x14ac:dyDescent="0.15">
      <c r="A1345">
        <v>137.90273920000001</v>
      </c>
      <c r="B1345">
        <v>137.95340288</v>
      </c>
    </row>
    <row r="1346" spans="1:2" x14ac:dyDescent="0.15">
      <c r="A1346">
        <v>138.00273279999999</v>
      </c>
      <c r="B1346">
        <v>138.05340287999999</v>
      </c>
    </row>
    <row r="1347" spans="1:2" x14ac:dyDescent="0.15">
      <c r="A1347">
        <v>138.10273792000001</v>
      </c>
      <c r="B1347">
        <v>138.1534144</v>
      </c>
    </row>
    <row r="1348" spans="1:2" x14ac:dyDescent="0.15">
      <c r="A1348">
        <v>138.20273151999999</v>
      </c>
      <c r="B1348">
        <v>138.25341055999999</v>
      </c>
    </row>
    <row r="1349" spans="1:2" x14ac:dyDescent="0.15">
      <c r="A1349">
        <v>138.30273023999999</v>
      </c>
      <c r="B1349">
        <v>138.35340672000001</v>
      </c>
    </row>
    <row r="1350" spans="1:2" x14ac:dyDescent="0.15">
      <c r="A1350">
        <v>138.40272895999999</v>
      </c>
      <c r="B1350">
        <v>138.45340927999999</v>
      </c>
    </row>
    <row r="1351" spans="1:2" x14ac:dyDescent="0.15">
      <c r="A1351">
        <v>138.50272767999999</v>
      </c>
      <c r="B1351">
        <v>138.55340928000001</v>
      </c>
    </row>
    <row r="1352" spans="1:2" x14ac:dyDescent="0.15">
      <c r="A1352">
        <v>138.60272639999999</v>
      </c>
      <c r="B1352">
        <v>138.65341183999999</v>
      </c>
    </row>
    <row r="1353" spans="1:2" x14ac:dyDescent="0.15">
      <c r="A1353">
        <v>138.70273023999999</v>
      </c>
      <c r="B1353">
        <v>138.75341184000001</v>
      </c>
    </row>
    <row r="1354" spans="1:2" x14ac:dyDescent="0.15">
      <c r="A1354">
        <v>138.80272511999999</v>
      </c>
      <c r="B1354">
        <v>138.85340416</v>
      </c>
    </row>
    <row r="1355" spans="1:2" x14ac:dyDescent="0.15">
      <c r="A1355">
        <v>138.90272895999999</v>
      </c>
      <c r="B1355">
        <v>138.95340415999999</v>
      </c>
    </row>
    <row r="1356" spans="1:2" x14ac:dyDescent="0.15">
      <c r="A1356">
        <v>139.00273152</v>
      </c>
      <c r="B1356">
        <v>139.05340672</v>
      </c>
    </row>
    <row r="1357" spans="1:2" x14ac:dyDescent="0.15">
      <c r="A1357">
        <v>139.10273663999999</v>
      </c>
      <c r="B1357">
        <v>139.15339904000001</v>
      </c>
    </row>
    <row r="1358" spans="1:2" x14ac:dyDescent="0.15">
      <c r="A1358">
        <v>139.20272639999999</v>
      </c>
      <c r="B1358">
        <v>139.25340159999999</v>
      </c>
    </row>
    <row r="1359" spans="1:2" x14ac:dyDescent="0.15">
      <c r="A1359">
        <v>139.30272768</v>
      </c>
      <c r="B1359">
        <v>139.35340160000001</v>
      </c>
    </row>
    <row r="1360" spans="1:2" x14ac:dyDescent="0.15">
      <c r="A1360">
        <v>139.40272768</v>
      </c>
      <c r="B1360">
        <v>139.45340544000001</v>
      </c>
    </row>
    <row r="1361" spans="1:2" x14ac:dyDescent="0.15">
      <c r="A1361">
        <v>139.50272512000001</v>
      </c>
      <c r="B1361">
        <v>139.55340799999999</v>
      </c>
    </row>
    <row r="1362" spans="1:2" x14ac:dyDescent="0.15">
      <c r="A1362">
        <v>139.60272896000001</v>
      </c>
      <c r="B1362">
        <v>139.6534016</v>
      </c>
    </row>
    <row r="1363" spans="1:2" x14ac:dyDescent="0.15">
      <c r="A1363">
        <v>139.70272896</v>
      </c>
      <c r="B1363">
        <v>139.75340416</v>
      </c>
    </row>
    <row r="1364" spans="1:2" x14ac:dyDescent="0.15">
      <c r="A1364">
        <v>139.80273023999999</v>
      </c>
      <c r="B1364">
        <v>139.85340416</v>
      </c>
    </row>
    <row r="1365" spans="1:2" x14ac:dyDescent="0.15">
      <c r="A1365">
        <v>139.90272512000001</v>
      </c>
      <c r="B1365">
        <v>139.95340160000001</v>
      </c>
    </row>
    <row r="1366" spans="1:2" x14ac:dyDescent="0.15">
      <c r="A1366">
        <v>140.00272512000001</v>
      </c>
      <c r="B1366">
        <v>140.05340287999999</v>
      </c>
    </row>
    <row r="1367" spans="1:2" x14ac:dyDescent="0.15">
      <c r="A1367">
        <v>140.10272384000001</v>
      </c>
      <c r="B1367">
        <v>140.15340032</v>
      </c>
    </row>
    <row r="1368" spans="1:2" x14ac:dyDescent="0.15">
      <c r="A1368">
        <v>140.20272127999999</v>
      </c>
      <c r="B1368">
        <v>140.25339647999999</v>
      </c>
    </row>
    <row r="1369" spans="1:2" x14ac:dyDescent="0.15">
      <c r="A1369">
        <v>140.30272384</v>
      </c>
      <c r="B1369">
        <v>140.35339776000001</v>
      </c>
    </row>
    <row r="1370" spans="1:2" x14ac:dyDescent="0.15">
      <c r="A1370">
        <v>140.40271999999999</v>
      </c>
      <c r="B1370">
        <v>140.45339903999999</v>
      </c>
    </row>
    <row r="1371" spans="1:2" x14ac:dyDescent="0.15">
      <c r="A1371">
        <v>140.50272256</v>
      </c>
      <c r="B1371">
        <v>140.55340032000001</v>
      </c>
    </row>
    <row r="1372" spans="1:2" x14ac:dyDescent="0.15">
      <c r="A1372">
        <v>140.60272384000001</v>
      </c>
      <c r="B1372">
        <v>140.65339904000001</v>
      </c>
    </row>
    <row r="1373" spans="1:2" x14ac:dyDescent="0.15">
      <c r="A1373">
        <v>140.70272512</v>
      </c>
      <c r="B1373">
        <v>140.75339904000001</v>
      </c>
    </row>
    <row r="1374" spans="1:2" x14ac:dyDescent="0.15">
      <c r="A1374">
        <v>140.80271999999999</v>
      </c>
      <c r="B1374">
        <v>140.85340031999999</v>
      </c>
    </row>
    <row r="1375" spans="1:2" x14ac:dyDescent="0.15">
      <c r="A1375">
        <v>140.90271872</v>
      </c>
      <c r="B1375">
        <v>140.95340031999999</v>
      </c>
    </row>
    <row r="1376" spans="1:2" x14ac:dyDescent="0.15">
      <c r="A1376">
        <v>141.00271871999999</v>
      </c>
      <c r="B1376">
        <v>141.05339520000001</v>
      </c>
    </row>
    <row r="1377" spans="1:2" x14ac:dyDescent="0.15">
      <c r="A1377">
        <v>141.10272767999999</v>
      </c>
      <c r="B1377">
        <v>141.15339648</v>
      </c>
    </row>
    <row r="1378" spans="1:2" x14ac:dyDescent="0.15">
      <c r="A1378">
        <v>141.20271872000001</v>
      </c>
      <c r="B1378">
        <v>141.25340159999999</v>
      </c>
    </row>
    <row r="1379" spans="1:2" x14ac:dyDescent="0.15">
      <c r="A1379">
        <v>141.30271999999999</v>
      </c>
      <c r="B1379">
        <v>141.35339647999999</v>
      </c>
    </row>
    <row r="1380" spans="1:2" x14ac:dyDescent="0.15">
      <c r="A1380">
        <v>141.40272768</v>
      </c>
      <c r="B1380">
        <v>141.45339648000001</v>
      </c>
    </row>
    <row r="1381" spans="1:2" x14ac:dyDescent="0.15">
      <c r="A1381">
        <v>141.50272000000001</v>
      </c>
      <c r="B1381">
        <v>141.55339520000001</v>
      </c>
    </row>
    <row r="1382" spans="1:2" x14ac:dyDescent="0.15">
      <c r="A1382">
        <v>141.60271872000001</v>
      </c>
      <c r="B1382">
        <v>141.65339520000001</v>
      </c>
    </row>
    <row r="1383" spans="1:2" x14ac:dyDescent="0.15">
      <c r="A1383">
        <v>141.70272639999999</v>
      </c>
      <c r="B1383">
        <v>141.75339392000001</v>
      </c>
    </row>
    <row r="1384" spans="1:2" x14ac:dyDescent="0.15">
      <c r="A1384">
        <v>141.80272896</v>
      </c>
      <c r="B1384">
        <v>141.85339135999999</v>
      </c>
    </row>
    <row r="1385" spans="1:2" x14ac:dyDescent="0.15">
      <c r="A1385">
        <v>141.90271744</v>
      </c>
      <c r="B1385">
        <v>141.95339903999999</v>
      </c>
    </row>
    <row r="1386" spans="1:2" x14ac:dyDescent="0.15">
      <c r="A1386">
        <v>142.00271744</v>
      </c>
      <c r="B1386">
        <v>142.05338495999999</v>
      </c>
    </row>
    <row r="1387" spans="1:2" x14ac:dyDescent="0.15">
      <c r="A1387">
        <v>142.10272384000001</v>
      </c>
      <c r="B1387">
        <v>142.1533824</v>
      </c>
    </row>
    <row r="1388" spans="1:2" x14ac:dyDescent="0.15">
      <c r="A1388">
        <v>142.20271872000001</v>
      </c>
      <c r="B1388">
        <v>142.25339904000001</v>
      </c>
    </row>
    <row r="1389" spans="1:2" x14ac:dyDescent="0.15">
      <c r="A1389">
        <v>142.30273919999999</v>
      </c>
      <c r="B1389">
        <v>142.35339392</v>
      </c>
    </row>
    <row r="1390" spans="1:2" x14ac:dyDescent="0.15">
      <c r="A1390">
        <v>142.40271616000001</v>
      </c>
      <c r="B1390">
        <v>142.45339392</v>
      </c>
    </row>
    <row r="1391" spans="1:2" x14ac:dyDescent="0.15">
      <c r="A1391">
        <v>142.50271616000001</v>
      </c>
      <c r="B1391">
        <v>142.5534016</v>
      </c>
    </row>
    <row r="1392" spans="1:2" x14ac:dyDescent="0.15">
      <c r="A1392">
        <v>142.60272128</v>
      </c>
      <c r="B1392">
        <v>142.65339263999999</v>
      </c>
    </row>
    <row r="1393" spans="1:2" x14ac:dyDescent="0.15">
      <c r="A1393">
        <v>142.70271872000001</v>
      </c>
      <c r="B1393">
        <v>142.75339008</v>
      </c>
    </row>
    <row r="1394" spans="1:2" x14ac:dyDescent="0.15">
      <c r="A1394">
        <v>142.80271872</v>
      </c>
      <c r="B1394">
        <v>142.85339264000001</v>
      </c>
    </row>
    <row r="1395" spans="1:2" x14ac:dyDescent="0.15">
      <c r="A1395">
        <v>142.90271872</v>
      </c>
      <c r="B1395">
        <v>142.95339136000001</v>
      </c>
    </row>
    <row r="1396" spans="1:2" x14ac:dyDescent="0.15">
      <c r="A1396">
        <v>143.00271616000001</v>
      </c>
      <c r="B1396">
        <v>143.05339264</v>
      </c>
    </row>
    <row r="1397" spans="1:2" x14ac:dyDescent="0.15">
      <c r="A1397">
        <v>143.10271488000001</v>
      </c>
      <c r="B1397">
        <v>143.15339775999999</v>
      </c>
    </row>
    <row r="1398" spans="1:2" x14ac:dyDescent="0.15">
      <c r="A1398">
        <v>143.20271615999999</v>
      </c>
      <c r="B1398">
        <v>143.25339008</v>
      </c>
    </row>
    <row r="1399" spans="1:2" x14ac:dyDescent="0.15">
      <c r="A1399">
        <v>143.30271232000001</v>
      </c>
      <c r="B1399">
        <v>143.35338623999999</v>
      </c>
    </row>
    <row r="1400" spans="1:2" x14ac:dyDescent="0.15">
      <c r="A1400">
        <v>143.40270975999999</v>
      </c>
      <c r="B1400">
        <v>143.45339136000001</v>
      </c>
    </row>
    <row r="1401" spans="1:2" x14ac:dyDescent="0.15">
      <c r="A1401">
        <v>143.50271359999999</v>
      </c>
      <c r="B1401">
        <v>143.55339136000001</v>
      </c>
    </row>
    <row r="1402" spans="1:2" x14ac:dyDescent="0.15">
      <c r="A1402">
        <v>143.60271104</v>
      </c>
      <c r="B1402">
        <v>143.65339263999999</v>
      </c>
    </row>
    <row r="1403" spans="1:2" x14ac:dyDescent="0.15">
      <c r="A1403">
        <v>143.70271231999999</v>
      </c>
      <c r="B1403">
        <v>143.75338239999999</v>
      </c>
    </row>
    <row r="1404" spans="1:2" x14ac:dyDescent="0.15">
      <c r="A1404">
        <v>143.80271232000001</v>
      </c>
      <c r="B1404">
        <v>143.85339008</v>
      </c>
    </row>
    <row r="1405" spans="1:2" x14ac:dyDescent="0.15">
      <c r="A1405">
        <v>143.90271104000001</v>
      </c>
      <c r="B1405">
        <v>143.95338752000001</v>
      </c>
    </row>
    <row r="1406" spans="1:2" x14ac:dyDescent="0.15">
      <c r="A1406">
        <v>144.00271232</v>
      </c>
      <c r="B1406">
        <v>144.05337983999999</v>
      </c>
    </row>
    <row r="1407" spans="1:2" x14ac:dyDescent="0.15">
      <c r="A1407">
        <v>144.10271488000001</v>
      </c>
      <c r="B1407">
        <v>144.15339008000001</v>
      </c>
    </row>
    <row r="1408" spans="1:2" x14ac:dyDescent="0.15">
      <c r="A1408">
        <v>144.20271231999999</v>
      </c>
      <c r="B1408">
        <v>144.25338624</v>
      </c>
    </row>
    <row r="1409" spans="1:2" x14ac:dyDescent="0.15">
      <c r="A1409">
        <v>144.30271232000001</v>
      </c>
      <c r="B1409">
        <v>144.35338623999999</v>
      </c>
    </row>
    <row r="1410" spans="1:2" x14ac:dyDescent="0.15">
      <c r="A1410">
        <v>144.40270975999999</v>
      </c>
      <c r="B1410">
        <v>144.45339519999999</v>
      </c>
    </row>
    <row r="1411" spans="1:2" x14ac:dyDescent="0.15">
      <c r="A1411">
        <v>144.50271232</v>
      </c>
      <c r="B1411">
        <v>144.55338624000001</v>
      </c>
    </row>
    <row r="1412" spans="1:2" x14ac:dyDescent="0.15">
      <c r="A1412">
        <v>144.60271231999999</v>
      </c>
      <c r="B1412">
        <v>144.65338879999999</v>
      </c>
    </row>
    <row r="1413" spans="1:2" x14ac:dyDescent="0.15">
      <c r="A1413">
        <v>144.70271104</v>
      </c>
      <c r="B1413">
        <v>144.75338368000001</v>
      </c>
    </row>
    <row r="1414" spans="1:2" x14ac:dyDescent="0.15">
      <c r="A1414">
        <v>144.80270848000001</v>
      </c>
      <c r="B1414">
        <v>144.85338496</v>
      </c>
    </row>
    <row r="1415" spans="1:2" x14ac:dyDescent="0.15">
      <c r="A1415">
        <v>144.90271744</v>
      </c>
      <c r="B1415">
        <v>144.95338240000001</v>
      </c>
    </row>
    <row r="1416" spans="1:2" x14ac:dyDescent="0.15">
      <c r="A1416">
        <v>145.0027072</v>
      </c>
      <c r="B1416">
        <v>145.05338752</v>
      </c>
    </row>
    <row r="1417" spans="1:2" x14ac:dyDescent="0.15">
      <c r="A1417">
        <v>145.10270976000001</v>
      </c>
      <c r="B1417">
        <v>145.15339008000001</v>
      </c>
    </row>
    <row r="1418" spans="1:2" x14ac:dyDescent="0.15">
      <c r="A1418">
        <v>145.20270464000001</v>
      </c>
      <c r="B1418">
        <v>145.25338751999999</v>
      </c>
    </row>
    <row r="1419" spans="1:2" x14ac:dyDescent="0.15">
      <c r="A1419">
        <v>145.30270848000001</v>
      </c>
      <c r="B1419">
        <v>145.35337984</v>
      </c>
    </row>
    <row r="1420" spans="1:2" x14ac:dyDescent="0.15">
      <c r="A1420">
        <v>145.40270208000001</v>
      </c>
      <c r="B1420">
        <v>145.45338623999999</v>
      </c>
    </row>
    <row r="1421" spans="1:2" x14ac:dyDescent="0.15">
      <c r="A1421">
        <v>145.50270592000001</v>
      </c>
      <c r="B1421">
        <v>145.55338495999999</v>
      </c>
    </row>
    <row r="1422" spans="1:2" x14ac:dyDescent="0.15">
      <c r="A1422">
        <v>145.6027072</v>
      </c>
      <c r="B1422">
        <v>145.65337984000001</v>
      </c>
    </row>
    <row r="1423" spans="1:2" x14ac:dyDescent="0.15">
      <c r="A1423">
        <v>145.70270719999999</v>
      </c>
      <c r="B1423">
        <v>145.75338112</v>
      </c>
    </row>
    <row r="1424" spans="1:2" x14ac:dyDescent="0.15">
      <c r="A1424">
        <v>145.80270591999999</v>
      </c>
      <c r="B1424">
        <v>145.85337088</v>
      </c>
    </row>
    <row r="1425" spans="1:2" x14ac:dyDescent="0.15">
      <c r="A1425">
        <v>145.90270336</v>
      </c>
      <c r="B1425">
        <v>145.95338368</v>
      </c>
    </row>
    <row r="1426" spans="1:2" x14ac:dyDescent="0.15">
      <c r="A1426">
        <v>146.00270336</v>
      </c>
      <c r="B1426">
        <v>146.05337856</v>
      </c>
    </row>
    <row r="1427" spans="1:2" x14ac:dyDescent="0.15">
      <c r="A1427">
        <v>146.10271359999999</v>
      </c>
      <c r="B1427">
        <v>146.15337984000001</v>
      </c>
    </row>
    <row r="1428" spans="1:2" x14ac:dyDescent="0.15">
      <c r="A1428">
        <v>146.20270719999999</v>
      </c>
      <c r="B1428">
        <v>146.25337728</v>
      </c>
    </row>
    <row r="1429" spans="1:2" x14ac:dyDescent="0.15">
      <c r="A1429">
        <v>146.30270336000001</v>
      </c>
      <c r="B1429">
        <v>146.35338368000001</v>
      </c>
    </row>
    <row r="1430" spans="1:2" x14ac:dyDescent="0.15">
      <c r="A1430">
        <v>146.40270208000001</v>
      </c>
      <c r="B1430">
        <v>146.45338111999999</v>
      </c>
    </row>
    <row r="1431" spans="1:2" x14ac:dyDescent="0.15">
      <c r="A1431">
        <v>146.50270463999999</v>
      </c>
      <c r="B1431">
        <v>146.55338368</v>
      </c>
    </row>
    <row r="1432" spans="1:2" x14ac:dyDescent="0.15">
      <c r="A1432">
        <v>146.60269951999999</v>
      </c>
      <c r="B1432">
        <v>146.65337728</v>
      </c>
    </row>
    <row r="1433" spans="1:2" x14ac:dyDescent="0.15">
      <c r="A1433">
        <v>146.70270207999999</v>
      </c>
      <c r="B1433">
        <v>146.75337855999999</v>
      </c>
    </row>
    <row r="1434" spans="1:2" x14ac:dyDescent="0.15">
      <c r="A1434">
        <v>146.80269952</v>
      </c>
      <c r="B1434">
        <v>146.85337984</v>
      </c>
    </row>
    <row r="1435" spans="1:2" x14ac:dyDescent="0.15">
      <c r="A1435">
        <v>146.90270079999999</v>
      </c>
      <c r="B1435">
        <v>146.95337728000001</v>
      </c>
    </row>
    <row r="1436" spans="1:2" x14ac:dyDescent="0.15">
      <c r="A1436">
        <v>147.00270463999999</v>
      </c>
      <c r="B1436">
        <v>147.05337728000001</v>
      </c>
    </row>
    <row r="1437" spans="1:2" x14ac:dyDescent="0.15">
      <c r="A1437">
        <v>147.10270464000001</v>
      </c>
      <c r="B1437">
        <v>147.15337600000001</v>
      </c>
    </row>
    <row r="1438" spans="1:2" x14ac:dyDescent="0.15">
      <c r="A1438">
        <v>147.20270592</v>
      </c>
      <c r="B1438">
        <v>147.253376</v>
      </c>
    </row>
    <row r="1439" spans="1:2" x14ac:dyDescent="0.15">
      <c r="A1439">
        <v>147.30270591999999</v>
      </c>
      <c r="B1439">
        <v>147.353376</v>
      </c>
    </row>
    <row r="1440" spans="1:2" x14ac:dyDescent="0.15">
      <c r="A1440">
        <v>147.40269824000001</v>
      </c>
      <c r="B1440">
        <v>147.45337856</v>
      </c>
    </row>
    <row r="1441" spans="1:2" x14ac:dyDescent="0.15">
      <c r="A1441">
        <v>147.50269824</v>
      </c>
      <c r="B1441">
        <v>147.55337983999999</v>
      </c>
    </row>
    <row r="1442" spans="1:2" x14ac:dyDescent="0.15">
      <c r="A1442">
        <v>147.60269696</v>
      </c>
      <c r="B1442">
        <v>147.65337600000001</v>
      </c>
    </row>
    <row r="1443" spans="1:2" x14ac:dyDescent="0.15">
      <c r="A1443">
        <v>147.7027008</v>
      </c>
      <c r="B1443">
        <v>147.75337088000001</v>
      </c>
    </row>
    <row r="1444" spans="1:2" x14ac:dyDescent="0.15">
      <c r="A1444">
        <v>147.80269568</v>
      </c>
      <c r="B1444">
        <v>147.853376</v>
      </c>
    </row>
    <row r="1445" spans="1:2" x14ac:dyDescent="0.15">
      <c r="A1445">
        <v>147.9026944</v>
      </c>
      <c r="B1445">
        <v>147.95338111999999</v>
      </c>
    </row>
    <row r="1446" spans="1:2" x14ac:dyDescent="0.15">
      <c r="A1446">
        <v>148.00269824</v>
      </c>
      <c r="B1446">
        <v>148.05337599999999</v>
      </c>
    </row>
    <row r="1447" spans="1:2" x14ac:dyDescent="0.15">
      <c r="A1447">
        <v>148.10269439999999</v>
      </c>
      <c r="B1447">
        <v>148.15337471999999</v>
      </c>
    </row>
    <row r="1448" spans="1:2" x14ac:dyDescent="0.15">
      <c r="A1448">
        <v>148.20269440000001</v>
      </c>
      <c r="B1448">
        <v>148.25337216</v>
      </c>
    </row>
    <row r="1449" spans="1:2" x14ac:dyDescent="0.15">
      <c r="A1449">
        <v>148.30269440000001</v>
      </c>
      <c r="B1449">
        <v>148.35336703999999</v>
      </c>
    </row>
    <row r="1450" spans="1:2" x14ac:dyDescent="0.15">
      <c r="A1450">
        <v>148.40269312000001</v>
      </c>
      <c r="B1450">
        <v>148.45337472</v>
      </c>
    </row>
    <row r="1451" spans="1:2" x14ac:dyDescent="0.15">
      <c r="A1451">
        <v>148.50270080000001</v>
      </c>
      <c r="B1451">
        <v>148.55337087999999</v>
      </c>
    </row>
    <row r="1452" spans="1:2" x14ac:dyDescent="0.15">
      <c r="A1452">
        <v>148.60269568000001</v>
      </c>
      <c r="B1452">
        <v>148.65337344</v>
      </c>
    </row>
    <row r="1453" spans="1:2" x14ac:dyDescent="0.15">
      <c r="A1453">
        <v>148.70269440000001</v>
      </c>
      <c r="B1453">
        <v>148.75337216</v>
      </c>
    </row>
    <row r="1454" spans="1:2" x14ac:dyDescent="0.15">
      <c r="A1454">
        <v>148.80269183999999</v>
      </c>
      <c r="B1454">
        <v>148.85337088</v>
      </c>
    </row>
    <row r="1455" spans="1:2" x14ac:dyDescent="0.15">
      <c r="A1455">
        <v>148.90269312000001</v>
      </c>
      <c r="B1455">
        <v>148.95337599999999</v>
      </c>
    </row>
    <row r="1456" spans="1:2" x14ac:dyDescent="0.15">
      <c r="A1456">
        <v>149.00269184000001</v>
      </c>
      <c r="B1456">
        <v>149.0533696</v>
      </c>
    </row>
    <row r="1457" spans="1:2" x14ac:dyDescent="0.15">
      <c r="A1457">
        <v>149.10269696</v>
      </c>
      <c r="B1457">
        <v>149.15337216</v>
      </c>
    </row>
    <row r="1458" spans="1:2" x14ac:dyDescent="0.15">
      <c r="A1458">
        <v>149.20269056000001</v>
      </c>
      <c r="B1458">
        <v>149.253376</v>
      </c>
    </row>
    <row r="1459" spans="1:2" x14ac:dyDescent="0.15">
      <c r="A1459">
        <v>149.30269440000001</v>
      </c>
      <c r="B1459">
        <v>149.35336960000001</v>
      </c>
    </row>
    <row r="1460" spans="1:2" x14ac:dyDescent="0.15">
      <c r="A1460">
        <v>149.40269183999999</v>
      </c>
      <c r="B1460">
        <v>149.45337856</v>
      </c>
    </row>
    <row r="1461" spans="1:2" x14ac:dyDescent="0.15">
      <c r="A1461">
        <v>149.50269312</v>
      </c>
      <c r="B1461">
        <v>149.55336832</v>
      </c>
    </row>
    <row r="1462" spans="1:2" x14ac:dyDescent="0.15">
      <c r="A1462">
        <v>149.60269056000001</v>
      </c>
      <c r="B1462">
        <v>149.65336704000001</v>
      </c>
    </row>
    <row r="1463" spans="1:2" x14ac:dyDescent="0.15">
      <c r="A1463">
        <v>149.70269184</v>
      </c>
      <c r="B1463">
        <v>149.75337216</v>
      </c>
    </row>
    <row r="1464" spans="1:2" x14ac:dyDescent="0.15">
      <c r="A1464">
        <v>149.80269311999999</v>
      </c>
      <c r="B1464">
        <v>149.85336576</v>
      </c>
    </row>
    <row r="1465" spans="1:2" x14ac:dyDescent="0.15">
      <c r="A1465">
        <v>149.90269183999999</v>
      </c>
      <c r="B1465">
        <v>149.9533696</v>
      </c>
    </row>
    <row r="1466" spans="1:2" x14ac:dyDescent="0.15">
      <c r="A1466">
        <v>150.00269055999999</v>
      </c>
      <c r="B1466">
        <v>150.0533696</v>
      </c>
    </row>
    <row r="1467" spans="1:2" x14ac:dyDescent="0.15">
      <c r="A1467">
        <v>150.10268543999999</v>
      </c>
      <c r="B1467">
        <v>150.15336832</v>
      </c>
    </row>
    <row r="1468" spans="1:2" x14ac:dyDescent="0.15">
      <c r="A1468">
        <v>150.20269184</v>
      </c>
      <c r="B1468">
        <v>150.25336447999999</v>
      </c>
    </row>
    <row r="1469" spans="1:2" x14ac:dyDescent="0.15">
      <c r="A1469">
        <v>150.30268799999999</v>
      </c>
      <c r="B1469">
        <v>150.35336831999999</v>
      </c>
    </row>
    <row r="1470" spans="1:2" x14ac:dyDescent="0.15">
      <c r="A1470">
        <v>150.40269183999999</v>
      </c>
      <c r="B1470">
        <v>150.4533696</v>
      </c>
    </row>
    <row r="1471" spans="1:2" x14ac:dyDescent="0.15">
      <c r="A1471">
        <v>150.50268800000001</v>
      </c>
      <c r="B1471">
        <v>150.55337087999999</v>
      </c>
    </row>
    <row r="1472" spans="1:2" x14ac:dyDescent="0.15">
      <c r="A1472">
        <v>150.60268672000001</v>
      </c>
      <c r="B1472">
        <v>150.65336832</v>
      </c>
    </row>
    <row r="1473" spans="1:2" x14ac:dyDescent="0.15">
      <c r="A1473">
        <v>150.70268927999999</v>
      </c>
      <c r="B1473">
        <v>150.75336064000001</v>
      </c>
    </row>
    <row r="1474" spans="1:2" x14ac:dyDescent="0.15">
      <c r="A1474">
        <v>150.80269183999999</v>
      </c>
      <c r="B1474">
        <v>150.85336192</v>
      </c>
    </row>
    <row r="1475" spans="1:2" x14ac:dyDescent="0.15">
      <c r="A1475">
        <v>150.90268544</v>
      </c>
      <c r="B1475">
        <v>150.95336448</v>
      </c>
    </row>
    <row r="1476" spans="1:2" x14ac:dyDescent="0.15">
      <c r="A1476">
        <v>151.00268416</v>
      </c>
      <c r="B1476">
        <v>151.05336448</v>
      </c>
    </row>
    <row r="1477" spans="1:2" x14ac:dyDescent="0.15">
      <c r="A1477">
        <v>151.10268416</v>
      </c>
      <c r="B1477">
        <v>151.15336447999999</v>
      </c>
    </row>
    <row r="1478" spans="1:2" x14ac:dyDescent="0.15">
      <c r="A1478">
        <v>151.20268927999999</v>
      </c>
      <c r="B1478">
        <v>151.25336704</v>
      </c>
    </row>
    <row r="1479" spans="1:2" x14ac:dyDescent="0.15">
      <c r="A1479">
        <v>151.30268287999999</v>
      </c>
      <c r="B1479">
        <v>151.35336831999999</v>
      </c>
    </row>
    <row r="1480" spans="1:2" x14ac:dyDescent="0.15">
      <c r="A1480">
        <v>151.40268416000001</v>
      </c>
      <c r="B1480">
        <v>151.45336064</v>
      </c>
    </row>
    <row r="1481" spans="1:2" x14ac:dyDescent="0.15">
      <c r="A1481">
        <v>151.50268543999999</v>
      </c>
      <c r="B1481">
        <v>151.55336448</v>
      </c>
    </row>
    <row r="1482" spans="1:2" x14ac:dyDescent="0.15">
      <c r="A1482">
        <v>151.60268160000001</v>
      </c>
      <c r="B1482">
        <v>151.65336192000001</v>
      </c>
    </row>
    <row r="1483" spans="1:2" x14ac:dyDescent="0.15">
      <c r="A1483">
        <v>151.70268032000001</v>
      </c>
      <c r="B1483">
        <v>151.75335808</v>
      </c>
    </row>
    <row r="1484" spans="1:2" x14ac:dyDescent="0.15">
      <c r="A1484">
        <v>151.80268672</v>
      </c>
      <c r="B1484">
        <v>151.85336319999999</v>
      </c>
    </row>
    <row r="1485" spans="1:2" x14ac:dyDescent="0.15">
      <c r="A1485">
        <v>151.90268416000001</v>
      </c>
      <c r="B1485">
        <v>151.95336191999999</v>
      </c>
    </row>
    <row r="1486" spans="1:2" x14ac:dyDescent="0.15">
      <c r="A1486">
        <v>152.00268800000001</v>
      </c>
      <c r="B1486">
        <v>152.05335424</v>
      </c>
    </row>
    <row r="1487" spans="1:2" x14ac:dyDescent="0.15">
      <c r="A1487">
        <v>152.10268288</v>
      </c>
      <c r="B1487">
        <v>152.15336192000001</v>
      </c>
    </row>
    <row r="1488" spans="1:2" x14ac:dyDescent="0.15">
      <c r="A1488">
        <v>152.20268032000001</v>
      </c>
      <c r="B1488">
        <v>152.25336447999999</v>
      </c>
    </row>
    <row r="1489" spans="1:2" x14ac:dyDescent="0.15">
      <c r="A1489">
        <v>152.30268672</v>
      </c>
      <c r="B1489">
        <v>152.35335936000001</v>
      </c>
    </row>
    <row r="1490" spans="1:2" x14ac:dyDescent="0.15">
      <c r="A1490">
        <v>152.40267775999999</v>
      </c>
      <c r="B1490">
        <v>152.45335807999999</v>
      </c>
    </row>
    <row r="1491" spans="1:2" x14ac:dyDescent="0.15">
      <c r="A1491">
        <v>152.50268416</v>
      </c>
      <c r="B1491">
        <v>152.5533504</v>
      </c>
    </row>
    <row r="1492" spans="1:2" x14ac:dyDescent="0.15">
      <c r="A1492">
        <v>152.60268031999999</v>
      </c>
      <c r="B1492">
        <v>152.65336447999999</v>
      </c>
    </row>
    <row r="1493" spans="1:2" x14ac:dyDescent="0.15">
      <c r="A1493">
        <v>152.70267776</v>
      </c>
      <c r="B1493">
        <v>152.75335935999999</v>
      </c>
    </row>
    <row r="1494" spans="1:2" x14ac:dyDescent="0.15">
      <c r="A1494">
        <v>152.80267648</v>
      </c>
      <c r="B1494">
        <v>152.85335807999999</v>
      </c>
    </row>
    <row r="1495" spans="1:2" x14ac:dyDescent="0.15">
      <c r="A1495">
        <v>152.90267904000001</v>
      </c>
      <c r="B1495">
        <v>152.95336448</v>
      </c>
    </row>
    <row r="1496" spans="1:2" x14ac:dyDescent="0.15">
      <c r="A1496">
        <v>153.00268159999999</v>
      </c>
      <c r="B1496">
        <v>153.05335679999999</v>
      </c>
    </row>
    <row r="1497" spans="1:2" x14ac:dyDescent="0.15">
      <c r="A1497">
        <v>153.10268416</v>
      </c>
      <c r="B1497">
        <v>153.15334143999999</v>
      </c>
    </row>
    <row r="1498" spans="1:2" x14ac:dyDescent="0.15">
      <c r="A1498">
        <v>153.20267776</v>
      </c>
      <c r="B1498">
        <v>153.25335296</v>
      </c>
    </row>
    <row r="1499" spans="1:2" x14ac:dyDescent="0.15">
      <c r="A1499">
        <v>153.30267648</v>
      </c>
      <c r="B1499">
        <v>153.35335552000001</v>
      </c>
    </row>
    <row r="1500" spans="1:2" x14ac:dyDescent="0.15">
      <c r="A1500">
        <v>153.40267904000001</v>
      </c>
      <c r="B1500">
        <v>153.45335936000001</v>
      </c>
    </row>
    <row r="1501" spans="1:2" x14ac:dyDescent="0.15">
      <c r="A1501">
        <v>153.50268032</v>
      </c>
      <c r="B1501">
        <v>153.55335552</v>
      </c>
    </row>
    <row r="1502" spans="1:2" x14ac:dyDescent="0.15">
      <c r="A1502">
        <v>153.60267776000001</v>
      </c>
      <c r="B1502">
        <v>153.65335808</v>
      </c>
    </row>
    <row r="1503" spans="1:2" x14ac:dyDescent="0.15">
      <c r="A1503">
        <v>153.70267519999999</v>
      </c>
      <c r="B1503">
        <v>153.75335935999999</v>
      </c>
    </row>
    <row r="1504" spans="1:2" x14ac:dyDescent="0.15">
      <c r="A1504">
        <v>153.80267903999999</v>
      </c>
      <c r="B1504">
        <v>153.85335040000001</v>
      </c>
    </row>
    <row r="1505" spans="1:2" x14ac:dyDescent="0.15">
      <c r="A1505">
        <v>153.9026752</v>
      </c>
      <c r="B1505">
        <v>153.95335168</v>
      </c>
    </row>
    <row r="1506" spans="1:2" x14ac:dyDescent="0.15">
      <c r="A1506">
        <v>154.0026752</v>
      </c>
      <c r="B1506">
        <v>154.05335424</v>
      </c>
    </row>
    <row r="1507" spans="1:2" x14ac:dyDescent="0.15">
      <c r="A1507">
        <v>154.10267008</v>
      </c>
      <c r="B1507">
        <v>154.15335808</v>
      </c>
    </row>
    <row r="1508" spans="1:2" x14ac:dyDescent="0.15">
      <c r="A1508">
        <v>154.20267519999999</v>
      </c>
      <c r="B1508">
        <v>154.25335680000001</v>
      </c>
    </row>
    <row r="1509" spans="1:2" x14ac:dyDescent="0.15">
      <c r="A1509">
        <v>154.30267903999999</v>
      </c>
      <c r="B1509">
        <v>154.35335296</v>
      </c>
    </row>
    <row r="1510" spans="1:2" x14ac:dyDescent="0.15">
      <c r="A1510">
        <v>154.40267775999999</v>
      </c>
      <c r="B1510">
        <v>154.45335552</v>
      </c>
    </row>
    <row r="1511" spans="1:2" x14ac:dyDescent="0.15">
      <c r="A1511">
        <v>154.50267263999999</v>
      </c>
      <c r="B1511">
        <v>154.55335167999999</v>
      </c>
    </row>
    <row r="1512" spans="1:2" x14ac:dyDescent="0.15">
      <c r="A1512">
        <v>154.60266752000001</v>
      </c>
      <c r="B1512">
        <v>154.65335167999999</v>
      </c>
    </row>
    <row r="1513" spans="1:2" x14ac:dyDescent="0.15">
      <c r="A1513">
        <v>154.70267519999999</v>
      </c>
      <c r="B1513">
        <v>154.75335168000001</v>
      </c>
    </row>
    <row r="1514" spans="1:2" x14ac:dyDescent="0.15">
      <c r="A1514">
        <v>154.80267648</v>
      </c>
      <c r="B1514">
        <v>154.85334911999999</v>
      </c>
    </row>
    <row r="1515" spans="1:2" x14ac:dyDescent="0.15">
      <c r="A1515">
        <v>154.90267904000001</v>
      </c>
      <c r="B1515">
        <v>154.95335040000001</v>
      </c>
    </row>
    <row r="1516" spans="1:2" x14ac:dyDescent="0.15">
      <c r="A1516">
        <v>155.00267008</v>
      </c>
      <c r="B1516">
        <v>155.05334783999999</v>
      </c>
    </row>
    <row r="1517" spans="1:2" x14ac:dyDescent="0.15">
      <c r="A1517">
        <v>155.10267392</v>
      </c>
      <c r="B1517">
        <v>155.15335039999999</v>
      </c>
    </row>
    <row r="1518" spans="1:2" x14ac:dyDescent="0.15">
      <c r="A1518">
        <v>155.20267264</v>
      </c>
      <c r="B1518">
        <v>155.25335039999999</v>
      </c>
    </row>
    <row r="1519" spans="1:2" x14ac:dyDescent="0.15">
      <c r="A1519">
        <v>155.30267391999999</v>
      </c>
      <c r="B1519">
        <v>155.35335296</v>
      </c>
    </row>
    <row r="1520" spans="1:2" x14ac:dyDescent="0.15">
      <c r="A1520">
        <v>155.40267263999999</v>
      </c>
      <c r="B1520">
        <v>155.45334528000001</v>
      </c>
    </row>
    <row r="1521" spans="1:2" x14ac:dyDescent="0.15">
      <c r="A1521">
        <v>155.50267647999999</v>
      </c>
      <c r="B1521">
        <v>155.5533504</v>
      </c>
    </row>
    <row r="1522" spans="1:2" x14ac:dyDescent="0.15">
      <c r="A1522">
        <v>155.60267904</v>
      </c>
      <c r="B1522">
        <v>155.65334784000001</v>
      </c>
    </row>
    <row r="1523" spans="1:2" x14ac:dyDescent="0.15">
      <c r="A1523">
        <v>155.70267264</v>
      </c>
      <c r="B1523">
        <v>155.75334656000001</v>
      </c>
    </row>
    <row r="1524" spans="1:2" x14ac:dyDescent="0.15">
      <c r="A1524">
        <v>155.80266624000001</v>
      </c>
      <c r="B1524">
        <v>155.85335168</v>
      </c>
    </row>
    <row r="1525" spans="1:2" x14ac:dyDescent="0.15">
      <c r="A1525">
        <v>155.90267392000001</v>
      </c>
      <c r="B1525">
        <v>155.95334528000001</v>
      </c>
    </row>
    <row r="1526" spans="1:2" x14ac:dyDescent="0.15">
      <c r="A1526">
        <v>156.00267135999999</v>
      </c>
      <c r="B1526">
        <v>156.05334528</v>
      </c>
    </row>
    <row r="1527" spans="1:2" x14ac:dyDescent="0.15">
      <c r="A1527">
        <v>156.10266752000001</v>
      </c>
      <c r="B1527">
        <v>156.15335296000001</v>
      </c>
    </row>
    <row r="1528" spans="1:2" x14ac:dyDescent="0.15">
      <c r="A1528">
        <v>156.20266624000001</v>
      </c>
      <c r="B1528">
        <v>156.25334015999999</v>
      </c>
    </row>
    <row r="1529" spans="1:2" x14ac:dyDescent="0.15">
      <c r="A1529">
        <v>156.30267136000001</v>
      </c>
      <c r="B1529">
        <v>156.35335040000001</v>
      </c>
    </row>
    <row r="1530" spans="1:2" x14ac:dyDescent="0.15">
      <c r="A1530">
        <v>156.40266879999999</v>
      </c>
      <c r="B1530">
        <v>156.45334783999999</v>
      </c>
    </row>
    <row r="1531" spans="1:2" x14ac:dyDescent="0.15">
      <c r="A1531">
        <v>156.50266880000001</v>
      </c>
      <c r="B1531">
        <v>156.55333375999999</v>
      </c>
    </row>
    <row r="1532" spans="1:2" x14ac:dyDescent="0.15">
      <c r="A1532">
        <v>156.60266496</v>
      </c>
      <c r="B1532">
        <v>156.65334272000001</v>
      </c>
    </row>
    <row r="1533" spans="1:2" x14ac:dyDescent="0.15">
      <c r="A1533">
        <v>156.70267392</v>
      </c>
      <c r="B1533">
        <v>156.75333631999999</v>
      </c>
    </row>
    <row r="1534" spans="1:2" x14ac:dyDescent="0.15">
      <c r="A1534">
        <v>156.80267264</v>
      </c>
      <c r="B1534">
        <v>156.85333888</v>
      </c>
    </row>
    <row r="1535" spans="1:2" x14ac:dyDescent="0.15">
      <c r="A1535">
        <v>156.90266496000001</v>
      </c>
      <c r="B1535">
        <v>156.95334783999999</v>
      </c>
    </row>
    <row r="1536" spans="1:2" x14ac:dyDescent="0.15">
      <c r="A1536">
        <v>157.00267135999999</v>
      </c>
      <c r="B1536">
        <v>157.05333888000001</v>
      </c>
    </row>
    <row r="1537" spans="1:2" x14ac:dyDescent="0.15">
      <c r="A1537">
        <v>157.10266752000001</v>
      </c>
      <c r="B1537">
        <v>157.15334784000001</v>
      </c>
    </row>
    <row r="1538" spans="1:2" x14ac:dyDescent="0.15">
      <c r="A1538">
        <v>157.20266368</v>
      </c>
      <c r="B1538">
        <v>157.25333888</v>
      </c>
    </row>
    <row r="1539" spans="1:2" x14ac:dyDescent="0.15">
      <c r="A1539">
        <v>157.30266367999999</v>
      </c>
      <c r="B1539">
        <v>157.35334272</v>
      </c>
    </row>
    <row r="1540" spans="1:2" x14ac:dyDescent="0.15">
      <c r="A1540">
        <v>157.40266112</v>
      </c>
      <c r="B1540">
        <v>157.45334271999999</v>
      </c>
    </row>
    <row r="1541" spans="1:2" x14ac:dyDescent="0.15">
      <c r="A1541">
        <v>157.50266496</v>
      </c>
      <c r="B1541">
        <v>157.55334271999999</v>
      </c>
    </row>
    <row r="1542" spans="1:2" x14ac:dyDescent="0.15">
      <c r="A1542">
        <v>157.60266623999999</v>
      </c>
      <c r="B1542">
        <v>157.65334655999999</v>
      </c>
    </row>
    <row r="1543" spans="1:2" x14ac:dyDescent="0.15">
      <c r="A1543">
        <v>157.70266111999999</v>
      </c>
      <c r="B1543">
        <v>157.753344</v>
      </c>
    </row>
    <row r="1544" spans="1:2" x14ac:dyDescent="0.15">
      <c r="A1544">
        <v>157.8026624</v>
      </c>
      <c r="B1544">
        <v>157.85333503999999</v>
      </c>
    </row>
    <row r="1545" spans="1:2" x14ac:dyDescent="0.15">
      <c r="A1545">
        <v>157.90267008000001</v>
      </c>
      <c r="B1545">
        <v>157.95334144</v>
      </c>
    </row>
    <row r="1546" spans="1:2" x14ac:dyDescent="0.15">
      <c r="A1546">
        <v>158.00266624</v>
      </c>
      <c r="B1546">
        <v>158.0533312</v>
      </c>
    </row>
    <row r="1547" spans="1:2" x14ac:dyDescent="0.15">
      <c r="A1547">
        <v>158.10266368000001</v>
      </c>
      <c r="B1547">
        <v>158.15334016</v>
      </c>
    </row>
    <row r="1548" spans="1:2" x14ac:dyDescent="0.15">
      <c r="A1548">
        <v>158.20266111999999</v>
      </c>
      <c r="B1548">
        <v>158.25333888</v>
      </c>
    </row>
    <row r="1549" spans="1:2" x14ac:dyDescent="0.15">
      <c r="A1549">
        <v>158.3026624</v>
      </c>
      <c r="B1549">
        <v>158.35334528000001</v>
      </c>
    </row>
    <row r="1550" spans="1:2" x14ac:dyDescent="0.15">
      <c r="A1550">
        <v>158.4026624</v>
      </c>
      <c r="B1550">
        <v>158.4533376</v>
      </c>
    </row>
    <row r="1551" spans="1:2" x14ac:dyDescent="0.15">
      <c r="A1551">
        <v>158.50265727999999</v>
      </c>
      <c r="B1551">
        <v>158.55333247999999</v>
      </c>
    </row>
    <row r="1552" spans="1:2" x14ac:dyDescent="0.15">
      <c r="A1552">
        <v>158.60265856000001</v>
      </c>
      <c r="B1552">
        <v>158.65333504</v>
      </c>
    </row>
    <row r="1553" spans="1:2" x14ac:dyDescent="0.15">
      <c r="A1553">
        <v>158.70266495999999</v>
      </c>
      <c r="B1553">
        <v>158.75333631999999</v>
      </c>
    </row>
    <row r="1554" spans="1:2" x14ac:dyDescent="0.15">
      <c r="A1554">
        <v>158.80265983999999</v>
      </c>
      <c r="B1554">
        <v>158.85333503999999</v>
      </c>
    </row>
    <row r="1555" spans="1:2" x14ac:dyDescent="0.15">
      <c r="A1555">
        <v>158.90265728</v>
      </c>
      <c r="B1555">
        <v>158.95334016000001</v>
      </c>
    </row>
    <row r="1556" spans="1:2" x14ac:dyDescent="0.15">
      <c r="A1556">
        <v>159.00265727999999</v>
      </c>
      <c r="B1556">
        <v>159.05333504000001</v>
      </c>
    </row>
    <row r="1557" spans="1:2" x14ac:dyDescent="0.15">
      <c r="A1557">
        <v>159.10266240000001</v>
      </c>
      <c r="B1557">
        <v>159.15333631999999</v>
      </c>
    </row>
    <row r="1558" spans="1:2" x14ac:dyDescent="0.15">
      <c r="A1558">
        <v>159.20265728000001</v>
      </c>
      <c r="B1558">
        <v>159.25334015999999</v>
      </c>
    </row>
    <row r="1559" spans="1:2" x14ac:dyDescent="0.15">
      <c r="A1559">
        <v>159.30265600000001</v>
      </c>
      <c r="B1559">
        <v>159.35333503999999</v>
      </c>
    </row>
    <row r="1560" spans="1:2" x14ac:dyDescent="0.15">
      <c r="A1560">
        <v>159.40265471999999</v>
      </c>
      <c r="B1560">
        <v>159.45333248</v>
      </c>
    </row>
    <row r="1561" spans="1:2" x14ac:dyDescent="0.15">
      <c r="A1561">
        <v>159.50265855999999</v>
      </c>
      <c r="B1561">
        <v>159.55333375999999</v>
      </c>
    </row>
    <row r="1562" spans="1:2" x14ac:dyDescent="0.15">
      <c r="A1562">
        <v>159.60265215999999</v>
      </c>
      <c r="B1562">
        <v>159.65333376000001</v>
      </c>
    </row>
    <row r="1563" spans="1:2" x14ac:dyDescent="0.15">
      <c r="A1563">
        <v>159.70265728000001</v>
      </c>
      <c r="B1563">
        <v>159.75333504</v>
      </c>
    </row>
    <row r="1564" spans="1:2" x14ac:dyDescent="0.15">
      <c r="A1564">
        <v>159.80265600000001</v>
      </c>
      <c r="B1564">
        <v>159.85333503999999</v>
      </c>
    </row>
    <row r="1565" spans="1:2" x14ac:dyDescent="0.15">
      <c r="A1565">
        <v>159.90265471999999</v>
      </c>
      <c r="B1565">
        <v>159.95333120000001</v>
      </c>
    </row>
    <row r="1566" spans="1:2" x14ac:dyDescent="0.15">
      <c r="A1566">
        <v>160.002656</v>
      </c>
      <c r="B1566">
        <v>160.05333247999999</v>
      </c>
    </row>
    <row r="1567" spans="1:2" x14ac:dyDescent="0.15">
      <c r="A1567">
        <v>160.10265727999999</v>
      </c>
      <c r="B1567">
        <v>160.15333504</v>
      </c>
    </row>
    <row r="1568" spans="1:2" x14ac:dyDescent="0.15">
      <c r="A1568">
        <v>160.20266111999999</v>
      </c>
      <c r="B1568">
        <v>160.2533248</v>
      </c>
    </row>
    <row r="1569" spans="1:2" x14ac:dyDescent="0.15">
      <c r="A1569">
        <v>160.30265471999999</v>
      </c>
      <c r="B1569">
        <v>160.35333376</v>
      </c>
    </row>
    <row r="1570" spans="1:2" x14ac:dyDescent="0.15">
      <c r="A1570">
        <v>160.40265343999999</v>
      </c>
      <c r="B1570">
        <v>160.45332991999999</v>
      </c>
    </row>
    <row r="1571" spans="1:2" x14ac:dyDescent="0.15">
      <c r="A1571">
        <v>160.50265343999999</v>
      </c>
      <c r="B1571">
        <v>160.55332992000001</v>
      </c>
    </row>
    <row r="1572" spans="1:2" x14ac:dyDescent="0.15">
      <c r="A1572">
        <v>160.60265344000001</v>
      </c>
      <c r="B1572">
        <v>160.65333759999999</v>
      </c>
    </row>
    <row r="1573" spans="1:2" x14ac:dyDescent="0.15">
      <c r="A1573">
        <v>160.7026496</v>
      </c>
      <c r="B1573">
        <v>160.75332992</v>
      </c>
    </row>
    <row r="1574" spans="1:2" x14ac:dyDescent="0.15">
      <c r="A1574">
        <v>160.80265344</v>
      </c>
      <c r="B1574">
        <v>160.85332864</v>
      </c>
    </row>
    <row r="1575" spans="1:2" x14ac:dyDescent="0.15">
      <c r="A1575">
        <v>160.90265343999999</v>
      </c>
      <c r="B1575">
        <v>160.95333120000001</v>
      </c>
    </row>
    <row r="1576" spans="1:2" x14ac:dyDescent="0.15">
      <c r="A1576">
        <v>161.00264831999999</v>
      </c>
      <c r="B1576">
        <v>161.05332736</v>
      </c>
    </row>
    <row r="1577" spans="1:2" x14ac:dyDescent="0.15">
      <c r="A1577">
        <v>161.10265088</v>
      </c>
      <c r="B1577">
        <v>161.1533312</v>
      </c>
    </row>
    <row r="1578" spans="1:2" x14ac:dyDescent="0.15">
      <c r="A1578">
        <v>161.20265344000001</v>
      </c>
      <c r="B1578">
        <v>161.25332735999999</v>
      </c>
    </row>
    <row r="1579" spans="1:2" x14ac:dyDescent="0.15">
      <c r="A1579">
        <v>161.30264575999999</v>
      </c>
      <c r="B1579">
        <v>161.35332864</v>
      </c>
    </row>
    <row r="1580" spans="1:2" x14ac:dyDescent="0.15">
      <c r="A1580">
        <v>161.40265855999999</v>
      </c>
      <c r="B1580">
        <v>161.45332991999999</v>
      </c>
    </row>
    <row r="1581" spans="1:2" x14ac:dyDescent="0.15">
      <c r="A1581">
        <v>161.50264831999999</v>
      </c>
      <c r="B1581">
        <v>161.55332736</v>
      </c>
    </row>
    <row r="1582" spans="1:2" x14ac:dyDescent="0.15">
      <c r="A1582">
        <v>161.60265215999999</v>
      </c>
      <c r="B1582">
        <v>161.65332864000001</v>
      </c>
    </row>
    <row r="1583" spans="1:2" x14ac:dyDescent="0.15">
      <c r="A1583">
        <v>161.70264703999999</v>
      </c>
      <c r="B1583">
        <v>161.75332864000001</v>
      </c>
    </row>
    <row r="1584" spans="1:2" x14ac:dyDescent="0.15">
      <c r="A1584">
        <v>161.80265216000001</v>
      </c>
      <c r="B1584">
        <v>161.85332224000001</v>
      </c>
    </row>
    <row r="1585" spans="1:2" x14ac:dyDescent="0.15">
      <c r="A1585">
        <v>161.90265216</v>
      </c>
      <c r="B1585">
        <v>161.95332864</v>
      </c>
    </row>
    <row r="1586" spans="1:2" x14ac:dyDescent="0.15">
      <c r="A1586">
        <v>162.00264319999999</v>
      </c>
      <c r="B1586">
        <v>162.05332351999999</v>
      </c>
    </row>
    <row r="1587" spans="1:2" x14ac:dyDescent="0.15">
      <c r="A1587">
        <v>162.10264703999999</v>
      </c>
      <c r="B1587">
        <v>162.15332608</v>
      </c>
    </row>
    <row r="1588" spans="1:2" x14ac:dyDescent="0.15">
      <c r="A1588">
        <v>162.20264703999999</v>
      </c>
      <c r="B1588">
        <v>162.25332735999999</v>
      </c>
    </row>
    <row r="1589" spans="1:2" x14ac:dyDescent="0.15">
      <c r="A1589">
        <v>162.30264575999999</v>
      </c>
      <c r="B1589">
        <v>162.35331840000001</v>
      </c>
    </row>
    <row r="1590" spans="1:2" x14ac:dyDescent="0.15">
      <c r="A1590">
        <v>162.40265343999999</v>
      </c>
      <c r="B1590">
        <v>162.45332352</v>
      </c>
    </row>
    <row r="1591" spans="1:2" x14ac:dyDescent="0.15">
      <c r="A1591">
        <v>162.50264576000001</v>
      </c>
      <c r="B1591">
        <v>162.55331328</v>
      </c>
    </row>
    <row r="1592" spans="1:2" x14ac:dyDescent="0.15">
      <c r="A1592">
        <v>162.60264703999999</v>
      </c>
      <c r="B1592">
        <v>162.65332223999999</v>
      </c>
    </row>
    <row r="1593" spans="1:2" x14ac:dyDescent="0.15">
      <c r="A1593">
        <v>162.70265344000001</v>
      </c>
      <c r="B1593">
        <v>162.75332352000001</v>
      </c>
    </row>
    <row r="1594" spans="1:2" x14ac:dyDescent="0.15">
      <c r="A1594">
        <v>162.80264448</v>
      </c>
      <c r="B1594">
        <v>162.85332352</v>
      </c>
    </row>
    <row r="1595" spans="1:2" x14ac:dyDescent="0.15">
      <c r="A1595">
        <v>162.9026432</v>
      </c>
      <c r="B1595">
        <v>162.95332352</v>
      </c>
    </row>
    <row r="1596" spans="1:2" x14ac:dyDescent="0.15">
      <c r="A1596">
        <v>163.00264576000001</v>
      </c>
      <c r="B1596">
        <v>163.05332351999999</v>
      </c>
    </row>
    <row r="1597" spans="1:2" x14ac:dyDescent="0.15">
      <c r="A1597">
        <v>163.10264319999999</v>
      </c>
      <c r="B1597">
        <v>163.15332351999999</v>
      </c>
    </row>
    <row r="1598" spans="1:2" x14ac:dyDescent="0.15">
      <c r="A1598">
        <v>163.20264448</v>
      </c>
      <c r="B1598">
        <v>163.2533248</v>
      </c>
    </row>
    <row r="1599" spans="1:2" x14ac:dyDescent="0.15">
      <c r="A1599">
        <v>163.30264320000001</v>
      </c>
      <c r="B1599">
        <v>163.35331583999999</v>
      </c>
    </row>
    <row r="1600" spans="1:2" x14ac:dyDescent="0.15">
      <c r="A1600">
        <v>163.40264447999999</v>
      </c>
      <c r="B1600">
        <v>163.45332224000001</v>
      </c>
    </row>
    <row r="1601" spans="1:2" x14ac:dyDescent="0.15">
      <c r="A1601">
        <v>163.50264576000001</v>
      </c>
      <c r="B1601">
        <v>163.55332351999999</v>
      </c>
    </row>
    <row r="1602" spans="1:2" x14ac:dyDescent="0.15">
      <c r="A1602">
        <v>163.60263936000001</v>
      </c>
      <c r="B1602">
        <v>163.65331968000001</v>
      </c>
    </row>
    <row r="1603" spans="1:2" x14ac:dyDescent="0.15">
      <c r="A1603">
        <v>163.7026496</v>
      </c>
      <c r="B1603">
        <v>163.75331711999999</v>
      </c>
    </row>
    <row r="1604" spans="1:2" x14ac:dyDescent="0.15">
      <c r="A1604">
        <v>163.80264704000001</v>
      </c>
      <c r="B1604">
        <v>163.85332095999999</v>
      </c>
    </row>
    <row r="1605" spans="1:2" x14ac:dyDescent="0.15">
      <c r="A1605">
        <v>163.90264063999999</v>
      </c>
      <c r="B1605">
        <v>163.95332096000001</v>
      </c>
    </row>
    <row r="1606" spans="1:2" x14ac:dyDescent="0.15">
      <c r="A1606">
        <v>164.00263935999999</v>
      </c>
      <c r="B1606">
        <v>164.05331072000001</v>
      </c>
    </row>
    <row r="1607" spans="1:2" x14ac:dyDescent="0.15">
      <c r="A1607">
        <v>164.10263807999999</v>
      </c>
      <c r="B1607">
        <v>164.15331712</v>
      </c>
    </row>
    <row r="1608" spans="1:2" x14ac:dyDescent="0.15">
      <c r="A1608">
        <v>164.20263808000001</v>
      </c>
      <c r="B1608">
        <v>164.25330815999999</v>
      </c>
    </row>
    <row r="1609" spans="1:2" x14ac:dyDescent="0.15">
      <c r="A1609">
        <v>164.30264192000001</v>
      </c>
      <c r="B1609">
        <v>164.35331712000001</v>
      </c>
    </row>
    <row r="1610" spans="1:2" x14ac:dyDescent="0.15">
      <c r="A1610">
        <v>164.40263680000001</v>
      </c>
      <c r="B1610">
        <v>164.45331456</v>
      </c>
    </row>
    <row r="1611" spans="1:2" x14ac:dyDescent="0.15">
      <c r="A1611">
        <v>164.5026368</v>
      </c>
      <c r="B1611">
        <v>164.55331839999999</v>
      </c>
    </row>
    <row r="1612" spans="1:2" x14ac:dyDescent="0.15">
      <c r="A1612">
        <v>164.60264319999999</v>
      </c>
      <c r="B1612">
        <v>164.65331712</v>
      </c>
    </row>
    <row r="1613" spans="1:2" x14ac:dyDescent="0.15">
      <c r="A1613">
        <v>164.70264448</v>
      </c>
      <c r="B1613">
        <v>164.75331711999999</v>
      </c>
    </row>
    <row r="1614" spans="1:2" x14ac:dyDescent="0.15">
      <c r="A1614">
        <v>164.80264320000001</v>
      </c>
      <c r="B1614">
        <v>164.85331328000001</v>
      </c>
    </row>
    <row r="1615" spans="1:2" x14ac:dyDescent="0.15">
      <c r="A1615">
        <v>164.9026432</v>
      </c>
      <c r="B1615">
        <v>164.95331200000001</v>
      </c>
    </row>
    <row r="1616" spans="1:2" x14ac:dyDescent="0.15">
      <c r="A1616">
        <v>165.00263423999999</v>
      </c>
      <c r="B1616">
        <v>165.05332224</v>
      </c>
    </row>
    <row r="1617" spans="1:2" x14ac:dyDescent="0.15">
      <c r="A1617">
        <v>165.10263807999999</v>
      </c>
      <c r="B1617">
        <v>165.15331712</v>
      </c>
    </row>
    <row r="1618" spans="1:2" x14ac:dyDescent="0.15">
      <c r="A1618">
        <v>165.20263552</v>
      </c>
      <c r="B1618">
        <v>165.25331711999999</v>
      </c>
    </row>
    <row r="1619" spans="1:2" x14ac:dyDescent="0.15">
      <c r="A1619">
        <v>165.30263936</v>
      </c>
      <c r="B1619">
        <v>165.35331072</v>
      </c>
    </row>
    <row r="1620" spans="1:2" x14ac:dyDescent="0.15">
      <c r="A1620">
        <v>165.40263680000001</v>
      </c>
      <c r="B1620">
        <v>165.45331200000001</v>
      </c>
    </row>
    <row r="1621" spans="1:2" x14ac:dyDescent="0.15">
      <c r="A1621">
        <v>165.5026368</v>
      </c>
      <c r="B1621">
        <v>165.55331328</v>
      </c>
    </row>
    <row r="1622" spans="1:2" x14ac:dyDescent="0.15">
      <c r="A1622">
        <v>165.60263936000001</v>
      </c>
      <c r="B1622">
        <v>165.653312</v>
      </c>
    </row>
    <row r="1623" spans="1:2" x14ac:dyDescent="0.15">
      <c r="A1623">
        <v>165.70263808000001</v>
      </c>
      <c r="B1623">
        <v>165.75331456000001</v>
      </c>
    </row>
    <row r="1624" spans="1:2" x14ac:dyDescent="0.15">
      <c r="A1624">
        <v>165.80263424</v>
      </c>
      <c r="B1624">
        <v>165.85331199999999</v>
      </c>
    </row>
    <row r="1625" spans="1:2" x14ac:dyDescent="0.15">
      <c r="A1625">
        <v>165.90263935999999</v>
      </c>
      <c r="B1625">
        <v>165.95330944</v>
      </c>
    </row>
    <row r="1626" spans="1:2" x14ac:dyDescent="0.15">
      <c r="A1626">
        <v>166.00263168000001</v>
      </c>
      <c r="B1626">
        <v>166.05331072000001</v>
      </c>
    </row>
    <row r="1627" spans="1:2" x14ac:dyDescent="0.15">
      <c r="A1627">
        <v>166.10263423999999</v>
      </c>
      <c r="B1627">
        <v>166.15330943999999</v>
      </c>
    </row>
    <row r="1628" spans="1:2" x14ac:dyDescent="0.15">
      <c r="A1628">
        <v>166.20263295999999</v>
      </c>
      <c r="B1628">
        <v>166.25331327999999</v>
      </c>
    </row>
    <row r="1629" spans="1:2" x14ac:dyDescent="0.15">
      <c r="A1629">
        <v>166.3026304</v>
      </c>
      <c r="B1629">
        <v>166.35331199999999</v>
      </c>
    </row>
    <row r="1630" spans="1:2" x14ac:dyDescent="0.15">
      <c r="A1630">
        <v>166.40263424</v>
      </c>
      <c r="B1630">
        <v>166.45331328</v>
      </c>
    </row>
    <row r="1631" spans="1:2" x14ac:dyDescent="0.15">
      <c r="A1631">
        <v>166.50263423999999</v>
      </c>
      <c r="B1631">
        <v>166.55331072000001</v>
      </c>
    </row>
    <row r="1632" spans="1:2" x14ac:dyDescent="0.15">
      <c r="A1632">
        <v>166.60263168</v>
      </c>
      <c r="B1632">
        <v>166.65330815999999</v>
      </c>
    </row>
    <row r="1633" spans="1:2" x14ac:dyDescent="0.15">
      <c r="A1633">
        <v>166.70263808000001</v>
      </c>
      <c r="B1633">
        <v>166.75331199999999</v>
      </c>
    </row>
    <row r="1634" spans="1:2" x14ac:dyDescent="0.15">
      <c r="A1634">
        <v>166.80263167999999</v>
      </c>
      <c r="B1634">
        <v>166.85330687999999</v>
      </c>
    </row>
    <row r="1635" spans="1:2" x14ac:dyDescent="0.15">
      <c r="A1635">
        <v>166.90263424</v>
      </c>
      <c r="B1635">
        <v>166.95330304000001</v>
      </c>
    </row>
    <row r="1636" spans="1:2" x14ac:dyDescent="0.15">
      <c r="A1636">
        <v>167.00263423999999</v>
      </c>
      <c r="B1636">
        <v>167.05330047999999</v>
      </c>
    </row>
    <row r="1637" spans="1:2" x14ac:dyDescent="0.15">
      <c r="A1637">
        <v>167.10263168</v>
      </c>
      <c r="B1637">
        <v>167.15330943999999</v>
      </c>
    </row>
    <row r="1638" spans="1:2" x14ac:dyDescent="0.15">
      <c r="A1638">
        <v>167.20263808000001</v>
      </c>
      <c r="B1638">
        <v>167.25330048000001</v>
      </c>
    </row>
    <row r="1639" spans="1:2" x14ac:dyDescent="0.15">
      <c r="A1639">
        <v>167.30263296000001</v>
      </c>
      <c r="B1639">
        <v>167.35331199999999</v>
      </c>
    </row>
    <row r="1640" spans="1:2" x14ac:dyDescent="0.15">
      <c r="A1640">
        <v>167.40263424</v>
      </c>
      <c r="B1640">
        <v>167.4532992</v>
      </c>
    </row>
    <row r="1641" spans="1:2" x14ac:dyDescent="0.15">
      <c r="A1641">
        <v>167.50263039999999</v>
      </c>
      <c r="B1641">
        <v>167.55330304</v>
      </c>
    </row>
    <row r="1642" spans="1:2" x14ac:dyDescent="0.15">
      <c r="A1642">
        <v>167.60262784</v>
      </c>
      <c r="B1642">
        <v>167.65330943999999</v>
      </c>
    </row>
    <row r="1643" spans="1:2" x14ac:dyDescent="0.15">
      <c r="A1643">
        <v>167.70262783999999</v>
      </c>
      <c r="B1643">
        <v>167.75330688</v>
      </c>
    </row>
    <row r="1644" spans="1:2" x14ac:dyDescent="0.15">
      <c r="A1644">
        <v>167.8026304</v>
      </c>
      <c r="B1644">
        <v>167.85330944</v>
      </c>
    </row>
    <row r="1645" spans="1:2" x14ac:dyDescent="0.15">
      <c r="A1645">
        <v>167.90262655999999</v>
      </c>
      <c r="B1645">
        <v>167.95330432</v>
      </c>
    </row>
    <row r="1646" spans="1:2" x14ac:dyDescent="0.15">
      <c r="A1646">
        <v>168.00262656000001</v>
      </c>
      <c r="B1646">
        <v>168.05330943999999</v>
      </c>
    </row>
    <row r="1647" spans="1:2" x14ac:dyDescent="0.15">
      <c r="A1647">
        <v>168.10262784</v>
      </c>
      <c r="B1647">
        <v>168.15330688</v>
      </c>
    </row>
    <row r="1648" spans="1:2" x14ac:dyDescent="0.15">
      <c r="A1648">
        <v>168.20262399999999</v>
      </c>
      <c r="B1648">
        <v>168.25330432000001</v>
      </c>
    </row>
    <row r="1649" spans="1:2" x14ac:dyDescent="0.15">
      <c r="A1649">
        <v>168.3026304</v>
      </c>
      <c r="B1649">
        <v>168.35330432000001</v>
      </c>
    </row>
    <row r="1650" spans="1:2" x14ac:dyDescent="0.15">
      <c r="A1650">
        <v>168.40262912</v>
      </c>
      <c r="B1650">
        <v>168.4532992</v>
      </c>
    </row>
    <row r="1651" spans="1:2" x14ac:dyDescent="0.15">
      <c r="A1651">
        <v>168.502624</v>
      </c>
      <c r="B1651">
        <v>168.55330047999999</v>
      </c>
    </row>
    <row r="1652" spans="1:2" x14ac:dyDescent="0.15">
      <c r="A1652">
        <v>168.60262784</v>
      </c>
      <c r="B1652">
        <v>168.65330048000001</v>
      </c>
    </row>
    <row r="1653" spans="1:2" x14ac:dyDescent="0.15">
      <c r="A1653">
        <v>168.70262656</v>
      </c>
      <c r="B1653">
        <v>168.75330303999999</v>
      </c>
    </row>
    <row r="1654" spans="1:2" x14ac:dyDescent="0.15">
      <c r="A1654">
        <v>168.80262528</v>
      </c>
      <c r="B1654">
        <v>168.85330175999999</v>
      </c>
    </row>
    <row r="1655" spans="1:2" x14ac:dyDescent="0.15">
      <c r="A1655">
        <v>168.90262912</v>
      </c>
      <c r="B1655">
        <v>168.95330432</v>
      </c>
    </row>
    <row r="1656" spans="1:2" x14ac:dyDescent="0.15">
      <c r="A1656">
        <v>169.00262144000001</v>
      </c>
      <c r="B1656">
        <v>169.05330176000001</v>
      </c>
    </row>
    <row r="1657" spans="1:2" x14ac:dyDescent="0.15">
      <c r="A1657">
        <v>169.10262656</v>
      </c>
      <c r="B1657">
        <v>169.15330688</v>
      </c>
    </row>
    <row r="1658" spans="1:2" x14ac:dyDescent="0.15">
      <c r="A1658">
        <v>169.20262271999999</v>
      </c>
      <c r="B1658">
        <v>169.25330303999999</v>
      </c>
    </row>
    <row r="1659" spans="1:2" x14ac:dyDescent="0.15">
      <c r="A1659">
        <v>169.30262400000001</v>
      </c>
      <c r="B1659">
        <v>169.35329536</v>
      </c>
    </row>
    <row r="1660" spans="1:2" x14ac:dyDescent="0.15">
      <c r="A1660">
        <v>169.40262272000001</v>
      </c>
      <c r="B1660">
        <v>169.45330048</v>
      </c>
    </row>
    <row r="1661" spans="1:2" x14ac:dyDescent="0.15">
      <c r="A1661">
        <v>169.50261888</v>
      </c>
      <c r="B1661">
        <v>169.55330688000001</v>
      </c>
    </row>
    <row r="1662" spans="1:2" x14ac:dyDescent="0.15">
      <c r="A1662">
        <v>169.60262656</v>
      </c>
      <c r="B1662">
        <v>169.6532928</v>
      </c>
    </row>
    <row r="1663" spans="1:2" x14ac:dyDescent="0.15">
      <c r="A1663">
        <v>169.7026176</v>
      </c>
      <c r="B1663">
        <v>169.75330303999999</v>
      </c>
    </row>
    <row r="1664" spans="1:2" x14ac:dyDescent="0.15">
      <c r="A1664">
        <v>169.80262016</v>
      </c>
      <c r="B1664">
        <v>169.85329279999999</v>
      </c>
    </row>
    <row r="1665" spans="1:2" x14ac:dyDescent="0.15">
      <c r="A1665">
        <v>169.902624</v>
      </c>
      <c r="B1665">
        <v>169.95329408000001</v>
      </c>
    </row>
    <row r="1666" spans="1:2" x14ac:dyDescent="0.15">
      <c r="A1666">
        <v>170.002624</v>
      </c>
      <c r="B1666">
        <v>170.05328127999999</v>
      </c>
    </row>
    <row r="1667" spans="1:2" x14ac:dyDescent="0.15">
      <c r="A1667">
        <v>170.10262272</v>
      </c>
      <c r="B1667">
        <v>170.15329407999999</v>
      </c>
    </row>
    <row r="1668" spans="1:2" x14ac:dyDescent="0.15">
      <c r="A1668">
        <v>170.20262016000001</v>
      </c>
      <c r="B1668">
        <v>170.25329919999999</v>
      </c>
    </row>
    <row r="1669" spans="1:2" x14ac:dyDescent="0.15">
      <c r="A1669">
        <v>170.30261759999999</v>
      </c>
      <c r="B1669">
        <v>170.35329920000001</v>
      </c>
    </row>
    <row r="1670" spans="1:2" x14ac:dyDescent="0.15">
      <c r="A1670">
        <v>170.40261888000001</v>
      </c>
      <c r="B1670">
        <v>170.45329663999999</v>
      </c>
    </row>
    <row r="1671" spans="1:2" x14ac:dyDescent="0.15">
      <c r="A1671">
        <v>170.50261888</v>
      </c>
      <c r="B1671">
        <v>170.55329408</v>
      </c>
    </row>
    <row r="1672" spans="1:2" x14ac:dyDescent="0.15">
      <c r="A1672">
        <v>170.60261376</v>
      </c>
      <c r="B1672">
        <v>170.65329023999999</v>
      </c>
    </row>
    <row r="1673" spans="1:2" x14ac:dyDescent="0.15">
      <c r="A1673">
        <v>170.70262271999999</v>
      </c>
      <c r="B1673">
        <v>170.75328511999999</v>
      </c>
    </row>
    <row r="1674" spans="1:2" x14ac:dyDescent="0.15">
      <c r="A1674">
        <v>170.80262271999999</v>
      </c>
      <c r="B1674">
        <v>170.85329536</v>
      </c>
    </row>
    <row r="1675" spans="1:2" x14ac:dyDescent="0.15">
      <c r="A1675">
        <v>170.90262272000001</v>
      </c>
      <c r="B1675">
        <v>170.95329792000001</v>
      </c>
    </row>
    <row r="1676" spans="1:2" x14ac:dyDescent="0.15">
      <c r="A1676">
        <v>171.00261631999999</v>
      </c>
      <c r="B1676">
        <v>171.05328768000001</v>
      </c>
    </row>
    <row r="1677" spans="1:2" x14ac:dyDescent="0.15">
      <c r="A1677">
        <v>171.10261248</v>
      </c>
      <c r="B1677">
        <v>171.15329664000001</v>
      </c>
    </row>
    <row r="1678" spans="1:2" x14ac:dyDescent="0.15">
      <c r="A1678">
        <v>171.2026176</v>
      </c>
      <c r="B1678">
        <v>171.25328895999999</v>
      </c>
    </row>
    <row r="1679" spans="1:2" x14ac:dyDescent="0.15">
      <c r="A1679">
        <v>171.30262271999999</v>
      </c>
      <c r="B1679">
        <v>171.35329664</v>
      </c>
    </row>
    <row r="1680" spans="1:2" x14ac:dyDescent="0.15">
      <c r="A1680">
        <v>171.40261504</v>
      </c>
      <c r="B1680">
        <v>171.45329663999999</v>
      </c>
    </row>
    <row r="1681" spans="1:2" x14ac:dyDescent="0.15">
      <c r="A1681">
        <v>171.50261503999999</v>
      </c>
      <c r="B1681">
        <v>171.55329280000001</v>
      </c>
    </row>
    <row r="1682" spans="1:2" x14ac:dyDescent="0.15">
      <c r="A1682">
        <v>171.60261120000001</v>
      </c>
      <c r="B1682">
        <v>171.6532928</v>
      </c>
    </row>
    <row r="1683" spans="1:2" x14ac:dyDescent="0.15">
      <c r="A1683">
        <v>171.70262144</v>
      </c>
      <c r="B1683">
        <v>171.75329407999999</v>
      </c>
    </row>
    <row r="1684" spans="1:2" x14ac:dyDescent="0.15">
      <c r="A1684">
        <v>171.80261376000001</v>
      </c>
      <c r="B1684">
        <v>171.85329536</v>
      </c>
    </row>
    <row r="1685" spans="1:2" x14ac:dyDescent="0.15">
      <c r="A1685">
        <v>171.9026112</v>
      </c>
      <c r="B1685">
        <v>171.95328384000001</v>
      </c>
    </row>
    <row r="1686" spans="1:2" x14ac:dyDescent="0.15">
      <c r="A1686">
        <v>172.00261631999999</v>
      </c>
      <c r="B1686">
        <v>172.05329151999999</v>
      </c>
    </row>
    <row r="1687" spans="1:2" x14ac:dyDescent="0.15">
      <c r="A1687">
        <v>172.10261376</v>
      </c>
      <c r="B1687">
        <v>172.15329152000001</v>
      </c>
    </row>
    <row r="1688" spans="1:2" x14ac:dyDescent="0.15">
      <c r="A1688">
        <v>172.2026176</v>
      </c>
      <c r="B1688">
        <v>172.25329407999999</v>
      </c>
    </row>
    <row r="1689" spans="1:2" x14ac:dyDescent="0.15">
      <c r="A1689">
        <v>172.30261759999999</v>
      </c>
      <c r="B1689">
        <v>172.35328767999999</v>
      </c>
    </row>
    <row r="1690" spans="1:2" x14ac:dyDescent="0.15">
      <c r="A1690">
        <v>172.40261760000001</v>
      </c>
      <c r="B1690">
        <v>172.45329151999999</v>
      </c>
    </row>
    <row r="1691" spans="1:2" x14ac:dyDescent="0.15">
      <c r="A1691">
        <v>172.50260736000001</v>
      </c>
      <c r="B1691">
        <v>172.55329024</v>
      </c>
    </row>
    <row r="1692" spans="1:2" x14ac:dyDescent="0.15">
      <c r="A1692">
        <v>172.60260864</v>
      </c>
      <c r="B1692">
        <v>172.65328768000001</v>
      </c>
    </row>
    <row r="1693" spans="1:2" x14ac:dyDescent="0.15">
      <c r="A1693">
        <v>172.70261504000001</v>
      </c>
      <c r="B1693">
        <v>172.75328383999999</v>
      </c>
    </row>
    <row r="1694" spans="1:2" x14ac:dyDescent="0.15">
      <c r="A1694">
        <v>172.80260992000001</v>
      </c>
      <c r="B1694">
        <v>172.8532864</v>
      </c>
    </row>
    <row r="1695" spans="1:2" x14ac:dyDescent="0.15">
      <c r="A1695">
        <v>172.90260864000001</v>
      </c>
      <c r="B1695">
        <v>172.95329408000001</v>
      </c>
    </row>
    <row r="1696" spans="1:2" x14ac:dyDescent="0.15">
      <c r="A1696">
        <v>173.00260736000001</v>
      </c>
      <c r="B1696">
        <v>173.05328639999999</v>
      </c>
    </row>
    <row r="1697" spans="1:2" x14ac:dyDescent="0.15">
      <c r="A1697">
        <v>173.10262144000001</v>
      </c>
      <c r="B1697">
        <v>173.15328768000001</v>
      </c>
    </row>
    <row r="1698" spans="1:2" x14ac:dyDescent="0.15">
      <c r="A1698">
        <v>173.20261248</v>
      </c>
      <c r="B1698">
        <v>173.25329024000001</v>
      </c>
    </row>
    <row r="1699" spans="1:2" x14ac:dyDescent="0.15">
      <c r="A1699">
        <v>173.3026112</v>
      </c>
      <c r="B1699">
        <v>173.35328383999999</v>
      </c>
    </row>
    <row r="1700" spans="1:2" x14ac:dyDescent="0.15">
      <c r="A1700">
        <v>173.40260992</v>
      </c>
      <c r="B1700">
        <v>173.45328896000001</v>
      </c>
    </row>
    <row r="1701" spans="1:2" x14ac:dyDescent="0.15">
      <c r="A1701">
        <v>173.50260607999999</v>
      </c>
      <c r="B1701">
        <v>173.55328768000001</v>
      </c>
    </row>
    <row r="1702" spans="1:2" x14ac:dyDescent="0.15">
      <c r="A1702">
        <v>173.60261248</v>
      </c>
      <c r="B1702">
        <v>173.65328768000001</v>
      </c>
    </row>
    <row r="1703" spans="1:2" x14ac:dyDescent="0.15">
      <c r="A1703">
        <v>173.70261248</v>
      </c>
      <c r="B1703">
        <v>173.75327872</v>
      </c>
    </row>
    <row r="1704" spans="1:2" x14ac:dyDescent="0.15">
      <c r="A1704">
        <v>173.80260480000001</v>
      </c>
      <c r="B1704">
        <v>173.85329024000001</v>
      </c>
    </row>
    <row r="1705" spans="1:2" x14ac:dyDescent="0.15">
      <c r="A1705">
        <v>173.90260864000001</v>
      </c>
      <c r="B1705">
        <v>173.95328512</v>
      </c>
    </row>
    <row r="1706" spans="1:2" x14ac:dyDescent="0.15">
      <c r="A1706">
        <v>174.00260864000001</v>
      </c>
      <c r="B1706">
        <v>174.05328384000001</v>
      </c>
    </row>
    <row r="1707" spans="1:2" x14ac:dyDescent="0.15">
      <c r="A1707">
        <v>174.10260352</v>
      </c>
      <c r="B1707">
        <v>174.15328127999999</v>
      </c>
    </row>
    <row r="1708" spans="1:2" x14ac:dyDescent="0.15">
      <c r="A1708">
        <v>174.20260863999999</v>
      </c>
      <c r="B1708">
        <v>174.25328128000001</v>
      </c>
    </row>
    <row r="1709" spans="1:2" x14ac:dyDescent="0.15">
      <c r="A1709">
        <v>174.30260992000001</v>
      </c>
      <c r="B1709">
        <v>174.35328000000001</v>
      </c>
    </row>
    <row r="1710" spans="1:2" x14ac:dyDescent="0.15">
      <c r="A1710">
        <v>174.40261631999999</v>
      </c>
      <c r="B1710">
        <v>174.45328000000001</v>
      </c>
    </row>
    <row r="1711" spans="1:2" x14ac:dyDescent="0.15">
      <c r="A1711">
        <v>174.50260736000001</v>
      </c>
      <c r="B1711">
        <v>174.55328384000001</v>
      </c>
    </row>
    <row r="1712" spans="1:2" x14ac:dyDescent="0.15">
      <c r="A1712">
        <v>174.60260224000001</v>
      </c>
      <c r="B1712">
        <v>174.65327872</v>
      </c>
    </row>
    <row r="1713" spans="1:2" x14ac:dyDescent="0.15">
      <c r="A1713">
        <v>174.70260479999999</v>
      </c>
      <c r="B1713">
        <v>174.75327999999999</v>
      </c>
    </row>
    <row r="1714" spans="1:2" x14ac:dyDescent="0.15">
      <c r="A1714">
        <v>174.8026112</v>
      </c>
      <c r="B1714">
        <v>174.85327104000001</v>
      </c>
    </row>
    <row r="1715" spans="1:2" x14ac:dyDescent="0.15">
      <c r="A1715">
        <v>174.90260480000001</v>
      </c>
      <c r="B1715">
        <v>174.95328384000001</v>
      </c>
    </row>
    <row r="1716" spans="1:2" x14ac:dyDescent="0.15">
      <c r="A1716">
        <v>175.00260992</v>
      </c>
      <c r="B1716">
        <v>175.05328127999999</v>
      </c>
    </row>
    <row r="1717" spans="1:2" x14ac:dyDescent="0.15">
      <c r="A1717">
        <v>175.10260352</v>
      </c>
      <c r="B1717">
        <v>175.15328</v>
      </c>
    </row>
    <row r="1718" spans="1:2" x14ac:dyDescent="0.15">
      <c r="A1718">
        <v>175.20260608000001</v>
      </c>
      <c r="B1718">
        <v>175.25327872</v>
      </c>
    </row>
    <row r="1719" spans="1:2" x14ac:dyDescent="0.15">
      <c r="A1719">
        <v>175.30260480000001</v>
      </c>
      <c r="B1719">
        <v>175.35327871999999</v>
      </c>
    </row>
    <row r="1720" spans="1:2" x14ac:dyDescent="0.15">
      <c r="A1720">
        <v>175.40260608</v>
      </c>
      <c r="B1720">
        <v>175.45327743999999</v>
      </c>
    </row>
    <row r="1721" spans="1:2" x14ac:dyDescent="0.15">
      <c r="A1721">
        <v>175.50260607999999</v>
      </c>
      <c r="B1721">
        <v>175.55327872000001</v>
      </c>
    </row>
    <row r="1722" spans="1:2" x14ac:dyDescent="0.15">
      <c r="A1722">
        <v>175.60260095999999</v>
      </c>
      <c r="B1722">
        <v>175.65327872</v>
      </c>
    </row>
    <row r="1723" spans="1:2" x14ac:dyDescent="0.15">
      <c r="A1723">
        <v>175.70260096000001</v>
      </c>
      <c r="B1723">
        <v>175.7532736</v>
      </c>
    </row>
    <row r="1724" spans="1:2" x14ac:dyDescent="0.15">
      <c r="A1724">
        <v>175.80260096000001</v>
      </c>
      <c r="B1724">
        <v>175.85326975999999</v>
      </c>
    </row>
    <row r="1725" spans="1:2" x14ac:dyDescent="0.15">
      <c r="A1725">
        <v>175.90260480000001</v>
      </c>
      <c r="B1725">
        <v>175.95328000000001</v>
      </c>
    </row>
    <row r="1726" spans="1:2" x14ac:dyDescent="0.15">
      <c r="A1726">
        <v>176.00260096</v>
      </c>
      <c r="B1726">
        <v>176.05327616</v>
      </c>
    </row>
    <row r="1727" spans="1:2" x14ac:dyDescent="0.15">
      <c r="A1727">
        <v>176.10260095999999</v>
      </c>
      <c r="B1727">
        <v>176.15327744000001</v>
      </c>
    </row>
    <row r="1728" spans="1:2" x14ac:dyDescent="0.15">
      <c r="A1728">
        <v>176.20260096000001</v>
      </c>
      <c r="B1728">
        <v>176.25327744000001</v>
      </c>
    </row>
    <row r="1729" spans="1:2" x14ac:dyDescent="0.15">
      <c r="A1729">
        <v>176.30260096000001</v>
      </c>
      <c r="B1729">
        <v>176.35327744</v>
      </c>
    </row>
    <row r="1730" spans="1:2" x14ac:dyDescent="0.15">
      <c r="A1730">
        <v>176.40259839999999</v>
      </c>
      <c r="B1730">
        <v>176.45327871999999</v>
      </c>
    </row>
    <row r="1731" spans="1:2" x14ac:dyDescent="0.15">
      <c r="A1731">
        <v>176.50259584</v>
      </c>
      <c r="B1731">
        <v>176.55327360000001</v>
      </c>
    </row>
    <row r="1732" spans="1:2" x14ac:dyDescent="0.15">
      <c r="A1732">
        <v>176.60259968</v>
      </c>
      <c r="B1732">
        <v>176.65327360000001</v>
      </c>
    </row>
    <row r="1733" spans="1:2" x14ac:dyDescent="0.15">
      <c r="A1733">
        <v>176.70259712000001</v>
      </c>
      <c r="B1733">
        <v>176.75327487999999</v>
      </c>
    </row>
    <row r="1734" spans="1:2" x14ac:dyDescent="0.15">
      <c r="A1734">
        <v>176.80259328</v>
      </c>
      <c r="B1734">
        <v>176.85327616000001</v>
      </c>
    </row>
    <row r="1735" spans="1:2" x14ac:dyDescent="0.15">
      <c r="A1735">
        <v>176.90260096</v>
      </c>
      <c r="B1735">
        <v>176.95327488000001</v>
      </c>
    </row>
    <row r="1736" spans="1:2" x14ac:dyDescent="0.15">
      <c r="A1736">
        <v>177.00260223999999</v>
      </c>
      <c r="B1736">
        <v>177.05327360000001</v>
      </c>
    </row>
    <row r="1737" spans="1:2" x14ac:dyDescent="0.15">
      <c r="A1737">
        <v>177.10260095999999</v>
      </c>
      <c r="B1737">
        <v>177.15326592</v>
      </c>
    </row>
    <row r="1738" spans="1:2" x14ac:dyDescent="0.15">
      <c r="A1738">
        <v>177.2025984</v>
      </c>
      <c r="B1738">
        <v>177.25327487999999</v>
      </c>
    </row>
    <row r="1739" spans="1:2" x14ac:dyDescent="0.15">
      <c r="A1739">
        <v>177.30260096000001</v>
      </c>
      <c r="B1739">
        <v>177.35326592000001</v>
      </c>
    </row>
    <row r="1740" spans="1:2" x14ac:dyDescent="0.15">
      <c r="A1740">
        <v>177.40259327999999</v>
      </c>
      <c r="B1740">
        <v>177.45326847999999</v>
      </c>
    </row>
    <row r="1741" spans="1:2" x14ac:dyDescent="0.15">
      <c r="A1741">
        <v>177.50259456000001</v>
      </c>
      <c r="B1741">
        <v>177.55327104</v>
      </c>
    </row>
    <row r="1742" spans="1:2" x14ac:dyDescent="0.15">
      <c r="A1742">
        <v>177.60259456</v>
      </c>
      <c r="B1742">
        <v>177.65327103999999</v>
      </c>
    </row>
    <row r="1743" spans="1:2" x14ac:dyDescent="0.15">
      <c r="A1743">
        <v>177.70259712000001</v>
      </c>
      <c r="B1743">
        <v>177.75326208000001</v>
      </c>
    </row>
    <row r="1744" spans="1:2" x14ac:dyDescent="0.15">
      <c r="A1744">
        <v>177.80259839999999</v>
      </c>
      <c r="B1744">
        <v>177.85327104000001</v>
      </c>
    </row>
    <row r="1745" spans="1:2" x14ac:dyDescent="0.15">
      <c r="A1745">
        <v>177.90259584</v>
      </c>
      <c r="B1745">
        <v>177.95327104</v>
      </c>
    </row>
    <row r="1746" spans="1:2" x14ac:dyDescent="0.15">
      <c r="A1746">
        <v>178.00258688</v>
      </c>
      <c r="B1746">
        <v>178.05326592</v>
      </c>
    </row>
    <row r="1747" spans="1:2" x14ac:dyDescent="0.15">
      <c r="A1747">
        <v>178.10259328000001</v>
      </c>
      <c r="B1747">
        <v>178.15326592</v>
      </c>
    </row>
    <row r="1748" spans="1:2" x14ac:dyDescent="0.15">
      <c r="A1748">
        <v>178.20259328</v>
      </c>
      <c r="B1748">
        <v>178.25326975999999</v>
      </c>
    </row>
    <row r="1749" spans="1:2" x14ac:dyDescent="0.15">
      <c r="A1749">
        <v>178.30259072000001</v>
      </c>
      <c r="B1749">
        <v>178.35326848</v>
      </c>
    </row>
    <row r="1750" spans="1:2" x14ac:dyDescent="0.15">
      <c r="A1750">
        <v>178.40259456000001</v>
      </c>
      <c r="B1750">
        <v>178.4532672</v>
      </c>
    </row>
    <row r="1751" spans="1:2" x14ac:dyDescent="0.15">
      <c r="A1751">
        <v>178.50259584</v>
      </c>
      <c r="B1751">
        <v>178.55326592</v>
      </c>
    </row>
    <row r="1752" spans="1:2" x14ac:dyDescent="0.15">
      <c r="A1752">
        <v>178.60258687999999</v>
      </c>
      <c r="B1752">
        <v>178.65327360000001</v>
      </c>
    </row>
    <row r="1753" spans="1:2" x14ac:dyDescent="0.15">
      <c r="A1753">
        <v>178.70259583999999</v>
      </c>
      <c r="B1753">
        <v>178.75326720000001</v>
      </c>
    </row>
    <row r="1754" spans="1:2" x14ac:dyDescent="0.15">
      <c r="A1754">
        <v>178.80259712</v>
      </c>
      <c r="B1754">
        <v>178.85326592000001</v>
      </c>
    </row>
    <row r="1755" spans="1:2" x14ac:dyDescent="0.15">
      <c r="A1755">
        <v>178.90259072000001</v>
      </c>
      <c r="B1755">
        <v>178.95326208</v>
      </c>
    </row>
    <row r="1756" spans="1:2" x14ac:dyDescent="0.15">
      <c r="A1756">
        <v>179.00258815999999</v>
      </c>
      <c r="B1756">
        <v>179.05326719999999</v>
      </c>
    </row>
    <row r="1757" spans="1:2" x14ac:dyDescent="0.15">
      <c r="A1757">
        <v>179.10258944</v>
      </c>
      <c r="B1757">
        <v>179.15326719999999</v>
      </c>
    </row>
    <row r="1758" spans="1:2" x14ac:dyDescent="0.15">
      <c r="A1758">
        <v>179.20259071999999</v>
      </c>
      <c r="B1758">
        <v>179.25326464</v>
      </c>
    </row>
    <row r="1759" spans="1:2" x14ac:dyDescent="0.15">
      <c r="A1759">
        <v>179.30258943999999</v>
      </c>
      <c r="B1759">
        <v>179.35326208000001</v>
      </c>
    </row>
    <row r="1760" spans="1:2" x14ac:dyDescent="0.15">
      <c r="A1760">
        <v>179.40258431999999</v>
      </c>
      <c r="B1760">
        <v>179.45326592000001</v>
      </c>
    </row>
    <row r="1761" spans="1:2" x14ac:dyDescent="0.15">
      <c r="A1761">
        <v>179.50259199999999</v>
      </c>
      <c r="B1761">
        <v>179.55326464000001</v>
      </c>
    </row>
    <row r="1762" spans="1:2" x14ac:dyDescent="0.15">
      <c r="A1762">
        <v>179.60258432000001</v>
      </c>
      <c r="B1762">
        <v>179.65326976</v>
      </c>
    </row>
    <row r="1763" spans="1:2" x14ac:dyDescent="0.15">
      <c r="A1763">
        <v>179.70258816</v>
      </c>
      <c r="B1763">
        <v>179.75326464</v>
      </c>
    </row>
    <row r="1764" spans="1:2" x14ac:dyDescent="0.15">
      <c r="A1764">
        <v>179.80258431999999</v>
      </c>
      <c r="B1764">
        <v>179.85326975999999</v>
      </c>
    </row>
    <row r="1765" spans="1:2" x14ac:dyDescent="0.15">
      <c r="A1765">
        <v>179.90258688</v>
      </c>
      <c r="B1765">
        <v>179.95326592000001</v>
      </c>
    </row>
    <row r="1766" spans="1:2" x14ac:dyDescent="0.15">
      <c r="A1766">
        <v>180.00258944000001</v>
      </c>
      <c r="B1766">
        <v>180.05326208</v>
      </c>
    </row>
    <row r="1767" spans="1:2" x14ac:dyDescent="0.15">
      <c r="A1767">
        <v>180.10259199999999</v>
      </c>
      <c r="B1767">
        <v>180.15326336000001</v>
      </c>
    </row>
    <row r="1768" spans="1:2" x14ac:dyDescent="0.15">
      <c r="A1768">
        <v>180.20258559999999</v>
      </c>
      <c r="B1768">
        <v>180.25326464</v>
      </c>
    </row>
    <row r="1769" spans="1:2" x14ac:dyDescent="0.15">
      <c r="A1769">
        <v>180.30258559999999</v>
      </c>
      <c r="B1769">
        <v>180.35326336</v>
      </c>
    </row>
    <row r="1770" spans="1:2" x14ac:dyDescent="0.15">
      <c r="A1770">
        <v>180.40258304</v>
      </c>
      <c r="B1770">
        <v>180.45326080000001</v>
      </c>
    </row>
    <row r="1771" spans="1:2" x14ac:dyDescent="0.15">
      <c r="A1771">
        <v>180.50258688</v>
      </c>
      <c r="B1771">
        <v>180.55325823999999</v>
      </c>
    </row>
    <row r="1772" spans="1:2" x14ac:dyDescent="0.15">
      <c r="A1772">
        <v>180.6025856</v>
      </c>
      <c r="B1772">
        <v>180.65325824000001</v>
      </c>
    </row>
    <row r="1773" spans="1:2" x14ac:dyDescent="0.15">
      <c r="A1773">
        <v>180.7025792</v>
      </c>
      <c r="B1773">
        <v>180.75326079999999</v>
      </c>
    </row>
    <row r="1774" spans="1:2" x14ac:dyDescent="0.15">
      <c r="A1774">
        <v>180.80258688000001</v>
      </c>
      <c r="B1774">
        <v>180.85325696000001</v>
      </c>
    </row>
    <row r="1775" spans="1:2" x14ac:dyDescent="0.15">
      <c r="A1775">
        <v>180.90258176</v>
      </c>
      <c r="B1775">
        <v>180.95326080000001</v>
      </c>
    </row>
    <row r="1776" spans="1:2" x14ac:dyDescent="0.15">
      <c r="A1776">
        <v>181.0025856</v>
      </c>
      <c r="B1776">
        <v>181.05325696</v>
      </c>
    </row>
    <row r="1777" spans="1:2" x14ac:dyDescent="0.15">
      <c r="A1777">
        <v>181.10258175999999</v>
      </c>
      <c r="B1777">
        <v>181.15326207999999</v>
      </c>
    </row>
    <row r="1778" spans="1:2" x14ac:dyDescent="0.15">
      <c r="A1778">
        <v>181.2025792</v>
      </c>
      <c r="B1778">
        <v>181.2532544</v>
      </c>
    </row>
    <row r="1779" spans="1:2" x14ac:dyDescent="0.15">
      <c r="A1779">
        <v>181.30258559999999</v>
      </c>
      <c r="B1779">
        <v>181.3532544</v>
      </c>
    </row>
    <row r="1780" spans="1:2" x14ac:dyDescent="0.15">
      <c r="A1780">
        <v>181.40258560000001</v>
      </c>
      <c r="B1780">
        <v>181.45326080000001</v>
      </c>
    </row>
    <row r="1781" spans="1:2" x14ac:dyDescent="0.15">
      <c r="A1781">
        <v>181.50258688</v>
      </c>
      <c r="B1781">
        <v>181.55326208</v>
      </c>
    </row>
    <row r="1782" spans="1:2" x14ac:dyDescent="0.15">
      <c r="A1782">
        <v>181.60258048</v>
      </c>
      <c r="B1782">
        <v>181.65325824000001</v>
      </c>
    </row>
    <row r="1783" spans="1:2" x14ac:dyDescent="0.15">
      <c r="A1783">
        <v>181.70257792000001</v>
      </c>
      <c r="B1783">
        <v>181.75325952</v>
      </c>
    </row>
    <row r="1784" spans="1:2" x14ac:dyDescent="0.15">
      <c r="A1784">
        <v>181.8025792</v>
      </c>
      <c r="B1784">
        <v>181.8532544</v>
      </c>
    </row>
    <row r="1785" spans="1:2" x14ac:dyDescent="0.15">
      <c r="A1785">
        <v>181.90258048000001</v>
      </c>
      <c r="B1785">
        <v>181.95325568000001</v>
      </c>
    </row>
    <row r="1786" spans="1:2" x14ac:dyDescent="0.15">
      <c r="A1786">
        <v>182.00258048000001</v>
      </c>
      <c r="B1786">
        <v>182.05325439999999</v>
      </c>
    </row>
    <row r="1787" spans="1:2" x14ac:dyDescent="0.15">
      <c r="A1787">
        <v>182.10257536</v>
      </c>
      <c r="B1787">
        <v>182.15325568</v>
      </c>
    </row>
    <row r="1788" spans="1:2" x14ac:dyDescent="0.15">
      <c r="A1788">
        <v>182.20258047999999</v>
      </c>
      <c r="B1788">
        <v>182.25324671999999</v>
      </c>
    </row>
    <row r="1789" spans="1:2" x14ac:dyDescent="0.15">
      <c r="A1789">
        <v>182.30258047999999</v>
      </c>
      <c r="B1789">
        <v>182.35325567999999</v>
      </c>
    </row>
    <row r="1790" spans="1:2" x14ac:dyDescent="0.15">
      <c r="A1790">
        <v>182.40258048000001</v>
      </c>
      <c r="B1790">
        <v>182.45324927999999</v>
      </c>
    </row>
    <row r="1791" spans="1:2" x14ac:dyDescent="0.15">
      <c r="A1791">
        <v>182.50258432000001</v>
      </c>
      <c r="B1791">
        <v>182.55325311999999</v>
      </c>
    </row>
    <row r="1792" spans="1:2" x14ac:dyDescent="0.15">
      <c r="A1792">
        <v>182.60257791999999</v>
      </c>
      <c r="B1792">
        <v>182.65324928000001</v>
      </c>
    </row>
    <row r="1793" spans="1:2" x14ac:dyDescent="0.15">
      <c r="A1793">
        <v>182.70257663999999</v>
      </c>
      <c r="B1793">
        <v>182.75324928000001</v>
      </c>
    </row>
    <row r="1794" spans="1:2" x14ac:dyDescent="0.15">
      <c r="A1794">
        <v>182.80257535999999</v>
      </c>
      <c r="B1794">
        <v>182.85325696000001</v>
      </c>
    </row>
    <row r="1795" spans="1:2" x14ac:dyDescent="0.15">
      <c r="A1795">
        <v>182.90257919999999</v>
      </c>
      <c r="B1795">
        <v>182.95325184000001</v>
      </c>
    </row>
    <row r="1796" spans="1:2" x14ac:dyDescent="0.15">
      <c r="A1796">
        <v>183.00257536000001</v>
      </c>
      <c r="B1796">
        <v>183.05325311999999</v>
      </c>
    </row>
    <row r="1797" spans="1:2" x14ac:dyDescent="0.15">
      <c r="A1797">
        <v>183.10257664</v>
      </c>
      <c r="B1797">
        <v>183.15325056</v>
      </c>
    </row>
    <row r="1798" spans="1:2" x14ac:dyDescent="0.15">
      <c r="A1798">
        <v>183.20257792000001</v>
      </c>
      <c r="B1798">
        <v>183.25324928000001</v>
      </c>
    </row>
    <row r="1799" spans="1:2" x14ac:dyDescent="0.15">
      <c r="A1799">
        <v>183.30257280000001</v>
      </c>
      <c r="B1799">
        <v>183.35325312000001</v>
      </c>
    </row>
    <row r="1800" spans="1:2" x14ac:dyDescent="0.15">
      <c r="A1800">
        <v>183.40257664000001</v>
      </c>
      <c r="B1800">
        <v>183.45325439999999</v>
      </c>
    </row>
    <row r="1801" spans="1:2" x14ac:dyDescent="0.15">
      <c r="A1801">
        <v>183.50257791999999</v>
      </c>
      <c r="B1801">
        <v>183.55324672</v>
      </c>
    </row>
    <row r="1802" spans="1:2" x14ac:dyDescent="0.15">
      <c r="A1802">
        <v>183.60257408000001</v>
      </c>
      <c r="B1802">
        <v>183.65324032000001</v>
      </c>
    </row>
    <row r="1803" spans="1:2" x14ac:dyDescent="0.15">
      <c r="A1803">
        <v>183.70257663999999</v>
      </c>
      <c r="B1803">
        <v>183.75324032</v>
      </c>
    </row>
    <row r="1804" spans="1:2" x14ac:dyDescent="0.15">
      <c r="A1804">
        <v>183.80257151999999</v>
      </c>
      <c r="B1804">
        <v>183.85324416</v>
      </c>
    </row>
    <row r="1805" spans="1:2" x14ac:dyDescent="0.15">
      <c r="A1805">
        <v>183.90258048000001</v>
      </c>
      <c r="B1805">
        <v>183.95324543999999</v>
      </c>
    </row>
    <row r="1806" spans="1:2" x14ac:dyDescent="0.15">
      <c r="A1806">
        <v>184.0025728</v>
      </c>
      <c r="B1806">
        <v>184.05324927999999</v>
      </c>
    </row>
    <row r="1807" spans="1:2" x14ac:dyDescent="0.15">
      <c r="A1807">
        <v>184.10257279999999</v>
      </c>
      <c r="B1807">
        <v>184.15325056</v>
      </c>
    </row>
    <row r="1808" spans="1:2" x14ac:dyDescent="0.15">
      <c r="A1808">
        <v>184.20257408000001</v>
      </c>
      <c r="B1808">
        <v>184.25324544</v>
      </c>
    </row>
    <row r="1809" spans="1:2" x14ac:dyDescent="0.15">
      <c r="A1809">
        <v>184.30257151999999</v>
      </c>
      <c r="B1809">
        <v>184.35324928</v>
      </c>
    </row>
    <row r="1810" spans="1:2" x14ac:dyDescent="0.15">
      <c r="A1810">
        <v>184.40256896</v>
      </c>
      <c r="B1810">
        <v>184.45324672000001</v>
      </c>
    </row>
    <row r="1811" spans="1:2" x14ac:dyDescent="0.15">
      <c r="A1811">
        <v>184.5025728</v>
      </c>
      <c r="B1811">
        <v>184.553248</v>
      </c>
    </row>
    <row r="1812" spans="1:2" x14ac:dyDescent="0.15">
      <c r="A1812">
        <v>184.60257664</v>
      </c>
      <c r="B1812">
        <v>184.65324799999999</v>
      </c>
    </row>
    <row r="1813" spans="1:2" x14ac:dyDescent="0.15">
      <c r="A1813">
        <v>184.70257408000001</v>
      </c>
      <c r="B1813">
        <v>184.75325312000001</v>
      </c>
    </row>
    <row r="1814" spans="1:2" x14ac:dyDescent="0.15">
      <c r="A1814">
        <v>184.80258047999999</v>
      </c>
      <c r="B1814">
        <v>184.85324543999999</v>
      </c>
    </row>
    <row r="1815" spans="1:2" x14ac:dyDescent="0.15">
      <c r="A1815">
        <v>184.90256768</v>
      </c>
      <c r="B1815">
        <v>184.95325184000001</v>
      </c>
    </row>
    <row r="1816" spans="1:2" x14ac:dyDescent="0.15">
      <c r="A1816">
        <v>185.00256768</v>
      </c>
      <c r="B1816">
        <v>185.05324160000001</v>
      </c>
    </row>
    <row r="1817" spans="1:2" x14ac:dyDescent="0.15">
      <c r="A1817">
        <v>185.10256896000001</v>
      </c>
      <c r="B1817">
        <v>185.15325056</v>
      </c>
    </row>
    <row r="1818" spans="1:2" x14ac:dyDescent="0.15">
      <c r="A1818">
        <v>185.20256896000001</v>
      </c>
      <c r="B1818">
        <v>185.25324544</v>
      </c>
    </row>
    <row r="1819" spans="1:2" x14ac:dyDescent="0.15">
      <c r="A1819">
        <v>185.30257535999999</v>
      </c>
      <c r="B1819">
        <v>185.35324288000001</v>
      </c>
    </row>
    <row r="1820" spans="1:2" x14ac:dyDescent="0.15">
      <c r="A1820">
        <v>185.40256768</v>
      </c>
      <c r="B1820">
        <v>185.45324543999999</v>
      </c>
    </row>
    <row r="1821" spans="1:2" x14ac:dyDescent="0.15">
      <c r="A1821">
        <v>185.50256640000001</v>
      </c>
      <c r="B1821">
        <v>185.55324544000001</v>
      </c>
    </row>
    <row r="1822" spans="1:2" x14ac:dyDescent="0.15">
      <c r="A1822">
        <v>185.60257024000001</v>
      </c>
      <c r="B1822">
        <v>185.65324672</v>
      </c>
    </row>
    <row r="1823" spans="1:2" x14ac:dyDescent="0.15">
      <c r="A1823">
        <v>185.70256512</v>
      </c>
      <c r="B1823">
        <v>185.75324544</v>
      </c>
    </row>
    <row r="1824" spans="1:2" x14ac:dyDescent="0.15">
      <c r="A1824">
        <v>185.80257023999999</v>
      </c>
      <c r="B1824">
        <v>185.85324159999999</v>
      </c>
    </row>
    <row r="1825" spans="1:2" x14ac:dyDescent="0.15">
      <c r="A1825">
        <v>185.90256640000001</v>
      </c>
      <c r="B1825">
        <v>185.95323008</v>
      </c>
    </row>
    <row r="1826" spans="1:2" x14ac:dyDescent="0.15">
      <c r="A1826">
        <v>186.00256640000001</v>
      </c>
      <c r="B1826">
        <v>186.05324031999999</v>
      </c>
    </row>
    <row r="1827" spans="1:2" x14ac:dyDescent="0.15">
      <c r="A1827">
        <v>186.1025664</v>
      </c>
      <c r="B1827">
        <v>186.15324287999999</v>
      </c>
    </row>
    <row r="1828" spans="1:2" x14ac:dyDescent="0.15">
      <c r="A1828">
        <v>186.20256639999999</v>
      </c>
      <c r="B1828">
        <v>186.25324671999999</v>
      </c>
    </row>
    <row r="1829" spans="1:2" x14ac:dyDescent="0.15">
      <c r="A1829">
        <v>186.30256512</v>
      </c>
      <c r="B1829">
        <v>186.35324671999999</v>
      </c>
    </row>
    <row r="1830" spans="1:2" x14ac:dyDescent="0.15">
      <c r="A1830">
        <v>186.40256511999999</v>
      </c>
      <c r="B1830">
        <v>186.45324288</v>
      </c>
    </row>
    <row r="1831" spans="1:2" x14ac:dyDescent="0.15">
      <c r="A1831">
        <v>186.50256128000001</v>
      </c>
      <c r="B1831">
        <v>186.55324031999999</v>
      </c>
    </row>
    <row r="1832" spans="1:2" x14ac:dyDescent="0.15">
      <c r="A1832">
        <v>186.6025664</v>
      </c>
      <c r="B1832">
        <v>186.65323903999999</v>
      </c>
    </row>
    <row r="1833" spans="1:2" x14ac:dyDescent="0.15">
      <c r="A1833">
        <v>186.70257663999999</v>
      </c>
      <c r="B1833">
        <v>186.75324416000001</v>
      </c>
    </row>
    <row r="1834" spans="1:2" x14ac:dyDescent="0.15">
      <c r="A1834">
        <v>186.80256127999999</v>
      </c>
      <c r="B1834">
        <v>186.85324416</v>
      </c>
    </row>
    <row r="1835" spans="1:2" x14ac:dyDescent="0.15">
      <c r="A1835">
        <v>186.90256256000001</v>
      </c>
      <c r="B1835">
        <v>186.95323904</v>
      </c>
    </row>
    <row r="1836" spans="1:2" x14ac:dyDescent="0.15">
      <c r="A1836">
        <v>187.00255999999999</v>
      </c>
      <c r="B1836">
        <v>187.05323648000001</v>
      </c>
    </row>
    <row r="1837" spans="1:2" x14ac:dyDescent="0.15">
      <c r="A1837">
        <v>187.10256256</v>
      </c>
      <c r="B1837">
        <v>187.15323264</v>
      </c>
    </row>
    <row r="1838" spans="1:2" x14ac:dyDescent="0.15">
      <c r="A1838">
        <v>187.20256767999999</v>
      </c>
      <c r="B1838">
        <v>187.25323904000001</v>
      </c>
    </row>
    <row r="1839" spans="1:2" x14ac:dyDescent="0.15">
      <c r="A1839">
        <v>187.30255872000001</v>
      </c>
      <c r="B1839">
        <v>187.3532352</v>
      </c>
    </row>
    <row r="1840" spans="1:2" x14ac:dyDescent="0.15">
      <c r="A1840">
        <v>187.40255999999999</v>
      </c>
      <c r="B1840">
        <v>187.45323904</v>
      </c>
    </row>
    <row r="1841" spans="1:2" x14ac:dyDescent="0.15">
      <c r="A1841">
        <v>187.50256128000001</v>
      </c>
      <c r="B1841">
        <v>187.55323903999999</v>
      </c>
    </row>
    <row r="1842" spans="1:2" x14ac:dyDescent="0.15">
      <c r="A1842">
        <v>187.60255744</v>
      </c>
      <c r="B1842">
        <v>187.65323776</v>
      </c>
    </row>
    <row r="1843" spans="1:2" x14ac:dyDescent="0.15">
      <c r="A1843">
        <v>187.70256128</v>
      </c>
      <c r="B1843">
        <v>187.75323775999999</v>
      </c>
    </row>
    <row r="1844" spans="1:2" x14ac:dyDescent="0.15">
      <c r="A1844">
        <v>187.80255360000001</v>
      </c>
      <c r="B1844">
        <v>187.85323136</v>
      </c>
    </row>
    <row r="1845" spans="1:2" x14ac:dyDescent="0.15">
      <c r="A1845">
        <v>187.90255744000001</v>
      </c>
      <c r="B1845">
        <v>187.95323647999999</v>
      </c>
    </row>
    <row r="1846" spans="1:2" x14ac:dyDescent="0.15">
      <c r="A1846">
        <v>188.00256512000001</v>
      </c>
      <c r="B1846">
        <v>188.05323648000001</v>
      </c>
    </row>
    <row r="1847" spans="1:2" x14ac:dyDescent="0.15">
      <c r="A1847">
        <v>188.10256767999999</v>
      </c>
      <c r="B1847">
        <v>188.15323391999999</v>
      </c>
    </row>
    <row r="1848" spans="1:2" x14ac:dyDescent="0.15">
      <c r="A1848">
        <v>188.20255488000001</v>
      </c>
      <c r="B1848">
        <v>188.25323648</v>
      </c>
    </row>
    <row r="1849" spans="1:2" x14ac:dyDescent="0.15">
      <c r="A1849">
        <v>188.30256127999999</v>
      </c>
      <c r="B1849">
        <v>188.35323392000001</v>
      </c>
    </row>
    <row r="1850" spans="1:2" x14ac:dyDescent="0.15">
      <c r="A1850">
        <v>188.40255615999999</v>
      </c>
      <c r="B1850">
        <v>188.45323519999999</v>
      </c>
    </row>
    <row r="1851" spans="1:2" x14ac:dyDescent="0.15">
      <c r="A1851">
        <v>188.50255487999999</v>
      </c>
      <c r="B1851">
        <v>188.55323648000001</v>
      </c>
    </row>
    <row r="1852" spans="1:2" x14ac:dyDescent="0.15">
      <c r="A1852">
        <v>188.60255359999999</v>
      </c>
      <c r="B1852">
        <v>188.65323648</v>
      </c>
    </row>
    <row r="1853" spans="1:2" x14ac:dyDescent="0.15">
      <c r="A1853">
        <v>188.70255872000001</v>
      </c>
      <c r="B1853">
        <v>188.75323136</v>
      </c>
    </row>
    <row r="1854" spans="1:2" x14ac:dyDescent="0.15">
      <c r="A1854">
        <v>188.80255872000001</v>
      </c>
      <c r="B1854">
        <v>188.85323263999999</v>
      </c>
    </row>
    <row r="1855" spans="1:2" x14ac:dyDescent="0.15">
      <c r="A1855">
        <v>188.90255999999999</v>
      </c>
      <c r="B1855">
        <v>188.95323008</v>
      </c>
    </row>
    <row r="1856" spans="1:2" x14ac:dyDescent="0.15">
      <c r="A1856">
        <v>189.00255487999999</v>
      </c>
      <c r="B1856">
        <v>189.0532288</v>
      </c>
    </row>
    <row r="1857" spans="1:2" x14ac:dyDescent="0.15">
      <c r="A1857">
        <v>189.10254975999999</v>
      </c>
      <c r="B1857">
        <v>189.15323136000001</v>
      </c>
    </row>
    <row r="1858" spans="1:2" x14ac:dyDescent="0.15">
      <c r="A1858">
        <v>189.20255488000001</v>
      </c>
      <c r="B1858">
        <v>189.25323392000001</v>
      </c>
    </row>
    <row r="1859" spans="1:2" x14ac:dyDescent="0.15">
      <c r="A1859">
        <v>189.30255360000001</v>
      </c>
      <c r="B1859">
        <v>189.35323263999999</v>
      </c>
    </row>
    <row r="1860" spans="1:2" x14ac:dyDescent="0.15">
      <c r="A1860">
        <v>189.40254719999999</v>
      </c>
      <c r="B1860">
        <v>189.45322496</v>
      </c>
    </row>
    <row r="1861" spans="1:2" x14ac:dyDescent="0.15">
      <c r="A1861">
        <v>189.50255232000001</v>
      </c>
      <c r="B1861">
        <v>189.5532288</v>
      </c>
    </row>
    <row r="1862" spans="1:2" x14ac:dyDescent="0.15">
      <c r="A1862">
        <v>189.60255616000001</v>
      </c>
      <c r="B1862">
        <v>189.65322624000001</v>
      </c>
    </row>
    <row r="1863" spans="1:2" x14ac:dyDescent="0.15">
      <c r="A1863">
        <v>189.70254976000001</v>
      </c>
      <c r="B1863">
        <v>189.75322752</v>
      </c>
    </row>
    <row r="1864" spans="1:2" x14ac:dyDescent="0.15">
      <c r="A1864">
        <v>189.80256</v>
      </c>
      <c r="B1864">
        <v>189.85322496000001</v>
      </c>
    </row>
    <row r="1865" spans="1:2" x14ac:dyDescent="0.15">
      <c r="A1865">
        <v>189.9025536</v>
      </c>
      <c r="B1865">
        <v>189.95322880000001</v>
      </c>
    </row>
    <row r="1866" spans="1:2" x14ac:dyDescent="0.15">
      <c r="A1866">
        <v>190.00254591999999</v>
      </c>
      <c r="B1866">
        <v>190.05323007999999</v>
      </c>
    </row>
    <row r="1867" spans="1:2" x14ac:dyDescent="0.15">
      <c r="A1867">
        <v>190.10254975999999</v>
      </c>
      <c r="B1867">
        <v>190.15322624000001</v>
      </c>
    </row>
    <row r="1868" spans="1:2" x14ac:dyDescent="0.15">
      <c r="A1868">
        <v>190.20254976000001</v>
      </c>
      <c r="B1868">
        <v>190.25322879999999</v>
      </c>
    </row>
    <row r="1869" spans="1:2" x14ac:dyDescent="0.15">
      <c r="A1869">
        <v>190.30255360000001</v>
      </c>
      <c r="B1869">
        <v>190.35323136</v>
      </c>
    </row>
    <row r="1870" spans="1:2" x14ac:dyDescent="0.15">
      <c r="A1870">
        <v>190.40255103999999</v>
      </c>
      <c r="B1870">
        <v>190.45322496</v>
      </c>
    </row>
    <row r="1871" spans="1:2" x14ac:dyDescent="0.15">
      <c r="A1871">
        <v>190.50254720000001</v>
      </c>
      <c r="B1871">
        <v>190.55322240000001</v>
      </c>
    </row>
    <row r="1872" spans="1:2" x14ac:dyDescent="0.15">
      <c r="A1872">
        <v>190.60255104000001</v>
      </c>
      <c r="B1872">
        <v>190.6532224</v>
      </c>
    </row>
    <row r="1873" spans="1:2" x14ac:dyDescent="0.15">
      <c r="A1873">
        <v>190.70255232</v>
      </c>
      <c r="B1873">
        <v>190.7532224</v>
      </c>
    </row>
    <row r="1874" spans="1:2" x14ac:dyDescent="0.15">
      <c r="A1874">
        <v>190.80255360000001</v>
      </c>
      <c r="B1874">
        <v>190.85322368000001</v>
      </c>
    </row>
    <row r="1875" spans="1:2" x14ac:dyDescent="0.15">
      <c r="A1875">
        <v>190.90255103999999</v>
      </c>
      <c r="B1875">
        <v>190.95322368000001</v>
      </c>
    </row>
    <row r="1876" spans="1:2" x14ac:dyDescent="0.15">
      <c r="A1876">
        <v>191.00254848</v>
      </c>
      <c r="B1876">
        <v>191.05322495999999</v>
      </c>
    </row>
    <row r="1877" spans="1:2" x14ac:dyDescent="0.15">
      <c r="A1877">
        <v>191.10254848</v>
      </c>
      <c r="B1877">
        <v>191.1532224</v>
      </c>
    </row>
    <row r="1878" spans="1:2" x14ac:dyDescent="0.15">
      <c r="A1878">
        <v>191.20254976000001</v>
      </c>
      <c r="B1878">
        <v>191.25322752</v>
      </c>
    </row>
    <row r="1879" spans="1:2" x14ac:dyDescent="0.15">
      <c r="A1879">
        <v>191.30254464000001</v>
      </c>
      <c r="B1879">
        <v>191.35322239999999</v>
      </c>
    </row>
    <row r="1880" spans="1:2" x14ac:dyDescent="0.15">
      <c r="A1880">
        <v>191.40254848000001</v>
      </c>
      <c r="B1880">
        <v>191.45322239999999</v>
      </c>
    </row>
    <row r="1881" spans="1:2" x14ac:dyDescent="0.15">
      <c r="A1881">
        <v>191.50254720000001</v>
      </c>
      <c r="B1881">
        <v>191.5532288</v>
      </c>
    </row>
    <row r="1882" spans="1:2" x14ac:dyDescent="0.15">
      <c r="A1882">
        <v>191.60255104000001</v>
      </c>
      <c r="B1882">
        <v>191.65322624000001</v>
      </c>
    </row>
    <row r="1883" spans="1:2" x14ac:dyDescent="0.15">
      <c r="A1883">
        <v>191.70254335999999</v>
      </c>
      <c r="B1883">
        <v>191.75322624</v>
      </c>
    </row>
    <row r="1884" spans="1:2" x14ac:dyDescent="0.15">
      <c r="A1884">
        <v>191.80255104</v>
      </c>
      <c r="B1884">
        <v>191.85321728</v>
      </c>
    </row>
    <row r="1885" spans="1:2" x14ac:dyDescent="0.15">
      <c r="A1885">
        <v>191.90254591999999</v>
      </c>
      <c r="B1885">
        <v>191.95322239999999</v>
      </c>
    </row>
    <row r="1886" spans="1:2" x14ac:dyDescent="0.15">
      <c r="A1886">
        <v>192.00254464</v>
      </c>
      <c r="B1886">
        <v>192.05322368</v>
      </c>
    </row>
    <row r="1887" spans="1:2" x14ac:dyDescent="0.15">
      <c r="A1887">
        <v>192.10254336</v>
      </c>
      <c r="B1887">
        <v>192.15322624000001</v>
      </c>
    </row>
    <row r="1888" spans="1:2" x14ac:dyDescent="0.15">
      <c r="A1888">
        <v>192.20254592000001</v>
      </c>
      <c r="B1888">
        <v>192.25322367999999</v>
      </c>
    </row>
    <row r="1889" spans="1:2" x14ac:dyDescent="0.15">
      <c r="A1889">
        <v>192.30254464000001</v>
      </c>
      <c r="B1889">
        <v>192.35322368000001</v>
      </c>
    </row>
    <row r="1890" spans="1:2" x14ac:dyDescent="0.15">
      <c r="A1890">
        <v>192.40254336000001</v>
      </c>
      <c r="B1890">
        <v>192.45321984</v>
      </c>
    </row>
    <row r="1891" spans="1:2" x14ac:dyDescent="0.15">
      <c r="A1891">
        <v>192.50253952</v>
      </c>
      <c r="B1891">
        <v>192.55322240000001</v>
      </c>
    </row>
    <row r="1892" spans="1:2" x14ac:dyDescent="0.15">
      <c r="A1892">
        <v>192.60254208000001</v>
      </c>
      <c r="B1892">
        <v>192.65322368</v>
      </c>
    </row>
    <row r="1893" spans="1:2" x14ac:dyDescent="0.15">
      <c r="A1893">
        <v>192.70253951999999</v>
      </c>
      <c r="B1893">
        <v>192.75322367999999</v>
      </c>
    </row>
    <row r="1894" spans="1:2" x14ac:dyDescent="0.15">
      <c r="A1894">
        <v>192.80255231999999</v>
      </c>
      <c r="B1894">
        <v>192.85322239999999</v>
      </c>
    </row>
    <row r="1895" spans="1:2" x14ac:dyDescent="0.15">
      <c r="A1895">
        <v>192.90253568</v>
      </c>
      <c r="B1895">
        <v>192.95321727999999</v>
      </c>
    </row>
    <row r="1896" spans="1:2" x14ac:dyDescent="0.15">
      <c r="A1896">
        <v>193.00254079999999</v>
      </c>
      <c r="B1896">
        <v>193.05322111999999</v>
      </c>
    </row>
    <row r="1897" spans="1:2" x14ac:dyDescent="0.15">
      <c r="A1897">
        <v>193.10254592000001</v>
      </c>
      <c r="B1897">
        <v>193.15322112000001</v>
      </c>
    </row>
    <row r="1898" spans="1:2" x14ac:dyDescent="0.15">
      <c r="A1898">
        <v>193.20254080000001</v>
      </c>
      <c r="B1898">
        <v>193.25322367999999</v>
      </c>
    </row>
    <row r="1899" spans="1:2" x14ac:dyDescent="0.15">
      <c r="A1899">
        <v>193.30254335999999</v>
      </c>
      <c r="B1899">
        <v>193.35321855999999</v>
      </c>
    </row>
    <row r="1900" spans="1:2" x14ac:dyDescent="0.15">
      <c r="A1900">
        <v>193.40253440000001</v>
      </c>
      <c r="B1900">
        <v>193.45321727999999</v>
      </c>
    </row>
    <row r="1901" spans="1:2" x14ac:dyDescent="0.15">
      <c r="A1901">
        <v>193.50254464</v>
      </c>
      <c r="B1901">
        <v>193.55321984</v>
      </c>
    </row>
    <row r="1902" spans="1:2" x14ac:dyDescent="0.15">
      <c r="A1902">
        <v>193.60253696000001</v>
      </c>
      <c r="B1902">
        <v>193.6532224</v>
      </c>
    </row>
    <row r="1903" spans="1:2" x14ac:dyDescent="0.15">
      <c r="A1903">
        <v>193.70253696</v>
      </c>
      <c r="B1903">
        <v>193.7532224</v>
      </c>
    </row>
    <row r="1904" spans="1:2" x14ac:dyDescent="0.15">
      <c r="A1904">
        <v>193.80254335999999</v>
      </c>
      <c r="B1904">
        <v>193.85321472000001</v>
      </c>
    </row>
    <row r="1905" spans="1:2" x14ac:dyDescent="0.15">
      <c r="A1905">
        <v>193.90253568</v>
      </c>
      <c r="B1905">
        <v>193.95322239999999</v>
      </c>
    </row>
    <row r="1906" spans="1:2" x14ac:dyDescent="0.15">
      <c r="A1906">
        <v>194.00253567999999</v>
      </c>
      <c r="B1906">
        <v>194.05321599999999</v>
      </c>
    </row>
    <row r="1907" spans="1:2" x14ac:dyDescent="0.15">
      <c r="A1907">
        <v>194.10253696000001</v>
      </c>
      <c r="B1907">
        <v>194.1532096</v>
      </c>
    </row>
    <row r="1908" spans="1:2" x14ac:dyDescent="0.15">
      <c r="A1908">
        <v>194.20253568000001</v>
      </c>
      <c r="B1908">
        <v>194.25320959999999</v>
      </c>
    </row>
    <row r="1909" spans="1:2" x14ac:dyDescent="0.15">
      <c r="A1909">
        <v>194.30253696</v>
      </c>
      <c r="B1909">
        <v>194.35321216</v>
      </c>
    </row>
    <row r="1910" spans="1:2" x14ac:dyDescent="0.15">
      <c r="A1910">
        <v>194.4025408</v>
      </c>
      <c r="B1910">
        <v>194.453216</v>
      </c>
    </row>
    <row r="1911" spans="1:2" x14ac:dyDescent="0.15">
      <c r="A1911">
        <v>194.50253312000001</v>
      </c>
      <c r="B1911">
        <v>194.55322111999999</v>
      </c>
    </row>
    <row r="1912" spans="1:2" x14ac:dyDescent="0.15">
      <c r="A1912">
        <v>194.60253567999999</v>
      </c>
      <c r="B1912">
        <v>194.65321216000001</v>
      </c>
    </row>
    <row r="1913" spans="1:2" x14ac:dyDescent="0.15">
      <c r="A1913">
        <v>194.70253696</v>
      </c>
      <c r="B1913">
        <v>194.75321600000001</v>
      </c>
    </row>
    <row r="1914" spans="1:2" x14ac:dyDescent="0.15">
      <c r="A1914">
        <v>194.80253568000001</v>
      </c>
      <c r="B1914">
        <v>194.85321343999999</v>
      </c>
    </row>
    <row r="1915" spans="1:2" x14ac:dyDescent="0.15">
      <c r="A1915">
        <v>194.90253568</v>
      </c>
      <c r="B1915">
        <v>194.95320831999999</v>
      </c>
    </row>
    <row r="1916" spans="1:2" x14ac:dyDescent="0.15">
      <c r="A1916">
        <v>195.00253952</v>
      </c>
      <c r="B1916">
        <v>195.05321472</v>
      </c>
    </row>
    <row r="1917" spans="1:2" x14ac:dyDescent="0.15">
      <c r="A1917">
        <v>195.10253824</v>
      </c>
      <c r="B1917">
        <v>195.15320575999999</v>
      </c>
    </row>
    <row r="1918" spans="1:2" x14ac:dyDescent="0.15">
      <c r="A1918">
        <v>195.20253568000001</v>
      </c>
      <c r="B1918">
        <v>195.25321344</v>
      </c>
    </row>
    <row r="1919" spans="1:2" x14ac:dyDescent="0.15">
      <c r="A1919">
        <v>195.3025408</v>
      </c>
      <c r="B1919">
        <v>195.35319808</v>
      </c>
    </row>
    <row r="1920" spans="1:2" x14ac:dyDescent="0.15">
      <c r="A1920">
        <v>195.40253183999999</v>
      </c>
      <c r="B1920">
        <v>195.45320831999999</v>
      </c>
    </row>
    <row r="1921" spans="1:2" x14ac:dyDescent="0.15">
      <c r="A1921">
        <v>195.50253056</v>
      </c>
      <c r="B1921">
        <v>195.55321344000001</v>
      </c>
    </row>
    <row r="1922" spans="1:2" x14ac:dyDescent="0.15">
      <c r="A1922">
        <v>195.60253055999999</v>
      </c>
      <c r="B1922">
        <v>195.65321599999999</v>
      </c>
    </row>
    <row r="1923" spans="1:2" x14ac:dyDescent="0.15">
      <c r="A1923">
        <v>195.70253312</v>
      </c>
      <c r="B1923">
        <v>195.75321216</v>
      </c>
    </row>
    <row r="1924" spans="1:2" x14ac:dyDescent="0.15">
      <c r="A1924">
        <v>195.80253184</v>
      </c>
      <c r="B1924">
        <v>195.853216</v>
      </c>
    </row>
    <row r="1925" spans="1:2" x14ac:dyDescent="0.15">
      <c r="A1925">
        <v>195.90252928000001</v>
      </c>
      <c r="B1925">
        <v>195.95320960000001</v>
      </c>
    </row>
    <row r="1926" spans="1:2" x14ac:dyDescent="0.15">
      <c r="A1926">
        <v>196.00252800000001</v>
      </c>
      <c r="B1926">
        <v>196.05321344000001</v>
      </c>
    </row>
    <row r="1927" spans="1:2" x14ac:dyDescent="0.15">
      <c r="A1927">
        <v>196.10253055999999</v>
      </c>
      <c r="B1927">
        <v>196.1532096</v>
      </c>
    </row>
    <row r="1928" spans="1:2" x14ac:dyDescent="0.15">
      <c r="A1928">
        <v>196.20253312</v>
      </c>
      <c r="B1928">
        <v>196.25320575999999</v>
      </c>
    </row>
    <row r="1929" spans="1:2" x14ac:dyDescent="0.15">
      <c r="A1929">
        <v>196.30253184</v>
      </c>
      <c r="B1929">
        <v>196.35320831999999</v>
      </c>
    </row>
    <row r="1930" spans="1:2" x14ac:dyDescent="0.15">
      <c r="A1930">
        <v>196.40252799999999</v>
      </c>
      <c r="B1930">
        <v>196.45321215999999</v>
      </c>
    </row>
    <row r="1931" spans="1:2" x14ac:dyDescent="0.15">
      <c r="A1931">
        <v>196.50253695999999</v>
      </c>
      <c r="B1931">
        <v>196.5532096</v>
      </c>
    </row>
    <row r="1932" spans="1:2" x14ac:dyDescent="0.15">
      <c r="A1932">
        <v>196.6025344</v>
      </c>
      <c r="B1932">
        <v>196.65321216000001</v>
      </c>
    </row>
    <row r="1933" spans="1:2" x14ac:dyDescent="0.15">
      <c r="A1933">
        <v>196.70253312</v>
      </c>
      <c r="B1933">
        <v>196.75320704000001</v>
      </c>
    </row>
    <row r="1934" spans="1:2" x14ac:dyDescent="0.15">
      <c r="A1934">
        <v>196.80252927999999</v>
      </c>
      <c r="B1934">
        <v>196.85320704</v>
      </c>
    </row>
    <row r="1935" spans="1:2" x14ac:dyDescent="0.15">
      <c r="A1935">
        <v>196.90252287999999</v>
      </c>
      <c r="B1935">
        <v>196.95320704</v>
      </c>
    </row>
    <row r="1936" spans="1:2" x14ac:dyDescent="0.15">
      <c r="A1936">
        <v>197.00253312000001</v>
      </c>
      <c r="B1936">
        <v>197.05320832000001</v>
      </c>
    </row>
    <row r="1937" spans="1:2" x14ac:dyDescent="0.15">
      <c r="A1937">
        <v>197.10252928</v>
      </c>
      <c r="B1937">
        <v>197.15320832</v>
      </c>
    </row>
    <row r="1938" spans="1:2" x14ac:dyDescent="0.15">
      <c r="A1938">
        <v>197.202528</v>
      </c>
      <c r="B1938">
        <v>197.25320575999999</v>
      </c>
    </row>
    <row r="1939" spans="1:2" x14ac:dyDescent="0.15">
      <c r="A1939">
        <v>197.30253952000001</v>
      </c>
      <c r="B1939">
        <v>197.35319808</v>
      </c>
    </row>
    <row r="1940" spans="1:2" x14ac:dyDescent="0.15">
      <c r="A1940">
        <v>197.40253311999999</v>
      </c>
      <c r="B1940">
        <v>197.45320448000001</v>
      </c>
    </row>
    <row r="1941" spans="1:2" x14ac:dyDescent="0.15">
      <c r="A1941">
        <v>197.50252800000001</v>
      </c>
      <c r="B1941">
        <v>197.55320448000001</v>
      </c>
    </row>
    <row r="1942" spans="1:2" x14ac:dyDescent="0.15">
      <c r="A1942">
        <v>197.60252543999999</v>
      </c>
      <c r="B1942">
        <v>197.65320320000001</v>
      </c>
    </row>
    <row r="1943" spans="1:2" x14ac:dyDescent="0.15">
      <c r="A1943">
        <v>197.70252543999999</v>
      </c>
      <c r="B1943">
        <v>197.75320063999999</v>
      </c>
    </row>
    <row r="1944" spans="1:2" x14ac:dyDescent="0.15">
      <c r="A1944">
        <v>197.80252415999999</v>
      </c>
      <c r="B1944">
        <v>197.85319680000001</v>
      </c>
    </row>
    <row r="1945" spans="1:2" x14ac:dyDescent="0.15">
      <c r="A1945">
        <v>197.90252416000001</v>
      </c>
      <c r="B1945">
        <v>197.95320704</v>
      </c>
    </row>
    <row r="1946" spans="1:2" x14ac:dyDescent="0.15">
      <c r="A1946">
        <v>198.00252671999999</v>
      </c>
      <c r="B1946">
        <v>198.05320191999999</v>
      </c>
    </row>
    <row r="1947" spans="1:2" x14ac:dyDescent="0.15">
      <c r="A1947">
        <v>198.10252671999999</v>
      </c>
      <c r="B1947">
        <v>198.15319808000001</v>
      </c>
    </row>
    <row r="1948" spans="1:2" x14ac:dyDescent="0.15">
      <c r="A1948">
        <v>198.20252031999999</v>
      </c>
      <c r="B1948">
        <v>198.25320447999999</v>
      </c>
    </row>
    <row r="1949" spans="1:2" x14ac:dyDescent="0.15">
      <c r="A1949">
        <v>198.30252544000001</v>
      </c>
      <c r="B1949">
        <v>198.35320192</v>
      </c>
    </row>
    <row r="1950" spans="1:2" x14ac:dyDescent="0.15">
      <c r="A1950">
        <v>198.40252672</v>
      </c>
      <c r="B1950">
        <v>198.45320319999999</v>
      </c>
    </row>
    <row r="1951" spans="1:2" x14ac:dyDescent="0.15">
      <c r="A1951">
        <v>198.50252544</v>
      </c>
      <c r="B1951">
        <v>198.55320320000001</v>
      </c>
    </row>
    <row r="1952" spans="1:2" x14ac:dyDescent="0.15">
      <c r="A1952">
        <v>198.60252288000001</v>
      </c>
      <c r="B1952">
        <v>198.65319936</v>
      </c>
    </row>
    <row r="1953" spans="1:2" x14ac:dyDescent="0.15">
      <c r="A1953">
        <v>198.70252031999999</v>
      </c>
      <c r="B1953">
        <v>198.7532032</v>
      </c>
    </row>
    <row r="1954" spans="1:2" x14ac:dyDescent="0.15">
      <c r="A1954">
        <v>198.80252672</v>
      </c>
      <c r="B1954">
        <v>198.85319296</v>
      </c>
    </row>
    <row r="1955" spans="1:2" x14ac:dyDescent="0.15">
      <c r="A1955">
        <v>198.90252287999999</v>
      </c>
      <c r="B1955">
        <v>198.95320064000001</v>
      </c>
    </row>
    <row r="1956" spans="1:2" x14ac:dyDescent="0.15">
      <c r="A1956">
        <v>199.00252287999999</v>
      </c>
      <c r="B1956">
        <v>199.0532096</v>
      </c>
    </row>
    <row r="1957" spans="1:2" x14ac:dyDescent="0.15">
      <c r="A1957">
        <v>199.10252032</v>
      </c>
      <c r="B1957">
        <v>199.15319679999999</v>
      </c>
    </row>
    <row r="1958" spans="1:2" x14ac:dyDescent="0.15">
      <c r="A1958">
        <v>199.20252160000001</v>
      </c>
      <c r="B1958">
        <v>199.25319808</v>
      </c>
    </row>
    <row r="1959" spans="1:2" x14ac:dyDescent="0.15">
      <c r="A1959">
        <v>199.30252160000001</v>
      </c>
      <c r="B1959">
        <v>199.35319680000001</v>
      </c>
    </row>
    <row r="1960" spans="1:2" x14ac:dyDescent="0.15">
      <c r="A1960">
        <v>199.4025216</v>
      </c>
      <c r="B1960">
        <v>199.45319423999999</v>
      </c>
    </row>
    <row r="1961" spans="1:2" x14ac:dyDescent="0.15">
      <c r="A1961">
        <v>199.50252416000001</v>
      </c>
      <c r="B1961">
        <v>199.55319807999999</v>
      </c>
    </row>
    <row r="1962" spans="1:2" x14ac:dyDescent="0.15">
      <c r="A1962">
        <v>199.60252159999999</v>
      </c>
      <c r="B1962">
        <v>199.65319424</v>
      </c>
    </row>
    <row r="1963" spans="1:2" x14ac:dyDescent="0.15">
      <c r="A1963">
        <v>199.70252160000001</v>
      </c>
      <c r="B1963">
        <v>199.75319167999999</v>
      </c>
    </row>
    <row r="1964" spans="1:2" x14ac:dyDescent="0.15">
      <c r="A1964">
        <v>199.80251776</v>
      </c>
      <c r="B1964">
        <v>199.85319935999999</v>
      </c>
    </row>
    <row r="1965" spans="1:2" x14ac:dyDescent="0.15">
      <c r="A1965">
        <v>199.90251903999999</v>
      </c>
      <c r="B1965">
        <v>199.95318911999999</v>
      </c>
    </row>
    <row r="1966" spans="1:2" x14ac:dyDescent="0.15">
      <c r="A1966">
        <v>200.00252800000001</v>
      </c>
      <c r="B1966">
        <v>200.05318399999999</v>
      </c>
    </row>
    <row r="1967" spans="1:2" x14ac:dyDescent="0.15">
      <c r="A1967">
        <v>200.10252032</v>
      </c>
      <c r="B1967">
        <v>200.15319167999999</v>
      </c>
    </row>
    <row r="1968" spans="1:2" x14ac:dyDescent="0.15">
      <c r="A1968">
        <v>200.20251648000001</v>
      </c>
      <c r="B1968">
        <v>200.25318528</v>
      </c>
    </row>
    <row r="1969" spans="1:2" x14ac:dyDescent="0.15">
      <c r="A1969">
        <v>200.30251392</v>
      </c>
      <c r="B1969">
        <v>200.35319296</v>
      </c>
    </row>
    <row r="1970" spans="1:2" x14ac:dyDescent="0.15">
      <c r="A1970">
        <v>200.40251648</v>
      </c>
      <c r="B1970">
        <v>200.45319423999999</v>
      </c>
    </row>
    <row r="1971" spans="1:2" x14ac:dyDescent="0.15">
      <c r="A1971">
        <v>200.50251775999999</v>
      </c>
      <c r="B1971">
        <v>200.55319552</v>
      </c>
    </row>
    <row r="1972" spans="1:2" x14ac:dyDescent="0.15">
      <c r="A1972">
        <v>200.60252032</v>
      </c>
      <c r="B1972">
        <v>200.6531904</v>
      </c>
    </row>
    <row r="1973" spans="1:2" x14ac:dyDescent="0.15">
      <c r="A1973">
        <v>200.70251904</v>
      </c>
      <c r="B1973">
        <v>200.75319424</v>
      </c>
    </row>
    <row r="1974" spans="1:2" x14ac:dyDescent="0.15">
      <c r="A1974">
        <v>200.80251776</v>
      </c>
      <c r="B1974">
        <v>200.85319552000001</v>
      </c>
    </row>
    <row r="1975" spans="1:2" x14ac:dyDescent="0.15">
      <c r="A1975">
        <v>200.90251264</v>
      </c>
      <c r="B1975">
        <v>200.95318784</v>
      </c>
    </row>
    <row r="1976" spans="1:2" x14ac:dyDescent="0.15">
      <c r="A1976">
        <v>201.00251392000001</v>
      </c>
      <c r="B1976">
        <v>201.05319040000001</v>
      </c>
    </row>
    <row r="1977" spans="1:2" x14ac:dyDescent="0.15">
      <c r="A1977">
        <v>201.1025152</v>
      </c>
      <c r="B1977">
        <v>201.15318144</v>
      </c>
    </row>
    <row r="1978" spans="1:2" x14ac:dyDescent="0.15">
      <c r="A1978">
        <v>201.20251648000001</v>
      </c>
      <c r="B1978">
        <v>201.25318912</v>
      </c>
    </row>
    <row r="1979" spans="1:2" x14ac:dyDescent="0.15">
      <c r="A1979">
        <v>201.30251136000001</v>
      </c>
      <c r="B1979">
        <v>201.35318784</v>
      </c>
    </row>
    <row r="1980" spans="1:2" x14ac:dyDescent="0.15">
      <c r="A1980">
        <v>201.40251136000001</v>
      </c>
      <c r="B1980">
        <v>201.45319168</v>
      </c>
    </row>
    <row r="1981" spans="1:2" x14ac:dyDescent="0.15">
      <c r="A1981">
        <v>201.50252032</v>
      </c>
      <c r="B1981">
        <v>201.55319295999999</v>
      </c>
    </row>
    <row r="1982" spans="1:2" x14ac:dyDescent="0.15">
      <c r="A1982">
        <v>201.60251776000001</v>
      </c>
      <c r="B1982">
        <v>201.6531904</v>
      </c>
    </row>
    <row r="1983" spans="1:2" x14ac:dyDescent="0.15">
      <c r="A1983">
        <v>201.70251008</v>
      </c>
      <c r="B1983">
        <v>201.75319296000001</v>
      </c>
    </row>
    <row r="1984" spans="1:2" x14ac:dyDescent="0.15">
      <c r="A1984">
        <v>201.80251136000001</v>
      </c>
      <c r="B1984">
        <v>201.85319296</v>
      </c>
    </row>
    <row r="1985" spans="1:2" x14ac:dyDescent="0.15">
      <c r="A1985">
        <v>201.90251264</v>
      </c>
      <c r="B1985">
        <v>201.95319040000001</v>
      </c>
    </row>
    <row r="1986" spans="1:2" x14ac:dyDescent="0.15">
      <c r="A1986">
        <v>202.00251775999999</v>
      </c>
      <c r="B1986">
        <v>202.05319040000001</v>
      </c>
    </row>
    <row r="1987" spans="1:2" x14ac:dyDescent="0.15">
      <c r="A1987">
        <v>202.10251263999999</v>
      </c>
      <c r="B1987">
        <v>202.15318912000001</v>
      </c>
    </row>
    <row r="1988" spans="1:2" x14ac:dyDescent="0.15">
      <c r="A1988">
        <v>202.20250623999999</v>
      </c>
      <c r="B1988">
        <v>202.25319296000001</v>
      </c>
    </row>
    <row r="1989" spans="1:2" x14ac:dyDescent="0.15">
      <c r="A1989">
        <v>202.30251392</v>
      </c>
      <c r="B1989">
        <v>202.35317504</v>
      </c>
    </row>
    <row r="1990" spans="1:2" x14ac:dyDescent="0.15">
      <c r="A1990">
        <v>202.40251648</v>
      </c>
      <c r="B1990">
        <v>202.45319040000001</v>
      </c>
    </row>
    <row r="1991" spans="1:2" x14ac:dyDescent="0.15">
      <c r="A1991">
        <v>202.50250879999999</v>
      </c>
      <c r="B1991">
        <v>202.55318783999999</v>
      </c>
    </row>
    <row r="1992" spans="1:2" x14ac:dyDescent="0.15">
      <c r="A1992">
        <v>202.60250751999999</v>
      </c>
      <c r="B1992">
        <v>202.65318783999999</v>
      </c>
    </row>
    <row r="1993" spans="1:2" x14ac:dyDescent="0.15">
      <c r="A1993">
        <v>202.70251008</v>
      </c>
      <c r="B1993">
        <v>202.75318784000001</v>
      </c>
    </row>
    <row r="1994" spans="1:2" x14ac:dyDescent="0.15">
      <c r="A1994">
        <v>202.80251136000001</v>
      </c>
      <c r="B1994">
        <v>202.85317888</v>
      </c>
    </row>
    <row r="1995" spans="1:2" x14ac:dyDescent="0.15">
      <c r="A1995">
        <v>202.90250752</v>
      </c>
      <c r="B1995">
        <v>202.95318272</v>
      </c>
    </row>
    <row r="1996" spans="1:2" x14ac:dyDescent="0.15">
      <c r="A1996">
        <v>203.00250751999999</v>
      </c>
      <c r="B1996">
        <v>203.05318528000001</v>
      </c>
    </row>
    <row r="1997" spans="1:2" x14ac:dyDescent="0.15">
      <c r="A1997">
        <v>203.10251008</v>
      </c>
      <c r="B1997">
        <v>203.15318528</v>
      </c>
    </row>
    <row r="1998" spans="1:2" x14ac:dyDescent="0.15">
      <c r="A1998">
        <v>203.20251008</v>
      </c>
      <c r="B1998">
        <v>203.253184</v>
      </c>
    </row>
    <row r="1999" spans="1:2" x14ac:dyDescent="0.15">
      <c r="A1999">
        <v>203.30251136000001</v>
      </c>
      <c r="B1999">
        <v>203.35318912</v>
      </c>
    </row>
    <row r="2000" spans="1:2" x14ac:dyDescent="0.15">
      <c r="A2000">
        <v>203.40250752</v>
      </c>
      <c r="B2000">
        <v>203.45318144000001</v>
      </c>
    </row>
    <row r="2001" spans="1:2" x14ac:dyDescent="0.15">
      <c r="A2001">
        <v>203.50251648</v>
      </c>
      <c r="B2001">
        <v>203.55318399999999</v>
      </c>
    </row>
    <row r="2002" spans="1:2" x14ac:dyDescent="0.15">
      <c r="A2002">
        <v>203.60250624</v>
      </c>
      <c r="B2002">
        <v>203.65318271999999</v>
      </c>
    </row>
    <row r="2003" spans="1:2" x14ac:dyDescent="0.15">
      <c r="A2003">
        <v>203.70250623999999</v>
      </c>
      <c r="B2003">
        <v>203.75318528</v>
      </c>
    </row>
    <row r="2004" spans="1:2" x14ac:dyDescent="0.15">
      <c r="A2004">
        <v>203.80250111999999</v>
      </c>
      <c r="B2004">
        <v>203.85318143999999</v>
      </c>
    </row>
    <row r="2005" spans="1:2" x14ac:dyDescent="0.15">
      <c r="A2005">
        <v>203.90250624000001</v>
      </c>
      <c r="B2005">
        <v>203.95318144000001</v>
      </c>
    </row>
    <row r="2006" spans="1:2" x14ac:dyDescent="0.15">
      <c r="A2006">
        <v>204.00250624</v>
      </c>
      <c r="B2006">
        <v>204.05318399999999</v>
      </c>
    </row>
    <row r="2007" spans="1:2" x14ac:dyDescent="0.15">
      <c r="A2007">
        <v>204.10250496</v>
      </c>
      <c r="B2007">
        <v>204.15318400000001</v>
      </c>
    </row>
    <row r="2008" spans="1:2" x14ac:dyDescent="0.15">
      <c r="A2008">
        <v>204.20250368000001</v>
      </c>
      <c r="B2008">
        <v>204.25318272000001</v>
      </c>
    </row>
    <row r="2009" spans="1:2" x14ac:dyDescent="0.15">
      <c r="A2009">
        <v>204.30249728000001</v>
      </c>
      <c r="B2009">
        <v>204.35318015999999</v>
      </c>
    </row>
    <row r="2010" spans="1:2" x14ac:dyDescent="0.15">
      <c r="A2010">
        <v>204.4025024</v>
      </c>
      <c r="B2010">
        <v>204.45317888</v>
      </c>
    </row>
    <row r="2011" spans="1:2" x14ac:dyDescent="0.15">
      <c r="A2011">
        <v>204.50250624</v>
      </c>
      <c r="B2011">
        <v>204.55318144</v>
      </c>
    </row>
    <row r="2012" spans="1:2" x14ac:dyDescent="0.15">
      <c r="A2012">
        <v>204.60250112</v>
      </c>
      <c r="B2012">
        <v>204.65317632</v>
      </c>
    </row>
    <row r="2013" spans="1:2" x14ac:dyDescent="0.15">
      <c r="A2013">
        <v>204.70251264000001</v>
      </c>
      <c r="B2013">
        <v>204.75317631999999</v>
      </c>
    </row>
    <row r="2014" spans="1:2" x14ac:dyDescent="0.15">
      <c r="A2014">
        <v>204.80250111999999</v>
      </c>
      <c r="B2014">
        <v>204.85318143999999</v>
      </c>
    </row>
    <row r="2015" spans="1:2" x14ac:dyDescent="0.15">
      <c r="A2015">
        <v>204.90249856</v>
      </c>
      <c r="B2015">
        <v>204.9531776</v>
      </c>
    </row>
    <row r="2016" spans="1:2" x14ac:dyDescent="0.15">
      <c r="A2016">
        <v>205.0025024</v>
      </c>
      <c r="B2016">
        <v>205.0531776</v>
      </c>
    </row>
    <row r="2017" spans="1:2" x14ac:dyDescent="0.15">
      <c r="A2017">
        <v>205.10249984000001</v>
      </c>
      <c r="B2017">
        <v>205.15318271999999</v>
      </c>
    </row>
    <row r="2018" spans="1:2" x14ac:dyDescent="0.15">
      <c r="A2018">
        <v>205.20250239999999</v>
      </c>
      <c r="B2018">
        <v>205.25318016</v>
      </c>
    </row>
    <row r="2019" spans="1:2" x14ac:dyDescent="0.15">
      <c r="A2019">
        <v>205.30249984</v>
      </c>
      <c r="B2019">
        <v>205.35317631999999</v>
      </c>
    </row>
    <row r="2020" spans="1:2" x14ac:dyDescent="0.15">
      <c r="A2020">
        <v>205.4025024</v>
      </c>
      <c r="B2020">
        <v>205.45316991999999</v>
      </c>
    </row>
    <row r="2021" spans="1:2" x14ac:dyDescent="0.15">
      <c r="A2021">
        <v>205.50249855999999</v>
      </c>
      <c r="B2021">
        <v>205.55317504000001</v>
      </c>
    </row>
    <row r="2022" spans="1:2" x14ac:dyDescent="0.15">
      <c r="A2022">
        <v>205.60249343999999</v>
      </c>
      <c r="B2022">
        <v>205.6531712</v>
      </c>
    </row>
    <row r="2023" spans="1:2" x14ac:dyDescent="0.15">
      <c r="A2023">
        <v>205.70249727999999</v>
      </c>
      <c r="B2023">
        <v>205.75318143999999</v>
      </c>
    </row>
    <row r="2024" spans="1:2" x14ac:dyDescent="0.15">
      <c r="A2024">
        <v>205.80250752000001</v>
      </c>
      <c r="B2024">
        <v>205.85316864000001</v>
      </c>
    </row>
    <row r="2025" spans="1:2" x14ac:dyDescent="0.15">
      <c r="A2025">
        <v>205.90250112000001</v>
      </c>
      <c r="B2025">
        <v>205.9531776</v>
      </c>
    </row>
    <row r="2026" spans="1:2" x14ac:dyDescent="0.15">
      <c r="A2026">
        <v>206.00249600000001</v>
      </c>
      <c r="B2026">
        <v>206.05317375999999</v>
      </c>
    </row>
    <row r="2027" spans="1:2" x14ac:dyDescent="0.15">
      <c r="A2027">
        <v>206.10249472000001</v>
      </c>
      <c r="B2027">
        <v>206.15316863999999</v>
      </c>
    </row>
    <row r="2028" spans="1:2" x14ac:dyDescent="0.15">
      <c r="A2028">
        <v>206.202496</v>
      </c>
      <c r="B2028">
        <v>206.25317759999999</v>
      </c>
    </row>
    <row r="2029" spans="1:2" x14ac:dyDescent="0.15">
      <c r="A2029">
        <v>206.30249599999999</v>
      </c>
      <c r="B2029">
        <v>206.35317760000001</v>
      </c>
    </row>
    <row r="2030" spans="1:2" x14ac:dyDescent="0.15">
      <c r="A2030">
        <v>206.40249344</v>
      </c>
      <c r="B2030">
        <v>206.45317632000001</v>
      </c>
    </row>
    <row r="2031" spans="1:2" x14ac:dyDescent="0.15">
      <c r="A2031">
        <v>206.50249600000001</v>
      </c>
      <c r="B2031">
        <v>206.55316991999999</v>
      </c>
    </row>
    <row r="2032" spans="1:2" x14ac:dyDescent="0.15">
      <c r="A2032">
        <v>206.602496</v>
      </c>
      <c r="B2032">
        <v>206.65317247999999</v>
      </c>
    </row>
    <row r="2033" spans="1:2" x14ac:dyDescent="0.15">
      <c r="A2033">
        <v>206.70249984</v>
      </c>
      <c r="B2033">
        <v>206.75317376000001</v>
      </c>
    </row>
    <row r="2034" spans="1:2" x14ac:dyDescent="0.15">
      <c r="A2034">
        <v>206.80249344000001</v>
      </c>
      <c r="B2034">
        <v>206.8531648</v>
      </c>
    </row>
    <row r="2035" spans="1:2" x14ac:dyDescent="0.15">
      <c r="A2035">
        <v>206.90249728000001</v>
      </c>
      <c r="B2035">
        <v>206.95317503999999</v>
      </c>
    </row>
    <row r="2036" spans="1:2" x14ac:dyDescent="0.15">
      <c r="A2036">
        <v>207.00249855999999</v>
      </c>
      <c r="B2036">
        <v>207.05316864</v>
      </c>
    </row>
    <row r="2037" spans="1:2" x14ac:dyDescent="0.15">
      <c r="A2037">
        <v>207.10248960000001</v>
      </c>
      <c r="B2037">
        <v>207.15316608000001</v>
      </c>
    </row>
    <row r="2038" spans="1:2" x14ac:dyDescent="0.15">
      <c r="A2038">
        <v>207.20249215999999</v>
      </c>
      <c r="B2038">
        <v>207.25316992</v>
      </c>
    </row>
    <row r="2039" spans="1:2" x14ac:dyDescent="0.15">
      <c r="A2039">
        <v>207.30249728000001</v>
      </c>
      <c r="B2039">
        <v>207.35316992</v>
      </c>
    </row>
    <row r="2040" spans="1:2" x14ac:dyDescent="0.15">
      <c r="A2040">
        <v>207.40249471999999</v>
      </c>
      <c r="B2040">
        <v>207.45317248000001</v>
      </c>
    </row>
    <row r="2041" spans="1:2" x14ac:dyDescent="0.15">
      <c r="A2041">
        <v>207.50249728</v>
      </c>
      <c r="B2041">
        <v>207.55316224000001</v>
      </c>
    </row>
    <row r="2042" spans="1:2" x14ac:dyDescent="0.15">
      <c r="A2042">
        <v>207.60249088</v>
      </c>
      <c r="B2042">
        <v>207.65317375999999</v>
      </c>
    </row>
    <row r="2043" spans="1:2" x14ac:dyDescent="0.15">
      <c r="A2043">
        <v>207.70249215999999</v>
      </c>
      <c r="B2043">
        <v>207.75316608</v>
      </c>
    </row>
    <row r="2044" spans="1:2" x14ac:dyDescent="0.15">
      <c r="A2044">
        <v>207.80249472</v>
      </c>
      <c r="B2044">
        <v>207.85316352000001</v>
      </c>
    </row>
    <row r="2045" spans="1:2" x14ac:dyDescent="0.15">
      <c r="A2045">
        <v>207.90248832</v>
      </c>
      <c r="B2045">
        <v>207.95316607999999</v>
      </c>
    </row>
    <row r="2046" spans="1:2" x14ac:dyDescent="0.15">
      <c r="A2046">
        <v>208.00249088000001</v>
      </c>
      <c r="B2046">
        <v>208.05317120000001</v>
      </c>
    </row>
    <row r="2047" spans="1:2" x14ac:dyDescent="0.15">
      <c r="A2047">
        <v>208.10248960000001</v>
      </c>
      <c r="B2047">
        <v>208.15315967999999</v>
      </c>
    </row>
    <row r="2048" spans="1:2" x14ac:dyDescent="0.15">
      <c r="A2048">
        <v>208.20248960000001</v>
      </c>
      <c r="B2048">
        <v>208.25316480000001</v>
      </c>
    </row>
    <row r="2049" spans="1:2" x14ac:dyDescent="0.15">
      <c r="A2049">
        <v>208.30248832000001</v>
      </c>
      <c r="B2049">
        <v>208.3531648</v>
      </c>
    </row>
    <row r="2050" spans="1:2" x14ac:dyDescent="0.15">
      <c r="A2050">
        <v>208.40248575999999</v>
      </c>
      <c r="B2050">
        <v>208.45316991999999</v>
      </c>
    </row>
    <row r="2051" spans="1:2" x14ac:dyDescent="0.15">
      <c r="A2051">
        <v>208.50249216</v>
      </c>
      <c r="B2051">
        <v>208.55316736</v>
      </c>
    </row>
    <row r="2052" spans="1:2" x14ac:dyDescent="0.15">
      <c r="A2052">
        <v>208.60248576000001</v>
      </c>
      <c r="B2052">
        <v>208.65316863999999</v>
      </c>
    </row>
    <row r="2053" spans="1:2" x14ac:dyDescent="0.15">
      <c r="A2053">
        <v>208.70248831999999</v>
      </c>
      <c r="B2053">
        <v>208.75315839999999</v>
      </c>
    </row>
    <row r="2054" spans="1:2" x14ac:dyDescent="0.15">
      <c r="A2054">
        <v>208.80249087999999</v>
      </c>
      <c r="B2054">
        <v>208.85316096</v>
      </c>
    </row>
    <row r="2055" spans="1:2" x14ac:dyDescent="0.15">
      <c r="A2055">
        <v>208.90248575999999</v>
      </c>
      <c r="B2055">
        <v>208.95316607999999</v>
      </c>
    </row>
    <row r="2056" spans="1:2" x14ac:dyDescent="0.15">
      <c r="A2056">
        <v>209.00248704000001</v>
      </c>
      <c r="B2056">
        <v>209.05316608000001</v>
      </c>
    </row>
    <row r="2057" spans="1:2" x14ac:dyDescent="0.15">
      <c r="A2057">
        <v>209.10248447999999</v>
      </c>
      <c r="B2057">
        <v>209.15316736</v>
      </c>
    </row>
    <row r="2058" spans="1:2" x14ac:dyDescent="0.15">
      <c r="A2058">
        <v>209.20249215999999</v>
      </c>
      <c r="B2058">
        <v>209.25316096</v>
      </c>
    </row>
    <row r="2059" spans="1:2" x14ac:dyDescent="0.15">
      <c r="A2059">
        <v>209.30249599999999</v>
      </c>
      <c r="B2059">
        <v>209.3531648</v>
      </c>
    </row>
    <row r="2060" spans="1:2" x14ac:dyDescent="0.15">
      <c r="A2060">
        <v>209.40248448</v>
      </c>
      <c r="B2060">
        <v>209.45316224000001</v>
      </c>
    </row>
    <row r="2061" spans="1:2" x14ac:dyDescent="0.15">
      <c r="A2061">
        <v>209.50248447999999</v>
      </c>
      <c r="B2061">
        <v>209.55316352</v>
      </c>
    </row>
    <row r="2062" spans="1:2" x14ac:dyDescent="0.15">
      <c r="A2062">
        <v>209.60248319999999</v>
      </c>
      <c r="B2062">
        <v>209.65316224</v>
      </c>
    </row>
    <row r="2063" spans="1:2" x14ac:dyDescent="0.15">
      <c r="A2063">
        <v>209.70248831999999</v>
      </c>
      <c r="B2063">
        <v>209.75316223999999</v>
      </c>
    </row>
    <row r="2064" spans="1:2" x14ac:dyDescent="0.15">
      <c r="A2064">
        <v>209.80248448</v>
      </c>
      <c r="B2064">
        <v>209.85316223999999</v>
      </c>
    </row>
    <row r="2065" spans="1:2" x14ac:dyDescent="0.15">
      <c r="A2065">
        <v>209.90248192000001</v>
      </c>
      <c r="B2065">
        <v>209.95316095999999</v>
      </c>
    </row>
    <row r="2066" spans="1:2" x14ac:dyDescent="0.15">
      <c r="A2066">
        <v>210.00248576000001</v>
      </c>
      <c r="B2066">
        <v>210.05315967999999</v>
      </c>
    </row>
    <row r="2067" spans="1:2" x14ac:dyDescent="0.15">
      <c r="A2067">
        <v>210.10248192</v>
      </c>
      <c r="B2067">
        <v>210.15315712</v>
      </c>
    </row>
    <row r="2068" spans="1:2" x14ac:dyDescent="0.15">
      <c r="A2068">
        <v>210.20248064</v>
      </c>
      <c r="B2068">
        <v>210.25315968000001</v>
      </c>
    </row>
    <row r="2069" spans="1:2" x14ac:dyDescent="0.15">
      <c r="A2069">
        <v>210.30248448</v>
      </c>
      <c r="B2069">
        <v>210.35316096</v>
      </c>
    </row>
    <row r="2070" spans="1:2" x14ac:dyDescent="0.15">
      <c r="A2070">
        <v>210.40248320000001</v>
      </c>
      <c r="B2070">
        <v>210.45314816000001</v>
      </c>
    </row>
    <row r="2071" spans="1:2" x14ac:dyDescent="0.15">
      <c r="A2071">
        <v>210.50248063999999</v>
      </c>
      <c r="B2071">
        <v>210.55316224000001</v>
      </c>
    </row>
    <row r="2072" spans="1:2" x14ac:dyDescent="0.15">
      <c r="A2072">
        <v>210.60248447999999</v>
      </c>
      <c r="B2072">
        <v>210.65316096000001</v>
      </c>
    </row>
    <row r="2073" spans="1:2" x14ac:dyDescent="0.15">
      <c r="A2073">
        <v>210.70247552000001</v>
      </c>
      <c r="B2073">
        <v>210.75316351999999</v>
      </c>
    </row>
    <row r="2074" spans="1:2" x14ac:dyDescent="0.15">
      <c r="A2074">
        <v>210.80247295999999</v>
      </c>
      <c r="B2074">
        <v>210.85315711999999</v>
      </c>
    </row>
    <row r="2075" spans="1:2" x14ac:dyDescent="0.15">
      <c r="A2075">
        <v>210.90247936</v>
      </c>
      <c r="B2075">
        <v>210.95315968</v>
      </c>
    </row>
    <row r="2076" spans="1:2" x14ac:dyDescent="0.15">
      <c r="A2076">
        <v>211.00247808</v>
      </c>
      <c r="B2076">
        <v>211.05315712000001</v>
      </c>
    </row>
    <row r="2077" spans="1:2" x14ac:dyDescent="0.15">
      <c r="A2077">
        <v>211.10247680000001</v>
      </c>
      <c r="B2077">
        <v>211.15315967999999</v>
      </c>
    </row>
    <row r="2078" spans="1:2" x14ac:dyDescent="0.15">
      <c r="A2078">
        <v>211.2024768</v>
      </c>
      <c r="B2078">
        <v>211.25315584000001</v>
      </c>
    </row>
    <row r="2079" spans="1:2" x14ac:dyDescent="0.15">
      <c r="A2079">
        <v>211.30247679999999</v>
      </c>
      <c r="B2079">
        <v>211.35315584</v>
      </c>
    </row>
    <row r="2080" spans="1:2" x14ac:dyDescent="0.15">
      <c r="A2080">
        <v>211.40247679999999</v>
      </c>
      <c r="B2080">
        <v>211.45315840000001</v>
      </c>
    </row>
    <row r="2081" spans="1:2" x14ac:dyDescent="0.15">
      <c r="A2081">
        <v>211.50248063999999</v>
      </c>
      <c r="B2081">
        <v>211.55316224000001</v>
      </c>
    </row>
    <row r="2082" spans="1:2" x14ac:dyDescent="0.15">
      <c r="A2082">
        <v>211.60248704</v>
      </c>
      <c r="B2082">
        <v>211.65315072000001</v>
      </c>
    </row>
    <row r="2083" spans="1:2" x14ac:dyDescent="0.15">
      <c r="A2083">
        <v>211.70248192</v>
      </c>
      <c r="B2083">
        <v>211.75315456000001</v>
      </c>
    </row>
    <row r="2084" spans="1:2" x14ac:dyDescent="0.15">
      <c r="A2084">
        <v>211.80247807999999</v>
      </c>
      <c r="B2084">
        <v>211.85315711999999</v>
      </c>
    </row>
    <row r="2085" spans="1:2" x14ac:dyDescent="0.15">
      <c r="A2085">
        <v>211.90247936</v>
      </c>
      <c r="B2085">
        <v>211.95315328000001</v>
      </c>
    </row>
    <row r="2086" spans="1:2" x14ac:dyDescent="0.15">
      <c r="A2086">
        <v>212.00247424</v>
      </c>
      <c r="B2086">
        <v>212.05315583999999</v>
      </c>
    </row>
    <row r="2087" spans="1:2" x14ac:dyDescent="0.15">
      <c r="A2087">
        <v>212.10247423999999</v>
      </c>
      <c r="B2087">
        <v>212.15315712</v>
      </c>
    </row>
    <row r="2088" spans="1:2" x14ac:dyDescent="0.15">
      <c r="A2088">
        <v>212.20247552000001</v>
      </c>
      <c r="B2088">
        <v>212.253152</v>
      </c>
    </row>
    <row r="2089" spans="1:2" x14ac:dyDescent="0.15">
      <c r="A2089">
        <v>212.30247552</v>
      </c>
      <c r="B2089">
        <v>212.35315968</v>
      </c>
    </row>
    <row r="2090" spans="1:2" x14ac:dyDescent="0.15">
      <c r="A2090">
        <v>212.40247552</v>
      </c>
      <c r="B2090">
        <v>212.45315328000001</v>
      </c>
    </row>
    <row r="2091" spans="1:2" x14ac:dyDescent="0.15">
      <c r="A2091">
        <v>212.50247680000001</v>
      </c>
      <c r="B2091">
        <v>212.55314816000001</v>
      </c>
    </row>
    <row r="2092" spans="1:2" x14ac:dyDescent="0.15">
      <c r="A2092">
        <v>212.60247168000001</v>
      </c>
      <c r="B2092">
        <v>212.65314943999999</v>
      </c>
    </row>
    <row r="2093" spans="1:2" x14ac:dyDescent="0.15">
      <c r="A2093">
        <v>212.70248064</v>
      </c>
      <c r="B2093">
        <v>212.753152</v>
      </c>
    </row>
    <row r="2094" spans="1:2" x14ac:dyDescent="0.15">
      <c r="A2094">
        <v>212.80248448</v>
      </c>
      <c r="B2094">
        <v>212.85314944000001</v>
      </c>
    </row>
    <row r="2095" spans="1:2" x14ac:dyDescent="0.15">
      <c r="A2095">
        <v>212.9024704</v>
      </c>
      <c r="B2095">
        <v>212.95315328000001</v>
      </c>
    </row>
    <row r="2096" spans="1:2" x14ac:dyDescent="0.15">
      <c r="A2096">
        <v>213.00246912</v>
      </c>
      <c r="B2096">
        <v>213.05314559999999</v>
      </c>
    </row>
    <row r="2097" spans="1:2" x14ac:dyDescent="0.15">
      <c r="A2097">
        <v>213.10247423999999</v>
      </c>
      <c r="B2097">
        <v>213.15314816</v>
      </c>
    </row>
    <row r="2098" spans="1:2" x14ac:dyDescent="0.15">
      <c r="A2098">
        <v>213.20247040000001</v>
      </c>
      <c r="B2098">
        <v>213.253152</v>
      </c>
    </row>
    <row r="2099" spans="1:2" x14ac:dyDescent="0.15">
      <c r="A2099">
        <v>213.3024704</v>
      </c>
      <c r="B2099">
        <v>213.35313664</v>
      </c>
    </row>
    <row r="2100" spans="1:2" x14ac:dyDescent="0.15">
      <c r="A2100">
        <v>213.40247167999999</v>
      </c>
      <c r="B2100">
        <v>213.45315199999999</v>
      </c>
    </row>
    <row r="2101" spans="1:2" x14ac:dyDescent="0.15">
      <c r="A2101">
        <v>213.50247551999999</v>
      </c>
      <c r="B2101">
        <v>213.55314432</v>
      </c>
    </row>
    <row r="2102" spans="1:2" x14ac:dyDescent="0.15">
      <c r="A2102">
        <v>213.60247423999999</v>
      </c>
      <c r="B2102">
        <v>213.65314816</v>
      </c>
    </row>
    <row r="2103" spans="1:2" x14ac:dyDescent="0.15">
      <c r="A2103">
        <v>213.70246784</v>
      </c>
      <c r="B2103">
        <v>213.75314688</v>
      </c>
    </row>
    <row r="2104" spans="1:2" x14ac:dyDescent="0.15">
      <c r="A2104">
        <v>213.80247807999999</v>
      </c>
      <c r="B2104">
        <v>213.85314688</v>
      </c>
    </row>
    <row r="2105" spans="1:2" x14ac:dyDescent="0.15">
      <c r="A2105">
        <v>213.90246655999999</v>
      </c>
      <c r="B2105">
        <v>213.95314944</v>
      </c>
    </row>
    <row r="2106" spans="1:2" x14ac:dyDescent="0.15">
      <c r="A2106">
        <v>214.00247424</v>
      </c>
      <c r="B2106">
        <v>214.05314175999999</v>
      </c>
    </row>
    <row r="2107" spans="1:2" x14ac:dyDescent="0.15">
      <c r="A2107">
        <v>214.10247039999999</v>
      </c>
      <c r="B2107">
        <v>214.15314176000001</v>
      </c>
    </row>
    <row r="2108" spans="1:2" x14ac:dyDescent="0.15">
      <c r="A2108">
        <v>214.20246784</v>
      </c>
      <c r="B2108">
        <v>214.253152</v>
      </c>
    </row>
    <row r="2109" spans="1:2" x14ac:dyDescent="0.15">
      <c r="A2109">
        <v>214.30246399999999</v>
      </c>
      <c r="B2109">
        <v>214.35313791999999</v>
      </c>
    </row>
    <row r="2110" spans="1:2" x14ac:dyDescent="0.15">
      <c r="A2110">
        <v>214.40246144</v>
      </c>
      <c r="B2110">
        <v>214.45313536</v>
      </c>
    </row>
    <row r="2111" spans="1:2" x14ac:dyDescent="0.15">
      <c r="A2111">
        <v>214.50246143999999</v>
      </c>
      <c r="B2111">
        <v>214.55313792000001</v>
      </c>
    </row>
    <row r="2112" spans="1:2" x14ac:dyDescent="0.15">
      <c r="A2112">
        <v>214.60246911999999</v>
      </c>
      <c r="B2112">
        <v>214.65314559999999</v>
      </c>
    </row>
    <row r="2113" spans="1:2" x14ac:dyDescent="0.15">
      <c r="A2113">
        <v>214.70246272</v>
      </c>
      <c r="B2113">
        <v>214.75314176000001</v>
      </c>
    </row>
    <row r="2114" spans="1:2" x14ac:dyDescent="0.15">
      <c r="A2114">
        <v>214.80246144</v>
      </c>
      <c r="B2114">
        <v>214.85313536000001</v>
      </c>
    </row>
    <row r="2115" spans="1:2" x14ac:dyDescent="0.15">
      <c r="A2115">
        <v>214.90246144</v>
      </c>
      <c r="B2115">
        <v>214.95314816000001</v>
      </c>
    </row>
    <row r="2116" spans="1:2" x14ac:dyDescent="0.15">
      <c r="A2116">
        <v>215.00246528</v>
      </c>
      <c r="B2116">
        <v>215.05314432</v>
      </c>
    </row>
    <row r="2117" spans="1:2" x14ac:dyDescent="0.15">
      <c r="A2117">
        <v>215.10246144000001</v>
      </c>
      <c r="B2117">
        <v>215.15313664000001</v>
      </c>
    </row>
    <row r="2118" spans="1:2" x14ac:dyDescent="0.15">
      <c r="A2118">
        <v>215.20246272</v>
      </c>
      <c r="B2118">
        <v>215.25314176000001</v>
      </c>
    </row>
    <row r="2119" spans="1:2" x14ac:dyDescent="0.15">
      <c r="A2119">
        <v>215.30246656</v>
      </c>
      <c r="B2119">
        <v>215.35314176</v>
      </c>
    </row>
    <row r="2120" spans="1:2" x14ac:dyDescent="0.15">
      <c r="A2120">
        <v>215.40246400000001</v>
      </c>
      <c r="B2120">
        <v>215.45314303999999</v>
      </c>
    </row>
    <row r="2121" spans="1:2" x14ac:dyDescent="0.15">
      <c r="A2121">
        <v>215.502464</v>
      </c>
      <c r="B2121">
        <v>215.55314175999999</v>
      </c>
    </row>
    <row r="2122" spans="1:2" x14ac:dyDescent="0.15">
      <c r="A2122">
        <v>215.60247680000001</v>
      </c>
      <c r="B2122">
        <v>215.65314047999999</v>
      </c>
    </row>
    <row r="2123" spans="1:2" x14ac:dyDescent="0.15">
      <c r="A2123">
        <v>215.7024576</v>
      </c>
      <c r="B2123">
        <v>215.75314176000001</v>
      </c>
    </row>
    <row r="2124" spans="1:2" x14ac:dyDescent="0.15">
      <c r="A2124">
        <v>215.8024576</v>
      </c>
      <c r="B2124">
        <v>215.85314048000001</v>
      </c>
    </row>
    <row r="2125" spans="1:2" x14ac:dyDescent="0.15">
      <c r="A2125">
        <v>215.90246528</v>
      </c>
      <c r="B2125">
        <v>215.95314303999999</v>
      </c>
    </row>
    <row r="2126" spans="1:2" x14ac:dyDescent="0.15">
      <c r="A2126">
        <v>216.00246784000001</v>
      </c>
      <c r="B2126">
        <v>216.05314175999999</v>
      </c>
    </row>
    <row r="2127" spans="1:2" x14ac:dyDescent="0.15">
      <c r="A2127">
        <v>216.10246527999999</v>
      </c>
      <c r="B2127">
        <v>216.15313151999999</v>
      </c>
    </row>
    <row r="2128" spans="1:2" x14ac:dyDescent="0.15">
      <c r="A2128">
        <v>216.20246399999999</v>
      </c>
      <c r="B2128">
        <v>216.25313408</v>
      </c>
    </row>
    <row r="2129" spans="1:2" x14ac:dyDescent="0.15">
      <c r="A2129">
        <v>216.30246144</v>
      </c>
      <c r="B2129">
        <v>216.35313919999999</v>
      </c>
    </row>
    <row r="2130" spans="1:2" x14ac:dyDescent="0.15">
      <c r="A2130">
        <v>216.40246144</v>
      </c>
      <c r="B2130">
        <v>216.45313279999999</v>
      </c>
    </row>
    <row r="2131" spans="1:2" x14ac:dyDescent="0.15">
      <c r="A2131">
        <v>216.50245760000001</v>
      </c>
      <c r="B2131">
        <v>216.55313792000001</v>
      </c>
    </row>
    <row r="2132" spans="1:2" x14ac:dyDescent="0.15">
      <c r="A2132">
        <v>216.602464</v>
      </c>
      <c r="B2132">
        <v>216.65313792000001</v>
      </c>
    </row>
    <row r="2133" spans="1:2" x14ac:dyDescent="0.15">
      <c r="A2133">
        <v>216.70245887999999</v>
      </c>
      <c r="B2133">
        <v>216.75313535999999</v>
      </c>
    </row>
    <row r="2134" spans="1:2" x14ac:dyDescent="0.15">
      <c r="A2134">
        <v>216.80246016000001</v>
      </c>
      <c r="B2134">
        <v>216.85312768</v>
      </c>
    </row>
    <row r="2135" spans="1:2" x14ac:dyDescent="0.15">
      <c r="A2135">
        <v>216.90246016</v>
      </c>
      <c r="B2135">
        <v>216.95313536</v>
      </c>
    </row>
    <row r="2136" spans="1:2" x14ac:dyDescent="0.15">
      <c r="A2136">
        <v>217.00245760000001</v>
      </c>
      <c r="B2136">
        <v>217.05314048</v>
      </c>
    </row>
    <row r="2137" spans="1:2" x14ac:dyDescent="0.15">
      <c r="A2137">
        <v>217.10246272000001</v>
      </c>
      <c r="B2137">
        <v>217.15313535999999</v>
      </c>
    </row>
    <row r="2138" spans="1:2" x14ac:dyDescent="0.15">
      <c r="A2138">
        <v>217.2024576</v>
      </c>
      <c r="B2138">
        <v>217.25313408</v>
      </c>
    </row>
    <row r="2139" spans="1:2" x14ac:dyDescent="0.15">
      <c r="A2139">
        <v>217.30245120000001</v>
      </c>
      <c r="B2139">
        <v>217.35313407999999</v>
      </c>
    </row>
    <row r="2140" spans="1:2" x14ac:dyDescent="0.15">
      <c r="A2140">
        <v>217.40246912000001</v>
      </c>
      <c r="B2140">
        <v>217.45311871999999</v>
      </c>
    </row>
    <row r="2141" spans="1:2" x14ac:dyDescent="0.15">
      <c r="A2141">
        <v>217.50246272000001</v>
      </c>
      <c r="B2141">
        <v>217.55313279999999</v>
      </c>
    </row>
    <row r="2142" spans="1:2" x14ac:dyDescent="0.15">
      <c r="A2142">
        <v>217.60245760000001</v>
      </c>
      <c r="B2142">
        <v>217.6531392</v>
      </c>
    </row>
    <row r="2143" spans="1:2" x14ac:dyDescent="0.15">
      <c r="A2143">
        <v>217.70246144000001</v>
      </c>
      <c r="B2143">
        <v>217.75313535999999</v>
      </c>
    </row>
    <row r="2144" spans="1:2" x14ac:dyDescent="0.15">
      <c r="A2144">
        <v>217.80245632</v>
      </c>
      <c r="B2144">
        <v>217.85313407999999</v>
      </c>
    </row>
    <row r="2145" spans="1:2" x14ac:dyDescent="0.15">
      <c r="A2145">
        <v>217.90245375999999</v>
      </c>
      <c r="B2145">
        <v>217.95313279999999</v>
      </c>
    </row>
    <row r="2146" spans="1:2" x14ac:dyDescent="0.15">
      <c r="A2146">
        <v>218.00245376000001</v>
      </c>
      <c r="B2146">
        <v>218.05312767999999</v>
      </c>
    </row>
    <row r="2147" spans="1:2" x14ac:dyDescent="0.15">
      <c r="A2147">
        <v>218.10245248000001</v>
      </c>
      <c r="B2147">
        <v>218.15313151999999</v>
      </c>
    </row>
    <row r="2148" spans="1:2" x14ac:dyDescent="0.15">
      <c r="A2148">
        <v>218.20245376</v>
      </c>
      <c r="B2148">
        <v>218.25313152000001</v>
      </c>
    </row>
    <row r="2149" spans="1:2" x14ac:dyDescent="0.15">
      <c r="A2149">
        <v>218.30246271999999</v>
      </c>
      <c r="B2149">
        <v>218.35313024000001</v>
      </c>
    </row>
    <row r="2150" spans="1:2" x14ac:dyDescent="0.15">
      <c r="A2150">
        <v>218.40245247999999</v>
      </c>
      <c r="B2150">
        <v>218.45313408000001</v>
      </c>
    </row>
    <row r="2151" spans="1:2" x14ac:dyDescent="0.15">
      <c r="A2151">
        <v>218.5024512</v>
      </c>
      <c r="B2151">
        <v>218.55312255999999</v>
      </c>
    </row>
    <row r="2152" spans="1:2" x14ac:dyDescent="0.15">
      <c r="A2152">
        <v>218.60245631999999</v>
      </c>
      <c r="B2152">
        <v>218.65312256000001</v>
      </c>
    </row>
    <row r="2153" spans="1:2" x14ac:dyDescent="0.15">
      <c r="A2153">
        <v>218.70244991999999</v>
      </c>
      <c r="B2153">
        <v>218.75313023999999</v>
      </c>
    </row>
    <row r="2154" spans="1:2" x14ac:dyDescent="0.15">
      <c r="A2154">
        <v>218.80244863999999</v>
      </c>
      <c r="B2154">
        <v>218.85312383999999</v>
      </c>
    </row>
    <row r="2155" spans="1:2" x14ac:dyDescent="0.15">
      <c r="A2155">
        <v>218.90244992000001</v>
      </c>
      <c r="B2155">
        <v>218.95313024000001</v>
      </c>
    </row>
    <row r="2156" spans="1:2" x14ac:dyDescent="0.15">
      <c r="A2156">
        <v>219.00244992</v>
      </c>
      <c r="B2156">
        <v>219.05313279999999</v>
      </c>
    </row>
    <row r="2157" spans="1:2" x14ac:dyDescent="0.15">
      <c r="A2157">
        <v>219.10244992</v>
      </c>
      <c r="B2157">
        <v>219.15312768000001</v>
      </c>
    </row>
    <row r="2158" spans="1:2" x14ac:dyDescent="0.15">
      <c r="A2158">
        <v>219.20245248000001</v>
      </c>
      <c r="B2158">
        <v>219.25313408</v>
      </c>
    </row>
    <row r="2159" spans="1:2" x14ac:dyDescent="0.15">
      <c r="A2159">
        <v>219.30245248</v>
      </c>
      <c r="B2159">
        <v>219.35312511999999</v>
      </c>
    </row>
    <row r="2160" spans="1:2" x14ac:dyDescent="0.15">
      <c r="A2160">
        <v>219.40245504000001</v>
      </c>
      <c r="B2160">
        <v>219.45312895999999</v>
      </c>
    </row>
    <row r="2161" spans="1:2" x14ac:dyDescent="0.15">
      <c r="A2161">
        <v>219.50244864000001</v>
      </c>
      <c r="B2161">
        <v>219.55313024</v>
      </c>
    </row>
    <row r="2162" spans="1:2" x14ac:dyDescent="0.15">
      <c r="A2162">
        <v>219.60244864000001</v>
      </c>
      <c r="B2162">
        <v>219.65312127999999</v>
      </c>
    </row>
    <row r="2163" spans="1:2" x14ac:dyDescent="0.15">
      <c r="A2163">
        <v>219.70245120000001</v>
      </c>
      <c r="B2163">
        <v>219.75313023999999</v>
      </c>
    </row>
    <row r="2164" spans="1:2" x14ac:dyDescent="0.15">
      <c r="A2164">
        <v>219.80245375999999</v>
      </c>
      <c r="B2164">
        <v>219.85312128000001</v>
      </c>
    </row>
    <row r="2165" spans="1:2" x14ac:dyDescent="0.15">
      <c r="A2165">
        <v>219.90244608</v>
      </c>
      <c r="B2165">
        <v>219.95312256</v>
      </c>
    </row>
    <row r="2166" spans="1:2" x14ac:dyDescent="0.15">
      <c r="A2166">
        <v>220.00244480000001</v>
      </c>
      <c r="B2166">
        <v>220.0531264</v>
      </c>
    </row>
    <row r="2167" spans="1:2" x14ac:dyDescent="0.15">
      <c r="A2167">
        <v>220.10244992</v>
      </c>
      <c r="B2167">
        <v>220.15312384000001</v>
      </c>
    </row>
    <row r="2168" spans="1:2" x14ac:dyDescent="0.15">
      <c r="A2168">
        <v>220.20245120000001</v>
      </c>
      <c r="B2168">
        <v>220.25312511999999</v>
      </c>
    </row>
    <row r="2169" spans="1:2" x14ac:dyDescent="0.15">
      <c r="A2169">
        <v>220.30244479999999</v>
      </c>
      <c r="B2169">
        <v>220.35311872</v>
      </c>
    </row>
    <row r="2170" spans="1:2" x14ac:dyDescent="0.15">
      <c r="A2170">
        <v>220.40244608</v>
      </c>
      <c r="B2170">
        <v>220.45312383999999</v>
      </c>
    </row>
    <row r="2171" spans="1:2" x14ac:dyDescent="0.15">
      <c r="A2171">
        <v>220.50244735999999</v>
      </c>
      <c r="B2171">
        <v>220.55312767999999</v>
      </c>
    </row>
    <row r="2172" spans="1:2" x14ac:dyDescent="0.15">
      <c r="A2172">
        <v>220.60244352000001</v>
      </c>
      <c r="B2172">
        <v>220.65312512</v>
      </c>
    </row>
    <row r="2173" spans="1:2" x14ac:dyDescent="0.15">
      <c r="A2173">
        <v>220.70244991999999</v>
      </c>
      <c r="B2173">
        <v>220.75312256000001</v>
      </c>
    </row>
    <row r="2174" spans="1:2" x14ac:dyDescent="0.15">
      <c r="A2174">
        <v>220.80244352</v>
      </c>
      <c r="B2174">
        <v>220.85312256</v>
      </c>
    </row>
    <row r="2175" spans="1:2" x14ac:dyDescent="0.15">
      <c r="A2175">
        <v>220.90244224</v>
      </c>
      <c r="B2175">
        <v>220.95311744</v>
      </c>
    </row>
    <row r="2176" spans="1:2" x14ac:dyDescent="0.15">
      <c r="A2176">
        <v>221.00245504</v>
      </c>
      <c r="B2176">
        <v>221.05311616</v>
      </c>
    </row>
    <row r="2177" spans="1:2" x14ac:dyDescent="0.15">
      <c r="A2177">
        <v>221.1024448</v>
      </c>
      <c r="B2177">
        <v>221.15312256000001</v>
      </c>
    </row>
    <row r="2178" spans="1:2" x14ac:dyDescent="0.15">
      <c r="A2178">
        <v>221.20244224000001</v>
      </c>
      <c r="B2178">
        <v>221.25311615999999</v>
      </c>
    </row>
    <row r="2179" spans="1:2" x14ac:dyDescent="0.15">
      <c r="A2179">
        <v>221.30244224</v>
      </c>
      <c r="B2179">
        <v>221.35311103999999</v>
      </c>
    </row>
    <row r="2180" spans="1:2" x14ac:dyDescent="0.15">
      <c r="A2180">
        <v>221.40243967999999</v>
      </c>
      <c r="B2180">
        <v>221.45312000000001</v>
      </c>
    </row>
    <row r="2181" spans="1:2" x14ac:dyDescent="0.15">
      <c r="A2181">
        <v>221.50244735999999</v>
      </c>
      <c r="B2181">
        <v>221.55311359999999</v>
      </c>
    </row>
    <row r="2182" spans="1:2" x14ac:dyDescent="0.15">
      <c r="A2182">
        <v>221.60244096</v>
      </c>
      <c r="B2182">
        <v>221.65312</v>
      </c>
    </row>
    <row r="2183" spans="1:2" x14ac:dyDescent="0.15">
      <c r="A2183">
        <v>221.70243968</v>
      </c>
      <c r="B2183">
        <v>221.75311744000001</v>
      </c>
    </row>
    <row r="2184" spans="1:2" x14ac:dyDescent="0.15">
      <c r="A2184">
        <v>221.80244352</v>
      </c>
      <c r="B2184">
        <v>221.85311999999999</v>
      </c>
    </row>
    <row r="2185" spans="1:2" x14ac:dyDescent="0.15">
      <c r="A2185">
        <v>221.90243967999999</v>
      </c>
      <c r="B2185">
        <v>221.95311487999999</v>
      </c>
    </row>
    <row r="2186" spans="1:2" x14ac:dyDescent="0.15">
      <c r="A2186">
        <v>222.00244096</v>
      </c>
      <c r="B2186">
        <v>222.05311743999999</v>
      </c>
    </row>
    <row r="2187" spans="1:2" x14ac:dyDescent="0.15">
      <c r="A2187">
        <v>222.10244223999999</v>
      </c>
      <c r="B2187">
        <v>222.15311743999999</v>
      </c>
    </row>
    <row r="2188" spans="1:2" x14ac:dyDescent="0.15">
      <c r="A2188">
        <v>222.20244095999999</v>
      </c>
      <c r="B2188">
        <v>222.25311232000001</v>
      </c>
    </row>
    <row r="2189" spans="1:2" x14ac:dyDescent="0.15">
      <c r="A2189">
        <v>222.30243583999999</v>
      </c>
      <c r="B2189">
        <v>222.35311232000001</v>
      </c>
    </row>
    <row r="2190" spans="1:2" x14ac:dyDescent="0.15">
      <c r="A2190">
        <v>222.40244096000001</v>
      </c>
      <c r="B2190">
        <v>222.45311744</v>
      </c>
    </row>
    <row r="2191" spans="1:2" x14ac:dyDescent="0.15">
      <c r="A2191">
        <v>222.50243712</v>
      </c>
      <c r="B2191">
        <v>222.55311232</v>
      </c>
    </row>
    <row r="2192" spans="1:2" x14ac:dyDescent="0.15">
      <c r="A2192">
        <v>222.60243840000001</v>
      </c>
      <c r="B2192">
        <v>222.65312127999999</v>
      </c>
    </row>
    <row r="2193" spans="1:2" x14ac:dyDescent="0.15">
      <c r="A2193">
        <v>222.70243712000001</v>
      </c>
      <c r="B2193">
        <v>222.75311744000001</v>
      </c>
    </row>
    <row r="2194" spans="1:2" x14ac:dyDescent="0.15">
      <c r="A2194">
        <v>222.80244096000001</v>
      </c>
      <c r="B2194">
        <v>222.85310848</v>
      </c>
    </row>
    <row r="2195" spans="1:2" x14ac:dyDescent="0.15">
      <c r="A2195">
        <v>222.90243967999999</v>
      </c>
      <c r="B2195">
        <v>222.95312000000001</v>
      </c>
    </row>
    <row r="2196" spans="1:2" x14ac:dyDescent="0.15">
      <c r="A2196">
        <v>223.00243839999999</v>
      </c>
      <c r="B2196">
        <v>223.05311871999999</v>
      </c>
    </row>
    <row r="2197" spans="1:2" x14ac:dyDescent="0.15">
      <c r="A2197">
        <v>223.10243840000001</v>
      </c>
      <c r="B2197">
        <v>223.15311743999999</v>
      </c>
    </row>
    <row r="2198" spans="1:2" x14ac:dyDescent="0.15">
      <c r="A2198">
        <v>223.20243328000001</v>
      </c>
      <c r="B2198">
        <v>223.25310592</v>
      </c>
    </row>
    <row r="2199" spans="1:2" x14ac:dyDescent="0.15">
      <c r="A2199">
        <v>223.30243583999999</v>
      </c>
      <c r="B2199">
        <v>223.35310976</v>
      </c>
    </row>
    <row r="2200" spans="1:2" x14ac:dyDescent="0.15">
      <c r="A2200">
        <v>223.40243455999999</v>
      </c>
      <c r="B2200">
        <v>223.45310848</v>
      </c>
    </row>
    <row r="2201" spans="1:2" x14ac:dyDescent="0.15">
      <c r="A2201">
        <v>223.50243968000001</v>
      </c>
      <c r="B2201">
        <v>223.55311104</v>
      </c>
    </row>
    <row r="2202" spans="1:2" x14ac:dyDescent="0.15">
      <c r="A2202">
        <v>223.60243456000001</v>
      </c>
      <c r="B2202">
        <v>223.65310847999999</v>
      </c>
    </row>
    <row r="2203" spans="1:2" x14ac:dyDescent="0.15">
      <c r="A2203">
        <v>223.70243583999999</v>
      </c>
      <c r="B2203">
        <v>223.75310848000001</v>
      </c>
    </row>
    <row r="2204" spans="1:2" x14ac:dyDescent="0.15">
      <c r="A2204">
        <v>223.80243328</v>
      </c>
      <c r="B2204">
        <v>223.85311103999999</v>
      </c>
    </row>
    <row r="2205" spans="1:2" x14ac:dyDescent="0.15">
      <c r="A2205">
        <v>223.90243839999999</v>
      </c>
      <c r="B2205">
        <v>223.95311359999999</v>
      </c>
    </row>
    <row r="2206" spans="1:2" x14ac:dyDescent="0.15">
      <c r="A2206">
        <v>224.00243072000001</v>
      </c>
      <c r="B2206">
        <v>224.05310976000001</v>
      </c>
    </row>
    <row r="2207" spans="1:2" x14ac:dyDescent="0.15">
      <c r="A2207">
        <v>224.10243328000001</v>
      </c>
      <c r="B2207">
        <v>224.15310592</v>
      </c>
    </row>
    <row r="2208" spans="1:2" x14ac:dyDescent="0.15">
      <c r="A2208">
        <v>224.20243456</v>
      </c>
      <c r="B2208">
        <v>224.25310464</v>
      </c>
    </row>
    <row r="2209" spans="1:2" x14ac:dyDescent="0.15">
      <c r="A2209">
        <v>224.30243328</v>
      </c>
      <c r="B2209">
        <v>224.35311232000001</v>
      </c>
    </row>
    <row r="2210" spans="1:2" x14ac:dyDescent="0.15">
      <c r="A2210">
        <v>224.40243072000001</v>
      </c>
      <c r="B2210">
        <v>224.45310592000001</v>
      </c>
    </row>
    <row r="2211" spans="1:2" x14ac:dyDescent="0.15">
      <c r="A2211">
        <v>224.502432</v>
      </c>
      <c r="B2211">
        <v>224.55310463999999</v>
      </c>
    </row>
    <row r="2212" spans="1:2" x14ac:dyDescent="0.15">
      <c r="A2212">
        <v>224.60243328000001</v>
      </c>
      <c r="B2212">
        <v>224.65310976000001</v>
      </c>
    </row>
    <row r="2213" spans="1:2" x14ac:dyDescent="0.15">
      <c r="A2213">
        <v>224.70243328000001</v>
      </c>
      <c r="B2213">
        <v>224.75311103999999</v>
      </c>
    </row>
    <row r="2214" spans="1:2" x14ac:dyDescent="0.15">
      <c r="A2214">
        <v>224.80243071999999</v>
      </c>
      <c r="B2214">
        <v>224.85311103999999</v>
      </c>
    </row>
    <row r="2215" spans="1:2" x14ac:dyDescent="0.15">
      <c r="A2215">
        <v>224.90243072000001</v>
      </c>
      <c r="B2215">
        <v>224.95310592000001</v>
      </c>
    </row>
    <row r="2216" spans="1:2" x14ac:dyDescent="0.15">
      <c r="A2216">
        <v>225.00243072000001</v>
      </c>
      <c r="B2216">
        <v>225.0531072</v>
      </c>
    </row>
    <row r="2217" spans="1:2" x14ac:dyDescent="0.15">
      <c r="A2217">
        <v>225.1024448</v>
      </c>
      <c r="B2217">
        <v>225.15310464000001</v>
      </c>
    </row>
    <row r="2218" spans="1:2" x14ac:dyDescent="0.15">
      <c r="A2218">
        <v>225.20242944</v>
      </c>
      <c r="B2218">
        <v>225.25310719999999</v>
      </c>
    </row>
    <row r="2219" spans="1:2" x14ac:dyDescent="0.15">
      <c r="A2219">
        <v>225.30243200000001</v>
      </c>
      <c r="B2219">
        <v>225.35310208000001</v>
      </c>
    </row>
    <row r="2220" spans="1:2" x14ac:dyDescent="0.15">
      <c r="A2220">
        <v>225.40242559999999</v>
      </c>
      <c r="B2220">
        <v>225.45310336</v>
      </c>
    </row>
    <row r="2221" spans="1:2" x14ac:dyDescent="0.15">
      <c r="A2221">
        <v>225.50242688</v>
      </c>
      <c r="B2221">
        <v>225.55310463999999</v>
      </c>
    </row>
    <row r="2222" spans="1:2" x14ac:dyDescent="0.15">
      <c r="A2222">
        <v>225.60243199999999</v>
      </c>
      <c r="B2222">
        <v>225.65310208</v>
      </c>
    </row>
    <row r="2223" spans="1:2" x14ac:dyDescent="0.15">
      <c r="A2223">
        <v>225.70243072</v>
      </c>
      <c r="B2223">
        <v>225.75310592</v>
      </c>
    </row>
    <row r="2224" spans="1:2" x14ac:dyDescent="0.15">
      <c r="A2224">
        <v>225.80242816000001</v>
      </c>
      <c r="B2224">
        <v>225.85310079999999</v>
      </c>
    </row>
    <row r="2225" spans="1:2" x14ac:dyDescent="0.15">
      <c r="A2225">
        <v>225.902432</v>
      </c>
      <c r="B2225">
        <v>225.95310463999999</v>
      </c>
    </row>
    <row r="2226" spans="1:2" x14ac:dyDescent="0.15">
      <c r="A2226">
        <v>226.00242560000001</v>
      </c>
      <c r="B2226">
        <v>226.05309824</v>
      </c>
    </row>
    <row r="2227" spans="1:2" x14ac:dyDescent="0.15">
      <c r="A2227">
        <v>226.10242432000001</v>
      </c>
      <c r="B2227">
        <v>226.15309568000001</v>
      </c>
    </row>
    <row r="2228" spans="1:2" x14ac:dyDescent="0.15">
      <c r="A2228">
        <v>226.20242304000001</v>
      </c>
      <c r="B2228">
        <v>226.2531008</v>
      </c>
    </row>
    <row r="2229" spans="1:2" x14ac:dyDescent="0.15">
      <c r="A2229">
        <v>226.30243071999999</v>
      </c>
      <c r="B2229">
        <v>226.35310336000001</v>
      </c>
    </row>
    <row r="2230" spans="1:2" x14ac:dyDescent="0.15">
      <c r="A2230">
        <v>226.40242047999999</v>
      </c>
      <c r="B2230">
        <v>226.45310463999999</v>
      </c>
    </row>
    <row r="2231" spans="1:2" x14ac:dyDescent="0.15">
      <c r="A2231">
        <v>226.50242048000001</v>
      </c>
      <c r="B2231">
        <v>226.55310080000001</v>
      </c>
    </row>
    <row r="2232" spans="1:2" x14ac:dyDescent="0.15">
      <c r="A2232">
        <v>226.60242303999999</v>
      </c>
      <c r="B2232">
        <v>226.65309823999999</v>
      </c>
    </row>
    <row r="2233" spans="1:2" x14ac:dyDescent="0.15">
      <c r="A2233">
        <v>226.70242175999999</v>
      </c>
      <c r="B2233">
        <v>226.75310207999999</v>
      </c>
    </row>
    <row r="2234" spans="1:2" x14ac:dyDescent="0.15">
      <c r="A2234">
        <v>226.80242688000001</v>
      </c>
      <c r="B2234">
        <v>226.85309183999999</v>
      </c>
    </row>
    <row r="2235" spans="1:2" x14ac:dyDescent="0.15">
      <c r="A2235">
        <v>226.90242816</v>
      </c>
      <c r="B2235">
        <v>226.95310208000001</v>
      </c>
    </row>
    <row r="2236" spans="1:2" x14ac:dyDescent="0.15">
      <c r="A2236">
        <v>227.00243072000001</v>
      </c>
      <c r="B2236">
        <v>227.05309696</v>
      </c>
    </row>
    <row r="2237" spans="1:2" x14ac:dyDescent="0.15">
      <c r="A2237">
        <v>227.1024256</v>
      </c>
      <c r="B2237">
        <v>227.15309823999999</v>
      </c>
    </row>
    <row r="2238" spans="1:2" x14ac:dyDescent="0.15">
      <c r="A2238">
        <v>227.20242175999999</v>
      </c>
      <c r="B2238">
        <v>227.25309695999999</v>
      </c>
    </row>
    <row r="2239" spans="1:2" x14ac:dyDescent="0.15">
      <c r="A2239">
        <v>227.30242047999999</v>
      </c>
      <c r="B2239">
        <v>227.3530944</v>
      </c>
    </row>
    <row r="2240" spans="1:2" x14ac:dyDescent="0.15">
      <c r="A2240">
        <v>227.40242943999999</v>
      </c>
      <c r="B2240">
        <v>227.45309696000001</v>
      </c>
    </row>
    <row r="2241" spans="1:2" x14ac:dyDescent="0.15">
      <c r="A2241">
        <v>227.50241792</v>
      </c>
      <c r="B2241">
        <v>227.55309696</v>
      </c>
    </row>
    <row r="2242" spans="1:2" x14ac:dyDescent="0.15">
      <c r="A2242">
        <v>227.60242176</v>
      </c>
      <c r="B2242">
        <v>227.65309311999999</v>
      </c>
    </row>
    <row r="2243" spans="1:2" x14ac:dyDescent="0.15">
      <c r="A2243">
        <v>227.70241920000001</v>
      </c>
      <c r="B2243">
        <v>227.75309952000001</v>
      </c>
    </row>
    <row r="2244" spans="1:2" x14ac:dyDescent="0.15">
      <c r="A2244">
        <v>227.80241792000001</v>
      </c>
      <c r="B2244">
        <v>227.85309695999999</v>
      </c>
    </row>
    <row r="2245" spans="1:2" x14ac:dyDescent="0.15">
      <c r="A2245">
        <v>227.90241664000001</v>
      </c>
      <c r="B2245">
        <v>227.95309824</v>
      </c>
    </row>
    <row r="2246" spans="1:2" x14ac:dyDescent="0.15">
      <c r="A2246">
        <v>228.00241664000001</v>
      </c>
      <c r="B2246">
        <v>228.05308927999999</v>
      </c>
    </row>
    <row r="2247" spans="1:2" x14ac:dyDescent="0.15">
      <c r="A2247">
        <v>228.10242176</v>
      </c>
      <c r="B2247">
        <v>228.15309568000001</v>
      </c>
    </row>
    <row r="2248" spans="1:2" x14ac:dyDescent="0.15">
      <c r="A2248">
        <v>228.20242048</v>
      </c>
      <c r="B2248">
        <v>228.25309824000001</v>
      </c>
    </row>
    <row r="2249" spans="1:2" x14ac:dyDescent="0.15">
      <c r="A2249">
        <v>228.30241536</v>
      </c>
      <c r="B2249">
        <v>228.35309952</v>
      </c>
    </row>
    <row r="2250" spans="1:2" x14ac:dyDescent="0.15">
      <c r="A2250">
        <v>228.40242559999999</v>
      </c>
      <c r="B2250">
        <v>228.45309696000001</v>
      </c>
    </row>
    <row r="2251" spans="1:2" x14ac:dyDescent="0.15">
      <c r="A2251">
        <v>228.50242304</v>
      </c>
      <c r="B2251">
        <v>228.55309568000001</v>
      </c>
    </row>
    <row r="2252" spans="1:2" x14ac:dyDescent="0.15">
      <c r="A2252">
        <v>228.6024128</v>
      </c>
      <c r="B2252">
        <v>228.6531008</v>
      </c>
    </row>
    <row r="2253" spans="1:2" x14ac:dyDescent="0.15">
      <c r="A2253">
        <v>228.70241536</v>
      </c>
      <c r="B2253">
        <v>228.75309568</v>
      </c>
    </row>
    <row r="2254" spans="1:2" x14ac:dyDescent="0.15">
      <c r="A2254">
        <v>228.80241408000001</v>
      </c>
      <c r="B2254">
        <v>228.85309568</v>
      </c>
    </row>
    <row r="2255" spans="1:2" x14ac:dyDescent="0.15">
      <c r="A2255">
        <v>228.90241792</v>
      </c>
      <c r="B2255">
        <v>228.95308800000001</v>
      </c>
    </row>
    <row r="2256" spans="1:2" x14ac:dyDescent="0.15">
      <c r="A2256">
        <v>229.00241792</v>
      </c>
      <c r="B2256">
        <v>229.05308543999999</v>
      </c>
    </row>
    <row r="2257" spans="1:2" x14ac:dyDescent="0.15">
      <c r="A2257">
        <v>229.10241152</v>
      </c>
      <c r="B2257">
        <v>229.153088</v>
      </c>
    </row>
    <row r="2258" spans="1:2" x14ac:dyDescent="0.15">
      <c r="A2258">
        <v>229.20242048</v>
      </c>
      <c r="B2258">
        <v>229.25308415999999</v>
      </c>
    </row>
    <row r="2259" spans="1:2" x14ac:dyDescent="0.15">
      <c r="A2259">
        <v>229.30241536</v>
      </c>
      <c r="B2259">
        <v>229.35308800000001</v>
      </c>
    </row>
    <row r="2260" spans="1:2" x14ac:dyDescent="0.15">
      <c r="A2260">
        <v>229.40241408</v>
      </c>
      <c r="B2260">
        <v>229.45309055999999</v>
      </c>
    </row>
    <row r="2261" spans="1:2" x14ac:dyDescent="0.15">
      <c r="A2261">
        <v>229.50241664000001</v>
      </c>
      <c r="B2261">
        <v>229.553088</v>
      </c>
    </row>
    <row r="2262" spans="1:2" x14ac:dyDescent="0.15">
      <c r="A2262">
        <v>229.6024128</v>
      </c>
      <c r="B2262">
        <v>229.65309056000001</v>
      </c>
    </row>
    <row r="2263" spans="1:2" x14ac:dyDescent="0.15">
      <c r="A2263">
        <v>229.70241408000001</v>
      </c>
      <c r="B2263">
        <v>229.75309568</v>
      </c>
    </row>
    <row r="2264" spans="1:2" x14ac:dyDescent="0.15">
      <c r="A2264">
        <v>229.80241280000001</v>
      </c>
      <c r="B2264">
        <v>229.85309312000001</v>
      </c>
    </row>
    <row r="2265" spans="1:2" x14ac:dyDescent="0.15">
      <c r="A2265">
        <v>229.90241280000001</v>
      </c>
      <c r="B2265">
        <v>229.95308928</v>
      </c>
    </row>
    <row r="2266" spans="1:2" x14ac:dyDescent="0.15">
      <c r="A2266">
        <v>230.00241023999999</v>
      </c>
      <c r="B2266">
        <v>230.05308288000001</v>
      </c>
    </row>
    <row r="2267" spans="1:2" x14ac:dyDescent="0.15">
      <c r="A2267">
        <v>230.10241407999999</v>
      </c>
      <c r="B2267">
        <v>230.15308927999999</v>
      </c>
    </row>
    <row r="2268" spans="1:2" x14ac:dyDescent="0.15">
      <c r="A2268">
        <v>230.20241279999999</v>
      </c>
      <c r="B2268">
        <v>230.25308799999999</v>
      </c>
    </row>
    <row r="2269" spans="1:2" x14ac:dyDescent="0.15">
      <c r="A2269">
        <v>230.30241151999999</v>
      </c>
      <c r="B2269">
        <v>230.35308544</v>
      </c>
    </row>
    <row r="2270" spans="1:2" x14ac:dyDescent="0.15">
      <c r="A2270">
        <v>230.40241280000001</v>
      </c>
      <c r="B2270">
        <v>230.45308800000001</v>
      </c>
    </row>
    <row r="2271" spans="1:2" x14ac:dyDescent="0.15">
      <c r="A2271">
        <v>230.50241919999999</v>
      </c>
      <c r="B2271">
        <v>230.55309184000001</v>
      </c>
    </row>
    <row r="2272" spans="1:2" x14ac:dyDescent="0.15">
      <c r="A2272">
        <v>230.60240640000001</v>
      </c>
      <c r="B2272">
        <v>230.65309184</v>
      </c>
    </row>
    <row r="2273" spans="1:2" x14ac:dyDescent="0.15">
      <c r="A2273">
        <v>230.70241279999999</v>
      </c>
      <c r="B2273">
        <v>230.75308415999999</v>
      </c>
    </row>
    <row r="2274" spans="1:2" x14ac:dyDescent="0.15">
      <c r="A2274">
        <v>230.8024064</v>
      </c>
      <c r="B2274">
        <v>230.85308416000001</v>
      </c>
    </row>
    <row r="2275" spans="1:2" x14ac:dyDescent="0.15">
      <c r="A2275">
        <v>230.90240639999999</v>
      </c>
      <c r="B2275">
        <v>230.95308288000001</v>
      </c>
    </row>
    <row r="2276" spans="1:2" x14ac:dyDescent="0.15">
      <c r="A2276">
        <v>231.00240511999999</v>
      </c>
      <c r="B2276">
        <v>231.053088</v>
      </c>
    </row>
    <row r="2277" spans="1:2" x14ac:dyDescent="0.15">
      <c r="A2277">
        <v>231.10240895999999</v>
      </c>
      <c r="B2277">
        <v>231.15308544000001</v>
      </c>
    </row>
    <row r="2278" spans="1:2" x14ac:dyDescent="0.15">
      <c r="A2278">
        <v>231.20240383999999</v>
      </c>
      <c r="B2278">
        <v>231.25308928000001</v>
      </c>
    </row>
    <row r="2279" spans="1:2" x14ac:dyDescent="0.15">
      <c r="A2279">
        <v>231.3024064</v>
      </c>
      <c r="B2279">
        <v>231.35308287999999</v>
      </c>
    </row>
    <row r="2280" spans="1:2" x14ac:dyDescent="0.15">
      <c r="A2280">
        <v>231.40240896</v>
      </c>
      <c r="B2280">
        <v>231.45308416</v>
      </c>
    </row>
    <row r="2281" spans="1:2" x14ac:dyDescent="0.15">
      <c r="A2281">
        <v>231.50240768</v>
      </c>
      <c r="B2281">
        <v>231.55307647999999</v>
      </c>
    </row>
    <row r="2282" spans="1:2" x14ac:dyDescent="0.15">
      <c r="A2282">
        <v>231.60240511999999</v>
      </c>
      <c r="B2282">
        <v>231.65307903999999</v>
      </c>
    </row>
    <row r="2283" spans="1:2" x14ac:dyDescent="0.15">
      <c r="A2283">
        <v>231.70240896000001</v>
      </c>
      <c r="B2283">
        <v>231.75308544000001</v>
      </c>
    </row>
    <row r="2284" spans="1:2" x14ac:dyDescent="0.15">
      <c r="A2284">
        <v>231.80240896000001</v>
      </c>
      <c r="B2284">
        <v>231.85308032</v>
      </c>
    </row>
    <row r="2285" spans="1:2" x14ac:dyDescent="0.15">
      <c r="A2285">
        <v>231.90241023999999</v>
      </c>
      <c r="B2285">
        <v>231.95308671999999</v>
      </c>
    </row>
    <row r="2286" spans="1:2" x14ac:dyDescent="0.15">
      <c r="A2286">
        <v>232.00240256000001</v>
      </c>
      <c r="B2286">
        <v>232.05307904</v>
      </c>
    </row>
    <row r="2287" spans="1:2" x14ac:dyDescent="0.15">
      <c r="A2287">
        <v>232.10240383999999</v>
      </c>
      <c r="B2287">
        <v>232.15307648000001</v>
      </c>
    </row>
    <row r="2288" spans="1:2" x14ac:dyDescent="0.15">
      <c r="A2288">
        <v>232.20241152</v>
      </c>
      <c r="B2288">
        <v>232.25308032000001</v>
      </c>
    </row>
    <row r="2289" spans="1:2" x14ac:dyDescent="0.15">
      <c r="A2289">
        <v>232.3024064</v>
      </c>
      <c r="B2289">
        <v>232.35307520000001</v>
      </c>
    </row>
    <row r="2290" spans="1:2" x14ac:dyDescent="0.15">
      <c r="A2290">
        <v>232.40240768000001</v>
      </c>
      <c r="B2290">
        <v>232.45307647999999</v>
      </c>
    </row>
    <row r="2291" spans="1:2" x14ac:dyDescent="0.15">
      <c r="A2291">
        <v>232.50240127999999</v>
      </c>
      <c r="B2291">
        <v>232.55308416</v>
      </c>
    </row>
    <row r="2292" spans="1:2" x14ac:dyDescent="0.15">
      <c r="A2292">
        <v>232.60240511999999</v>
      </c>
      <c r="B2292">
        <v>232.65307903999999</v>
      </c>
    </row>
    <row r="2293" spans="1:2" x14ac:dyDescent="0.15">
      <c r="A2293">
        <v>232.70241536</v>
      </c>
      <c r="B2293">
        <v>232.75307264</v>
      </c>
    </row>
    <row r="2294" spans="1:2" x14ac:dyDescent="0.15">
      <c r="A2294">
        <v>232.80240000000001</v>
      </c>
      <c r="B2294">
        <v>232.85307648</v>
      </c>
    </row>
    <row r="2295" spans="1:2" x14ac:dyDescent="0.15">
      <c r="A2295">
        <v>232.90240639999999</v>
      </c>
      <c r="B2295">
        <v>232.95307392000001</v>
      </c>
    </row>
    <row r="2296" spans="1:2" x14ac:dyDescent="0.15">
      <c r="A2296">
        <v>233.00240640000001</v>
      </c>
      <c r="B2296">
        <v>233.05308288000001</v>
      </c>
    </row>
    <row r="2297" spans="1:2" x14ac:dyDescent="0.15">
      <c r="A2297">
        <v>233.10240256</v>
      </c>
      <c r="B2297">
        <v>233.15308031999999</v>
      </c>
    </row>
    <row r="2298" spans="1:2" x14ac:dyDescent="0.15">
      <c r="A2298">
        <v>233.20240000000001</v>
      </c>
      <c r="B2298">
        <v>233.25308032000001</v>
      </c>
    </row>
    <row r="2299" spans="1:2" x14ac:dyDescent="0.15">
      <c r="A2299">
        <v>233.30239872000001</v>
      </c>
      <c r="B2299">
        <v>233.35307263999999</v>
      </c>
    </row>
    <row r="2300" spans="1:2" x14ac:dyDescent="0.15">
      <c r="A2300">
        <v>233.40239872000001</v>
      </c>
      <c r="B2300">
        <v>233.45307776000001</v>
      </c>
    </row>
    <row r="2301" spans="1:2" x14ac:dyDescent="0.15">
      <c r="A2301">
        <v>233.50239999999999</v>
      </c>
      <c r="B2301">
        <v>233.55308031999999</v>
      </c>
    </row>
    <row r="2302" spans="1:2" x14ac:dyDescent="0.15">
      <c r="A2302">
        <v>233.60239744</v>
      </c>
      <c r="B2302">
        <v>233.65307776</v>
      </c>
    </row>
    <row r="2303" spans="1:2" x14ac:dyDescent="0.15">
      <c r="A2303">
        <v>233.70239488000001</v>
      </c>
      <c r="B2303">
        <v>233.75306752</v>
      </c>
    </row>
    <row r="2304" spans="1:2" x14ac:dyDescent="0.15">
      <c r="A2304">
        <v>233.80240000000001</v>
      </c>
      <c r="B2304">
        <v>233.85307775999999</v>
      </c>
    </row>
    <row r="2305" spans="1:2" x14ac:dyDescent="0.15">
      <c r="A2305">
        <v>233.90240256000001</v>
      </c>
      <c r="B2305">
        <v>233.95306880000001</v>
      </c>
    </row>
    <row r="2306" spans="1:2" x14ac:dyDescent="0.15">
      <c r="A2306">
        <v>234.00239615999999</v>
      </c>
      <c r="B2306">
        <v>234.05306880000001</v>
      </c>
    </row>
    <row r="2307" spans="1:2" x14ac:dyDescent="0.15">
      <c r="A2307">
        <v>234.10239616000001</v>
      </c>
      <c r="B2307">
        <v>234.15307007999999</v>
      </c>
    </row>
    <row r="2308" spans="1:2" x14ac:dyDescent="0.15">
      <c r="A2308">
        <v>234.20239359999999</v>
      </c>
      <c r="B2308">
        <v>234.25307136000001</v>
      </c>
    </row>
    <row r="2309" spans="1:2" x14ac:dyDescent="0.15">
      <c r="A2309">
        <v>234.30239488000001</v>
      </c>
      <c r="B2309">
        <v>234.35307136</v>
      </c>
    </row>
    <row r="2310" spans="1:2" x14ac:dyDescent="0.15">
      <c r="A2310">
        <v>234.40240127999999</v>
      </c>
      <c r="B2310">
        <v>234.45307904000001</v>
      </c>
    </row>
    <row r="2311" spans="1:2" x14ac:dyDescent="0.15">
      <c r="A2311">
        <v>234.50239744000001</v>
      </c>
      <c r="B2311">
        <v>234.55307135999999</v>
      </c>
    </row>
    <row r="2312" spans="1:2" x14ac:dyDescent="0.15">
      <c r="A2312">
        <v>234.60239744</v>
      </c>
      <c r="B2312">
        <v>234.65307648000001</v>
      </c>
    </row>
    <row r="2313" spans="1:2" x14ac:dyDescent="0.15">
      <c r="A2313">
        <v>234.70239744</v>
      </c>
      <c r="B2313">
        <v>234.75307007999999</v>
      </c>
    </row>
    <row r="2314" spans="1:2" x14ac:dyDescent="0.15">
      <c r="A2314">
        <v>234.80239488000001</v>
      </c>
      <c r="B2314">
        <v>234.85307008000001</v>
      </c>
    </row>
    <row r="2315" spans="1:2" x14ac:dyDescent="0.15">
      <c r="A2315">
        <v>234.90239488</v>
      </c>
      <c r="B2315">
        <v>234.95307392000001</v>
      </c>
    </row>
    <row r="2316" spans="1:2" x14ac:dyDescent="0.15">
      <c r="A2316">
        <v>235.00239232000001</v>
      </c>
      <c r="B2316">
        <v>235.05306752000001</v>
      </c>
    </row>
    <row r="2317" spans="1:2" x14ac:dyDescent="0.15">
      <c r="A2317">
        <v>235.10239487999999</v>
      </c>
      <c r="B2317">
        <v>235.15306752000001</v>
      </c>
    </row>
    <row r="2318" spans="1:2" x14ac:dyDescent="0.15">
      <c r="A2318">
        <v>235.20239232</v>
      </c>
      <c r="B2318">
        <v>235.25306752</v>
      </c>
    </row>
    <row r="2319" spans="1:2" x14ac:dyDescent="0.15">
      <c r="A2319">
        <v>235.30239359999999</v>
      </c>
      <c r="B2319">
        <v>235.35307008000001</v>
      </c>
    </row>
    <row r="2320" spans="1:2" x14ac:dyDescent="0.15">
      <c r="A2320">
        <v>235.40239231999999</v>
      </c>
      <c r="B2320">
        <v>235.45307136</v>
      </c>
    </row>
    <row r="2321" spans="1:2" x14ac:dyDescent="0.15">
      <c r="A2321">
        <v>235.50240127999999</v>
      </c>
      <c r="B2321">
        <v>235.55306623999999</v>
      </c>
    </row>
    <row r="2322" spans="1:2" x14ac:dyDescent="0.15">
      <c r="A2322">
        <v>235.60239232000001</v>
      </c>
      <c r="B2322">
        <v>235.65307007999999</v>
      </c>
    </row>
    <row r="2323" spans="1:2" x14ac:dyDescent="0.15">
      <c r="A2323">
        <v>235.70238975999999</v>
      </c>
      <c r="B2323">
        <v>235.7530624</v>
      </c>
    </row>
    <row r="2324" spans="1:2" x14ac:dyDescent="0.15">
      <c r="A2324">
        <v>235.8023872</v>
      </c>
      <c r="B2324">
        <v>235.85307008000001</v>
      </c>
    </row>
    <row r="2325" spans="1:2" x14ac:dyDescent="0.15">
      <c r="A2325">
        <v>235.90239488</v>
      </c>
      <c r="B2325">
        <v>235.95306368000001</v>
      </c>
    </row>
    <row r="2326" spans="1:2" x14ac:dyDescent="0.15">
      <c r="A2326">
        <v>236.00239103999999</v>
      </c>
      <c r="B2326">
        <v>236.05306752000001</v>
      </c>
    </row>
    <row r="2327" spans="1:2" x14ac:dyDescent="0.15">
      <c r="A2327">
        <v>236.10238720000001</v>
      </c>
      <c r="B2327">
        <v>236.1530688</v>
      </c>
    </row>
    <row r="2328" spans="1:2" x14ac:dyDescent="0.15">
      <c r="A2328">
        <v>236.20239744</v>
      </c>
      <c r="B2328">
        <v>236.2530624</v>
      </c>
    </row>
    <row r="2329" spans="1:2" x14ac:dyDescent="0.15">
      <c r="A2329">
        <v>236.30238976000001</v>
      </c>
      <c r="B2329">
        <v>236.3530624</v>
      </c>
    </row>
    <row r="2330" spans="1:2" x14ac:dyDescent="0.15">
      <c r="A2330">
        <v>236.40238719999999</v>
      </c>
      <c r="B2330">
        <v>236.45306880000001</v>
      </c>
    </row>
    <row r="2331" spans="1:2" x14ac:dyDescent="0.15">
      <c r="A2331">
        <v>236.50239232000001</v>
      </c>
      <c r="B2331">
        <v>236.55306368000001</v>
      </c>
    </row>
    <row r="2332" spans="1:2" x14ac:dyDescent="0.15">
      <c r="A2332">
        <v>236.60238848</v>
      </c>
      <c r="B2332">
        <v>236.65306752000001</v>
      </c>
    </row>
    <row r="2333" spans="1:2" x14ac:dyDescent="0.15">
      <c r="A2333">
        <v>236.70239104000001</v>
      </c>
      <c r="B2333">
        <v>236.75307007999999</v>
      </c>
    </row>
    <row r="2334" spans="1:2" x14ac:dyDescent="0.15">
      <c r="A2334">
        <v>236.80238847999999</v>
      </c>
      <c r="B2334">
        <v>236.85307008000001</v>
      </c>
    </row>
    <row r="2335" spans="1:2" x14ac:dyDescent="0.15">
      <c r="A2335">
        <v>236.90239104</v>
      </c>
      <c r="B2335">
        <v>236.95306368000001</v>
      </c>
    </row>
    <row r="2336" spans="1:2" x14ac:dyDescent="0.15">
      <c r="A2336">
        <v>237.00238464</v>
      </c>
      <c r="B2336">
        <v>237.05306752000001</v>
      </c>
    </row>
    <row r="2337" spans="1:2" x14ac:dyDescent="0.15">
      <c r="A2337">
        <v>237.10238591999999</v>
      </c>
      <c r="B2337">
        <v>237.15306240000001</v>
      </c>
    </row>
    <row r="2338" spans="1:2" x14ac:dyDescent="0.15">
      <c r="A2338">
        <v>237.20238592000001</v>
      </c>
      <c r="B2338">
        <v>237.25306752</v>
      </c>
    </row>
    <row r="2339" spans="1:2" x14ac:dyDescent="0.15">
      <c r="A2339">
        <v>237.30238335999999</v>
      </c>
      <c r="B2339">
        <v>237.35306367999999</v>
      </c>
    </row>
    <row r="2340" spans="1:2" x14ac:dyDescent="0.15">
      <c r="A2340">
        <v>237.40239616</v>
      </c>
      <c r="B2340">
        <v>237.45306239999999</v>
      </c>
    </row>
    <row r="2341" spans="1:2" x14ac:dyDescent="0.15">
      <c r="A2341">
        <v>237.50239488</v>
      </c>
      <c r="B2341">
        <v>237.55306623999999</v>
      </c>
    </row>
    <row r="2342" spans="1:2" x14ac:dyDescent="0.15">
      <c r="A2342">
        <v>237.60238336</v>
      </c>
      <c r="B2342">
        <v>237.65306368</v>
      </c>
    </row>
    <row r="2343" spans="1:2" x14ac:dyDescent="0.15">
      <c r="A2343">
        <v>237.70238592000001</v>
      </c>
      <c r="B2343">
        <v>237.75305471999999</v>
      </c>
    </row>
    <row r="2344" spans="1:2" x14ac:dyDescent="0.15">
      <c r="A2344">
        <v>237.80238080000001</v>
      </c>
      <c r="B2344">
        <v>237.85305600000001</v>
      </c>
    </row>
    <row r="2345" spans="1:2" x14ac:dyDescent="0.15">
      <c r="A2345">
        <v>237.90238848000001</v>
      </c>
      <c r="B2345">
        <v>237.95306239999999</v>
      </c>
    </row>
    <row r="2346" spans="1:2" x14ac:dyDescent="0.15">
      <c r="A2346">
        <v>238.00237952000001</v>
      </c>
      <c r="B2346">
        <v>238.053056</v>
      </c>
    </row>
    <row r="2347" spans="1:2" x14ac:dyDescent="0.15">
      <c r="A2347">
        <v>238.10238591999999</v>
      </c>
      <c r="B2347">
        <v>238.15305728000001</v>
      </c>
    </row>
    <row r="2348" spans="1:2" x14ac:dyDescent="0.15">
      <c r="A2348">
        <v>238.20238463999999</v>
      </c>
      <c r="B2348">
        <v>238.25305728000001</v>
      </c>
    </row>
    <row r="2349" spans="1:2" x14ac:dyDescent="0.15">
      <c r="A2349">
        <v>238.30238592000001</v>
      </c>
      <c r="B2349">
        <v>238.35306112000001</v>
      </c>
    </row>
    <row r="2350" spans="1:2" x14ac:dyDescent="0.15">
      <c r="A2350">
        <v>238.40237952000001</v>
      </c>
      <c r="B2350">
        <v>238.45306112</v>
      </c>
    </row>
    <row r="2351" spans="1:2" x14ac:dyDescent="0.15">
      <c r="A2351">
        <v>238.50238591999999</v>
      </c>
      <c r="B2351">
        <v>238.553056</v>
      </c>
    </row>
    <row r="2352" spans="1:2" x14ac:dyDescent="0.15">
      <c r="A2352">
        <v>238.60238975999999</v>
      </c>
      <c r="B2352">
        <v>238.65305472</v>
      </c>
    </row>
    <row r="2353" spans="1:2" x14ac:dyDescent="0.15">
      <c r="A2353">
        <v>238.70238848</v>
      </c>
      <c r="B2353">
        <v>238.75305344</v>
      </c>
    </row>
    <row r="2354" spans="1:2" x14ac:dyDescent="0.15">
      <c r="A2354">
        <v>238.80238208</v>
      </c>
      <c r="B2354">
        <v>238.85305600000001</v>
      </c>
    </row>
    <row r="2355" spans="1:2" x14ac:dyDescent="0.15">
      <c r="A2355">
        <v>238.90238335999999</v>
      </c>
      <c r="B2355">
        <v>238.95306239999999</v>
      </c>
    </row>
    <row r="2356" spans="1:2" x14ac:dyDescent="0.15">
      <c r="A2356">
        <v>239.00238848000001</v>
      </c>
      <c r="B2356">
        <v>239.05306112</v>
      </c>
    </row>
    <row r="2357" spans="1:2" x14ac:dyDescent="0.15">
      <c r="A2357">
        <v>239.10238720000001</v>
      </c>
      <c r="B2357">
        <v>239.15305472</v>
      </c>
    </row>
    <row r="2358" spans="1:2" x14ac:dyDescent="0.15">
      <c r="A2358">
        <v>239.20237696000001</v>
      </c>
      <c r="B2358">
        <v>239.25305599999999</v>
      </c>
    </row>
    <row r="2359" spans="1:2" x14ac:dyDescent="0.15">
      <c r="A2359">
        <v>239.30237568000001</v>
      </c>
      <c r="B2359">
        <v>239.35305216</v>
      </c>
    </row>
    <row r="2360" spans="1:2" x14ac:dyDescent="0.15">
      <c r="A2360">
        <v>239.4023808</v>
      </c>
      <c r="B2360">
        <v>239.45305855999999</v>
      </c>
    </row>
    <row r="2361" spans="1:2" x14ac:dyDescent="0.15">
      <c r="A2361">
        <v>239.50237952000001</v>
      </c>
      <c r="B2361">
        <v>239.55305088</v>
      </c>
    </row>
    <row r="2362" spans="1:2" x14ac:dyDescent="0.15">
      <c r="A2362">
        <v>239.60238336</v>
      </c>
      <c r="B2362">
        <v>239.65304576</v>
      </c>
    </row>
    <row r="2363" spans="1:2" x14ac:dyDescent="0.15">
      <c r="A2363">
        <v>239.70237951999999</v>
      </c>
      <c r="B2363">
        <v>239.75304448</v>
      </c>
    </row>
    <row r="2364" spans="1:2" x14ac:dyDescent="0.15">
      <c r="A2364">
        <v>239.80238464000001</v>
      </c>
      <c r="B2364">
        <v>239.85304575999999</v>
      </c>
    </row>
    <row r="2365" spans="1:2" x14ac:dyDescent="0.15">
      <c r="A2365">
        <v>239.90237952000001</v>
      </c>
      <c r="B2365">
        <v>239.95305343999999</v>
      </c>
    </row>
    <row r="2366" spans="1:2" x14ac:dyDescent="0.15">
      <c r="A2366">
        <v>240.00237440000001</v>
      </c>
      <c r="B2366">
        <v>240.05304960000001</v>
      </c>
    </row>
    <row r="2367" spans="1:2" x14ac:dyDescent="0.15">
      <c r="A2367">
        <v>240.10237312000001</v>
      </c>
      <c r="B2367">
        <v>240.15305472</v>
      </c>
    </row>
    <row r="2368" spans="1:2" x14ac:dyDescent="0.15">
      <c r="A2368">
        <v>240.20237567999999</v>
      </c>
      <c r="B2368">
        <v>240.25305216000001</v>
      </c>
    </row>
    <row r="2369" spans="1:2" x14ac:dyDescent="0.15">
      <c r="A2369">
        <v>240.30237568000001</v>
      </c>
      <c r="B2369">
        <v>240.35305216</v>
      </c>
    </row>
    <row r="2370" spans="1:2" x14ac:dyDescent="0.15">
      <c r="A2370">
        <v>240.40237568000001</v>
      </c>
      <c r="B2370">
        <v>240.453056</v>
      </c>
    </row>
    <row r="2371" spans="1:2" x14ac:dyDescent="0.15">
      <c r="A2371">
        <v>240.50238336000001</v>
      </c>
      <c r="B2371">
        <v>240.55305344000001</v>
      </c>
    </row>
    <row r="2372" spans="1:2" x14ac:dyDescent="0.15">
      <c r="A2372">
        <v>240.60238079999999</v>
      </c>
      <c r="B2372">
        <v>240.65304832000001</v>
      </c>
    </row>
    <row r="2373" spans="1:2" x14ac:dyDescent="0.15">
      <c r="A2373">
        <v>240.70237824</v>
      </c>
      <c r="B2373">
        <v>240.75305087999999</v>
      </c>
    </row>
    <row r="2374" spans="1:2" x14ac:dyDescent="0.15">
      <c r="A2374">
        <v>240.80237439999999</v>
      </c>
      <c r="B2374">
        <v>240.85305216</v>
      </c>
    </row>
    <row r="2375" spans="1:2" x14ac:dyDescent="0.15">
      <c r="A2375">
        <v>240.90238335999999</v>
      </c>
      <c r="B2375">
        <v>240.95304704</v>
      </c>
    </row>
    <row r="2376" spans="1:2" x14ac:dyDescent="0.15">
      <c r="A2376">
        <v>241.00237056</v>
      </c>
      <c r="B2376">
        <v>241.05304831999999</v>
      </c>
    </row>
    <row r="2377" spans="1:2" x14ac:dyDescent="0.15">
      <c r="A2377">
        <v>241.10237567999999</v>
      </c>
      <c r="B2377">
        <v>241.15304703999999</v>
      </c>
    </row>
    <row r="2378" spans="1:2" x14ac:dyDescent="0.15">
      <c r="A2378">
        <v>241.20237696000001</v>
      </c>
      <c r="B2378">
        <v>241.25304704000001</v>
      </c>
    </row>
    <row r="2379" spans="1:2" x14ac:dyDescent="0.15">
      <c r="A2379">
        <v>241.30237184000001</v>
      </c>
      <c r="B2379">
        <v>241.35305088000001</v>
      </c>
    </row>
    <row r="2380" spans="1:2" x14ac:dyDescent="0.15">
      <c r="A2380">
        <v>241.40237184</v>
      </c>
      <c r="B2380">
        <v>241.45305472000001</v>
      </c>
    </row>
    <row r="2381" spans="1:2" x14ac:dyDescent="0.15">
      <c r="A2381">
        <v>241.50236799999999</v>
      </c>
      <c r="B2381">
        <v>241.55304960000001</v>
      </c>
    </row>
    <row r="2382" spans="1:2" x14ac:dyDescent="0.15">
      <c r="A2382">
        <v>241.60237056</v>
      </c>
      <c r="B2382">
        <v>241.6530496</v>
      </c>
    </row>
    <row r="2383" spans="1:2" x14ac:dyDescent="0.15">
      <c r="A2383">
        <v>241.70237055999999</v>
      </c>
      <c r="B2383">
        <v>241.75304704000001</v>
      </c>
    </row>
    <row r="2384" spans="1:2" x14ac:dyDescent="0.15">
      <c r="A2384">
        <v>241.80237312</v>
      </c>
      <c r="B2384">
        <v>241.85304575999999</v>
      </c>
    </row>
    <row r="2385" spans="1:2" x14ac:dyDescent="0.15">
      <c r="A2385">
        <v>241.90236927999999</v>
      </c>
      <c r="B2385">
        <v>241.95304704</v>
      </c>
    </row>
    <row r="2386" spans="1:2" x14ac:dyDescent="0.15">
      <c r="A2386">
        <v>242.00237056</v>
      </c>
      <c r="B2386">
        <v>242.05304192</v>
      </c>
    </row>
    <row r="2387" spans="1:2" x14ac:dyDescent="0.15">
      <c r="A2387">
        <v>242.10236800000001</v>
      </c>
      <c r="B2387">
        <v>242.15303295999999</v>
      </c>
    </row>
    <row r="2388" spans="1:2" x14ac:dyDescent="0.15">
      <c r="A2388">
        <v>242.20236159999999</v>
      </c>
      <c r="B2388">
        <v>242.25304704000001</v>
      </c>
    </row>
    <row r="2389" spans="1:2" x14ac:dyDescent="0.15">
      <c r="A2389">
        <v>242.30236416</v>
      </c>
      <c r="B2389">
        <v>242.35303936</v>
      </c>
    </row>
    <row r="2390" spans="1:2" x14ac:dyDescent="0.15">
      <c r="A2390">
        <v>242.40237184</v>
      </c>
      <c r="B2390">
        <v>242.45303423999999</v>
      </c>
    </row>
    <row r="2391" spans="1:2" x14ac:dyDescent="0.15">
      <c r="A2391">
        <v>242.50237056</v>
      </c>
      <c r="B2391">
        <v>242.55304576</v>
      </c>
    </row>
    <row r="2392" spans="1:2" x14ac:dyDescent="0.15">
      <c r="A2392">
        <v>242.60236928</v>
      </c>
      <c r="B2392">
        <v>242.65304832000001</v>
      </c>
    </row>
    <row r="2393" spans="1:2" x14ac:dyDescent="0.15">
      <c r="A2393">
        <v>242.70236416</v>
      </c>
      <c r="B2393">
        <v>242.75303424000001</v>
      </c>
    </row>
    <row r="2394" spans="1:2" x14ac:dyDescent="0.15">
      <c r="A2394">
        <v>242.80237439999999</v>
      </c>
      <c r="B2394">
        <v>242.8530432</v>
      </c>
    </row>
    <row r="2395" spans="1:2" x14ac:dyDescent="0.15">
      <c r="A2395">
        <v>242.90236672</v>
      </c>
      <c r="B2395">
        <v>242.95303680000001</v>
      </c>
    </row>
    <row r="2396" spans="1:2" x14ac:dyDescent="0.15">
      <c r="A2396">
        <v>243.00237056</v>
      </c>
      <c r="B2396">
        <v>243.05304704</v>
      </c>
    </row>
    <row r="2397" spans="1:2" x14ac:dyDescent="0.15">
      <c r="A2397">
        <v>243.10236671999999</v>
      </c>
      <c r="B2397">
        <v>243.15304064</v>
      </c>
    </row>
    <row r="2398" spans="1:2" x14ac:dyDescent="0.15">
      <c r="A2398">
        <v>243.20237312</v>
      </c>
      <c r="B2398">
        <v>243.25303808000001</v>
      </c>
    </row>
    <row r="2399" spans="1:2" x14ac:dyDescent="0.15">
      <c r="A2399">
        <v>243.30236672000001</v>
      </c>
      <c r="B2399">
        <v>243.35304063999999</v>
      </c>
    </row>
    <row r="2400" spans="1:2" x14ac:dyDescent="0.15">
      <c r="A2400">
        <v>243.40236288</v>
      </c>
      <c r="B2400">
        <v>243.45303808</v>
      </c>
    </row>
    <row r="2401" spans="1:2" x14ac:dyDescent="0.15">
      <c r="A2401">
        <v>243.50236416000001</v>
      </c>
      <c r="B2401">
        <v>243.55304960000001</v>
      </c>
    </row>
    <row r="2402" spans="1:2" x14ac:dyDescent="0.15">
      <c r="A2402">
        <v>243.60236671999999</v>
      </c>
      <c r="B2402">
        <v>243.65304064</v>
      </c>
    </row>
    <row r="2403" spans="1:2" x14ac:dyDescent="0.15">
      <c r="A2403">
        <v>243.70236671999999</v>
      </c>
      <c r="B2403">
        <v>243.75304448</v>
      </c>
    </row>
    <row r="2404" spans="1:2" x14ac:dyDescent="0.15">
      <c r="A2404">
        <v>243.80236672000001</v>
      </c>
      <c r="B2404">
        <v>243.85304063999999</v>
      </c>
    </row>
    <row r="2405" spans="1:2" x14ac:dyDescent="0.15">
      <c r="A2405">
        <v>243.902368</v>
      </c>
      <c r="B2405">
        <v>243.95303680000001</v>
      </c>
    </row>
    <row r="2406" spans="1:2" x14ac:dyDescent="0.15">
      <c r="A2406">
        <v>244.0023616</v>
      </c>
      <c r="B2406">
        <v>244.0530368</v>
      </c>
    </row>
    <row r="2407" spans="1:2" x14ac:dyDescent="0.15">
      <c r="A2407">
        <v>244.10236287999999</v>
      </c>
      <c r="B2407">
        <v>244.15303807999999</v>
      </c>
    </row>
    <row r="2408" spans="1:2" x14ac:dyDescent="0.15">
      <c r="A2408">
        <v>244.20236288000001</v>
      </c>
      <c r="B2408">
        <v>244.25303936</v>
      </c>
    </row>
    <row r="2409" spans="1:2" x14ac:dyDescent="0.15">
      <c r="A2409">
        <v>244.30236031999999</v>
      </c>
      <c r="B2409">
        <v>244.35303039999999</v>
      </c>
    </row>
    <row r="2410" spans="1:2" x14ac:dyDescent="0.15">
      <c r="A2410">
        <v>244.402368</v>
      </c>
      <c r="B2410">
        <v>244.45304192</v>
      </c>
    </row>
    <row r="2411" spans="1:2" x14ac:dyDescent="0.15">
      <c r="A2411">
        <v>244.50236032000001</v>
      </c>
      <c r="B2411">
        <v>244.55304064000001</v>
      </c>
    </row>
    <row r="2412" spans="1:2" x14ac:dyDescent="0.15">
      <c r="A2412">
        <v>244.60235904000001</v>
      </c>
      <c r="B2412">
        <v>244.65303552</v>
      </c>
    </row>
    <row r="2413" spans="1:2" x14ac:dyDescent="0.15">
      <c r="A2413">
        <v>244.70235904</v>
      </c>
      <c r="B2413">
        <v>244.75302528</v>
      </c>
    </row>
    <row r="2414" spans="1:2" x14ac:dyDescent="0.15">
      <c r="A2414">
        <v>244.80236160000001</v>
      </c>
      <c r="B2414">
        <v>244.85304063999999</v>
      </c>
    </row>
    <row r="2415" spans="1:2" x14ac:dyDescent="0.15">
      <c r="A2415">
        <v>244.90236032000001</v>
      </c>
      <c r="B2415">
        <v>244.95303808</v>
      </c>
    </row>
    <row r="2416" spans="1:2" x14ac:dyDescent="0.15">
      <c r="A2416">
        <v>245.0023616</v>
      </c>
      <c r="B2416">
        <v>245.05303168</v>
      </c>
    </row>
    <row r="2417" spans="1:2" x14ac:dyDescent="0.15">
      <c r="A2417">
        <v>245.10236287999999</v>
      </c>
      <c r="B2417">
        <v>245.15303295999999</v>
      </c>
    </row>
    <row r="2418" spans="1:2" x14ac:dyDescent="0.15">
      <c r="A2418">
        <v>245.20236543999999</v>
      </c>
      <c r="B2418">
        <v>245.25303424000001</v>
      </c>
    </row>
    <row r="2419" spans="1:2" x14ac:dyDescent="0.15">
      <c r="A2419">
        <v>245.30236160000001</v>
      </c>
      <c r="B2419">
        <v>245.35303680000001</v>
      </c>
    </row>
    <row r="2420" spans="1:2" x14ac:dyDescent="0.15">
      <c r="A2420">
        <v>245.40235519999999</v>
      </c>
      <c r="B2420">
        <v>245.45302527999999</v>
      </c>
    </row>
    <row r="2421" spans="1:2" x14ac:dyDescent="0.15">
      <c r="A2421">
        <v>245.50235520000001</v>
      </c>
      <c r="B2421">
        <v>245.55302784</v>
      </c>
    </row>
    <row r="2422" spans="1:2" x14ac:dyDescent="0.15">
      <c r="A2422">
        <v>245.60235775999999</v>
      </c>
      <c r="B2422">
        <v>245.65302912000001</v>
      </c>
    </row>
    <row r="2423" spans="1:2" x14ac:dyDescent="0.15">
      <c r="A2423">
        <v>245.7023552</v>
      </c>
      <c r="B2423">
        <v>245.75302528</v>
      </c>
    </row>
    <row r="2424" spans="1:2" x14ac:dyDescent="0.15">
      <c r="A2424">
        <v>245.80235776000001</v>
      </c>
      <c r="B2424">
        <v>245.85303039999999</v>
      </c>
    </row>
    <row r="2425" spans="1:2" x14ac:dyDescent="0.15">
      <c r="A2425">
        <v>245.90235519999999</v>
      </c>
      <c r="B2425">
        <v>245.95302015999999</v>
      </c>
    </row>
    <row r="2426" spans="1:2" x14ac:dyDescent="0.15">
      <c r="A2426">
        <v>246.00236287999999</v>
      </c>
      <c r="B2426">
        <v>246.05304064000001</v>
      </c>
    </row>
    <row r="2427" spans="1:2" x14ac:dyDescent="0.15">
      <c r="A2427">
        <v>246.10235520000001</v>
      </c>
      <c r="B2427">
        <v>246.15303295999999</v>
      </c>
    </row>
    <row r="2428" spans="1:2" x14ac:dyDescent="0.15">
      <c r="A2428">
        <v>246.20235392000001</v>
      </c>
      <c r="B2428">
        <v>246.25302656</v>
      </c>
    </row>
    <row r="2429" spans="1:2" x14ac:dyDescent="0.15">
      <c r="A2429">
        <v>246.30235392</v>
      </c>
      <c r="B2429">
        <v>246.35302912</v>
      </c>
    </row>
    <row r="2430" spans="1:2" x14ac:dyDescent="0.15">
      <c r="A2430">
        <v>246.40235392</v>
      </c>
      <c r="B2430">
        <v>246.45302656000001</v>
      </c>
    </row>
    <row r="2431" spans="1:2" x14ac:dyDescent="0.15">
      <c r="A2431">
        <v>246.50235264</v>
      </c>
      <c r="B2431">
        <v>246.55303040000001</v>
      </c>
    </row>
    <row r="2432" spans="1:2" x14ac:dyDescent="0.15">
      <c r="A2432">
        <v>246.60236287999999</v>
      </c>
      <c r="B2432">
        <v>246.65303295999999</v>
      </c>
    </row>
    <row r="2433" spans="1:2" x14ac:dyDescent="0.15">
      <c r="A2433">
        <v>246.70235776000001</v>
      </c>
      <c r="B2433">
        <v>246.75302783999999</v>
      </c>
    </row>
    <row r="2434" spans="1:2" x14ac:dyDescent="0.15">
      <c r="A2434">
        <v>246.80235392</v>
      </c>
      <c r="B2434">
        <v>246.85303296000001</v>
      </c>
    </row>
    <row r="2435" spans="1:2" x14ac:dyDescent="0.15">
      <c r="A2435">
        <v>246.90234624000001</v>
      </c>
      <c r="B2435">
        <v>246.95302015999999</v>
      </c>
    </row>
    <row r="2436" spans="1:2" x14ac:dyDescent="0.15">
      <c r="A2436">
        <v>247.00235520000001</v>
      </c>
      <c r="B2436">
        <v>247.05302528000001</v>
      </c>
    </row>
    <row r="2437" spans="1:2" x14ac:dyDescent="0.15">
      <c r="A2437">
        <v>247.10235904000001</v>
      </c>
      <c r="B2437">
        <v>247.15301632000001</v>
      </c>
    </row>
    <row r="2438" spans="1:2" x14ac:dyDescent="0.15">
      <c r="A2438">
        <v>247.20235392000001</v>
      </c>
      <c r="B2438">
        <v>247.25302783999999</v>
      </c>
    </row>
    <row r="2439" spans="1:2" x14ac:dyDescent="0.15">
      <c r="A2439">
        <v>247.30235008</v>
      </c>
      <c r="B2439">
        <v>247.35301888000001</v>
      </c>
    </row>
    <row r="2440" spans="1:2" x14ac:dyDescent="0.15">
      <c r="A2440">
        <v>247.40235264</v>
      </c>
      <c r="B2440">
        <v>247.45302784</v>
      </c>
    </row>
    <row r="2441" spans="1:2" x14ac:dyDescent="0.15">
      <c r="A2441">
        <v>247.50235264</v>
      </c>
      <c r="B2441">
        <v>247.55302656000001</v>
      </c>
    </row>
    <row r="2442" spans="1:2" x14ac:dyDescent="0.15">
      <c r="A2442">
        <v>247.60235136</v>
      </c>
      <c r="B2442">
        <v>247.65302272</v>
      </c>
    </row>
    <row r="2443" spans="1:2" x14ac:dyDescent="0.15">
      <c r="A2443">
        <v>247.70234751999999</v>
      </c>
      <c r="B2443">
        <v>247.75302912000001</v>
      </c>
    </row>
    <row r="2444" spans="1:2" x14ac:dyDescent="0.15">
      <c r="A2444">
        <v>247.80235135999999</v>
      </c>
      <c r="B2444">
        <v>247.85301504</v>
      </c>
    </row>
    <row r="2445" spans="1:2" x14ac:dyDescent="0.15">
      <c r="A2445">
        <v>247.9023488</v>
      </c>
      <c r="B2445">
        <v>247.95303039999999</v>
      </c>
    </row>
    <row r="2446" spans="1:2" x14ac:dyDescent="0.15">
      <c r="A2446">
        <v>248.00235776</v>
      </c>
      <c r="B2446">
        <v>248.05302656000001</v>
      </c>
    </row>
    <row r="2447" spans="1:2" x14ac:dyDescent="0.15">
      <c r="A2447">
        <v>248.10235008000001</v>
      </c>
      <c r="B2447">
        <v>248.15302399999999</v>
      </c>
    </row>
    <row r="2448" spans="1:2" x14ac:dyDescent="0.15">
      <c r="A2448">
        <v>248.20235263999999</v>
      </c>
      <c r="B2448">
        <v>248.25302783999999</v>
      </c>
    </row>
    <row r="2449" spans="1:2" x14ac:dyDescent="0.15">
      <c r="A2449">
        <v>248.30234623999999</v>
      </c>
      <c r="B2449">
        <v>248.35302272000001</v>
      </c>
    </row>
    <row r="2450" spans="1:2" x14ac:dyDescent="0.15">
      <c r="A2450">
        <v>248.40234752000001</v>
      </c>
      <c r="B2450">
        <v>248.453024</v>
      </c>
    </row>
    <row r="2451" spans="1:2" x14ac:dyDescent="0.15">
      <c r="A2451">
        <v>248.50234624000001</v>
      </c>
      <c r="B2451">
        <v>248.55302144000001</v>
      </c>
    </row>
    <row r="2452" spans="1:2" x14ac:dyDescent="0.15">
      <c r="A2452">
        <v>248.60234879999999</v>
      </c>
      <c r="B2452">
        <v>248.65302399999999</v>
      </c>
    </row>
    <row r="2453" spans="1:2" x14ac:dyDescent="0.15">
      <c r="A2453">
        <v>248.70234368000001</v>
      </c>
      <c r="B2453">
        <v>248.75302528</v>
      </c>
    </row>
    <row r="2454" spans="1:2" x14ac:dyDescent="0.15">
      <c r="A2454">
        <v>248.80235135999999</v>
      </c>
      <c r="B2454">
        <v>248.85302655999999</v>
      </c>
    </row>
    <row r="2455" spans="1:2" x14ac:dyDescent="0.15">
      <c r="A2455">
        <v>248.90233984</v>
      </c>
      <c r="B2455">
        <v>248.95302527999999</v>
      </c>
    </row>
    <row r="2456" spans="1:2" x14ac:dyDescent="0.15">
      <c r="A2456">
        <v>249.00235136000001</v>
      </c>
      <c r="B2456">
        <v>249.05301632000001</v>
      </c>
    </row>
    <row r="2457" spans="1:2" x14ac:dyDescent="0.15">
      <c r="A2457">
        <v>249.10235008000001</v>
      </c>
      <c r="B2457">
        <v>249.15302144</v>
      </c>
    </row>
    <row r="2458" spans="1:2" x14ac:dyDescent="0.15">
      <c r="A2458">
        <v>249.20234368000001</v>
      </c>
      <c r="B2458">
        <v>249.25302400000001</v>
      </c>
    </row>
    <row r="2459" spans="1:2" x14ac:dyDescent="0.15">
      <c r="A2459">
        <v>249.30234368000001</v>
      </c>
      <c r="B2459">
        <v>249.353024</v>
      </c>
    </row>
    <row r="2460" spans="1:2" x14ac:dyDescent="0.15">
      <c r="A2460">
        <v>249.40234752000001</v>
      </c>
      <c r="B2460">
        <v>249.45301631999999</v>
      </c>
    </row>
    <row r="2461" spans="1:2" x14ac:dyDescent="0.15">
      <c r="A2461">
        <v>249.50234879999999</v>
      </c>
      <c r="B2461">
        <v>249.5530176</v>
      </c>
    </row>
    <row r="2462" spans="1:2" x14ac:dyDescent="0.15">
      <c r="A2462">
        <v>249.60234624</v>
      </c>
      <c r="B2462">
        <v>249.65301375999999</v>
      </c>
    </row>
    <row r="2463" spans="1:2" x14ac:dyDescent="0.15">
      <c r="A2463">
        <v>249.70235135999999</v>
      </c>
      <c r="B2463">
        <v>249.75302016000001</v>
      </c>
    </row>
    <row r="2464" spans="1:2" x14ac:dyDescent="0.15">
      <c r="A2464">
        <v>249.80234496</v>
      </c>
      <c r="B2464">
        <v>249.85301247999999</v>
      </c>
    </row>
    <row r="2465" spans="1:2" x14ac:dyDescent="0.15">
      <c r="A2465">
        <v>249.90234240000001</v>
      </c>
      <c r="B2465">
        <v>249.95300735999999</v>
      </c>
    </row>
    <row r="2466" spans="1:2" x14ac:dyDescent="0.15">
      <c r="A2466">
        <v>250.0023424</v>
      </c>
      <c r="B2466">
        <v>250.05301888</v>
      </c>
    </row>
    <row r="2467" spans="1:2" x14ac:dyDescent="0.15">
      <c r="A2467">
        <v>250.10233728</v>
      </c>
      <c r="B2467">
        <v>250.15301248</v>
      </c>
    </row>
    <row r="2468" spans="1:2" x14ac:dyDescent="0.15">
      <c r="A2468">
        <v>250.20234880000001</v>
      </c>
      <c r="B2468">
        <v>250.25301759999999</v>
      </c>
    </row>
    <row r="2469" spans="1:2" x14ac:dyDescent="0.15">
      <c r="A2469">
        <v>250.30234111999999</v>
      </c>
      <c r="B2469">
        <v>250.35301759999999</v>
      </c>
    </row>
    <row r="2470" spans="1:2" x14ac:dyDescent="0.15">
      <c r="A2470">
        <v>250.40233856</v>
      </c>
      <c r="B2470">
        <v>250.45300864000001</v>
      </c>
    </row>
    <row r="2471" spans="1:2" x14ac:dyDescent="0.15">
      <c r="A2471">
        <v>250.50234624000001</v>
      </c>
      <c r="B2471">
        <v>250.55301888</v>
      </c>
    </row>
    <row r="2472" spans="1:2" x14ac:dyDescent="0.15">
      <c r="A2472">
        <v>250.60233855999999</v>
      </c>
      <c r="B2472">
        <v>250.65300479999999</v>
      </c>
    </row>
    <row r="2473" spans="1:2" x14ac:dyDescent="0.15">
      <c r="A2473">
        <v>250.70234368000001</v>
      </c>
      <c r="B2473">
        <v>250.75301632</v>
      </c>
    </row>
    <row r="2474" spans="1:2" x14ac:dyDescent="0.15">
      <c r="A2474">
        <v>250.80234368000001</v>
      </c>
      <c r="B2474">
        <v>250.85301631999999</v>
      </c>
    </row>
    <row r="2475" spans="1:2" x14ac:dyDescent="0.15">
      <c r="A2475">
        <v>250.90234368</v>
      </c>
      <c r="B2475">
        <v>250.95301631999999</v>
      </c>
    </row>
    <row r="2476" spans="1:2" x14ac:dyDescent="0.15">
      <c r="A2476">
        <v>251.00233856</v>
      </c>
      <c r="B2476">
        <v>251.05301503999999</v>
      </c>
    </row>
    <row r="2477" spans="1:2" x14ac:dyDescent="0.15">
      <c r="A2477">
        <v>251.10233984000001</v>
      </c>
      <c r="B2477">
        <v>251.15300479999999</v>
      </c>
    </row>
    <row r="2478" spans="1:2" x14ac:dyDescent="0.15">
      <c r="A2478">
        <v>251.20233727999999</v>
      </c>
      <c r="B2478">
        <v>251.25300863999999</v>
      </c>
    </row>
    <row r="2479" spans="1:2" x14ac:dyDescent="0.15">
      <c r="A2479">
        <v>251.30234368000001</v>
      </c>
      <c r="B2479">
        <v>251.3530112</v>
      </c>
    </row>
    <row r="2480" spans="1:2" x14ac:dyDescent="0.15">
      <c r="A2480">
        <v>251.40233856</v>
      </c>
      <c r="B2480">
        <v>251.45301376</v>
      </c>
    </row>
    <row r="2481" spans="1:2" x14ac:dyDescent="0.15">
      <c r="A2481">
        <v>251.50233856</v>
      </c>
      <c r="B2481">
        <v>251.55301119999999</v>
      </c>
    </row>
    <row r="2482" spans="1:2" x14ac:dyDescent="0.15">
      <c r="A2482">
        <v>251.60234112000001</v>
      </c>
      <c r="B2482">
        <v>251.65301120000001</v>
      </c>
    </row>
    <row r="2483" spans="1:2" x14ac:dyDescent="0.15">
      <c r="A2483">
        <v>251.70233472000001</v>
      </c>
      <c r="B2483">
        <v>251.75300992000001</v>
      </c>
    </row>
    <row r="2484" spans="1:2" x14ac:dyDescent="0.15">
      <c r="A2484">
        <v>251.80233215999999</v>
      </c>
      <c r="B2484">
        <v>251.85300735999999</v>
      </c>
    </row>
    <row r="2485" spans="1:2" x14ac:dyDescent="0.15">
      <c r="A2485">
        <v>251.90234111999999</v>
      </c>
      <c r="B2485">
        <v>251.95301119999999</v>
      </c>
    </row>
    <row r="2486" spans="1:2" x14ac:dyDescent="0.15">
      <c r="A2486">
        <v>252.00233216000001</v>
      </c>
      <c r="B2486">
        <v>252.05300607999999</v>
      </c>
    </row>
    <row r="2487" spans="1:2" x14ac:dyDescent="0.15">
      <c r="A2487">
        <v>252.10233855999999</v>
      </c>
      <c r="B2487">
        <v>252.15300352</v>
      </c>
    </row>
    <row r="2488" spans="1:2" x14ac:dyDescent="0.15">
      <c r="A2488">
        <v>252.20233088000001</v>
      </c>
      <c r="B2488">
        <v>252.25301504000001</v>
      </c>
    </row>
    <row r="2489" spans="1:2" x14ac:dyDescent="0.15">
      <c r="A2489">
        <v>252.30233856000001</v>
      </c>
      <c r="B2489">
        <v>252.35300351999999</v>
      </c>
    </row>
    <row r="2490" spans="1:2" x14ac:dyDescent="0.15">
      <c r="A2490">
        <v>252.40233472</v>
      </c>
      <c r="B2490">
        <v>252.45300096</v>
      </c>
    </row>
    <row r="2491" spans="1:2" x14ac:dyDescent="0.15">
      <c r="A2491">
        <v>252.50233471999999</v>
      </c>
      <c r="B2491">
        <v>252.55300736000001</v>
      </c>
    </row>
    <row r="2492" spans="1:2" x14ac:dyDescent="0.15">
      <c r="A2492">
        <v>252.60234112000001</v>
      </c>
      <c r="B2492">
        <v>252.65300608000001</v>
      </c>
    </row>
    <row r="2493" spans="1:2" x14ac:dyDescent="0.15">
      <c r="A2493">
        <v>252.70233472000001</v>
      </c>
      <c r="B2493">
        <v>252.7530112</v>
      </c>
    </row>
    <row r="2494" spans="1:2" x14ac:dyDescent="0.15">
      <c r="A2494">
        <v>252.80233472</v>
      </c>
      <c r="B2494">
        <v>252.85300480000001</v>
      </c>
    </row>
    <row r="2495" spans="1:2" x14ac:dyDescent="0.15">
      <c r="A2495">
        <v>252.90233087999999</v>
      </c>
      <c r="B2495">
        <v>252.95300864000001</v>
      </c>
    </row>
    <row r="2496" spans="1:2" x14ac:dyDescent="0.15">
      <c r="A2496">
        <v>253.00232832</v>
      </c>
      <c r="B2496">
        <v>253.05301376</v>
      </c>
    </row>
    <row r="2497" spans="1:2" x14ac:dyDescent="0.15">
      <c r="A2497">
        <v>253.10232959999999</v>
      </c>
      <c r="B2497">
        <v>253.15300479999999</v>
      </c>
    </row>
    <row r="2498" spans="1:2" x14ac:dyDescent="0.15">
      <c r="A2498">
        <v>253.20232960000001</v>
      </c>
      <c r="B2498">
        <v>253.25301375999999</v>
      </c>
    </row>
    <row r="2499" spans="1:2" x14ac:dyDescent="0.15">
      <c r="A2499">
        <v>253.30233472</v>
      </c>
      <c r="B2499">
        <v>253.35300351999999</v>
      </c>
    </row>
    <row r="2500" spans="1:2" x14ac:dyDescent="0.15">
      <c r="A2500">
        <v>253.40233344000001</v>
      </c>
      <c r="B2500">
        <v>253.45300223999999</v>
      </c>
    </row>
    <row r="2501" spans="1:2" x14ac:dyDescent="0.15">
      <c r="A2501">
        <v>253.50233216000001</v>
      </c>
      <c r="B2501">
        <v>253.55299711999999</v>
      </c>
    </row>
    <row r="2502" spans="1:2" x14ac:dyDescent="0.15">
      <c r="A2502">
        <v>253.60233471999999</v>
      </c>
      <c r="B2502">
        <v>253.6529984</v>
      </c>
    </row>
    <row r="2503" spans="1:2" x14ac:dyDescent="0.15">
      <c r="A2503">
        <v>253.70233216</v>
      </c>
      <c r="B2503">
        <v>253.75300736</v>
      </c>
    </row>
    <row r="2504" spans="1:2" x14ac:dyDescent="0.15">
      <c r="A2504">
        <v>253.80232448000001</v>
      </c>
      <c r="B2504">
        <v>253.85300351999999</v>
      </c>
    </row>
    <row r="2505" spans="1:2" x14ac:dyDescent="0.15">
      <c r="A2505">
        <v>253.9023296</v>
      </c>
      <c r="B2505">
        <v>253.9530048</v>
      </c>
    </row>
    <row r="2506" spans="1:2" x14ac:dyDescent="0.15">
      <c r="A2506">
        <v>254.0023296</v>
      </c>
      <c r="B2506">
        <v>254.05300224000001</v>
      </c>
    </row>
    <row r="2507" spans="1:2" x14ac:dyDescent="0.15">
      <c r="A2507">
        <v>254.1023232</v>
      </c>
      <c r="B2507">
        <v>254.15300479999999</v>
      </c>
    </row>
    <row r="2508" spans="1:2" x14ac:dyDescent="0.15">
      <c r="A2508">
        <v>254.20232960000001</v>
      </c>
      <c r="B2508">
        <v>254.25300480000001</v>
      </c>
    </row>
    <row r="2509" spans="1:2" x14ac:dyDescent="0.15">
      <c r="A2509">
        <v>254.30232576</v>
      </c>
      <c r="B2509">
        <v>254.35300224</v>
      </c>
    </row>
    <row r="2510" spans="1:2" x14ac:dyDescent="0.15">
      <c r="A2510">
        <v>254.40232703999999</v>
      </c>
      <c r="B2510">
        <v>254.45299968</v>
      </c>
    </row>
    <row r="2511" spans="1:2" x14ac:dyDescent="0.15">
      <c r="A2511">
        <v>254.50232575999999</v>
      </c>
      <c r="B2511">
        <v>254.55300607999999</v>
      </c>
    </row>
    <row r="2512" spans="1:2" x14ac:dyDescent="0.15">
      <c r="A2512">
        <v>254.60232832</v>
      </c>
      <c r="B2512">
        <v>254.65299712000001</v>
      </c>
    </row>
    <row r="2513" spans="1:2" x14ac:dyDescent="0.15">
      <c r="A2513">
        <v>254.70233727999999</v>
      </c>
      <c r="B2513">
        <v>254.75299712</v>
      </c>
    </row>
    <row r="2514" spans="1:2" x14ac:dyDescent="0.15">
      <c r="A2514">
        <v>254.80232960000001</v>
      </c>
      <c r="B2514">
        <v>254.85299456000001</v>
      </c>
    </row>
    <row r="2515" spans="1:2" x14ac:dyDescent="0.15">
      <c r="A2515">
        <v>254.90232320000001</v>
      </c>
      <c r="B2515">
        <v>254.9530048</v>
      </c>
    </row>
    <row r="2516" spans="1:2" x14ac:dyDescent="0.15">
      <c r="A2516">
        <v>255.0023296</v>
      </c>
      <c r="B2516">
        <v>255.05299711999999</v>
      </c>
    </row>
    <row r="2517" spans="1:2" x14ac:dyDescent="0.15">
      <c r="A2517">
        <v>255.10232447999999</v>
      </c>
      <c r="B2517">
        <v>255.15300224000001</v>
      </c>
    </row>
    <row r="2518" spans="1:2" x14ac:dyDescent="0.15">
      <c r="A2518">
        <v>255.20232831999999</v>
      </c>
      <c r="B2518">
        <v>255.25299584000001</v>
      </c>
    </row>
    <row r="2519" spans="1:2" x14ac:dyDescent="0.15">
      <c r="A2519">
        <v>255.30231936000001</v>
      </c>
      <c r="B2519">
        <v>255.35299712</v>
      </c>
    </row>
    <row r="2520" spans="1:2" x14ac:dyDescent="0.15">
      <c r="A2520">
        <v>255.40232576</v>
      </c>
      <c r="B2520">
        <v>255.45299840000001</v>
      </c>
    </row>
    <row r="2521" spans="1:2" x14ac:dyDescent="0.15">
      <c r="A2521">
        <v>255.50232320000001</v>
      </c>
      <c r="B2521">
        <v>255.55299711999999</v>
      </c>
    </row>
    <row r="2522" spans="1:2" x14ac:dyDescent="0.15">
      <c r="A2522">
        <v>255.60231936</v>
      </c>
      <c r="B2522">
        <v>255.65300096000001</v>
      </c>
    </row>
    <row r="2523" spans="1:2" x14ac:dyDescent="0.15">
      <c r="A2523">
        <v>255.7023232</v>
      </c>
      <c r="B2523">
        <v>255.75299712</v>
      </c>
    </row>
    <row r="2524" spans="1:2" x14ac:dyDescent="0.15">
      <c r="A2524">
        <v>255.80232703999999</v>
      </c>
      <c r="B2524">
        <v>255.85299327999999</v>
      </c>
    </row>
    <row r="2525" spans="1:2" x14ac:dyDescent="0.15">
      <c r="A2525">
        <v>255.90232064</v>
      </c>
      <c r="B2525">
        <v>255.95298944000001</v>
      </c>
    </row>
    <row r="2526" spans="1:2" x14ac:dyDescent="0.15">
      <c r="A2526">
        <v>256.00232448000003</v>
      </c>
      <c r="B2526">
        <v>256.05299968000003</v>
      </c>
    </row>
    <row r="2527" spans="1:2" x14ac:dyDescent="0.15">
      <c r="A2527">
        <v>256.10232064000002</v>
      </c>
      <c r="B2527">
        <v>256.15300223999998</v>
      </c>
    </row>
    <row r="2528" spans="1:2" x14ac:dyDescent="0.15">
      <c r="A2528">
        <v>256.20232320000002</v>
      </c>
      <c r="B2528">
        <v>256.25299840000002</v>
      </c>
    </row>
    <row r="2529" spans="1:2" x14ac:dyDescent="0.15">
      <c r="A2529">
        <v>256.30232192</v>
      </c>
      <c r="B2529">
        <v>256.35299839999999</v>
      </c>
    </row>
    <row r="2530" spans="1:2" x14ac:dyDescent="0.15">
      <c r="A2530">
        <v>256.40232064000003</v>
      </c>
      <c r="B2530">
        <v>256.45299584000003</v>
      </c>
    </row>
    <row r="2531" spans="1:2" x14ac:dyDescent="0.15">
      <c r="A2531">
        <v>256.50231680000002</v>
      </c>
      <c r="B2531">
        <v>256.55300096000002</v>
      </c>
    </row>
    <row r="2532" spans="1:2" x14ac:dyDescent="0.15">
      <c r="A2532">
        <v>256.60232192000001</v>
      </c>
      <c r="B2532">
        <v>256.65299199999998</v>
      </c>
    </row>
    <row r="2533" spans="1:2" x14ac:dyDescent="0.15">
      <c r="A2533">
        <v>256.70231552000001</v>
      </c>
      <c r="B2533">
        <v>256.75299583999998</v>
      </c>
    </row>
    <row r="2534" spans="1:2" x14ac:dyDescent="0.15">
      <c r="A2534">
        <v>256.80231808000002</v>
      </c>
      <c r="B2534">
        <v>256.85298943999999</v>
      </c>
    </row>
    <row r="2535" spans="1:2" x14ac:dyDescent="0.15">
      <c r="A2535">
        <v>256.90232320000001</v>
      </c>
      <c r="B2535">
        <v>256.95299840000001</v>
      </c>
    </row>
    <row r="2536" spans="1:2" x14ac:dyDescent="0.15">
      <c r="A2536">
        <v>257.00231552000002</v>
      </c>
      <c r="B2536">
        <v>257.05299328000001</v>
      </c>
    </row>
    <row r="2537" spans="1:2" x14ac:dyDescent="0.15">
      <c r="A2537">
        <v>257.10231936000002</v>
      </c>
      <c r="B2537">
        <v>257.15299199999998</v>
      </c>
    </row>
    <row r="2538" spans="1:2" x14ac:dyDescent="0.15">
      <c r="A2538">
        <v>257.20231808</v>
      </c>
      <c r="B2538">
        <v>257.25299455999999</v>
      </c>
    </row>
    <row r="2539" spans="1:2" x14ac:dyDescent="0.15">
      <c r="A2539">
        <v>257.30231680000003</v>
      </c>
      <c r="B2539">
        <v>257.35298560000001</v>
      </c>
    </row>
    <row r="2540" spans="1:2" x14ac:dyDescent="0.15">
      <c r="A2540">
        <v>257.40231424000001</v>
      </c>
      <c r="B2540">
        <v>257.45299455999998</v>
      </c>
    </row>
    <row r="2541" spans="1:2" x14ac:dyDescent="0.15">
      <c r="A2541">
        <v>257.5023296</v>
      </c>
      <c r="B2541">
        <v>257.55298687999999</v>
      </c>
    </row>
    <row r="2542" spans="1:2" x14ac:dyDescent="0.15">
      <c r="A2542">
        <v>257.60231551999999</v>
      </c>
      <c r="B2542">
        <v>257.65298944</v>
      </c>
    </row>
    <row r="2543" spans="1:2" x14ac:dyDescent="0.15">
      <c r="A2543">
        <v>257.70232063999998</v>
      </c>
      <c r="B2543">
        <v>257.75298687999998</v>
      </c>
    </row>
    <row r="2544" spans="1:2" x14ac:dyDescent="0.15">
      <c r="A2544">
        <v>257.80231040000001</v>
      </c>
      <c r="B2544">
        <v>257.85299071999998</v>
      </c>
    </row>
    <row r="2545" spans="1:2" x14ac:dyDescent="0.15">
      <c r="A2545">
        <v>257.90231296000002</v>
      </c>
      <c r="B2545">
        <v>257.95298303999999</v>
      </c>
    </row>
    <row r="2546" spans="1:2" x14ac:dyDescent="0.15">
      <c r="A2546">
        <v>258.00231423999998</v>
      </c>
      <c r="B2546">
        <v>258.05299583999999</v>
      </c>
    </row>
    <row r="2547" spans="1:2" x14ac:dyDescent="0.15">
      <c r="A2547">
        <v>258.10231296000001</v>
      </c>
      <c r="B2547">
        <v>258.15298431999997</v>
      </c>
    </row>
    <row r="2548" spans="1:2" x14ac:dyDescent="0.15">
      <c r="A2548">
        <v>258.20231680000001</v>
      </c>
      <c r="B2548">
        <v>258.25299455999999</v>
      </c>
    </row>
    <row r="2549" spans="1:2" x14ac:dyDescent="0.15">
      <c r="A2549">
        <v>258.30231680000003</v>
      </c>
      <c r="B2549">
        <v>258.35298560000001</v>
      </c>
    </row>
    <row r="2550" spans="1:2" x14ac:dyDescent="0.15">
      <c r="A2550">
        <v>258.40231424000001</v>
      </c>
      <c r="B2550">
        <v>258.45298688000003</v>
      </c>
    </row>
    <row r="2551" spans="1:2" x14ac:dyDescent="0.15">
      <c r="A2551">
        <v>258.50230784000001</v>
      </c>
      <c r="B2551">
        <v>258.55298687999999</v>
      </c>
    </row>
    <row r="2552" spans="1:2" x14ac:dyDescent="0.15">
      <c r="A2552">
        <v>258.60231168000001</v>
      </c>
      <c r="B2552">
        <v>258.65298944</v>
      </c>
    </row>
    <row r="2553" spans="1:2" x14ac:dyDescent="0.15">
      <c r="A2553">
        <v>258.70231167999998</v>
      </c>
      <c r="B2553">
        <v>258.75298815999997</v>
      </c>
    </row>
    <row r="2554" spans="1:2" x14ac:dyDescent="0.15">
      <c r="A2554">
        <v>258.80231168</v>
      </c>
      <c r="B2554">
        <v>258.85298943999999</v>
      </c>
    </row>
    <row r="2555" spans="1:2" x14ac:dyDescent="0.15">
      <c r="A2555">
        <v>258.90231296000002</v>
      </c>
      <c r="B2555">
        <v>258.95298944000001</v>
      </c>
    </row>
    <row r="2556" spans="1:2" x14ac:dyDescent="0.15">
      <c r="A2556">
        <v>259.00231552000002</v>
      </c>
      <c r="B2556">
        <v>259.05298815999998</v>
      </c>
    </row>
    <row r="2557" spans="1:2" x14ac:dyDescent="0.15">
      <c r="A2557">
        <v>259.10230783999998</v>
      </c>
      <c r="B2557">
        <v>259.15298688000001</v>
      </c>
    </row>
    <row r="2558" spans="1:2" x14ac:dyDescent="0.15">
      <c r="A2558">
        <v>259.20231039999999</v>
      </c>
      <c r="B2558">
        <v>259.25298687999998</v>
      </c>
    </row>
    <row r="2559" spans="1:2" x14ac:dyDescent="0.15">
      <c r="A2559">
        <v>259.30232447999998</v>
      </c>
      <c r="B2559">
        <v>259.35297919999999</v>
      </c>
    </row>
    <row r="2560" spans="1:2" x14ac:dyDescent="0.15">
      <c r="A2560">
        <v>259.40231679999999</v>
      </c>
      <c r="B2560">
        <v>259.45298431999998</v>
      </c>
    </row>
    <row r="2561" spans="1:2" x14ac:dyDescent="0.15">
      <c r="A2561">
        <v>259.50231295999998</v>
      </c>
      <c r="B2561">
        <v>259.55298304000002</v>
      </c>
    </row>
    <row r="2562" spans="1:2" x14ac:dyDescent="0.15">
      <c r="A2562">
        <v>259.60230911999997</v>
      </c>
      <c r="B2562">
        <v>259.65298175999999</v>
      </c>
    </row>
    <row r="2563" spans="1:2" x14ac:dyDescent="0.15">
      <c r="A2563">
        <v>259.70230912</v>
      </c>
      <c r="B2563">
        <v>259.75298815999997</v>
      </c>
    </row>
    <row r="2564" spans="1:2" x14ac:dyDescent="0.15">
      <c r="A2564">
        <v>259.80231168</v>
      </c>
      <c r="B2564">
        <v>259.85298688</v>
      </c>
    </row>
    <row r="2565" spans="1:2" x14ac:dyDescent="0.15">
      <c r="A2565">
        <v>259.90230528000001</v>
      </c>
      <c r="B2565">
        <v>259.95298303999999</v>
      </c>
    </row>
    <row r="2566" spans="1:2" x14ac:dyDescent="0.15">
      <c r="A2566">
        <v>260.00230784000001</v>
      </c>
      <c r="B2566">
        <v>260.05298304000002</v>
      </c>
    </row>
    <row r="2567" spans="1:2" x14ac:dyDescent="0.15">
      <c r="A2567">
        <v>260.10230655999999</v>
      </c>
      <c r="B2567">
        <v>260.15298175999999</v>
      </c>
    </row>
    <row r="2568" spans="1:2" x14ac:dyDescent="0.15">
      <c r="A2568">
        <v>260.20230271999998</v>
      </c>
      <c r="B2568">
        <v>260.25297663999999</v>
      </c>
    </row>
    <row r="2569" spans="1:2" x14ac:dyDescent="0.15">
      <c r="A2569">
        <v>260.30231423999999</v>
      </c>
      <c r="B2569">
        <v>260.35298688</v>
      </c>
    </row>
    <row r="2570" spans="1:2" x14ac:dyDescent="0.15">
      <c r="A2570">
        <v>260.40230656</v>
      </c>
      <c r="B2570">
        <v>260.45298176</v>
      </c>
    </row>
    <row r="2571" spans="1:2" x14ac:dyDescent="0.15">
      <c r="A2571">
        <v>260.50231167999999</v>
      </c>
      <c r="B2571">
        <v>260.55297536</v>
      </c>
    </row>
    <row r="2572" spans="1:2" x14ac:dyDescent="0.15">
      <c r="A2572">
        <v>260.60230783999998</v>
      </c>
      <c r="B2572">
        <v>260.65297536000003</v>
      </c>
    </row>
    <row r="2573" spans="1:2" x14ac:dyDescent="0.15">
      <c r="A2573">
        <v>260.70230271999998</v>
      </c>
      <c r="B2573">
        <v>260.75297535999999</v>
      </c>
    </row>
    <row r="2574" spans="1:2" x14ac:dyDescent="0.15">
      <c r="A2574">
        <v>260.80230399999999</v>
      </c>
      <c r="B2574">
        <v>260.85298047999999</v>
      </c>
    </row>
    <row r="2575" spans="1:2" x14ac:dyDescent="0.15">
      <c r="A2575">
        <v>260.90230143999997</v>
      </c>
      <c r="B2575">
        <v>260.95298048000001</v>
      </c>
    </row>
    <row r="2576" spans="1:2" x14ac:dyDescent="0.15">
      <c r="A2576">
        <v>261.00230144</v>
      </c>
      <c r="B2576">
        <v>261.0529856</v>
      </c>
    </row>
    <row r="2577" spans="1:2" x14ac:dyDescent="0.15">
      <c r="A2577">
        <v>261.10230655999999</v>
      </c>
      <c r="B2577">
        <v>261.15298431999997</v>
      </c>
    </row>
    <row r="2578" spans="1:2" x14ac:dyDescent="0.15">
      <c r="A2578">
        <v>261.20230656000001</v>
      </c>
      <c r="B2578">
        <v>261.25297920000003</v>
      </c>
    </row>
    <row r="2579" spans="1:2" x14ac:dyDescent="0.15">
      <c r="A2579">
        <v>261.30230272</v>
      </c>
      <c r="B2579">
        <v>261.35297792</v>
      </c>
    </row>
    <row r="2580" spans="1:2" x14ac:dyDescent="0.15">
      <c r="A2580">
        <v>261.40230143999997</v>
      </c>
      <c r="B2580">
        <v>261.45297407999999</v>
      </c>
    </row>
    <row r="2581" spans="1:2" x14ac:dyDescent="0.15">
      <c r="A2581">
        <v>261.50230144</v>
      </c>
      <c r="B2581">
        <v>261.55298432000001</v>
      </c>
    </row>
    <row r="2582" spans="1:2" x14ac:dyDescent="0.15">
      <c r="A2582">
        <v>261.60230016000003</v>
      </c>
      <c r="B2582">
        <v>261.65297151999999</v>
      </c>
    </row>
    <row r="2583" spans="1:2" x14ac:dyDescent="0.15">
      <c r="A2583">
        <v>261.70230015999999</v>
      </c>
      <c r="B2583">
        <v>261.75298304</v>
      </c>
    </row>
    <row r="2584" spans="1:2" x14ac:dyDescent="0.15">
      <c r="A2584">
        <v>261.80230912000002</v>
      </c>
      <c r="B2584">
        <v>261.85296896</v>
      </c>
    </row>
    <row r="2585" spans="1:2" x14ac:dyDescent="0.15">
      <c r="A2585">
        <v>261.90230528000001</v>
      </c>
      <c r="B2585">
        <v>261.95297024000001</v>
      </c>
    </row>
    <row r="2586" spans="1:2" x14ac:dyDescent="0.15">
      <c r="A2586">
        <v>262.00230016</v>
      </c>
      <c r="B2586">
        <v>262.05298047999997</v>
      </c>
    </row>
    <row r="2587" spans="1:2" x14ac:dyDescent="0.15">
      <c r="A2587">
        <v>262.10229887999998</v>
      </c>
      <c r="B2587">
        <v>262.15297279999999</v>
      </c>
    </row>
    <row r="2588" spans="1:2" x14ac:dyDescent="0.15">
      <c r="A2588">
        <v>262.20230143999999</v>
      </c>
      <c r="B2588">
        <v>262.25298304</v>
      </c>
    </row>
    <row r="2589" spans="1:2" x14ac:dyDescent="0.15">
      <c r="A2589">
        <v>262.30230527999998</v>
      </c>
      <c r="B2589">
        <v>262.35297664000001</v>
      </c>
    </row>
    <row r="2590" spans="1:2" x14ac:dyDescent="0.15">
      <c r="A2590">
        <v>262.40229632</v>
      </c>
      <c r="B2590">
        <v>262.45297535999998</v>
      </c>
    </row>
    <row r="2591" spans="1:2" x14ac:dyDescent="0.15">
      <c r="A2591">
        <v>262.50229760000002</v>
      </c>
      <c r="B2591">
        <v>262.55297280000002</v>
      </c>
    </row>
    <row r="2592" spans="1:2" x14ac:dyDescent="0.15">
      <c r="A2592">
        <v>262.60229631999999</v>
      </c>
      <c r="B2592">
        <v>262.6529792</v>
      </c>
    </row>
    <row r="2593" spans="1:2" x14ac:dyDescent="0.15">
      <c r="A2593">
        <v>262.70230015999999</v>
      </c>
      <c r="B2593">
        <v>262.75297280000001</v>
      </c>
    </row>
    <row r="2594" spans="1:2" x14ac:dyDescent="0.15">
      <c r="A2594">
        <v>262.80230016000002</v>
      </c>
      <c r="B2594">
        <v>262.85297408000002</v>
      </c>
    </row>
    <row r="2595" spans="1:2" x14ac:dyDescent="0.15">
      <c r="A2595">
        <v>262.90230015999998</v>
      </c>
      <c r="B2595">
        <v>262.9529728</v>
      </c>
    </row>
    <row r="2596" spans="1:2" x14ac:dyDescent="0.15">
      <c r="A2596">
        <v>263.00230271999999</v>
      </c>
      <c r="B2596">
        <v>263.05296895999999</v>
      </c>
    </row>
    <row r="2597" spans="1:2" x14ac:dyDescent="0.15">
      <c r="A2597">
        <v>263.10229631999999</v>
      </c>
      <c r="B2597">
        <v>263.15297279999999</v>
      </c>
    </row>
    <row r="2598" spans="1:2" x14ac:dyDescent="0.15">
      <c r="A2598">
        <v>263.20229760000001</v>
      </c>
      <c r="B2598">
        <v>263.25296895999998</v>
      </c>
    </row>
    <row r="2599" spans="1:2" x14ac:dyDescent="0.15">
      <c r="A2599">
        <v>263.30229631999998</v>
      </c>
      <c r="B2599">
        <v>263.35297023999999</v>
      </c>
    </row>
    <row r="2600" spans="1:2" x14ac:dyDescent="0.15">
      <c r="A2600">
        <v>263.4022976</v>
      </c>
      <c r="B2600">
        <v>263.45297024000001</v>
      </c>
    </row>
    <row r="2601" spans="1:2" x14ac:dyDescent="0.15">
      <c r="A2601">
        <v>263.50229760000002</v>
      </c>
      <c r="B2601">
        <v>263.55296767999999</v>
      </c>
    </row>
    <row r="2602" spans="1:2" x14ac:dyDescent="0.15">
      <c r="A2602">
        <v>263.60229376000001</v>
      </c>
      <c r="B2602">
        <v>263.65297407999998</v>
      </c>
    </row>
    <row r="2603" spans="1:2" x14ac:dyDescent="0.15">
      <c r="A2603">
        <v>263.70229632000002</v>
      </c>
      <c r="B2603">
        <v>263.75296767999998</v>
      </c>
    </row>
    <row r="2604" spans="1:2" x14ac:dyDescent="0.15">
      <c r="A2604">
        <v>263.80229631999998</v>
      </c>
      <c r="B2604">
        <v>263.85296896</v>
      </c>
    </row>
    <row r="2605" spans="1:2" x14ac:dyDescent="0.15">
      <c r="A2605">
        <v>263.90229504000001</v>
      </c>
      <c r="B2605">
        <v>263.95297663999997</v>
      </c>
    </row>
    <row r="2606" spans="1:2" x14ac:dyDescent="0.15">
      <c r="A2606">
        <v>264.00229888000001</v>
      </c>
      <c r="B2606">
        <v>264.05297152000003</v>
      </c>
    </row>
    <row r="2607" spans="1:2" x14ac:dyDescent="0.15">
      <c r="A2607">
        <v>264.10228863999998</v>
      </c>
      <c r="B2607">
        <v>264.15295872000002</v>
      </c>
    </row>
    <row r="2608" spans="1:2" x14ac:dyDescent="0.15">
      <c r="A2608">
        <v>264.20229888</v>
      </c>
      <c r="B2608">
        <v>264.25297024000002</v>
      </c>
    </row>
    <row r="2609" spans="1:2" x14ac:dyDescent="0.15">
      <c r="A2609">
        <v>264.30229503999999</v>
      </c>
      <c r="B2609">
        <v>264.35296768000001</v>
      </c>
    </row>
    <row r="2610" spans="1:2" x14ac:dyDescent="0.15">
      <c r="A2610">
        <v>264.40229248000003</v>
      </c>
      <c r="B2610">
        <v>264.45296896000002</v>
      </c>
    </row>
    <row r="2611" spans="1:2" x14ac:dyDescent="0.15">
      <c r="A2611">
        <v>264.50228992000001</v>
      </c>
      <c r="B2611">
        <v>264.5529664</v>
      </c>
    </row>
    <row r="2612" spans="1:2" x14ac:dyDescent="0.15">
      <c r="A2612">
        <v>264.60228735999999</v>
      </c>
      <c r="B2612">
        <v>264.65296768000002</v>
      </c>
    </row>
    <row r="2613" spans="1:2" x14ac:dyDescent="0.15">
      <c r="A2613">
        <v>264.70228608000002</v>
      </c>
      <c r="B2613">
        <v>264.75296767999998</v>
      </c>
    </row>
    <row r="2614" spans="1:2" x14ac:dyDescent="0.15">
      <c r="A2614">
        <v>264.80228735999998</v>
      </c>
      <c r="B2614">
        <v>264.85296640000001</v>
      </c>
    </row>
    <row r="2615" spans="1:2" x14ac:dyDescent="0.15">
      <c r="A2615">
        <v>264.90229248000003</v>
      </c>
      <c r="B2615">
        <v>264.95296384</v>
      </c>
    </row>
    <row r="2616" spans="1:2" x14ac:dyDescent="0.15">
      <c r="A2616">
        <v>265.00228864000002</v>
      </c>
      <c r="B2616">
        <v>265.05297023999998</v>
      </c>
    </row>
    <row r="2617" spans="1:2" x14ac:dyDescent="0.15">
      <c r="A2617">
        <v>265.10229120000002</v>
      </c>
      <c r="B2617">
        <v>265.15296511999998</v>
      </c>
    </row>
    <row r="2618" spans="1:2" x14ac:dyDescent="0.15">
      <c r="A2618">
        <v>265.20228608000002</v>
      </c>
      <c r="B2618">
        <v>265.25296767999998</v>
      </c>
    </row>
    <row r="2619" spans="1:2" x14ac:dyDescent="0.15">
      <c r="A2619">
        <v>265.30228863999997</v>
      </c>
      <c r="B2619">
        <v>265.35295359999998</v>
      </c>
    </row>
    <row r="2620" spans="1:2" x14ac:dyDescent="0.15">
      <c r="A2620">
        <v>265.4022976</v>
      </c>
      <c r="B2620">
        <v>265.45296384</v>
      </c>
    </row>
    <row r="2621" spans="1:2" x14ac:dyDescent="0.15">
      <c r="A2621">
        <v>265.50228992000001</v>
      </c>
      <c r="B2621">
        <v>265.55296384000002</v>
      </c>
    </row>
    <row r="2622" spans="1:2" x14ac:dyDescent="0.15">
      <c r="A2622">
        <v>265.60228608</v>
      </c>
      <c r="B2622">
        <v>265.65296511999998</v>
      </c>
    </row>
    <row r="2623" spans="1:2" x14ac:dyDescent="0.15">
      <c r="A2623">
        <v>265.70229119999999</v>
      </c>
      <c r="B2623">
        <v>265.75295999999997</v>
      </c>
    </row>
    <row r="2624" spans="1:2" x14ac:dyDescent="0.15">
      <c r="A2624">
        <v>265.80228096000002</v>
      </c>
      <c r="B2624">
        <v>265.85296640000001</v>
      </c>
    </row>
    <row r="2625" spans="1:2" x14ac:dyDescent="0.15">
      <c r="A2625">
        <v>265.90228991999999</v>
      </c>
      <c r="B2625">
        <v>265.95296256</v>
      </c>
    </row>
    <row r="2626" spans="1:2" x14ac:dyDescent="0.15">
      <c r="A2626">
        <v>266.00228736000003</v>
      </c>
      <c r="B2626">
        <v>266.05296512000001</v>
      </c>
    </row>
    <row r="2627" spans="1:2" x14ac:dyDescent="0.15">
      <c r="A2627">
        <v>266.10228480000001</v>
      </c>
      <c r="B2627">
        <v>266.15295359999999</v>
      </c>
    </row>
    <row r="2628" spans="1:2" x14ac:dyDescent="0.15">
      <c r="A2628">
        <v>266.20228608000002</v>
      </c>
      <c r="B2628">
        <v>266.25296128000002</v>
      </c>
    </row>
    <row r="2629" spans="1:2" x14ac:dyDescent="0.15">
      <c r="A2629">
        <v>266.30228863999997</v>
      </c>
      <c r="B2629">
        <v>266.35296127999999</v>
      </c>
    </row>
    <row r="2630" spans="1:2" x14ac:dyDescent="0.15">
      <c r="A2630">
        <v>266.40228480000002</v>
      </c>
      <c r="B2630">
        <v>266.45295743999998</v>
      </c>
    </row>
    <row r="2631" spans="1:2" x14ac:dyDescent="0.15">
      <c r="A2631">
        <v>266.50228864000002</v>
      </c>
      <c r="B2631">
        <v>266.55296127999998</v>
      </c>
    </row>
    <row r="2632" spans="1:2" x14ac:dyDescent="0.15">
      <c r="A2632">
        <v>266.60229248000002</v>
      </c>
      <c r="B2632">
        <v>266.65295615999997</v>
      </c>
    </row>
    <row r="2633" spans="1:2" x14ac:dyDescent="0.15">
      <c r="A2633">
        <v>266.70228608000002</v>
      </c>
      <c r="B2633">
        <v>266.75295871999998</v>
      </c>
    </row>
    <row r="2634" spans="1:2" x14ac:dyDescent="0.15">
      <c r="A2634">
        <v>266.80228352</v>
      </c>
      <c r="B2634">
        <v>266.85295872</v>
      </c>
    </row>
    <row r="2635" spans="1:2" x14ac:dyDescent="0.15">
      <c r="A2635">
        <v>266.90228608000001</v>
      </c>
      <c r="B2635">
        <v>266.95295872000003</v>
      </c>
    </row>
    <row r="2636" spans="1:2" x14ac:dyDescent="0.15">
      <c r="A2636">
        <v>267.00228224</v>
      </c>
      <c r="B2636">
        <v>267.05294848</v>
      </c>
    </row>
    <row r="2637" spans="1:2" x14ac:dyDescent="0.15">
      <c r="A2637">
        <v>267.10228352000001</v>
      </c>
      <c r="B2637">
        <v>267.15295232</v>
      </c>
    </row>
    <row r="2638" spans="1:2" x14ac:dyDescent="0.15">
      <c r="A2638">
        <v>267.20229119999999</v>
      </c>
      <c r="B2638">
        <v>267.25295743999999</v>
      </c>
    </row>
    <row r="2639" spans="1:2" x14ac:dyDescent="0.15">
      <c r="A2639">
        <v>267.30228352</v>
      </c>
      <c r="B2639">
        <v>267.35295872</v>
      </c>
    </row>
    <row r="2640" spans="1:2" x14ac:dyDescent="0.15">
      <c r="A2640">
        <v>267.40228480000002</v>
      </c>
      <c r="B2640">
        <v>267.45294336000001</v>
      </c>
    </row>
    <row r="2641" spans="1:2" x14ac:dyDescent="0.15">
      <c r="A2641">
        <v>267.50229503999998</v>
      </c>
      <c r="B2641">
        <v>267.55294848</v>
      </c>
    </row>
    <row r="2642" spans="1:2" x14ac:dyDescent="0.15">
      <c r="A2642">
        <v>267.60228608</v>
      </c>
      <c r="B2642">
        <v>267.65296255999999</v>
      </c>
    </row>
    <row r="2643" spans="1:2" x14ac:dyDescent="0.15">
      <c r="A2643">
        <v>267.70228351999998</v>
      </c>
      <c r="B2643">
        <v>267.75295871999998</v>
      </c>
    </row>
    <row r="2644" spans="1:2" x14ac:dyDescent="0.15">
      <c r="A2644">
        <v>267.80227839999998</v>
      </c>
      <c r="B2644">
        <v>267.85295231999999</v>
      </c>
    </row>
    <row r="2645" spans="1:2" x14ac:dyDescent="0.15">
      <c r="A2645">
        <v>267.9022784</v>
      </c>
      <c r="B2645">
        <v>267.95295487999999</v>
      </c>
    </row>
    <row r="2646" spans="1:2" x14ac:dyDescent="0.15">
      <c r="A2646">
        <v>268.00228096000001</v>
      </c>
      <c r="B2646">
        <v>268.05295360000002</v>
      </c>
    </row>
    <row r="2647" spans="1:2" x14ac:dyDescent="0.15">
      <c r="A2647">
        <v>268.10227967999998</v>
      </c>
      <c r="B2647">
        <v>268.15295615999997</v>
      </c>
    </row>
    <row r="2648" spans="1:2" x14ac:dyDescent="0.15">
      <c r="A2648">
        <v>268.20228096</v>
      </c>
      <c r="B2648">
        <v>268.25295232000002</v>
      </c>
    </row>
    <row r="2649" spans="1:2" x14ac:dyDescent="0.15">
      <c r="A2649">
        <v>268.30228096000002</v>
      </c>
      <c r="B2649">
        <v>268.35295616000002</v>
      </c>
    </row>
    <row r="2650" spans="1:2" x14ac:dyDescent="0.15">
      <c r="A2650">
        <v>268.40228095999998</v>
      </c>
      <c r="B2650">
        <v>268.45295104000002</v>
      </c>
    </row>
    <row r="2651" spans="1:2" x14ac:dyDescent="0.15">
      <c r="A2651">
        <v>268.50227711999997</v>
      </c>
      <c r="B2651">
        <v>268.55294975999999</v>
      </c>
    </row>
    <row r="2652" spans="1:2" x14ac:dyDescent="0.15">
      <c r="A2652">
        <v>268.60228352000001</v>
      </c>
      <c r="B2652">
        <v>268.65295872000002</v>
      </c>
    </row>
    <row r="2653" spans="1:2" x14ac:dyDescent="0.15">
      <c r="A2653">
        <v>268.70227584000003</v>
      </c>
      <c r="B2653">
        <v>268.75295104000003</v>
      </c>
    </row>
    <row r="2654" spans="1:2" x14ac:dyDescent="0.15">
      <c r="A2654">
        <v>268.80227968000003</v>
      </c>
      <c r="B2654">
        <v>268.85294463999998</v>
      </c>
    </row>
    <row r="2655" spans="1:2" x14ac:dyDescent="0.15">
      <c r="A2655">
        <v>268.90227199999998</v>
      </c>
      <c r="B2655">
        <v>268.95294847999998</v>
      </c>
    </row>
    <row r="2656" spans="1:2" x14ac:dyDescent="0.15">
      <c r="A2656">
        <v>269.00227328</v>
      </c>
      <c r="B2656">
        <v>269.05295488000002</v>
      </c>
    </row>
    <row r="2657" spans="1:2" x14ac:dyDescent="0.15">
      <c r="A2657">
        <v>269.10227839999999</v>
      </c>
      <c r="B2657">
        <v>269.15295744000002</v>
      </c>
    </row>
    <row r="2658" spans="1:2" x14ac:dyDescent="0.15">
      <c r="A2658">
        <v>269.20228096</v>
      </c>
      <c r="B2658">
        <v>269.25294975999998</v>
      </c>
    </row>
    <row r="2659" spans="1:2" x14ac:dyDescent="0.15">
      <c r="A2659">
        <v>269.30227711999999</v>
      </c>
      <c r="B2659">
        <v>269.35295103999999</v>
      </c>
    </row>
    <row r="2660" spans="1:2" x14ac:dyDescent="0.15">
      <c r="A2660">
        <v>269.40227456000002</v>
      </c>
      <c r="B2660">
        <v>269.45295104000002</v>
      </c>
    </row>
    <row r="2661" spans="1:2" x14ac:dyDescent="0.15">
      <c r="A2661">
        <v>269.50227072000001</v>
      </c>
      <c r="B2661">
        <v>269.55295488000002</v>
      </c>
    </row>
    <row r="2662" spans="1:2" x14ac:dyDescent="0.15">
      <c r="A2662">
        <v>269.60227200000003</v>
      </c>
      <c r="B2662">
        <v>269.65294591999998</v>
      </c>
    </row>
    <row r="2663" spans="1:2" x14ac:dyDescent="0.15">
      <c r="A2663">
        <v>269.70227072</v>
      </c>
      <c r="B2663">
        <v>269.75294975999998</v>
      </c>
    </row>
    <row r="2664" spans="1:2" x14ac:dyDescent="0.15">
      <c r="A2664">
        <v>269.80227711999999</v>
      </c>
      <c r="B2664">
        <v>269.85294848000001</v>
      </c>
    </row>
    <row r="2665" spans="1:2" x14ac:dyDescent="0.15">
      <c r="A2665">
        <v>269.90228352000003</v>
      </c>
      <c r="B2665">
        <v>269.95294336000001</v>
      </c>
    </row>
    <row r="2666" spans="1:2" x14ac:dyDescent="0.15">
      <c r="A2666">
        <v>270.00227711999997</v>
      </c>
      <c r="B2666">
        <v>270.05293183999999</v>
      </c>
    </row>
    <row r="2667" spans="1:2" x14ac:dyDescent="0.15">
      <c r="A2667">
        <v>270.10227456000001</v>
      </c>
      <c r="B2667">
        <v>270.15294208</v>
      </c>
    </row>
    <row r="2668" spans="1:2" x14ac:dyDescent="0.15">
      <c r="A2668">
        <v>270.20227455999998</v>
      </c>
      <c r="B2668">
        <v>270.25294719999999</v>
      </c>
    </row>
    <row r="2669" spans="1:2" x14ac:dyDescent="0.15">
      <c r="A2669">
        <v>270.30226815999998</v>
      </c>
      <c r="B2669">
        <v>270.35293439999998</v>
      </c>
    </row>
    <row r="2670" spans="1:2" x14ac:dyDescent="0.15">
      <c r="A2670">
        <v>270.40227199999998</v>
      </c>
      <c r="B2670">
        <v>270.45294591999999</v>
      </c>
    </row>
    <row r="2671" spans="1:2" x14ac:dyDescent="0.15">
      <c r="A2671">
        <v>270.50226944000002</v>
      </c>
      <c r="B2671">
        <v>270.55294720000001</v>
      </c>
    </row>
    <row r="2672" spans="1:2" x14ac:dyDescent="0.15">
      <c r="A2672">
        <v>270.60226432000002</v>
      </c>
      <c r="B2672">
        <v>270.65294080000001</v>
      </c>
    </row>
    <row r="2673" spans="1:2" x14ac:dyDescent="0.15">
      <c r="A2673">
        <v>270.70227327999999</v>
      </c>
      <c r="B2673">
        <v>270.75294336000002</v>
      </c>
    </row>
    <row r="2674" spans="1:2" x14ac:dyDescent="0.15">
      <c r="A2674">
        <v>270.80227200000002</v>
      </c>
      <c r="B2674">
        <v>270.85293696000002</v>
      </c>
    </row>
    <row r="2675" spans="1:2" x14ac:dyDescent="0.15">
      <c r="A2675">
        <v>270.90226816000001</v>
      </c>
      <c r="B2675">
        <v>270.95294847999998</v>
      </c>
    </row>
    <row r="2676" spans="1:2" x14ac:dyDescent="0.15">
      <c r="A2676">
        <v>271.00226559999999</v>
      </c>
      <c r="B2676">
        <v>271.05294464000002</v>
      </c>
    </row>
    <row r="2677" spans="1:2" x14ac:dyDescent="0.15">
      <c r="A2677">
        <v>271.10227071999998</v>
      </c>
      <c r="B2677">
        <v>271.15293824000003</v>
      </c>
    </row>
    <row r="2678" spans="1:2" x14ac:dyDescent="0.15">
      <c r="A2678">
        <v>271.20227327999999</v>
      </c>
      <c r="B2678">
        <v>271.25293823999999</v>
      </c>
    </row>
    <row r="2679" spans="1:2" x14ac:dyDescent="0.15">
      <c r="A2679">
        <v>271.30226432000001</v>
      </c>
      <c r="B2679">
        <v>271.35294463999998</v>
      </c>
    </row>
    <row r="2680" spans="1:2" x14ac:dyDescent="0.15">
      <c r="A2680">
        <v>271.40226816000001</v>
      </c>
      <c r="B2680">
        <v>271.45294080000002</v>
      </c>
    </row>
    <row r="2681" spans="1:2" x14ac:dyDescent="0.15">
      <c r="A2681">
        <v>271.50226944000002</v>
      </c>
      <c r="B2681">
        <v>271.55294207999998</v>
      </c>
    </row>
    <row r="2682" spans="1:2" x14ac:dyDescent="0.15">
      <c r="A2682">
        <v>271.60226432000002</v>
      </c>
      <c r="B2682">
        <v>271.65294335999999</v>
      </c>
    </row>
    <row r="2683" spans="1:2" x14ac:dyDescent="0.15">
      <c r="A2683">
        <v>271.70226431999998</v>
      </c>
      <c r="B2683">
        <v>271.75293696</v>
      </c>
    </row>
    <row r="2684" spans="1:2" x14ac:dyDescent="0.15">
      <c r="A2684">
        <v>271.80226304000001</v>
      </c>
      <c r="B2684">
        <v>271.85294207999999</v>
      </c>
    </row>
    <row r="2685" spans="1:2" x14ac:dyDescent="0.15">
      <c r="A2685">
        <v>271.90226431999997</v>
      </c>
      <c r="B2685">
        <v>271.95293695999999</v>
      </c>
    </row>
    <row r="2686" spans="1:2" x14ac:dyDescent="0.15">
      <c r="A2686">
        <v>272.00226687999998</v>
      </c>
      <c r="B2686">
        <v>272.05293952</v>
      </c>
    </row>
    <row r="2687" spans="1:2" x14ac:dyDescent="0.15">
      <c r="A2687">
        <v>272.10226047999998</v>
      </c>
      <c r="B2687">
        <v>272.15293952000002</v>
      </c>
    </row>
    <row r="2688" spans="1:2" x14ac:dyDescent="0.15">
      <c r="A2688">
        <v>272.20226303999999</v>
      </c>
      <c r="B2688">
        <v>272.25293951999998</v>
      </c>
    </row>
    <row r="2689" spans="1:2" x14ac:dyDescent="0.15">
      <c r="A2689">
        <v>272.30226687999999</v>
      </c>
      <c r="B2689">
        <v>272.35292928000001</v>
      </c>
    </row>
    <row r="2690" spans="1:2" x14ac:dyDescent="0.15">
      <c r="A2690">
        <v>272.40227071999999</v>
      </c>
      <c r="B2690">
        <v>272.45294208000001</v>
      </c>
    </row>
    <row r="2691" spans="1:2" x14ac:dyDescent="0.15">
      <c r="A2691">
        <v>272.50225920000003</v>
      </c>
      <c r="B2691">
        <v>272.55293952</v>
      </c>
    </row>
    <row r="2692" spans="1:2" x14ac:dyDescent="0.15">
      <c r="A2692">
        <v>272.60226432000002</v>
      </c>
      <c r="B2692">
        <v>272.65293695999998</v>
      </c>
    </row>
    <row r="2693" spans="1:2" x14ac:dyDescent="0.15">
      <c r="A2693">
        <v>272.70226176</v>
      </c>
      <c r="B2693">
        <v>272.75293183999997</v>
      </c>
    </row>
    <row r="2694" spans="1:2" x14ac:dyDescent="0.15">
      <c r="A2694">
        <v>272.80226815999998</v>
      </c>
      <c r="B2694">
        <v>272.85293696000002</v>
      </c>
    </row>
    <row r="2695" spans="1:2" x14ac:dyDescent="0.15">
      <c r="A2695">
        <v>272.9022592</v>
      </c>
      <c r="B2695">
        <v>272.9529344</v>
      </c>
    </row>
    <row r="2696" spans="1:2" x14ac:dyDescent="0.15">
      <c r="A2696">
        <v>273.00226176000001</v>
      </c>
      <c r="B2696">
        <v>273.05293696000001</v>
      </c>
    </row>
    <row r="2697" spans="1:2" x14ac:dyDescent="0.15">
      <c r="A2697">
        <v>273.10226175999998</v>
      </c>
      <c r="B2697">
        <v>273.15293184000001</v>
      </c>
    </row>
    <row r="2698" spans="1:2" x14ac:dyDescent="0.15">
      <c r="A2698">
        <v>273.20225663999997</v>
      </c>
      <c r="B2698">
        <v>273.25293696</v>
      </c>
    </row>
    <row r="2699" spans="1:2" x14ac:dyDescent="0.15">
      <c r="A2699">
        <v>273.30225408000001</v>
      </c>
      <c r="B2699">
        <v>273.35293439999998</v>
      </c>
    </row>
    <row r="2700" spans="1:2" x14ac:dyDescent="0.15">
      <c r="A2700">
        <v>273.40226688000001</v>
      </c>
      <c r="B2700">
        <v>273.45293951999997</v>
      </c>
    </row>
    <row r="2701" spans="1:2" x14ac:dyDescent="0.15">
      <c r="A2701">
        <v>273.50226304</v>
      </c>
      <c r="B2701">
        <v>273.55292415999998</v>
      </c>
    </row>
    <row r="2702" spans="1:2" x14ac:dyDescent="0.15">
      <c r="A2702">
        <v>273.60226304000003</v>
      </c>
      <c r="B2702">
        <v>273.65293184000001</v>
      </c>
    </row>
    <row r="2703" spans="1:2" x14ac:dyDescent="0.15">
      <c r="A2703">
        <v>273.70225663999997</v>
      </c>
      <c r="B2703">
        <v>273.75293183999997</v>
      </c>
    </row>
    <row r="2704" spans="1:2" x14ac:dyDescent="0.15">
      <c r="A2704">
        <v>273.80225919999998</v>
      </c>
      <c r="B2704">
        <v>273.85293056</v>
      </c>
    </row>
    <row r="2705" spans="1:2" x14ac:dyDescent="0.15">
      <c r="A2705">
        <v>273.90227071999999</v>
      </c>
      <c r="B2705">
        <v>273.95293184000002</v>
      </c>
    </row>
    <row r="2706" spans="1:2" x14ac:dyDescent="0.15">
      <c r="A2706">
        <v>274.00225408</v>
      </c>
      <c r="B2706">
        <v>274.05293440000003</v>
      </c>
    </row>
    <row r="2707" spans="1:2" x14ac:dyDescent="0.15">
      <c r="A2707">
        <v>274.10225664000001</v>
      </c>
      <c r="B2707">
        <v>274.15292928000002</v>
      </c>
    </row>
    <row r="2708" spans="1:2" x14ac:dyDescent="0.15">
      <c r="A2708">
        <v>274.20225920000001</v>
      </c>
      <c r="B2708">
        <v>274.25293696</v>
      </c>
    </row>
    <row r="2709" spans="1:2" x14ac:dyDescent="0.15">
      <c r="A2709">
        <v>274.30225536</v>
      </c>
      <c r="B2709">
        <v>274.35293567999997</v>
      </c>
    </row>
    <row r="2710" spans="1:2" x14ac:dyDescent="0.15">
      <c r="A2710">
        <v>274.40225792000001</v>
      </c>
      <c r="B2710">
        <v>274.45292799999999</v>
      </c>
    </row>
    <row r="2711" spans="1:2" x14ac:dyDescent="0.15">
      <c r="A2711">
        <v>274.50225663999998</v>
      </c>
      <c r="B2711">
        <v>274.55292928</v>
      </c>
    </row>
    <row r="2712" spans="1:2" x14ac:dyDescent="0.15">
      <c r="A2712">
        <v>274.60225151999998</v>
      </c>
      <c r="B2712">
        <v>274.65292543999999</v>
      </c>
    </row>
    <row r="2713" spans="1:2" x14ac:dyDescent="0.15">
      <c r="A2713">
        <v>274.70226559999998</v>
      </c>
      <c r="B2713">
        <v>274.75292544000001</v>
      </c>
    </row>
    <row r="2714" spans="1:2" x14ac:dyDescent="0.15">
      <c r="A2714">
        <v>274.80225664</v>
      </c>
      <c r="B2714">
        <v>274.85292800000002</v>
      </c>
    </row>
    <row r="2715" spans="1:2" x14ac:dyDescent="0.15">
      <c r="A2715">
        <v>274.90225279999999</v>
      </c>
      <c r="B2715">
        <v>274.95292544</v>
      </c>
    </row>
    <row r="2716" spans="1:2" x14ac:dyDescent="0.15">
      <c r="A2716">
        <v>275.00226048000002</v>
      </c>
      <c r="B2716">
        <v>275.05292287999998</v>
      </c>
    </row>
    <row r="2717" spans="1:2" x14ac:dyDescent="0.15">
      <c r="A2717">
        <v>275.10225408000002</v>
      </c>
      <c r="B2717">
        <v>275.15293184000001</v>
      </c>
    </row>
    <row r="2718" spans="1:2" x14ac:dyDescent="0.15">
      <c r="A2718">
        <v>275.20224896000002</v>
      </c>
      <c r="B2718">
        <v>275.25292288000003</v>
      </c>
    </row>
    <row r="2719" spans="1:2" x14ac:dyDescent="0.15">
      <c r="A2719">
        <v>275.30225152000003</v>
      </c>
      <c r="B2719">
        <v>275.35292415999999</v>
      </c>
    </row>
    <row r="2720" spans="1:2" x14ac:dyDescent="0.15">
      <c r="A2720">
        <v>275.40225536000003</v>
      </c>
      <c r="B2720">
        <v>275.45293184000002</v>
      </c>
    </row>
    <row r="2721" spans="1:2" x14ac:dyDescent="0.15">
      <c r="A2721">
        <v>275.50225024000002</v>
      </c>
      <c r="B2721">
        <v>275.55293311999998</v>
      </c>
    </row>
    <row r="2722" spans="1:2" x14ac:dyDescent="0.15">
      <c r="A2722">
        <v>275.60225408000002</v>
      </c>
      <c r="B2722">
        <v>275.65292671999998</v>
      </c>
    </row>
    <row r="2723" spans="1:2" x14ac:dyDescent="0.15">
      <c r="A2723">
        <v>275.70224896000002</v>
      </c>
      <c r="B2723">
        <v>275.75292672</v>
      </c>
    </row>
    <row r="2724" spans="1:2" x14ac:dyDescent="0.15">
      <c r="A2724">
        <v>275.80225023999998</v>
      </c>
      <c r="B2724">
        <v>275.85291647999998</v>
      </c>
    </row>
    <row r="2725" spans="1:2" x14ac:dyDescent="0.15">
      <c r="A2725">
        <v>275.90225407999998</v>
      </c>
      <c r="B2725">
        <v>275.95292160000002</v>
      </c>
    </row>
    <row r="2726" spans="1:2" x14ac:dyDescent="0.15">
      <c r="A2726">
        <v>276.00225024000002</v>
      </c>
      <c r="B2726">
        <v>276.05291008</v>
      </c>
    </row>
    <row r="2727" spans="1:2" x14ac:dyDescent="0.15">
      <c r="A2727">
        <v>276.10224768</v>
      </c>
      <c r="B2727">
        <v>276.15292671999998</v>
      </c>
    </row>
    <row r="2728" spans="1:2" x14ac:dyDescent="0.15">
      <c r="A2728">
        <v>276.20225535999998</v>
      </c>
      <c r="B2728">
        <v>276.25292159999998</v>
      </c>
    </row>
    <row r="2729" spans="1:2" x14ac:dyDescent="0.15">
      <c r="A2729">
        <v>276.30225152000003</v>
      </c>
      <c r="B2729">
        <v>276.35292415999999</v>
      </c>
    </row>
    <row r="2730" spans="1:2" x14ac:dyDescent="0.15">
      <c r="A2730">
        <v>276.40224511999998</v>
      </c>
      <c r="B2730">
        <v>276.45291775999999</v>
      </c>
    </row>
    <row r="2731" spans="1:2" x14ac:dyDescent="0.15">
      <c r="A2731">
        <v>276.50225024000002</v>
      </c>
      <c r="B2731">
        <v>276.55291648000002</v>
      </c>
    </row>
    <row r="2732" spans="1:2" x14ac:dyDescent="0.15">
      <c r="A2732">
        <v>276.60225279999997</v>
      </c>
      <c r="B2732">
        <v>276.65291264000001</v>
      </c>
    </row>
    <row r="2733" spans="1:2" x14ac:dyDescent="0.15">
      <c r="A2733">
        <v>276.70225535999998</v>
      </c>
      <c r="B2733">
        <v>276.752928</v>
      </c>
    </row>
    <row r="2734" spans="1:2" x14ac:dyDescent="0.15">
      <c r="A2734">
        <v>276.80225408000001</v>
      </c>
      <c r="B2734">
        <v>276.85291904000002</v>
      </c>
    </row>
    <row r="2735" spans="1:2" x14ac:dyDescent="0.15">
      <c r="A2735">
        <v>276.90225279999999</v>
      </c>
      <c r="B2735">
        <v>276.95291648</v>
      </c>
    </row>
    <row r="2736" spans="1:2" x14ac:dyDescent="0.15">
      <c r="A2736">
        <v>277.00224767999998</v>
      </c>
      <c r="B2736">
        <v>277.05291776000001</v>
      </c>
    </row>
    <row r="2737" spans="1:2" x14ac:dyDescent="0.15">
      <c r="A2737">
        <v>277.10224768</v>
      </c>
      <c r="B2737">
        <v>277.1529152</v>
      </c>
    </row>
    <row r="2738" spans="1:2" x14ac:dyDescent="0.15">
      <c r="A2738">
        <v>277.20224000000002</v>
      </c>
      <c r="B2738">
        <v>277.25292031999999</v>
      </c>
    </row>
    <row r="2739" spans="1:2" x14ac:dyDescent="0.15">
      <c r="A2739">
        <v>277.30224384000002</v>
      </c>
      <c r="B2739">
        <v>277.35291008000002</v>
      </c>
    </row>
    <row r="2740" spans="1:2" x14ac:dyDescent="0.15">
      <c r="A2740">
        <v>277.40224640000002</v>
      </c>
      <c r="B2740">
        <v>277.45292160000002</v>
      </c>
    </row>
    <row r="2741" spans="1:2" x14ac:dyDescent="0.15">
      <c r="A2741">
        <v>277.50224384000001</v>
      </c>
      <c r="B2741">
        <v>277.55292159999999</v>
      </c>
    </row>
    <row r="2742" spans="1:2" x14ac:dyDescent="0.15">
      <c r="A2742">
        <v>277.60224255999998</v>
      </c>
      <c r="B2742">
        <v>277.65292032000002</v>
      </c>
    </row>
    <row r="2743" spans="1:2" x14ac:dyDescent="0.15">
      <c r="A2743">
        <v>277.70224511999999</v>
      </c>
      <c r="B2743">
        <v>277.75291903999999</v>
      </c>
    </row>
    <row r="2744" spans="1:2" x14ac:dyDescent="0.15">
      <c r="A2744">
        <v>277.80224384000002</v>
      </c>
      <c r="B2744">
        <v>277.85291776000003</v>
      </c>
    </row>
    <row r="2745" spans="1:2" x14ac:dyDescent="0.15">
      <c r="A2745">
        <v>277.90224383999998</v>
      </c>
      <c r="B2745">
        <v>277.95290879999999</v>
      </c>
    </row>
    <row r="2746" spans="1:2" x14ac:dyDescent="0.15">
      <c r="A2746">
        <v>278.00223999999997</v>
      </c>
      <c r="B2746">
        <v>278.05291391999998</v>
      </c>
    </row>
    <row r="2747" spans="1:2" x14ac:dyDescent="0.15">
      <c r="A2747">
        <v>278.10223744000001</v>
      </c>
      <c r="B2747">
        <v>278.15290368000001</v>
      </c>
    </row>
    <row r="2748" spans="1:2" x14ac:dyDescent="0.15">
      <c r="A2748">
        <v>278.20224511999999</v>
      </c>
      <c r="B2748">
        <v>278.25292031999999</v>
      </c>
    </row>
    <row r="2749" spans="1:2" x14ac:dyDescent="0.15">
      <c r="A2749">
        <v>278.30223999999998</v>
      </c>
      <c r="B2749">
        <v>278.35291647999998</v>
      </c>
    </row>
    <row r="2750" spans="1:2" x14ac:dyDescent="0.15">
      <c r="A2750">
        <v>278.40224128</v>
      </c>
      <c r="B2750">
        <v>278.45291903999998</v>
      </c>
    </row>
    <row r="2751" spans="1:2" x14ac:dyDescent="0.15">
      <c r="A2751">
        <v>278.50223488</v>
      </c>
      <c r="B2751">
        <v>278.55292032</v>
      </c>
    </row>
    <row r="2752" spans="1:2" x14ac:dyDescent="0.15">
      <c r="A2752">
        <v>278.60223744000001</v>
      </c>
      <c r="B2752">
        <v>278.65291392</v>
      </c>
    </row>
    <row r="2753" spans="1:2" x14ac:dyDescent="0.15">
      <c r="A2753">
        <v>278.70224128000001</v>
      </c>
      <c r="B2753">
        <v>278.75291903999999</v>
      </c>
    </row>
    <row r="2754" spans="1:2" x14ac:dyDescent="0.15">
      <c r="A2754">
        <v>278.80224127999998</v>
      </c>
      <c r="B2754">
        <v>278.85291647999998</v>
      </c>
    </row>
    <row r="2755" spans="1:2" x14ac:dyDescent="0.15">
      <c r="A2755">
        <v>278.90224000000001</v>
      </c>
      <c r="B2755">
        <v>278.95291135999997</v>
      </c>
    </row>
    <row r="2756" spans="1:2" x14ac:dyDescent="0.15">
      <c r="A2756">
        <v>279.00223871999998</v>
      </c>
      <c r="B2756">
        <v>279.05291008</v>
      </c>
    </row>
    <row r="2757" spans="1:2" x14ac:dyDescent="0.15">
      <c r="A2757">
        <v>279.10224127999999</v>
      </c>
      <c r="B2757">
        <v>279.1529152</v>
      </c>
    </row>
    <row r="2758" spans="1:2" x14ac:dyDescent="0.15">
      <c r="A2758">
        <v>279.20223615999998</v>
      </c>
      <c r="B2758">
        <v>279.25291392000003</v>
      </c>
    </row>
    <row r="2759" spans="1:2" x14ac:dyDescent="0.15">
      <c r="A2759">
        <v>279.30223360000002</v>
      </c>
      <c r="B2759">
        <v>279.3529024</v>
      </c>
    </row>
    <row r="2760" spans="1:2" x14ac:dyDescent="0.15">
      <c r="A2760">
        <v>279.40223359999999</v>
      </c>
      <c r="B2760">
        <v>279.45290879999999</v>
      </c>
    </row>
    <row r="2761" spans="1:2" x14ac:dyDescent="0.15">
      <c r="A2761">
        <v>279.50223488</v>
      </c>
      <c r="B2761">
        <v>279.55291391999998</v>
      </c>
    </row>
    <row r="2762" spans="1:2" x14ac:dyDescent="0.15">
      <c r="A2762">
        <v>279.60223744000001</v>
      </c>
      <c r="B2762">
        <v>279.65291264000001</v>
      </c>
    </row>
    <row r="2763" spans="1:2" x14ac:dyDescent="0.15">
      <c r="A2763">
        <v>279.70224128000001</v>
      </c>
      <c r="B2763">
        <v>279.75291263999998</v>
      </c>
    </row>
    <row r="2764" spans="1:2" x14ac:dyDescent="0.15">
      <c r="A2764">
        <v>279.80223744</v>
      </c>
      <c r="B2764">
        <v>279.85290495999999</v>
      </c>
    </row>
    <row r="2765" spans="1:2" x14ac:dyDescent="0.15">
      <c r="A2765">
        <v>279.90223872000001</v>
      </c>
      <c r="B2765">
        <v>279.95291392000001</v>
      </c>
    </row>
    <row r="2766" spans="1:2" x14ac:dyDescent="0.15">
      <c r="A2766">
        <v>280.00223871999998</v>
      </c>
      <c r="B2766">
        <v>280.05291008</v>
      </c>
    </row>
    <row r="2767" spans="1:2" x14ac:dyDescent="0.15">
      <c r="A2767">
        <v>280.10223231999998</v>
      </c>
      <c r="B2767">
        <v>280.15290879999998</v>
      </c>
    </row>
    <row r="2768" spans="1:2" x14ac:dyDescent="0.15">
      <c r="A2768">
        <v>280.20223615999998</v>
      </c>
      <c r="B2768">
        <v>280.25291007999999</v>
      </c>
    </row>
    <row r="2769" spans="1:2" x14ac:dyDescent="0.15">
      <c r="A2769">
        <v>280.30223488000001</v>
      </c>
      <c r="B2769">
        <v>280.35291391999999</v>
      </c>
    </row>
    <row r="2770" spans="1:2" x14ac:dyDescent="0.15">
      <c r="A2770">
        <v>280.40223232</v>
      </c>
      <c r="B2770">
        <v>280.45290752</v>
      </c>
    </row>
    <row r="2771" spans="1:2" x14ac:dyDescent="0.15">
      <c r="A2771">
        <v>280.50223871999998</v>
      </c>
      <c r="B2771">
        <v>280.55290112</v>
      </c>
    </row>
    <row r="2772" spans="1:2" x14ac:dyDescent="0.15">
      <c r="A2772">
        <v>280.60223103999999</v>
      </c>
      <c r="B2772">
        <v>280.65290879999998</v>
      </c>
    </row>
    <row r="2773" spans="1:2" x14ac:dyDescent="0.15">
      <c r="A2773">
        <v>280.70223743999998</v>
      </c>
      <c r="B2773">
        <v>280.7529088</v>
      </c>
    </row>
    <row r="2774" spans="1:2" x14ac:dyDescent="0.15">
      <c r="A2774">
        <v>280.80223231999997</v>
      </c>
      <c r="B2774">
        <v>280.85290880000002</v>
      </c>
    </row>
    <row r="2775" spans="1:2" x14ac:dyDescent="0.15">
      <c r="A2775">
        <v>280.90223232</v>
      </c>
      <c r="B2775">
        <v>280.95290752</v>
      </c>
    </row>
    <row r="2776" spans="1:2" x14ac:dyDescent="0.15">
      <c r="A2776">
        <v>281.00223616</v>
      </c>
      <c r="B2776">
        <v>281.05290239999999</v>
      </c>
    </row>
    <row r="2777" spans="1:2" x14ac:dyDescent="0.15">
      <c r="A2777">
        <v>281.10224255999998</v>
      </c>
      <c r="B2777">
        <v>281.15290368000001</v>
      </c>
    </row>
    <row r="2778" spans="1:2" x14ac:dyDescent="0.15">
      <c r="A2778">
        <v>281.20223104000002</v>
      </c>
      <c r="B2778">
        <v>281.25290752000001</v>
      </c>
    </row>
    <row r="2779" spans="1:2" x14ac:dyDescent="0.15">
      <c r="A2779">
        <v>281.3022272</v>
      </c>
      <c r="B2779">
        <v>281.3529024</v>
      </c>
    </row>
    <row r="2780" spans="1:2" x14ac:dyDescent="0.15">
      <c r="A2780">
        <v>281.40222591999998</v>
      </c>
      <c r="B2780">
        <v>281.45290240000003</v>
      </c>
    </row>
    <row r="2781" spans="1:2" x14ac:dyDescent="0.15">
      <c r="A2781">
        <v>281.50222975999998</v>
      </c>
      <c r="B2781">
        <v>281.55290112</v>
      </c>
    </row>
    <row r="2782" spans="1:2" x14ac:dyDescent="0.15">
      <c r="A2782">
        <v>281.60222848000001</v>
      </c>
      <c r="B2782">
        <v>281.65290496</v>
      </c>
    </row>
    <row r="2783" spans="1:2" x14ac:dyDescent="0.15">
      <c r="A2783">
        <v>281.7022336</v>
      </c>
      <c r="B2783">
        <v>281.75289984</v>
      </c>
    </row>
    <row r="2784" spans="1:2" x14ac:dyDescent="0.15">
      <c r="A2784">
        <v>281.8022272</v>
      </c>
      <c r="B2784">
        <v>281.85290368</v>
      </c>
    </row>
    <row r="2785" spans="1:2" x14ac:dyDescent="0.15">
      <c r="A2785">
        <v>281.90222591999998</v>
      </c>
      <c r="B2785">
        <v>281.95290368000002</v>
      </c>
    </row>
    <row r="2786" spans="1:2" x14ac:dyDescent="0.15">
      <c r="A2786">
        <v>282.00222847999999</v>
      </c>
      <c r="B2786">
        <v>282.05290239999999</v>
      </c>
    </row>
    <row r="2787" spans="1:2" x14ac:dyDescent="0.15">
      <c r="A2787">
        <v>282.10222463999997</v>
      </c>
      <c r="B2787">
        <v>282.15290240000002</v>
      </c>
    </row>
    <row r="2788" spans="1:2" x14ac:dyDescent="0.15">
      <c r="A2788">
        <v>282.20222591999999</v>
      </c>
      <c r="B2788">
        <v>282.25290367999997</v>
      </c>
    </row>
    <row r="2789" spans="1:2" x14ac:dyDescent="0.15">
      <c r="A2789">
        <v>282.30222464000002</v>
      </c>
      <c r="B2789">
        <v>282.35290112000001</v>
      </c>
    </row>
    <row r="2790" spans="1:2" x14ac:dyDescent="0.15">
      <c r="A2790">
        <v>282.40222591999998</v>
      </c>
      <c r="B2790">
        <v>282.45290111999998</v>
      </c>
    </row>
    <row r="2791" spans="1:2" x14ac:dyDescent="0.15">
      <c r="A2791">
        <v>282.50221951999998</v>
      </c>
      <c r="B2791">
        <v>282.55289984000001</v>
      </c>
    </row>
    <row r="2792" spans="1:2" x14ac:dyDescent="0.15">
      <c r="A2792">
        <v>282.60222592000002</v>
      </c>
      <c r="B2792">
        <v>282.65290112000002</v>
      </c>
    </row>
    <row r="2793" spans="1:2" x14ac:dyDescent="0.15">
      <c r="A2793">
        <v>282.70222847999997</v>
      </c>
      <c r="B2793">
        <v>282.75290111999999</v>
      </c>
    </row>
    <row r="2794" spans="1:2" x14ac:dyDescent="0.15">
      <c r="A2794">
        <v>282.80222592000001</v>
      </c>
      <c r="B2794">
        <v>282.85289088000002</v>
      </c>
    </row>
    <row r="2795" spans="1:2" x14ac:dyDescent="0.15">
      <c r="A2795">
        <v>282.90222335999999</v>
      </c>
      <c r="B2795">
        <v>282.95289855999999</v>
      </c>
    </row>
    <row r="2796" spans="1:2" x14ac:dyDescent="0.15">
      <c r="A2796">
        <v>283.00223104000003</v>
      </c>
      <c r="B2796">
        <v>283.05289728000002</v>
      </c>
    </row>
    <row r="2797" spans="1:2" x14ac:dyDescent="0.15">
      <c r="A2797">
        <v>283.10222463999997</v>
      </c>
      <c r="B2797">
        <v>283.15290112000002</v>
      </c>
    </row>
    <row r="2798" spans="1:2" x14ac:dyDescent="0.15">
      <c r="A2798">
        <v>283.20223232000001</v>
      </c>
      <c r="B2798">
        <v>283.25289984</v>
      </c>
    </row>
    <row r="2799" spans="1:2" x14ac:dyDescent="0.15">
      <c r="A2799">
        <v>283.30222336000003</v>
      </c>
      <c r="B2799">
        <v>283.35289984000002</v>
      </c>
    </row>
    <row r="2800" spans="1:2" x14ac:dyDescent="0.15">
      <c r="A2800">
        <v>283.40221952000002</v>
      </c>
      <c r="B2800">
        <v>283.45289344000003</v>
      </c>
    </row>
    <row r="2801" spans="1:2" x14ac:dyDescent="0.15">
      <c r="A2801">
        <v>283.50222592</v>
      </c>
      <c r="B2801">
        <v>283.55289343999999</v>
      </c>
    </row>
    <row r="2802" spans="1:2" x14ac:dyDescent="0.15">
      <c r="A2802">
        <v>283.60222463999997</v>
      </c>
      <c r="B2802">
        <v>283.65289855999998</v>
      </c>
    </row>
    <row r="2803" spans="1:2" x14ac:dyDescent="0.15">
      <c r="A2803">
        <v>283.70222976000002</v>
      </c>
      <c r="B2803">
        <v>283.75290239999998</v>
      </c>
    </row>
    <row r="2804" spans="1:2" x14ac:dyDescent="0.15">
      <c r="A2804">
        <v>283.80221951999999</v>
      </c>
      <c r="B2804">
        <v>283.85289727999998</v>
      </c>
    </row>
    <row r="2805" spans="1:2" x14ac:dyDescent="0.15">
      <c r="A2805">
        <v>283.90222208</v>
      </c>
      <c r="B2805">
        <v>283.95289855999999</v>
      </c>
    </row>
    <row r="2806" spans="1:2" x14ac:dyDescent="0.15">
      <c r="A2806">
        <v>284.00222464000001</v>
      </c>
      <c r="B2806">
        <v>284.0528832</v>
      </c>
    </row>
    <row r="2807" spans="1:2" x14ac:dyDescent="0.15">
      <c r="A2807">
        <v>284.10222335999998</v>
      </c>
      <c r="B2807">
        <v>284.15289472000001</v>
      </c>
    </row>
    <row r="2808" spans="1:2" x14ac:dyDescent="0.15">
      <c r="A2808">
        <v>284.20221952000003</v>
      </c>
      <c r="B2808">
        <v>284.25289728000001</v>
      </c>
    </row>
    <row r="2809" spans="1:2" x14ac:dyDescent="0.15">
      <c r="A2809">
        <v>284.30222336000003</v>
      </c>
      <c r="B2809">
        <v>284.35289727999998</v>
      </c>
    </row>
    <row r="2810" spans="1:2" x14ac:dyDescent="0.15">
      <c r="A2810">
        <v>284.40221695999998</v>
      </c>
      <c r="B2810">
        <v>284.45289087999998</v>
      </c>
    </row>
    <row r="2811" spans="1:2" x14ac:dyDescent="0.15">
      <c r="A2811">
        <v>284.50222079999998</v>
      </c>
      <c r="B2811">
        <v>284.55289599999998</v>
      </c>
    </row>
    <row r="2812" spans="1:2" x14ac:dyDescent="0.15">
      <c r="A2812">
        <v>284.60221952000001</v>
      </c>
      <c r="B2812">
        <v>284.65289344000001</v>
      </c>
    </row>
    <row r="2813" spans="1:2" x14ac:dyDescent="0.15">
      <c r="A2813">
        <v>284.70221823999998</v>
      </c>
      <c r="B2813">
        <v>284.75289600000002</v>
      </c>
    </row>
    <row r="2814" spans="1:2" x14ac:dyDescent="0.15">
      <c r="A2814">
        <v>284.80222079999999</v>
      </c>
      <c r="B2814">
        <v>284.85289471999999</v>
      </c>
    </row>
    <row r="2815" spans="1:2" x14ac:dyDescent="0.15">
      <c r="A2815">
        <v>284.90221695999998</v>
      </c>
      <c r="B2815">
        <v>284.95289600000001</v>
      </c>
    </row>
    <row r="2816" spans="1:2" x14ac:dyDescent="0.15">
      <c r="A2816">
        <v>285.00221696</v>
      </c>
      <c r="B2816">
        <v>285.05289216</v>
      </c>
    </row>
    <row r="2817" spans="1:2" x14ac:dyDescent="0.15">
      <c r="A2817">
        <v>285.10222207999999</v>
      </c>
      <c r="B2817">
        <v>285.15288704</v>
      </c>
    </row>
    <row r="2818" spans="1:2" x14ac:dyDescent="0.15">
      <c r="A2818">
        <v>285.20222208000001</v>
      </c>
      <c r="B2818">
        <v>285.25289471999997</v>
      </c>
    </row>
    <row r="2819" spans="1:2" x14ac:dyDescent="0.15">
      <c r="A2819">
        <v>285.30221183999998</v>
      </c>
      <c r="B2819">
        <v>285.35288960000003</v>
      </c>
    </row>
    <row r="2820" spans="1:2" x14ac:dyDescent="0.15">
      <c r="A2820">
        <v>285.40221312</v>
      </c>
      <c r="B2820">
        <v>285.45288959999999</v>
      </c>
    </row>
    <row r="2821" spans="1:2" x14ac:dyDescent="0.15">
      <c r="A2821">
        <v>285.50221696</v>
      </c>
      <c r="B2821">
        <v>285.55288832000002</v>
      </c>
    </row>
    <row r="2822" spans="1:2" x14ac:dyDescent="0.15">
      <c r="A2822">
        <v>285.60221696000002</v>
      </c>
      <c r="B2822">
        <v>285.65288959999998</v>
      </c>
    </row>
    <row r="2823" spans="1:2" x14ac:dyDescent="0.15">
      <c r="A2823">
        <v>285.70221695999999</v>
      </c>
      <c r="B2823">
        <v>285.75289088</v>
      </c>
    </row>
    <row r="2824" spans="1:2" x14ac:dyDescent="0.15">
      <c r="A2824">
        <v>285.80221311999998</v>
      </c>
      <c r="B2824">
        <v>285.85288831999998</v>
      </c>
    </row>
    <row r="2825" spans="1:2" x14ac:dyDescent="0.15">
      <c r="A2825">
        <v>285.90221695999998</v>
      </c>
      <c r="B2825">
        <v>285.95288959999999</v>
      </c>
    </row>
    <row r="2826" spans="1:2" x14ac:dyDescent="0.15">
      <c r="A2826">
        <v>286.00221823999999</v>
      </c>
      <c r="B2826">
        <v>286.05288960000001</v>
      </c>
    </row>
    <row r="2827" spans="1:2" x14ac:dyDescent="0.15">
      <c r="A2827">
        <v>286.10221311999999</v>
      </c>
      <c r="B2827">
        <v>286.15288320000002</v>
      </c>
    </row>
    <row r="2828" spans="1:2" x14ac:dyDescent="0.15">
      <c r="A2828">
        <v>286.20221952000003</v>
      </c>
      <c r="B2828">
        <v>286.25288704000002</v>
      </c>
    </row>
    <row r="2829" spans="1:2" x14ac:dyDescent="0.15">
      <c r="A2829">
        <v>286.30220928</v>
      </c>
      <c r="B2829">
        <v>286.35287935999997</v>
      </c>
    </row>
    <row r="2830" spans="1:2" x14ac:dyDescent="0.15">
      <c r="A2830">
        <v>286.40221056000001</v>
      </c>
      <c r="B2830">
        <v>286.45288832</v>
      </c>
    </row>
    <row r="2831" spans="1:2" x14ac:dyDescent="0.15">
      <c r="A2831">
        <v>286.50221568000001</v>
      </c>
      <c r="B2831">
        <v>286.55289471999998</v>
      </c>
    </row>
    <row r="2832" spans="1:2" x14ac:dyDescent="0.15">
      <c r="A2832">
        <v>286.60220543999998</v>
      </c>
      <c r="B2832">
        <v>286.65288320000002</v>
      </c>
    </row>
    <row r="2833" spans="1:2" x14ac:dyDescent="0.15">
      <c r="A2833">
        <v>286.7022144</v>
      </c>
      <c r="B2833">
        <v>286.75287936000001</v>
      </c>
    </row>
    <row r="2834" spans="1:2" x14ac:dyDescent="0.15">
      <c r="A2834">
        <v>286.80220672000002</v>
      </c>
      <c r="B2834">
        <v>286.85289471999999</v>
      </c>
    </row>
    <row r="2835" spans="1:2" x14ac:dyDescent="0.15">
      <c r="A2835">
        <v>286.90221439999999</v>
      </c>
      <c r="B2835">
        <v>286.95288832</v>
      </c>
    </row>
    <row r="2836" spans="1:2" x14ac:dyDescent="0.15">
      <c r="A2836">
        <v>287.00221055999998</v>
      </c>
      <c r="B2836">
        <v>287.0528832</v>
      </c>
    </row>
    <row r="2837" spans="1:2" x14ac:dyDescent="0.15">
      <c r="A2837">
        <v>287.10220928000001</v>
      </c>
      <c r="B2837">
        <v>287.15288192000003</v>
      </c>
    </row>
    <row r="2838" spans="1:2" x14ac:dyDescent="0.15">
      <c r="A2838">
        <v>287.20220927999998</v>
      </c>
      <c r="B2838">
        <v>287.25288064</v>
      </c>
    </row>
    <row r="2839" spans="1:2" x14ac:dyDescent="0.15">
      <c r="A2839">
        <v>287.30220928</v>
      </c>
      <c r="B2839">
        <v>287.35288448</v>
      </c>
    </row>
    <row r="2840" spans="1:2" x14ac:dyDescent="0.15">
      <c r="A2840">
        <v>287.40220416</v>
      </c>
      <c r="B2840">
        <v>287.45288063999999</v>
      </c>
    </row>
    <row r="2841" spans="1:2" x14ac:dyDescent="0.15">
      <c r="A2841">
        <v>287.50221823999999</v>
      </c>
      <c r="B2841">
        <v>287.55287808000003</v>
      </c>
    </row>
    <row r="2842" spans="1:2" x14ac:dyDescent="0.15">
      <c r="A2842">
        <v>287.60221952000001</v>
      </c>
      <c r="B2842">
        <v>287.65287935999999</v>
      </c>
    </row>
    <row r="2843" spans="1:2" x14ac:dyDescent="0.15">
      <c r="A2843">
        <v>287.70220799999998</v>
      </c>
      <c r="B2843">
        <v>287.75288319999999</v>
      </c>
    </row>
    <row r="2844" spans="1:2" x14ac:dyDescent="0.15">
      <c r="A2844">
        <v>287.80220672000002</v>
      </c>
      <c r="B2844">
        <v>287.85288192000002</v>
      </c>
    </row>
    <row r="2845" spans="1:2" x14ac:dyDescent="0.15">
      <c r="A2845">
        <v>287.90220543999999</v>
      </c>
      <c r="B2845">
        <v>287.95288191999998</v>
      </c>
    </row>
    <row r="2846" spans="1:2" x14ac:dyDescent="0.15">
      <c r="A2846">
        <v>288.00220544000001</v>
      </c>
      <c r="B2846">
        <v>288.05288064000001</v>
      </c>
    </row>
    <row r="2847" spans="1:2" x14ac:dyDescent="0.15">
      <c r="A2847">
        <v>288.10220543999998</v>
      </c>
      <c r="B2847">
        <v>288.15288320000002</v>
      </c>
    </row>
    <row r="2848" spans="1:2" x14ac:dyDescent="0.15">
      <c r="A2848">
        <v>288.20220031999997</v>
      </c>
      <c r="B2848">
        <v>288.25288064</v>
      </c>
    </row>
    <row r="2849" spans="1:2" x14ac:dyDescent="0.15">
      <c r="A2849">
        <v>288.30220544000002</v>
      </c>
      <c r="B2849">
        <v>288.35287935999997</v>
      </c>
    </row>
    <row r="2850" spans="1:2" x14ac:dyDescent="0.15">
      <c r="A2850">
        <v>288.40220543999999</v>
      </c>
      <c r="B2850">
        <v>288.45288063999999</v>
      </c>
    </row>
    <row r="2851" spans="1:2" x14ac:dyDescent="0.15">
      <c r="A2851">
        <v>288.50221055999998</v>
      </c>
      <c r="B2851">
        <v>288.55287936000002</v>
      </c>
    </row>
    <row r="2852" spans="1:2" x14ac:dyDescent="0.15">
      <c r="A2852">
        <v>288.60220415999999</v>
      </c>
      <c r="B2852">
        <v>288.65288063999998</v>
      </c>
    </row>
    <row r="2853" spans="1:2" x14ac:dyDescent="0.15">
      <c r="A2853">
        <v>288.70220799999998</v>
      </c>
      <c r="B2853">
        <v>288.75287936000001</v>
      </c>
    </row>
    <row r="2854" spans="1:2" x14ac:dyDescent="0.15">
      <c r="A2854">
        <v>288.80220415999997</v>
      </c>
      <c r="B2854">
        <v>288.85287552</v>
      </c>
    </row>
    <row r="2855" spans="1:2" x14ac:dyDescent="0.15">
      <c r="A2855">
        <v>288.90220032000002</v>
      </c>
      <c r="B2855">
        <v>288.95287424000003</v>
      </c>
    </row>
    <row r="2856" spans="1:2" x14ac:dyDescent="0.15">
      <c r="A2856">
        <v>289.00220159999998</v>
      </c>
      <c r="B2856">
        <v>289.05287423999999</v>
      </c>
    </row>
    <row r="2857" spans="1:2" x14ac:dyDescent="0.15">
      <c r="A2857">
        <v>289.1022016</v>
      </c>
      <c r="B2857">
        <v>289.15287935999999</v>
      </c>
    </row>
    <row r="2858" spans="1:2" x14ac:dyDescent="0.15">
      <c r="A2858">
        <v>289.20220160000002</v>
      </c>
      <c r="B2858">
        <v>289.25287680000002</v>
      </c>
    </row>
    <row r="2859" spans="1:2" x14ac:dyDescent="0.15">
      <c r="A2859">
        <v>289.30220928</v>
      </c>
      <c r="B2859">
        <v>289.35287296000001</v>
      </c>
    </row>
    <row r="2860" spans="1:2" x14ac:dyDescent="0.15">
      <c r="A2860">
        <v>289.40219904000003</v>
      </c>
      <c r="B2860">
        <v>289.45287295999998</v>
      </c>
    </row>
    <row r="2861" spans="1:2" x14ac:dyDescent="0.15">
      <c r="A2861">
        <v>289.50220544000001</v>
      </c>
      <c r="B2861">
        <v>289.5528832</v>
      </c>
    </row>
    <row r="2862" spans="1:2" x14ac:dyDescent="0.15">
      <c r="A2862">
        <v>289.60220287999999</v>
      </c>
      <c r="B2862">
        <v>289.65287296000002</v>
      </c>
    </row>
    <row r="2863" spans="1:2" x14ac:dyDescent="0.15">
      <c r="A2863">
        <v>289.70220031999997</v>
      </c>
      <c r="B2863">
        <v>289.75287680000002</v>
      </c>
    </row>
    <row r="2864" spans="1:2" x14ac:dyDescent="0.15">
      <c r="A2864">
        <v>289.80220032</v>
      </c>
      <c r="B2864">
        <v>289.85287552</v>
      </c>
    </row>
    <row r="2865" spans="1:2" x14ac:dyDescent="0.15">
      <c r="A2865">
        <v>289.90221312</v>
      </c>
      <c r="B2865">
        <v>289.95287167999999</v>
      </c>
    </row>
    <row r="2866" spans="1:2" x14ac:dyDescent="0.15">
      <c r="A2866">
        <v>290.00220159999998</v>
      </c>
      <c r="B2866">
        <v>290.05286783999998</v>
      </c>
    </row>
    <row r="2867" spans="1:2" x14ac:dyDescent="0.15">
      <c r="A2867">
        <v>290.10219776000002</v>
      </c>
      <c r="B2867">
        <v>290.1528768</v>
      </c>
    </row>
    <row r="2868" spans="1:2" x14ac:dyDescent="0.15">
      <c r="A2868">
        <v>290.20219903999998</v>
      </c>
      <c r="B2868">
        <v>290.25286912000001</v>
      </c>
    </row>
    <row r="2869" spans="1:2" x14ac:dyDescent="0.15">
      <c r="A2869">
        <v>290.30219904</v>
      </c>
      <c r="B2869">
        <v>290.35286911999998</v>
      </c>
    </row>
    <row r="2870" spans="1:2" x14ac:dyDescent="0.15">
      <c r="A2870">
        <v>290.40219904000003</v>
      </c>
      <c r="B2870">
        <v>290.45287295999998</v>
      </c>
    </row>
    <row r="2871" spans="1:2" x14ac:dyDescent="0.15">
      <c r="A2871">
        <v>290.50219520000002</v>
      </c>
      <c r="B2871">
        <v>290.55287296</v>
      </c>
    </row>
    <row r="2872" spans="1:2" x14ac:dyDescent="0.15">
      <c r="A2872">
        <v>290.60219776000002</v>
      </c>
      <c r="B2872">
        <v>290.65286784</v>
      </c>
    </row>
    <row r="2873" spans="1:2" x14ac:dyDescent="0.15">
      <c r="A2873">
        <v>290.70219775999999</v>
      </c>
      <c r="B2873">
        <v>290.75287680000002</v>
      </c>
    </row>
    <row r="2874" spans="1:2" x14ac:dyDescent="0.15">
      <c r="A2874">
        <v>290.80219391999998</v>
      </c>
      <c r="B2874">
        <v>290.85286783999999</v>
      </c>
    </row>
    <row r="2875" spans="1:2" x14ac:dyDescent="0.15">
      <c r="A2875">
        <v>290.90219775999998</v>
      </c>
      <c r="B2875">
        <v>290.95286399999998</v>
      </c>
    </row>
    <row r="2876" spans="1:2" x14ac:dyDescent="0.15">
      <c r="A2876">
        <v>291.00219520000002</v>
      </c>
      <c r="B2876">
        <v>291.05285887999997</v>
      </c>
    </row>
    <row r="2877" spans="1:2" x14ac:dyDescent="0.15">
      <c r="A2877">
        <v>291.1022016</v>
      </c>
      <c r="B2877">
        <v>291.15286656000001</v>
      </c>
    </row>
    <row r="2878" spans="1:2" x14ac:dyDescent="0.15">
      <c r="A2878">
        <v>291.20219520000001</v>
      </c>
      <c r="B2878">
        <v>291.25286784000002</v>
      </c>
    </row>
    <row r="2879" spans="1:2" x14ac:dyDescent="0.15">
      <c r="A2879">
        <v>291.30219391999998</v>
      </c>
      <c r="B2879">
        <v>291.35287424000001</v>
      </c>
    </row>
    <row r="2880" spans="1:2" x14ac:dyDescent="0.15">
      <c r="A2880">
        <v>291.40219136000002</v>
      </c>
      <c r="B2880">
        <v>291.45286528000003</v>
      </c>
    </row>
    <row r="2881" spans="1:2" x14ac:dyDescent="0.15">
      <c r="A2881">
        <v>291.50220031999999</v>
      </c>
      <c r="B2881">
        <v>291.55286912000003</v>
      </c>
    </row>
    <row r="2882" spans="1:2" x14ac:dyDescent="0.15">
      <c r="A2882">
        <v>291.60219391999999</v>
      </c>
      <c r="B2882">
        <v>291.65286528000001</v>
      </c>
    </row>
    <row r="2883" spans="1:2" x14ac:dyDescent="0.15">
      <c r="A2883">
        <v>291.70219520000001</v>
      </c>
      <c r="B2883">
        <v>291.75285760000003</v>
      </c>
    </row>
    <row r="2884" spans="1:2" x14ac:dyDescent="0.15">
      <c r="A2884">
        <v>291.80219520000003</v>
      </c>
      <c r="B2884">
        <v>291.85286783999999</v>
      </c>
    </row>
    <row r="2885" spans="1:2" x14ac:dyDescent="0.15">
      <c r="A2885">
        <v>291.90219392</v>
      </c>
      <c r="B2885">
        <v>291.95287039999999</v>
      </c>
    </row>
    <row r="2886" spans="1:2" x14ac:dyDescent="0.15">
      <c r="A2886">
        <v>292.00219392000002</v>
      </c>
      <c r="B2886">
        <v>292.05287040000002</v>
      </c>
    </row>
    <row r="2887" spans="1:2" x14ac:dyDescent="0.15">
      <c r="A2887">
        <v>292.10219264</v>
      </c>
      <c r="B2887">
        <v>292.15286271999997</v>
      </c>
    </row>
    <row r="2888" spans="1:2" x14ac:dyDescent="0.15">
      <c r="A2888">
        <v>292.20219007999998</v>
      </c>
      <c r="B2888">
        <v>292.25285248</v>
      </c>
    </row>
    <row r="2889" spans="1:2" x14ac:dyDescent="0.15">
      <c r="A2889">
        <v>292.30219135999999</v>
      </c>
      <c r="B2889">
        <v>292.35286783999999</v>
      </c>
    </row>
    <row r="2890" spans="1:2" x14ac:dyDescent="0.15">
      <c r="A2890">
        <v>292.40219264000001</v>
      </c>
      <c r="B2890">
        <v>292.45286399999998</v>
      </c>
    </row>
    <row r="2891" spans="1:2" x14ac:dyDescent="0.15">
      <c r="A2891">
        <v>292.50219135999998</v>
      </c>
      <c r="B2891">
        <v>292.55285631999999</v>
      </c>
    </row>
    <row r="2892" spans="1:2" x14ac:dyDescent="0.15">
      <c r="A2892">
        <v>292.60219264</v>
      </c>
      <c r="B2892">
        <v>292.65286911999999</v>
      </c>
    </row>
    <row r="2893" spans="1:2" x14ac:dyDescent="0.15">
      <c r="A2893">
        <v>292.70218879999999</v>
      </c>
      <c r="B2893">
        <v>292.75286655999997</v>
      </c>
    </row>
    <row r="2894" spans="1:2" x14ac:dyDescent="0.15">
      <c r="A2894">
        <v>292.80219263999999</v>
      </c>
      <c r="B2894">
        <v>292.85286656</v>
      </c>
    </row>
    <row r="2895" spans="1:2" x14ac:dyDescent="0.15">
      <c r="A2895">
        <v>292.90219136000002</v>
      </c>
      <c r="B2895">
        <v>292.95285632000002</v>
      </c>
    </row>
    <row r="2896" spans="1:2" x14ac:dyDescent="0.15">
      <c r="A2896">
        <v>293.00218752000001</v>
      </c>
      <c r="B2896">
        <v>293.05286527999999</v>
      </c>
    </row>
    <row r="2897" spans="1:2" x14ac:dyDescent="0.15">
      <c r="A2897">
        <v>293.10219008000001</v>
      </c>
      <c r="B2897">
        <v>293.15286528000001</v>
      </c>
    </row>
    <row r="2898" spans="1:2" x14ac:dyDescent="0.15">
      <c r="A2898">
        <v>293.20218879999999</v>
      </c>
      <c r="B2898">
        <v>293.25286272</v>
      </c>
    </row>
    <row r="2899" spans="1:2" x14ac:dyDescent="0.15">
      <c r="A2899">
        <v>293.30218752000002</v>
      </c>
      <c r="B2899">
        <v>293.35286528</v>
      </c>
    </row>
    <row r="2900" spans="1:2" x14ac:dyDescent="0.15">
      <c r="A2900">
        <v>293.40219775999998</v>
      </c>
      <c r="B2900">
        <v>293.45284992000001</v>
      </c>
    </row>
    <row r="2901" spans="1:2" x14ac:dyDescent="0.15">
      <c r="A2901">
        <v>293.50218752000001</v>
      </c>
      <c r="B2901">
        <v>293.55286272000001</v>
      </c>
    </row>
    <row r="2902" spans="1:2" x14ac:dyDescent="0.15">
      <c r="A2902">
        <v>293.60219008000001</v>
      </c>
      <c r="B2902">
        <v>293.65286271999997</v>
      </c>
    </row>
    <row r="2903" spans="1:2" x14ac:dyDescent="0.15">
      <c r="A2903">
        <v>293.70219135999997</v>
      </c>
      <c r="B2903">
        <v>293.75286784000002</v>
      </c>
    </row>
    <row r="2904" spans="1:2" x14ac:dyDescent="0.15">
      <c r="A2904">
        <v>293.80218752000002</v>
      </c>
      <c r="B2904">
        <v>293.85285759999999</v>
      </c>
    </row>
    <row r="2905" spans="1:2" x14ac:dyDescent="0.15">
      <c r="A2905">
        <v>293.90218496</v>
      </c>
      <c r="B2905">
        <v>293.95286399999998</v>
      </c>
    </row>
    <row r="2906" spans="1:2" x14ac:dyDescent="0.15">
      <c r="A2906">
        <v>294.00218367999997</v>
      </c>
      <c r="B2906">
        <v>294.05285631999999</v>
      </c>
    </row>
    <row r="2907" spans="1:2" x14ac:dyDescent="0.15">
      <c r="A2907">
        <v>294.10218751999997</v>
      </c>
      <c r="B2907">
        <v>294.15286143999998</v>
      </c>
    </row>
    <row r="2908" spans="1:2" x14ac:dyDescent="0.15">
      <c r="A2908">
        <v>294.20218496000001</v>
      </c>
      <c r="B2908">
        <v>294.25286144</v>
      </c>
    </row>
    <row r="2909" spans="1:2" x14ac:dyDescent="0.15">
      <c r="A2909">
        <v>294.30218367999998</v>
      </c>
      <c r="B2909">
        <v>294.35284736</v>
      </c>
    </row>
    <row r="2910" spans="1:2" x14ac:dyDescent="0.15">
      <c r="A2910">
        <v>294.40218879999998</v>
      </c>
      <c r="B2910">
        <v>294.45286016</v>
      </c>
    </row>
    <row r="2911" spans="1:2" x14ac:dyDescent="0.15">
      <c r="A2911">
        <v>294.50218111999999</v>
      </c>
      <c r="B2911">
        <v>294.55286272000001</v>
      </c>
    </row>
    <row r="2912" spans="1:2" x14ac:dyDescent="0.15">
      <c r="A2912">
        <v>294.60218751999997</v>
      </c>
      <c r="B2912">
        <v>294.65286015999999</v>
      </c>
    </row>
    <row r="2913" spans="1:2" x14ac:dyDescent="0.15">
      <c r="A2913">
        <v>294.70218496000001</v>
      </c>
      <c r="B2913">
        <v>294.75285760000003</v>
      </c>
    </row>
    <row r="2914" spans="1:2" x14ac:dyDescent="0.15">
      <c r="A2914">
        <v>294.80218112</v>
      </c>
      <c r="B2914">
        <v>294.85286272000002</v>
      </c>
    </row>
    <row r="2915" spans="1:2" x14ac:dyDescent="0.15">
      <c r="A2915">
        <v>294.90218496</v>
      </c>
      <c r="B2915">
        <v>294.95286271999998</v>
      </c>
    </row>
    <row r="2916" spans="1:2" x14ac:dyDescent="0.15">
      <c r="A2916">
        <v>295.00218239999998</v>
      </c>
      <c r="B2916">
        <v>295.05285631999999</v>
      </c>
    </row>
    <row r="2917" spans="1:2" x14ac:dyDescent="0.15">
      <c r="A2917">
        <v>295.10217984000002</v>
      </c>
      <c r="B2917">
        <v>295.15285888</v>
      </c>
    </row>
    <row r="2918" spans="1:2" x14ac:dyDescent="0.15">
      <c r="A2918">
        <v>295.20218240000003</v>
      </c>
      <c r="B2918">
        <v>295.25284607999998</v>
      </c>
    </row>
    <row r="2919" spans="1:2" x14ac:dyDescent="0.15">
      <c r="A2919">
        <v>295.30217599999997</v>
      </c>
      <c r="B2919">
        <v>295.35285759999999</v>
      </c>
    </row>
    <row r="2920" spans="1:2" x14ac:dyDescent="0.15">
      <c r="A2920">
        <v>295.40217855999998</v>
      </c>
      <c r="B2920">
        <v>295.45285247999999</v>
      </c>
    </row>
    <row r="2921" spans="1:2" x14ac:dyDescent="0.15">
      <c r="A2921">
        <v>295.50219392000002</v>
      </c>
      <c r="B2921">
        <v>295.55285248000001</v>
      </c>
    </row>
    <row r="2922" spans="1:2" x14ac:dyDescent="0.15">
      <c r="A2922">
        <v>295.60218112000001</v>
      </c>
      <c r="B2922">
        <v>295.65286271999997</v>
      </c>
    </row>
    <row r="2923" spans="1:2" x14ac:dyDescent="0.15">
      <c r="A2923">
        <v>295.70217855999999</v>
      </c>
      <c r="B2923">
        <v>295.75284479999999</v>
      </c>
    </row>
    <row r="2924" spans="1:2" x14ac:dyDescent="0.15">
      <c r="A2924">
        <v>295.80217728000002</v>
      </c>
      <c r="B2924">
        <v>295.85285632</v>
      </c>
    </row>
    <row r="2925" spans="1:2" x14ac:dyDescent="0.15">
      <c r="A2925">
        <v>295.90218112000002</v>
      </c>
      <c r="B2925">
        <v>295.95285247999999</v>
      </c>
    </row>
    <row r="2926" spans="1:2" x14ac:dyDescent="0.15">
      <c r="A2926">
        <v>296.00217984</v>
      </c>
      <c r="B2926">
        <v>296.05285248000001</v>
      </c>
    </row>
    <row r="2927" spans="1:2" x14ac:dyDescent="0.15">
      <c r="A2927">
        <v>296.10217344</v>
      </c>
      <c r="B2927">
        <v>296.15285247999998</v>
      </c>
    </row>
    <row r="2928" spans="1:2" x14ac:dyDescent="0.15">
      <c r="A2928">
        <v>296.20217855999999</v>
      </c>
      <c r="B2928">
        <v>296.25285375999999</v>
      </c>
    </row>
    <row r="2929" spans="1:2" x14ac:dyDescent="0.15">
      <c r="A2929">
        <v>296.30217856000002</v>
      </c>
      <c r="B2929">
        <v>296.35285376000002</v>
      </c>
    </row>
    <row r="2930" spans="1:2" x14ac:dyDescent="0.15">
      <c r="A2930">
        <v>296.40217727999999</v>
      </c>
      <c r="B2930">
        <v>296.45285503999997</v>
      </c>
    </row>
    <row r="2931" spans="1:2" x14ac:dyDescent="0.15">
      <c r="A2931">
        <v>296.50217728000001</v>
      </c>
      <c r="B2931">
        <v>296.55284863999998</v>
      </c>
    </row>
    <row r="2932" spans="1:2" x14ac:dyDescent="0.15">
      <c r="A2932">
        <v>296.60217216000001</v>
      </c>
      <c r="B2932">
        <v>296.65284991999999</v>
      </c>
    </row>
    <row r="2933" spans="1:2" x14ac:dyDescent="0.15">
      <c r="A2933">
        <v>296.70217344000002</v>
      </c>
      <c r="B2933">
        <v>296.75284352</v>
      </c>
    </row>
    <row r="2934" spans="1:2" x14ac:dyDescent="0.15">
      <c r="A2934">
        <v>296.80218624000003</v>
      </c>
      <c r="B2934">
        <v>296.85285119999998</v>
      </c>
    </row>
    <row r="2935" spans="1:2" x14ac:dyDescent="0.15">
      <c r="A2935">
        <v>296.90217727999999</v>
      </c>
      <c r="B2935">
        <v>296.95283968000001</v>
      </c>
    </row>
    <row r="2936" spans="1:2" x14ac:dyDescent="0.15">
      <c r="A2936">
        <v>297.00217600000002</v>
      </c>
      <c r="B2936">
        <v>297.05284224000002</v>
      </c>
    </row>
    <row r="2937" spans="1:2" x14ac:dyDescent="0.15">
      <c r="A2937">
        <v>297.10217216000001</v>
      </c>
      <c r="B2937">
        <v>297.15285376000003</v>
      </c>
    </row>
    <row r="2938" spans="1:2" x14ac:dyDescent="0.15">
      <c r="A2938">
        <v>297.20217600000001</v>
      </c>
      <c r="B2938">
        <v>297.25284607999998</v>
      </c>
    </row>
    <row r="2939" spans="1:2" x14ac:dyDescent="0.15">
      <c r="A2939">
        <v>297.30217216</v>
      </c>
      <c r="B2939">
        <v>297.35283328000003</v>
      </c>
    </row>
    <row r="2940" spans="1:2" x14ac:dyDescent="0.15">
      <c r="A2940">
        <v>297.40218112000002</v>
      </c>
      <c r="B2940">
        <v>297.45285247999999</v>
      </c>
    </row>
    <row r="2941" spans="1:2" x14ac:dyDescent="0.15">
      <c r="A2941">
        <v>297.50217343999998</v>
      </c>
      <c r="B2941">
        <v>297.55284607999999</v>
      </c>
    </row>
    <row r="2942" spans="1:2" x14ac:dyDescent="0.15">
      <c r="A2942">
        <v>297.60217216000001</v>
      </c>
      <c r="B2942">
        <v>297.65284991999999</v>
      </c>
    </row>
    <row r="2943" spans="1:2" x14ac:dyDescent="0.15">
      <c r="A2943">
        <v>297.70216959999999</v>
      </c>
      <c r="B2943">
        <v>297.75285120000001</v>
      </c>
    </row>
    <row r="2944" spans="1:2" x14ac:dyDescent="0.15">
      <c r="A2944">
        <v>297.80216960000001</v>
      </c>
      <c r="B2944">
        <v>297.85285119999998</v>
      </c>
    </row>
    <row r="2945" spans="1:2" x14ac:dyDescent="0.15">
      <c r="A2945">
        <v>297.90216831999999</v>
      </c>
      <c r="B2945">
        <v>297.95284607999997</v>
      </c>
    </row>
    <row r="2946" spans="1:2" x14ac:dyDescent="0.15">
      <c r="A2946">
        <v>298.00217087999999</v>
      </c>
      <c r="B2946">
        <v>298.05284992000003</v>
      </c>
    </row>
    <row r="2947" spans="1:2" x14ac:dyDescent="0.15">
      <c r="A2947">
        <v>298.10217856000003</v>
      </c>
      <c r="B2947">
        <v>298.15284736000001</v>
      </c>
    </row>
    <row r="2948" spans="1:2" x14ac:dyDescent="0.15">
      <c r="A2948">
        <v>298.20217472000002</v>
      </c>
      <c r="B2948">
        <v>298.25284607999998</v>
      </c>
    </row>
    <row r="2949" spans="1:2" x14ac:dyDescent="0.15">
      <c r="A2949">
        <v>298.30216703999997</v>
      </c>
      <c r="B2949">
        <v>298.35283967999999</v>
      </c>
    </row>
    <row r="2950" spans="1:2" x14ac:dyDescent="0.15">
      <c r="A2950">
        <v>298.40217472</v>
      </c>
      <c r="B2950">
        <v>298.45284479999998</v>
      </c>
    </row>
    <row r="2951" spans="1:2" x14ac:dyDescent="0.15">
      <c r="A2951">
        <v>298.5021696</v>
      </c>
      <c r="B2951">
        <v>298.55284607999999</v>
      </c>
    </row>
    <row r="2952" spans="1:2" x14ac:dyDescent="0.15">
      <c r="A2952">
        <v>298.60216960000002</v>
      </c>
      <c r="B2952">
        <v>298.65284223999998</v>
      </c>
    </row>
    <row r="2953" spans="1:2" x14ac:dyDescent="0.15">
      <c r="A2953">
        <v>298.70217215999998</v>
      </c>
      <c r="B2953">
        <v>298.75284224000001</v>
      </c>
    </row>
    <row r="2954" spans="1:2" x14ac:dyDescent="0.15">
      <c r="A2954">
        <v>298.8021632</v>
      </c>
      <c r="B2954">
        <v>298.85284608000001</v>
      </c>
    </row>
    <row r="2955" spans="1:2" x14ac:dyDescent="0.15">
      <c r="A2955">
        <v>298.90216959999998</v>
      </c>
      <c r="B2955">
        <v>298.95284864000001</v>
      </c>
    </row>
    <row r="2956" spans="1:2" x14ac:dyDescent="0.15">
      <c r="A2956">
        <v>299.00217087999999</v>
      </c>
      <c r="B2956">
        <v>299.05284992000003</v>
      </c>
    </row>
    <row r="2957" spans="1:2" x14ac:dyDescent="0.15">
      <c r="A2957">
        <v>299.10216575999999</v>
      </c>
      <c r="B2957">
        <v>299.15283455999997</v>
      </c>
    </row>
    <row r="2958" spans="1:2" x14ac:dyDescent="0.15">
      <c r="A2958">
        <v>299.20216959999999</v>
      </c>
      <c r="B2958">
        <v>299.25283456</v>
      </c>
    </row>
    <row r="2959" spans="1:2" x14ac:dyDescent="0.15">
      <c r="A2959">
        <v>299.30216960000001</v>
      </c>
      <c r="B2959">
        <v>299.35284352000002</v>
      </c>
    </row>
    <row r="2960" spans="1:2" x14ac:dyDescent="0.15">
      <c r="A2960">
        <v>299.40216192000003</v>
      </c>
      <c r="B2960">
        <v>299.45284479999998</v>
      </c>
    </row>
    <row r="2961" spans="1:2" x14ac:dyDescent="0.15">
      <c r="A2961">
        <v>299.50216447999998</v>
      </c>
      <c r="B2961">
        <v>299.55283967999998</v>
      </c>
    </row>
    <row r="2962" spans="1:2" x14ac:dyDescent="0.15">
      <c r="A2962">
        <v>299.60216703999998</v>
      </c>
      <c r="B2962">
        <v>299.65284480000003</v>
      </c>
    </row>
    <row r="2963" spans="1:2" x14ac:dyDescent="0.15">
      <c r="A2963">
        <v>299.70216704000001</v>
      </c>
      <c r="B2963">
        <v>299.75283456</v>
      </c>
    </row>
    <row r="2964" spans="1:2" x14ac:dyDescent="0.15">
      <c r="A2964">
        <v>299.80216832000002</v>
      </c>
      <c r="B2964">
        <v>299.8528384</v>
      </c>
    </row>
    <row r="2965" spans="1:2" x14ac:dyDescent="0.15">
      <c r="A2965">
        <v>299.90216448000001</v>
      </c>
      <c r="B2965">
        <v>299.95284096</v>
      </c>
    </row>
    <row r="2966" spans="1:2" x14ac:dyDescent="0.15">
      <c r="A2966">
        <v>300.00216576000003</v>
      </c>
      <c r="B2966">
        <v>300.05283711999999</v>
      </c>
    </row>
    <row r="2967" spans="1:2" x14ac:dyDescent="0.15">
      <c r="A2967">
        <v>300.10216448</v>
      </c>
      <c r="B2967">
        <v>300.15284223999998</v>
      </c>
    </row>
    <row r="2968" spans="1:2" x14ac:dyDescent="0.15">
      <c r="A2968">
        <v>300.20216448000002</v>
      </c>
      <c r="B2968">
        <v>300.25283968000002</v>
      </c>
    </row>
    <row r="2969" spans="1:2" x14ac:dyDescent="0.15">
      <c r="A2969">
        <v>300.30216703999997</v>
      </c>
      <c r="B2969">
        <v>300.35283712</v>
      </c>
    </row>
    <row r="2970" spans="1:2" x14ac:dyDescent="0.15">
      <c r="A2970">
        <v>300.40216703999999</v>
      </c>
      <c r="B2970">
        <v>300.45283583999998</v>
      </c>
    </row>
    <row r="2971" spans="1:2" x14ac:dyDescent="0.15">
      <c r="A2971">
        <v>300.5021696</v>
      </c>
      <c r="B2971">
        <v>300.55283328000002</v>
      </c>
    </row>
    <row r="2972" spans="1:2" x14ac:dyDescent="0.15">
      <c r="A2972">
        <v>300.60216448</v>
      </c>
      <c r="B2972">
        <v>300.65283584000002</v>
      </c>
    </row>
    <row r="2973" spans="1:2" x14ac:dyDescent="0.15">
      <c r="A2973">
        <v>300.70216063999999</v>
      </c>
      <c r="B2973">
        <v>300.75283456</v>
      </c>
    </row>
    <row r="2974" spans="1:2" x14ac:dyDescent="0.15">
      <c r="A2974">
        <v>300.80216192</v>
      </c>
      <c r="B2974">
        <v>300.85283712</v>
      </c>
    </row>
    <row r="2975" spans="1:2" x14ac:dyDescent="0.15">
      <c r="A2975">
        <v>300.90215807999999</v>
      </c>
      <c r="B2975">
        <v>300.95283583999998</v>
      </c>
    </row>
    <row r="2976" spans="1:2" x14ac:dyDescent="0.15">
      <c r="A2976">
        <v>301.00216191999999</v>
      </c>
      <c r="B2976">
        <v>301.05283967999998</v>
      </c>
    </row>
    <row r="2977" spans="1:2" x14ac:dyDescent="0.15">
      <c r="A2977">
        <v>301.10216192000001</v>
      </c>
      <c r="B2977">
        <v>301.15283199999999</v>
      </c>
    </row>
    <row r="2978" spans="1:2" x14ac:dyDescent="0.15">
      <c r="A2978">
        <v>301.20215680000001</v>
      </c>
      <c r="B2978">
        <v>301.25283456</v>
      </c>
    </row>
    <row r="2979" spans="1:2" x14ac:dyDescent="0.15">
      <c r="A2979">
        <v>301.30216703999997</v>
      </c>
      <c r="B2979">
        <v>301.35283199999998</v>
      </c>
    </row>
    <row r="2980" spans="1:2" x14ac:dyDescent="0.15">
      <c r="A2980">
        <v>301.40215552000001</v>
      </c>
      <c r="B2980">
        <v>301.45283455999999</v>
      </c>
    </row>
    <row r="2981" spans="1:2" x14ac:dyDescent="0.15">
      <c r="A2981">
        <v>301.50216447999998</v>
      </c>
      <c r="B2981">
        <v>301.55282815999999</v>
      </c>
    </row>
    <row r="2982" spans="1:2" x14ac:dyDescent="0.15">
      <c r="A2982">
        <v>301.60216703999998</v>
      </c>
      <c r="B2982">
        <v>301.65283840000001</v>
      </c>
    </row>
    <row r="2983" spans="1:2" x14ac:dyDescent="0.15">
      <c r="A2983">
        <v>301.70215808</v>
      </c>
      <c r="B2983">
        <v>301.75283839999997</v>
      </c>
    </row>
    <row r="2984" spans="1:2" x14ac:dyDescent="0.15">
      <c r="A2984">
        <v>301.80215423999999</v>
      </c>
      <c r="B2984">
        <v>301.85283328000003</v>
      </c>
    </row>
    <row r="2985" spans="1:2" x14ac:dyDescent="0.15">
      <c r="A2985">
        <v>301.90215935999998</v>
      </c>
      <c r="B2985">
        <v>301.95283583999998</v>
      </c>
    </row>
    <row r="2986" spans="1:2" x14ac:dyDescent="0.15">
      <c r="A2986">
        <v>302.00215551999997</v>
      </c>
      <c r="B2986">
        <v>302.05283200000002</v>
      </c>
    </row>
    <row r="2987" spans="1:2" x14ac:dyDescent="0.15">
      <c r="A2987">
        <v>302.10215424</v>
      </c>
      <c r="B2987">
        <v>302.15283712000002</v>
      </c>
    </row>
    <row r="2988" spans="1:2" x14ac:dyDescent="0.15">
      <c r="A2988">
        <v>302.20215424000003</v>
      </c>
      <c r="B2988">
        <v>302.25283072000002</v>
      </c>
    </row>
    <row r="2989" spans="1:2" x14ac:dyDescent="0.15">
      <c r="A2989">
        <v>302.30215551999999</v>
      </c>
      <c r="B2989">
        <v>302.35283456000002</v>
      </c>
    </row>
    <row r="2990" spans="1:2" x14ac:dyDescent="0.15">
      <c r="A2990">
        <v>302.40215552000001</v>
      </c>
      <c r="B2990">
        <v>302.452832</v>
      </c>
    </row>
    <row r="2991" spans="1:2" x14ac:dyDescent="0.15">
      <c r="A2991">
        <v>302.50216447999998</v>
      </c>
      <c r="B2991">
        <v>302.55283071999997</v>
      </c>
    </row>
    <row r="2992" spans="1:2" x14ac:dyDescent="0.15">
      <c r="A2992">
        <v>302.60215040000003</v>
      </c>
      <c r="B2992">
        <v>302.65282303999999</v>
      </c>
    </row>
    <row r="2993" spans="1:2" x14ac:dyDescent="0.15">
      <c r="A2993">
        <v>302.70214912</v>
      </c>
      <c r="B2993">
        <v>302.75283072000002</v>
      </c>
    </row>
    <row r="2994" spans="1:2" x14ac:dyDescent="0.15">
      <c r="A2994">
        <v>302.80215936000002</v>
      </c>
      <c r="B2994">
        <v>302.85282688000001</v>
      </c>
    </row>
    <row r="2995" spans="1:2" x14ac:dyDescent="0.15">
      <c r="A2995">
        <v>302.90215296000002</v>
      </c>
      <c r="B2995">
        <v>302.95283072000001</v>
      </c>
    </row>
    <row r="2996" spans="1:2" x14ac:dyDescent="0.15">
      <c r="A2996">
        <v>303.00215295999999</v>
      </c>
      <c r="B2996">
        <v>303.05283071999997</v>
      </c>
    </row>
    <row r="2997" spans="1:2" x14ac:dyDescent="0.15">
      <c r="A2997">
        <v>303.10215424</v>
      </c>
      <c r="B2997">
        <v>303.15282816000001</v>
      </c>
    </row>
    <row r="2998" spans="1:2" x14ac:dyDescent="0.15">
      <c r="A2998">
        <v>303.20215295999998</v>
      </c>
      <c r="B2998">
        <v>303.25282944000003</v>
      </c>
    </row>
    <row r="2999" spans="1:2" x14ac:dyDescent="0.15">
      <c r="A2999">
        <v>303.30215551999999</v>
      </c>
      <c r="B2999">
        <v>303.35282688000001</v>
      </c>
    </row>
    <row r="3000" spans="1:2" x14ac:dyDescent="0.15">
      <c r="A3000">
        <v>303.40215039999998</v>
      </c>
      <c r="B3000">
        <v>303.45282559999998</v>
      </c>
    </row>
    <row r="3001" spans="1:2" x14ac:dyDescent="0.15">
      <c r="A3001">
        <v>303.50215295999999</v>
      </c>
      <c r="B3001">
        <v>303.55282560000001</v>
      </c>
    </row>
    <row r="3002" spans="1:2" x14ac:dyDescent="0.15">
      <c r="A3002">
        <v>303.60215168000002</v>
      </c>
      <c r="B3002">
        <v>303.65282816000001</v>
      </c>
    </row>
    <row r="3003" spans="1:2" x14ac:dyDescent="0.15">
      <c r="A3003">
        <v>303.70215039999999</v>
      </c>
      <c r="B3003">
        <v>303.75282815999998</v>
      </c>
    </row>
    <row r="3004" spans="1:2" x14ac:dyDescent="0.15">
      <c r="A3004">
        <v>303.80214783999998</v>
      </c>
      <c r="B3004">
        <v>303.85282816</v>
      </c>
    </row>
    <row r="3005" spans="1:2" x14ac:dyDescent="0.15">
      <c r="A3005">
        <v>303.90215167999997</v>
      </c>
      <c r="B3005">
        <v>303.95282304</v>
      </c>
    </row>
    <row r="3006" spans="1:2" x14ac:dyDescent="0.15">
      <c r="A3006">
        <v>304.00215295999999</v>
      </c>
      <c r="B3006">
        <v>304.05282560000001</v>
      </c>
    </row>
    <row r="3007" spans="1:2" x14ac:dyDescent="0.15">
      <c r="A3007">
        <v>304.10215040000003</v>
      </c>
      <c r="B3007">
        <v>304.15282431999998</v>
      </c>
    </row>
    <row r="3008" spans="1:2" x14ac:dyDescent="0.15">
      <c r="A3008">
        <v>304.20214656000002</v>
      </c>
      <c r="B3008">
        <v>304.25283072000002</v>
      </c>
    </row>
    <row r="3009" spans="1:2" x14ac:dyDescent="0.15">
      <c r="A3009">
        <v>304.30214783999998</v>
      </c>
      <c r="B3009">
        <v>304.35282816</v>
      </c>
    </row>
    <row r="3010" spans="1:2" x14ac:dyDescent="0.15">
      <c r="A3010">
        <v>304.40214784</v>
      </c>
      <c r="B3010">
        <v>304.45282304</v>
      </c>
    </row>
    <row r="3011" spans="1:2" x14ac:dyDescent="0.15">
      <c r="A3011">
        <v>304.50214784000002</v>
      </c>
      <c r="B3011">
        <v>304.55282815999999</v>
      </c>
    </row>
    <row r="3012" spans="1:2" x14ac:dyDescent="0.15">
      <c r="A3012">
        <v>304.60215424</v>
      </c>
      <c r="B3012">
        <v>304.65282431999998</v>
      </c>
    </row>
    <row r="3013" spans="1:2" x14ac:dyDescent="0.15">
      <c r="A3013">
        <v>304.70214656000002</v>
      </c>
      <c r="B3013">
        <v>304.75282048000003</v>
      </c>
    </row>
    <row r="3014" spans="1:2" x14ac:dyDescent="0.15">
      <c r="A3014">
        <v>304.80214527999999</v>
      </c>
      <c r="B3014">
        <v>304.85282560000002</v>
      </c>
    </row>
    <row r="3015" spans="1:2" x14ac:dyDescent="0.15">
      <c r="A3015">
        <v>304.90215039999998</v>
      </c>
      <c r="B3015">
        <v>304.95282176000001</v>
      </c>
    </row>
    <row r="3016" spans="1:2" x14ac:dyDescent="0.15">
      <c r="A3016">
        <v>305.00214271999999</v>
      </c>
      <c r="B3016">
        <v>305.05281919999999</v>
      </c>
    </row>
    <row r="3017" spans="1:2" x14ac:dyDescent="0.15">
      <c r="A3017">
        <v>305.10215935999997</v>
      </c>
      <c r="B3017">
        <v>305.15280639999997</v>
      </c>
    </row>
    <row r="3018" spans="1:2" x14ac:dyDescent="0.15">
      <c r="A3018">
        <v>305.20214912</v>
      </c>
      <c r="B3018">
        <v>305.25281919999998</v>
      </c>
    </row>
    <row r="3019" spans="1:2" x14ac:dyDescent="0.15">
      <c r="A3019">
        <v>305.30214272000001</v>
      </c>
      <c r="B3019">
        <v>305.35282432000002</v>
      </c>
    </row>
    <row r="3020" spans="1:2" x14ac:dyDescent="0.15">
      <c r="A3020">
        <v>305.40214271999997</v>
      </c>
      <c r="B3020">
        <v>305.45281663999998</v>
      </c>
    </row>
    <row r="3021" spans="1:2" x14ac:dyDescent="0.15">
      <c r="A3021">
        <v>305.50214144</v>
      </c>
      <c r="B3021">
        <v>305.55282175999997</v>
      </c>
    </row>
    <row r="3022" spans="1:2" x14ac:dyDescent="0.15">
      <c r="A3022">
        <v>305.60214015999998</v>
      </c>
      <c r="B3022">
        <v>305.65282175999999</v>
      </c>
    </row>
    <row r="3023" spans="1:2" x14ac:dyDescent="0.15">
      <c r="A3023">
        <v>305.70214271999998</v>
      </c>
      <c r="B3023">
        <v>305.75281536</v>
      </c>
    </row>
    <row r="3024" spans="1:2" x14ac:dyDescent="0.15">
      <c r="A3024">
        <v>305.80214655999998</v>
      </c>
      <c r="B3024">
        <v>305.85282047999999</v>
      </c>
    </row>
    <row r="3025" spans="1:2" x14ac:dyDescent="0.15">
      <c r="A3025">
        <v>305.90214656000001</v>
      </c>
      <c r="B3025">
        <v>305.95282048000001</v>
      </c>
    </row>
    <row r="3026" spans="1:2" x14ac:dyDescent="0.15">
      <c r="A3026">
        <v>306.00214016000001</v>
      </c>
      <c r="B3026">
        <v>306.05282304000002</v>
      </c>
    </row>
    <row r="3027" spans="1:2" x14ac:dyDescent="0.15">
      <c r="A3027">
        <v>306.10214655999999</v>
      </c>
      <c r="B3027">
        <v>306.15281792000002</v>
      </c>
    </row>
    <row r="3028" spans="1:2" x14ac:dyDescent="0.15">
      <c r="A3028">
        <v>306.20214271999998</v>
      </c>
      <c r="B3028">
        <v>306.25282304000001</v>
      </c>
    </row>
    <row r="3029" spans="1:2" x14ac:dyDescent="0.15">
      <c r="A3029">
        <v>306.30215168000001</v>
      </c>
      <c r="B3029">
        <v>306.3528192</v>
      </c>
    </row>
    <row r="3030" spans="1:2" x14ac:dyDescent="0.15">
      <c r="A3030">
        <v>306.40214528000001</v>
      </c>
      <c r="B3030">
        <v>306.45281791999997</v>
      </c>
    </row>
    <row r="3031" spans="1:2" x14ac:dyDescent="0.15">
      <c r="A3031">
        <v>306.50214144</v>
      </c>
      <c r="B3031">
        <v>306.55280640000001</v>
      </c>
    </row>
    <row r="3032" spans="1:2" x14ac:dyDescent="0.15">
      <c r="A3032">
        <v>306.60213759999999</v>
      </c>
      <c r="B3032">
        <v>306.65281535999998</v>
      </c>
    </row>
    <row r="3033" spans="1:2" x14ac:dyDescent="0.15">
      <c r="A3033">
        <v>306.70214399999998</v>
      </c>
      <c r="B3033">
        <v>306.75281919999998</v>
      </c>
    </row>
    <row r="3034" spans="1:2" x14ac:dyDescent="0.15">
      <c r="A3034">
        <v>306.80213887999997</v>
      </c>
      <c r="B3034">
        <v>306.85281151999999</v>
      </c>
    </row>
    <row r="3035" spans="1:2" x14ac:dyDescent="0.15">
      <c r="A3035">
        <v>306.90213888</v>
      </c>
      <c r="B3035">
        <v>306.9528128</v>
      </c>
    </row>
    <row r="3036" spans="1:2" x14ac:dyDescent="0.15">
      <c r="A3036">
        <v>307.00214144</v>
      </c>
      <c r="B3036">
        <v>307.05281408000002</v>
      </c>
    </row>
    <row r="3037" spans="1:2" x14ac:dyDescent="0.15">
      <c r="A3037">
        <v>307.10214144000003</v>
      </c>
      <c r="B3037">
        <v>307.15281152</v>
      </c>
    </row>
    <row r="3038" spans="1:2" x14ac:dyDescent="0.15">
      <c r="A3038">
        <v>307.20213760000001</v>
      </c>
      <c r="B3038">
        <v>307.25281536</v>
      </c>
    </row>
    <row r="3039" spans="1:2" x14ac:dyDescent="0.15">
      <c r="A3039">
        <v>307.30213759999998</v>
      </c>
      <c r="B3039">
        <v>307.35281407999997</v>
      </c>
    </row>
    <row r="3040" spans="1:2" x14ac:dyDescent="0.15">
      <c r="A3040">
        <v>307.40213632000001</v>
      </c>
      <c r="B3040">
        <v>307.45280639999999</v>
      </c>
    </row>
    <row r="3041" spans="1:2" x14ac:dyDescent="0.15">
      <c r="A3041">
        <v>307.50213503999998</v>
      </c>
      <c r="B3041">
        <v>307.55281919999999</v>
      </c>
    </row>
    <row r="3042" spans="1:2" x14ac:dyDescent="0.15">
      <c r="A3042">
        <v>307.60213504000001</v>
      </c>
      <c r="B3042">
        <v>307.65281279999999</v>
      </c>
    </row>
    <row r="3043" spans="1:2" x14ac:dyDescent="0.15">
      <c r="A3043">
        <v>307.70213888000001</v>
      </c>
      <c r="B3043">
        <v>307.75281791999998</v>
      </c>
    </row>
    <row r="3044" spans="1:2" x14ac:dyDescent="0.15">
      <c r="A3044">
        <v>307.80213504</v>
      </c>
      <c r="B3044">
        <v>307.85281279999998</v>
      </c>
    </row>
    <row r="3045" spans="1:2" x14ac:dyDescent="0.15">
      <c r="A3045">
        <v>307.90213632000001</v>
      </c>
      <c r="B3045">
        <v>307.95281408</v>
      </c>
    </row>
    <row r="3046" spans="1:2" x14ac:dyDescent="0.15">
      <c r="A3046">
        <v>308.00213888000002</v>
      </c>
      <c r="B3046">
        <v>308.05280895999999</v>
      </c>
    </row>
    <row r="3047" spans="1:2" x14ac:dyDescent="0.15">
      <c r="A3047">
        <v>308.10213248000002</v>
      </c>
      <c r="B3047">
        <v>308.15281407999998</v>
      </c>
    </row>
    <row r="3048" spans="1:2" x14ac:dyDescent="0.15">
      <c r="A3048">
        <v>308.2021312</v>
      </c>
      <c r="B3048">
        <v>308.25281408000001</v>
      </c>
    </row>
    <row r="3049" spans="1:2" x14ac:dyDescent="0.15">
      <c r="A3049">
        <v>308.30213759999998</v>
      </c>
      <c r="B3049">
        <v>308.35281536000002</v>
      </c>
    </row>
    <row r="3050" spans="1:2" x14ac:dyDescent="0.15">
      <c r="A3050">
        <v>308.40213119999999</v>
      </c>
      <c r="B3050">
        <v>308.4528128</v>
      </c>
    </row>
    <row r="3051" spans="1:2" x14ac:dyDescent="0.15">
      <c r="A3051">
        <v>308.50213760000003</v>
      </c>
      <c r="B3051">
        <v>308.55281151999998</v>
      </c>
    </row>
    <row r="3052" spans="1:2" x14ac:dyDescent="0.15">
      <c r="A3052">
        <v>308.60213632</v>
      </c>
      <c r="B3052">
        <v>308.65279872000002</v>
      </c>
    </row>
    <row r="3053" spans="1:2" x14ac:dyDescent="0.15">
      <c r="A3053">
        <v>308.70213503999997</v>
      </c>
      <c r="B3053">
        <v>308.7528064</v>
      </c>
    </row>
    <row r="3054" spans="1:2" x14ac:dyDescent="0.15">
      <c r="A3054">
        <v>308.80213504</v>
      </c>
      <c r="B3054">
        <v>308.85281024</v>
      </c>
    </row>
    <row r="3055" spans="1:2" x14ac:dyDescent="0.15">
      <c r="A3055">
        <v>308.90212991999999</v>
      </c>
      <c r="B3055">
        <v>308.95281152000001</v>
      </c>
    </row>
    <row r="3056" spans="1:2" x14ac:dyDescent="0.15">
      <c r="A3056">
        <v>309.00214144</v>
      </c>
      <c r="B3056">
        <v>309.05279488000002</v>
      </c>
    </row>
    <row r="3057" spans="1:2" x14ac:dyDescent="0.15">
      <c r="A3057">
        <v>309.10213759999999</v>
      </c>
      <c r="B3057">
        <v>309.15279487999999</v>
      </c>
    </row>
    <row r="3058" spans="1:2" x14ac:dyDescent="0.15">
      <c r="A3058">
        <v>309.20213760000001</v>
      </c>
      <c r="B3058">
        <v>309.25280256000002</v>
      </c>
    </row>
    <row r="3059" spans="1:2" x14ac:dyDescent="0.15">
      <c r="A3059">
        <v>309.30213631999999</v>
      </c>
      <c r="B3059">
        <v>309.35279872000001</v>
      </c>
    </row>
    <row r="3060" spans="1:2" x14ac:dyDescent="0.15">
      <c r="A3060">
        <v>309.40213247999998</v>
      </c>
      <c r="B3060">
        <v>309.45281024000002</v>
      </c>
    </row>
    <row r="3061" spans="1:2" x14ac:dyDescent="0.15">
      <c r="A3061">
        <v>309.50212864000002</v>
      </c>
      <c r="B3061">
        <v>309.55280512000002</v>
      </c>
    </row>
    <row r="3062" spans="1:2" x14ac:dyDescent="0.15">
      <c r="A3062">
        <v>309.60213376000002</v>
      </c>
      <c r="B3062">
        <v>309.65280511999998</v>
      </c>
    </row>
    <row r="3063" spans="1:2" x14ac:dyDescent="0.15">
      <c r="A3063">
        <v>309.70212736000002</v>
      </c>
      <c r="B3063">
        <v>309.75280128000003</v>
      </c>
    </row>
    <row r="3064" spans="1:2" x14ac:dyDescent="0.15">
      <c r="A3064">
        <v>309.80214016000002</v>
      </c>
      <c r="B3064">
        <v>309.85280127999999</v>
      </c>
    </row>
    <row r="3065" spans="1:2" x14ac:dyDescent="0.15">
      <c r="A3065">
        <v>309.90213247999998</v>
      </c>
      <c r="B3065">
        <v>309.95280256000001</v>
      </c>
    </row>
    <row r="3066" spans="1:2" x14ac:dyDescent="0.15">
      <c r="A3066">
        <v>310.00212992000002</v>
      </c>
      <c r="B3066">
        <v>310.05279999999999</v>
      </c>
    </row>
    <row r="3067" spans="1:2" x14ac:dyDescent="0.15">
      <c r="A3067">
        <v>310.10213376000002</v>
      </c>
      <c r="B3067">
        <v>310.15280128000001</v>
      </c>
    </row>
    <row r="3068" spans="1:2" x14ac:dyDescent="0.15">
      <c r="A3068">
        <v>310.20212992</v>
      </c>
      <c r="B3068">
        <v>310.25280512</v>
      </c>
    </row>
    <row r="3069" spans="1:2" x14ac:dyDescent="0.15">
      <c r="A3069">
        <v>310.30212607999999</v>
      </c>
      <c r="B3069">
        <v>310.35280127999999</v>
      </c>
    </row>
    <row r="3070" spans="1:2" x14ac:dyDescent="0.15">
      <c r="A3070">
        <v>310.40212991999999</v>
      </c>
      <c r="B3070">
        <v>310.45280384</v>
      </c>
    </row>
    <row r="3071" spans="1:2" x14ac:dyDescent="0.15">
      <c r="A3071">
        <v>310.50212479999999</v>
      </c>
      <c r="B3071">
        <v>310.55280255999998</v>
      </c>
    </row>
    <row r="3072" spans="1:2" x14ac:dyDescent="0.15">
      <c r="A3072">
        <v>310.60212480000001</v>
      </c>
      <c r="B3072">
        <v>310.65280511999998</v>
      </c>
    </row>
    <row r="3073" spans="1:2" x14ac:dyDescent="0.15">
      <c r="A3073">
        <v>310.70212736000002</v>
      </c>
      <c r="B3073">
        <v>310.75279616</v>
      </c>
    </row>
    <row r="3074" spans="1:2" x14ac:dyDescent="0.15">
      <c r="A3074">
        <v>310.80212607999999</v>
      </c>
      <c r="B3074">
        <v>310.8528</v>
      </c>
    </row>
    <row r="3075" spans="1:2" x14ac:dyDescent="0.15">
      <c r="A3075">
        <v>310.90212351999998</v>
      </c>
      <c r="B3075">
        <v>310.95278847999998</v>
      </c>
    </row>
    <row r="3076" spans="1:2" x14ac:dyDescent="0.15">
      <c r="A3076">
        <v>311.00212479999999</v>
      </c>
      <c r="B3076">
        <v>311.05279359999997</v>
      </c>
    </row>
    <row r="3077" spans="1:2" x14ac:dyDescent="0.15">
      <c r="A3077">
        <v>311.10212095999998</v>
      </c>
      <c r="B3077">
        <v>311.15280383999999</v>
      </c>
    </row>
    <row r="3078" spans="1:2" x14ac:dyDescent="0.15">
      <c r="A3078">
        <v>311.20212351999999</v>
      </c>
      <c r="B3078">
        <v>311.25279871999999</v>
      </c>
    </row>
    <row r="3079" spans="1:2" x14ac:dyDescent="0.15">
      <c r="A3079">
        <v>311.30212607999999</v>
      </c>
      <c r="B3079">
        <v>311.35279744000002</v>
      </c>
    </row>
    <row r="3080" spans="1:2" x14ac:dyDescent="0.15">
      <c r="A3080">
        <v>311.40212351999998</v>
      </c>
      <c r="B3080">
        <v>311.45280128000002</v>
      </c>
    </row>
    <row r="3081" spans="1:2" x14ac:dyDescent="0.15">
      <c r="A3081">
        <v>311.50212864000002</v>
      </c>
      <c r="B3081">
        <v>311.55280255999998</v>
      </c>
    </row>
    <row r="3082" spans="1:2" x14ac:dyDescent="0.15">
      <c r="A3082">
        <v>311.60211967999999</v>
      </c>
      <c r="B3082">
        <v>311.65279872000002</v>
      </c>
    </row>
    <row r="3083" spans="1:2" x14ac:dyDescent="0.15">
      <c r="A3083">
        <v>311.70212096</v>
      </c>
      <c r="B3083">
        <v>311.75279999999998</v>
      </c>
    </row>
    <row r="3084" spans="1:2" x14ac:dyDescent="0.15">
      <c r="A3084">
        <v>311.80211967999998</v>
      </c>
      <c r="B3084">
        <v>311.85280255999999</v>
      </c>
    </row>
    <row r="3085" spans="1:2" x14ac:dyDescent="0.15">
      <c r="A3085">
        <v>311.90213119999999</v>
      </c>
      <c r="B3085">
        <v>311.95279104000002</v>
      </c>
    </row>
    <row r="3086" spans="1:2" x14ac:dyDescent="0.15">
      <c r="A3086">
        <v>312.00212224000001</v>
      </c>
      <c r="B3086">
        <v>312.05279744000001</v>
      </c>
    </row>
    <row r="3087" spans="1:2" x14ac:dyDescent="0.15">
      <c r="A3087">
        <v>312.10212736</v>
      </c>
      <c r="B3087">
        <v>312.15278591999999</v>
      </c>
    </row>
    <row r="3088" spans="1:2" x14ac:dyDescent="0.15">
      <c r="A3088">
        <v>312.20211840000002</v>
      </c>
      <c r="B3088">
        <v>312.25279616</v>
      </c>
    </row>
    <row r="3089" spans="1:2" x14ac:dyDescent="0.15">
      <c r="A3089">
        <v>312.30212607999999</v>
      </c>
      <c r="B3089">
        <v>312.35279104</v>
      </c>
    </row>
    <row r="3090" spans="1:2" x14ac:dyDescent="0.15">
      <c r="A3090">
        <v>312.40211712000001</v>
      </c>
      <c r="B3090">
        <v>312.45279104000002</v>
      </c>
    </row>
    <row r="3091" spans="1:2" x14ac:dyDescent="0.15">
      <c r="A3091">
        <v>312.50211968000002</v>
      </c>
      <c r="B3091">
        <v>312.55279488000002</v>
      </c>
    </row>
    <row r="3092" spans="1:2" x14ac:dyDescent="0.15">
      <c r="A3092">
        <v>312.60211967999999</v>
      </c>
      <c r="B3092">
        <v>312.65279487999999</v>
      </c>
    </row>
    <row r="3093" spans="1:2" x14ac:dyDescent="0.15">
      <c r="A3093">
        <v>312.70212351999999</v>
      </c>
      <c r="B3093">
        <v>312.75279103999998</v>
      </c>
    </row>
    <row r="3094" spans="1:2" x14ac:dyDescent="0.15">
      <c r="A3094">
        <v>312.80211711999999</v>
      </c>
      <c r="B3094">
        <v>312.85280383999998</v>
      </c>
    </row>
    <row r="3095" spans="1:2" x14ac:dyDescent="0.15">
      <c r="A3095">
        <v>312.90211712000001</v>
      </c>
      <c r="B3095">
        <v>312.95278847999998</v>
      </c>
    </row>
    <row r="3096" spans="1:2" x14ac:dyDescent="0.15">
      <c r="A3096">
        <v>313.00211456</v>
      </c>
      <c r="B3096">
        <v>313.05278976</v>
      </c>
    </row>
    <row r="3097" spans="1:2" x14ac:dyDescent="0.15">
      <c r="A3097">
        <v>313.10211967999999</v>
      </c>
      <c r="B3097">
        <v>313.1527936</v>
      </c>
    </row>
    <row r="3098" spans="1:2" x14ac:dyDescent="0.15">
      <c r="A3098">
        <v>313.20212992</v>
      </c>
      <c r="B3098">
        <v>313.25279488000001</v>
      </c>
    </row>
    <row r="3099" spans="1:2" x14ac:dyDescent="0.15">
      <c r="A3099">
        <v>313.3021248</v>
      </c>
      <c r="B3099">
        <v>313.35278591999997</v>
      </c>
    </row>
    <row r="3100" spans="1:2" x14ac:dyDescent="0.15">
      <c r="A3100">
        <v>313.40211327999998</v>
      </c>
      <c r="B3100">
        <v>313.45279232000001</v>
      </c>
    </row>
    <row r="3101" spans="1:2" x14ac:dyDescent="0.15">
      <c r="A3101">
        <v>313.50211711999998</v>
      </c>
      <c r="B3101">
        <v>313.55279359999997</v>
      </c>
    </row>
    <row r="3102" spans="1:2" x14ac:dyDescent="0.15">
      <c r="A3102">
        <v>313.60211839999999</v>
      </c>
      <c r="B3102">
        <v>313.65279487999999</v>
      </c>
    </row>
    <row r="3103" spans="1:2" x14ac:dyDescent="0.15">
      <c r="A3103">
        <v>313.70211327999999</v>
      </c>
      <c r="B3103">
        <v>313.75278975999998</v>
      </c>
    </row>
    <row r="3104" spans="1:2" x14ac:dyDescent="0.15">
      <c r="A3104">
        <v>313.80211456000001</v>
      </c>
      <c r="B3104">
        <v>313.85278848000002</v>
      </c>
    </row>
    <row r="3105" spans="1:2" x14ac:dyDescent="0.15">
      <c r="A3105">
        <v>313.90211327999998</v>
      </c>
      <c r="B3105">
        <v>313.95279360000001</v>
      </c>
    </row>
    <row r="3106" spans="1:2" x14ac:dyDescent="0.15">
      <c r="A3106">
        <v>314.00211200000001</v>
      </c>
      <c r="B3106">
        <v>314.05278976</v>
      </c>
    </row>
    <row r="3107" spans="1:2" x14ac:dyDescent="0.15">
      <c r="A3107">
        <v>314.10211328000003</v>
      </c>
      <c r="B3107">
        <v>314.15278976000002</v>
      </c>
    </row>
    <row r="3108" spans="1:2" x14ac:dyDescent="0.15">
      <c r="A3108">
        <v>314.202112</v>
      </c>
      <c r="B3108">
        <v>314.25279360000002</v>
      </c>
    </row>
    <row r="3109" spans="1:2" x14ac:dyDescent="0.15">
      <c r="A3109">
        <v>314.30211711999999</v>
      </c>
      <c r="B3109">
        <v>314.35279104</v>
      </c>
    </row>
    <row r="3110" spans="1:2" x14ac:dyDescent="0.15">
      <c r="A3110">
        <v>314.40211840000001</v>
      </c>
      <c r="B3110">
        <v>314.45277695999999</v>
      </c>
    </row>
    <row r="3111" spans="1:2" x14ac:dyDescent="0.15">
      <c r="A3111">
        <v>314.50211328</v>
      </c>
      <c r="B3111">
        <v>314.55278720000001</v>
      </c>
    </row>
    <row r="3112" spans="1:2" x14ac:dyDescent="0.15">
      <c r="A3112">
        <v>314.60210943999999</v>
      </c>
      <c r="B3112">
        <v>314.65278591999999</v>
      </c>
    </row>
    <row r="3113" spans="1:2" x14ac:dyDescent="0.15">
      <c r="A3113">
        <v>314.70210944000002</v>
      </c>
      <c r="B3113">
        <v>314.7527872</v>
      </c>
    </row>
    <row r="3114" spans="1:2" x14ac:dyDescent="0.15">
      <c r="A3114">
        <v>314.80211328000001</v>
      </c>
      <c r="B3114">
        <v>314.85278335999999</v>
      </c>
    </row>
    <row r="3115" spans="1:2" x14ac:dyDescent="0.15">
      <c r="A3115">
        <v>314.90211072</v>
      </c>
      <c r="B3115">
        <v>314.95277951999998</v>
      </c>
    </row>
    <row r="3116" spans="1:2" x14ac:dyDescent="0.15">
      <c r="A3116">
        <v>315.00210944000003</v>
      </c>
      <c r="B3116">
        <v>315.05278335999998</v>
      </c>
    </row>
    <row r="3117" spans="1:2" x14ac:dyDescent="0.15">
      <c r="A3117">
        <v>315.10210943999999</v>
      </c>
      <c r="B3117">
        <v>315.15278208000001</v>
      </c>
    </row>
    <row r="3118" spans="1:2" x14ac:dyDescent="0.15">
      <c r="A3118">
        <v>315.20210816000002</v>
      </c>
      <c r="B3118">
        <v>315.2527872</v>
      </c>
    </row>
    <row r="3119" spans="1:2" x14ac:dyDescent="0.15">
      <c r="A3119">
        <v>315.30210943999998</v>
      </c>
      <c r="B3119">
        <v>315.35278208</v>
      </c>
    </row>
    <row r="3120" spans="1:2" x14ac:dyDescent="0.15">
      <c r="A3120">
        <v>315.40210560000003</v>
      </c>
      <c r="B3120">
        <v>315.45278847999998</v>
      </c>
    </row>
    <row r="3121" spans="1:2" x14ac:dyDescent="0.15">
      <c r="A3121">
        <v>315.50211072000002</v>
      </c>
      <c r="B3121">
        <v>315.55279231999998</v>
      </c>
    </row>
    <row r="3122" spans="1:2" x14ac:dyDescent="0.15">
      <c r="A3122">
        <v>315.60211328000003</v>
      </c>
      <c r="B3122">
        <v>315.65277823999998</v>
      </c>
    </row>
    <row r="3123" spans="1:2" x14ac:dyDescent="0.15">
      <c r="A3123">
        <v>315.70210816000002</v>
      </c>
      <c r="B3123">
        <v>315.75278207999997</v>
      </c>
    </row>
    <row r="3124" spans="1:2" x14ac:dyDescent="0.15">
      <c r="A3124">
        <v>315.8021056</v>
      </c>
      <c r="B3124">
        <v>315.85278591999997</v>
      </c>
    </row>
    <row r="3125" spans="1:2" x14ac:dyDescent="0.15">
      <c r="A3125">
        <v>315.90210688000002</v>
      </c>
      <c r="B3125">
        <v>315.95278080000003</v>
      </c>
    </row>
    <row r="3126" spans="1:2" x14ac:dyDescent="0.15">
      <c r="A3126">
        <v>316.00211200000001</v>
      </c>
      <c r="B3126">
        <v>316.05278079999999</v>
      </c>
    </row>
    <row r="3127" spans="1:2" x14ac:dyDescent="0.15">
      <c r="A3127">
        <v>316.10210688000001</v>
      </c>
      <c r="B3127">
        <v>316.15277952000002</v>
      </c>
    </row>
    <row r="3128" spans="1:2" x14ac:dyDescent="0.15">
      <c r="A3128">
        <v>316.20211327999999</v>
      </c>
      <c r="B3128">
        <v>316.25277568000001</v>
      </c>
    </row>
    <row r="3129" spans="1:2" x14ac:dyDescent="0.15">
      <c r="A3129">
        <v>316.30210432000001</v>
      </c>
      <c r="B3129">
        <v>316.35278335999999</v>
      </c>
    </row>
    <row r="3130" spans="1:2" x14ac:dyDescent="0.15">
      <c r="A3130">
        <v>316.40210175999999</v>
      </c>
      <c r="B3130">
        <v>316.45278208000002</v>
      </c>
    </row>
    <row r="3131" spans="1:2" x14ac:dyDescent="0.15">
      <c r="A3131">
        <v>316.50210176000002</v>
      </c>
      <c r="B3131">
        <v>316.55277824000001</v>
      </c>
    </row>
    <row r="3132" spans="1:2" x14ac:dyDescent="0.15">
      <c r="A3132">
        <v>316.60210432000002</v>
      </c>
      <c r="B3132">
        <v>316.65278336</v>
      </c>
    </row>
    <row r="3133" spans="1:2" x14ac:dyDescent="0.15">
      <c r="A3133">
        <v>316.70211712000003</v>
      </c>
      <c r="B3133">
        <v>316.75278079999998</v>
      </c>
    </row>
    <row r="3134" spans="1:2" x14ac:dyDescent="0.15">
      <c r="A3134">
        <v>316.80210943999998</v>
      </c>
      <c r="B3134">
        <v>316.85278080000001</v>
      </c>
    </row>
    <row r="3135" spans="1:2" x14ac:dyDescent="0.15">
      <c r="A3135">
        <v>316.90210303999999</v>
      </c>
      <c r="B3135">
        <v>316.95278208000002</v>
      </c>
    </row>
    <row r="3136" spans="1:2" x14ac:dyDescent="0.15">
      <c r="A3136">
        <v>317.00210687999999</v>
      </c>
      <c r="B3136">
        <v>317.05277568000002</v>
      </c>
    </row>
    <row r="3137" spans="1:2" x14ac:dyDescent="0.15">
      <c r="A3137">
        <v>317.10210432000002</v>
      </c>
      <c r="B3137">
        <v>317.15278080000002</v>
      </c>
    </row>
    <row r="3138" spans="1:2" x14ac:dyDescent="0.15">
      <c r="A3138">
        <v>317.20210048000001</v>
      </c>
      <c r="B3138">
        <v>317.25278079999998</v>
      </c>
    </row>
    <row r="3139" spans="1:2" x14ac:dyDescent="0.15">
      <c r="A3139">
        <v>317.3021056</v>
      </c>
      <c r="B3139">
        <v>317.35277184</v>
      </c>
    </row>
    <row r="3140" spans="1:2" x14ac:dyDescent="0.15">
      <c r="A3140">
        <v>317.40210816000001</v>
      </c>
      <c r="B3140">
        <v>317.45277568</v>
      </c>
    </row>
    <row r="3141" spans="1:2" x14ac:dyDescent="0.15">
      <c r="A3141">
        <v>317.50210304000001</v>
      </c>
      <c r="B3141">
        <v>317.55277824000001</v>
      </c>
    </row>
    <row r="3142" spans="1:2" x14ac:dyDescent="0.15">
      <c r="A3142">
        <v>317.60210175999998</v>
      </c>
      <c r="B3142">
        <v>317.65277695999998</v>
      </c>
    </row>
    <row r="3143" spans="1:2" x14ac:dyDescent="0.15">
      <c r="A3143">
        <v>317.70210559999998</v>
      </c>
      <c r="B3143">
        <v>317.75278079999998</v>
      </c>
    </row>
    <row r="3144" spans="1:2" x14ac:dyDescent="0.15">
      <c r="A3144">
        <v>317.80210047999998</v>
      </c>
      <c r="B3144">
        <v>317.85277439999999</v>
      </c>
    </row>
    <row r="3145" spans="1:2" x14ac:dyDescent="0.15">
      <c r="A3145">
        <v>317.90210303999999</v>
      </c>
      <c r="B3145">
        <v>317.95276799999999</v>
      </c>
    </row>
    <row r="3146" spans="1:2" x14ac:dyDescent="0.15">
      <c r="A3146">
        <v>318.00210048000002</v>
      </c>
      <c r="B3146">
        <v>318.05277568000002</v>
      </c>
    </row>
    <row r="3147" spans="1:2" x14ac:dyDescent="0.15">
      <c r="A3147">
        <v>318.1020992</v>
      </c>
      <c r="B3147">
        <v>318.1527744</v>
      </c>
    </row>
    <row r="3148" spans="1:2" x14ac:dyDescent="0.15">
      <c r="A3148">
        <v>318.20209535999999</v>
      </c>
      <c r="B3148">
        <v>318.25277311999997</v>
      </c>
    </row>
    <row r="3149" spans="1:2" x14ac:dyDescent="0.15">
      <c r="A3149">
        <v>318.30210176000003</v>
      </c>
      <c r="B3149">
        <v>318.35277311999999</v>
      </c>
    </row>
    <row r="3150" spans="1:2" x14ac:dyDescent="0.15">
      <c r="A3150">
        <v>318.40210431999998</v>
      </c>
      <c r="B3150">
        <v>318.45277312000002</v>
      </c>
    </row>
    <row r="3151" spans="1:2" x14ac:dyDescent="0.15">
      <c r="A3151">
        <v>318.50209919999998</v>
      </c>
      <c r="B3151">
        <v>318.55277568000002</v>
      </c>
    </row>
    <row r="3152" spans="1:2" x14ac:dyDescent="0.15">
      <c r="A3152">
        <v>318.60209792000001</v>
      </c>
      <c r="B3152">
        <v>318.65277312000001</v>
      </c>
    </row>
    <row r="3153" spans="1:2" x14ac:dyDescent="0.15">
      <c r="A3153">
        <v>318.70209920000002</v>
      </c>
      <c r="B3153">
        <v>318.75276672000001</v>
      </c>
    </row>
    <row r="3154" spans="1:2" x14ac:dyDescent="0.15">
      <c r="A3154">
        <v>318.80210432000001</v>
      </c>
      <c r="B3154">
        <v>318.85277311999999</v>
      </c>
    </row>
    <row r="3155" spans="1:2" x14ac:dyDescent="0.15">
      <c r="A3155">
        <v>318.90209920000001</v>
      </c>
      <c r="B3155">
        <v>318.95276927999998</v>
      </c>
    </row>
    <row r="3156" spans="1:2" x14ac:dyDescent="0.15">
      <c r="A3156">
        <v>319.00210176000002</v>
      </c>
      <c r="B3156">
        <v>319.05277952</v>
      </c>
    </row>
    <row r="3157" spans="1:2" x14ac:dyDescent="0.15">
      <c r="A3157">
        <v>319.10210175999998</v>
      </c>
      <c r="B3157">
        <v>319.15276544</v>
      </c>
    </row>
    <row r="3158" spans="1:2" x14ac:dyDescent="0.15">
      <c r="A3158">
        <v>319.20210176000001</v>
      </c>
      <c r="B3158">
        <v>319.25277055999999</v>
      </c>
    </row>
    <row r="3159" spans="1:2" x14ac:dyDescent="0.15">
      <c r="A3159">
        <v>319.30209664</v>
      </c>
      <c r="B3159">
        <v>319.35276800000003</v>
      </c>
    </row>
    <row r="3160" spans="1:2" x14ac:dyDescent="0.15">
      <c r="A3160">
        <v>319.40210048</v>
      </c>
      <c r="B3160">
        <v>319.45276544000001</v>
      </c>
    </row>
    <row r="3161" spans="1:2" x14ac:dyDescent="0.15">
      <c r="A3161">
        <v>319.50209663999999</v>
      </c>
      <c r="B3161">
        <v>319.55276800000001</v>
      </c>
    </row>
    <row r="3162" spans="1:2" x14ac:dyDescent="0.15">
      <c r="A3162">
        <v>319.60209407999997</v>
      </c>
      <c r="B3162">
        <v>319.65276544</v>
      </c>
    </row>
    <row r="3163" spans="1:2" x14ac:dyDescent="0.15">
      <c r="A3163">
        <v>319.70209535999999</v>
      </c>
      <c r="B3163">
        <v>319.75276672000001</v>
      </c>
    </row>
    <row r="3164" spans="1:2" x14ac:dyDescent="0.15">
      <c r="A3164">
        <v>319.80209280000003</v>
      </c>
      <c r="B3164">
        <v>319.85277056000001</v>
      </c>
    </row>
    <row r="3165" spans="1:2" x14ac:dyDescent="0.15">
      <c r="A3165">
        <v>319.90209664000002</v>
      </c>
      <c r="B3165">
        <v>319.95275903999999</v>
      </c>
    </row>
    <row r="3166" spans="1:2" x14ac:dyDescent="0.15">
      <c r="A3166">
        <v>320.00209408000001</v>
      </c>
      <c r="B3166">
        <v>320.05277056</v>
      </c>
    </row>
    <row r="3167" spans="1:2" x14ac:dyDescent="0.15">
      <c r="A3167">
        <v>320.10209024</v>
      </c>
      <c r="B3167">
        <v>320.15276799999998</v>
      </c>
    </row>
    <row r="3168" spans="1:2" x14ac:dyDescent="0.15">
      <c r="A3168">
        <v>320.20209407999999</v>
      </c>
      <c r="B3168">
        <v>320.25276928</v>
      </c>
    </row>
    <row r="3169" spans="1:2" x14ac:dyDescent="0.15">
      <c r="A3169">
        <v>320.30210176000003</v>
      </c>
      <c r="B3169">
        <v>320.35276415999999</v>
      </c>
    </row>
    <row r="3170" spans="1:2" x14ac:dyDescent="0.15">
      <c r="A3170">
        <v>320.40209792000002</v>
      </c>
      <c r="B3170">
        <v>320.45276799999999</v>
      </c>
    </row>
    <row r="3171" spans="1:2" x14ac:dyDescent="0.15">
      <c r="A3171">
        <v>320.50209408000001</v>
      </c>
      <c r="B3171">
        <v>320.55276672000002</v>
      </c>
    </row>
    <row r="3172" spans="1:2" x14ac:dyDescent="0.15">
      <c r="A3172">
        <v>320.60209151999999</v>
      </c>
      <c r="B3172">
        <v>320.65276671999999</v>
      </c>
    </row>
    <row r="3173" spans="1:2" x14ac:dyDescent="0.15">
      <c r="A3173">
        <v>320.70209407999999</v>
      </c>
      <c r="B3173">
        <v>320.752768</v>
      </c>
    </row>
    <row r="3174" spans="1:2" x14ac:dyDescent="0.15">
      <c r="A3174">
        <v>320.80209408000002</v>
      </c>
      <c r="B3174">
        <v>320.85276671999998</v>
      </c>
    </row>
    <row r="3175" spans="1:2" x14ac:dyDescent="0.15">
      <c r="A3175">
        <v>320.90208768000002</v>
      </c>
      <c r="B3175">
        <v>320.95276672</v>
      </c>
    </row>
    <row r="3176" spans="1:2" x14ac:dyDescent="0.15">
      <c r="A3176">
        <v>321.00209280000001</v>
      </c>
      <c r="B3176">
        <v>321.05276672000002</v>
      </c>
    </row>
    <row r="3177" spans="1:2" x14ac:dyDescent="0.15">
      <c r="A3177">
        <v>321.10209151999999</v>
      </c>
      <c r="B3177">
        <v>321.15276927999997</v>
      </c>
    </row>
    <row r="3178" spans="1:2" x14ac:dyDescent="0.15">
      <c r="A3178">
        <v>321.20208896000003</v>
      </c>
      <c r="B3178">
        <v>321.25276031999999</v>
      </c>
    </row>
    <row r="3179" spans="1:2" x14ac:dyDescent="0.15">
      <c r="A3179">
        <v>321.30208768</v>
      </c>
      <c r="B3179">
        <v>321.35276288</v>
      </c>
    </row>
    <row r="3180" spans="1:2" x14ac:dyDescent="0.15">
      <c r="A3180">
        <v>321.40209279999999</v>
      </c>
      <c r="B3180">
        <v>321.45275392000002</v>
      </c>
    </row>
    <row r="3181" spans="1:2" x14ac:dyDescent="0.15">
      <c r="A3181">
        <v>321.5020864</v>
      </c>
      <c r="B3181">
        <v>321.55276287999999</v>
      </c>
    </row>
    <row r="3182" spans="1:2" x14ac:dyDescent="0.15">
      <c r="A3182">
        <v>321.60209024</v>
      </c>
      <c r="B3182">
        <v>321.65276160000002</v>
      </c>
    </row>
    <row r="3183" spans="1:2" x14ac:dyDescent="0.15">
      <c r="A3183">
        <v>321.70208639999998</v>
      </c>
      <c r="B3183">
        <v>321.75276031999999</v>
      </c>
    </row>
    <row r="3184" spans="1:2" x14ac:dyDescent="0.15">
      <c r="A3184">
        <v>321.80208768</v>
      </c>
      <c r="B3184">
        <v>321.85276671999998</v>
      </c>
    </row>
    <row r="3185" spans="1:2" x14ac:dyDescent="0.15">
      <c r="A3185">
        <v>321.90208639999997</v>
      </c>
      <c r="B3185">
        <v>321.95275135999998</v>
      </c>
    </row>
    <row r="3186" spans="1:2" x14ac:dyDescent="0.15">
      <c r="A3186">
        <v>322.00208384000001</v>
      </c>
      <c r="B3186">
        <v>322.0527616</v>
      </c>
    </row>
    <row r="3187" spans="1:2" x14ac:dyDescent="0.15">
      <c r="A3187">
        <v>322.10208640000002</v>
      </c>
      <c r="B3187">
        <v>322.15276032000003</v>
      </c>
    </row>
    <row r="3188" spans="1:2" x14ac:dyDescent="0.15">
      <c r="A3188">
        <v>322.20208639999998</v>
      </c>
      <c r="B3188">
        <v>322.25276416000003</v>
      </c>
    </row>
    <row r="3189" spans="1:2" x14ac:dyDescent="0.15">
      <c r="A3189">
        <v>322.30208384000002</v>
      </c>
      <c r="B3189">
        <v>322.35275647999998</v>
      </c>
    </row>
    <row r="3190" spans="1:2" x14ac:dyDescent="0.15">
      <c r="A3190">
        <v>322.40208511999998</v>
      </c>
      <c r="B3190">
        <v>322.45276416000002</v>
      </c>
    </row>
    <row r="3191" spans="1:2" x14ac:dyDescent="0.15">
      <c r="A3191">
        <v>322.50208384000001</v>
      </c>
      <c r="B3191">
        <v>322.55276287999999</v>
      </c>
    </row>
    <row r="3192" spans="1:2" x14ac:dyDescent="0.15">
      <c r="A3192">
        <v>322.60208640000002</v>
      </c>
      <c r="B3192">
        <v>322.65275264000002</v>
      </c>
    </row>
    <row r="3193" spans="1:2" x14ac:dyDescent="0.15">
      <c r="A3193">
        <v>322.70208639999998</v>
      </c>
      <c r="B3193">
        <v>322.75275391999998</v>
      </c>
    </row>
    <row r="3194" spans="1:2" x14ac:dyDescent="0.15">
      <c r="A3194">
        <v>322.80208384000002</v>
      </c>
      <c r="B3194">
        <v>322.85275904000002</v>
      </c>
    </row>
    <row r="3195" spans="1:2" x14ac:dyDescent="0.15">
      <c r="A3195">
        <v>322.90208128</v>
      </c>
      <c r="B3195">
        <v>322.95275776</v>
      </c>
    </row>
    <row r="3196" spans="1:2" x14ac:dyDescent="0.15">
      <c r="A3196">
        <v>323.00208384000001</v>
      </c>
      <c r="B3196">
        <v>323.05276032</v>
      </c>
    </row>
    <row r="3197" spans="1:2" x14ac:dyDescent="0.15">
      <c r="A3197">
        <v>323.10208</v>
      </c>
      <c r="B3197">
        <v>323.15275264000002</v>
      </c>
    </row>
    <row r="3198" spans="1:2" x14ac:dyDescent="0.15">
      <c r="A3198">
        <v>323.20208511999999</v>
      </c>
      <c r="B3198">
        <v>323.25276159999999</v>
      </c>
    </row>
    <row r="3199" spans="1:2" x14ac:dyDescent="0.15">
      <c r="A3199">
        <v>323.30209151999998</v>
      </c>
      <c r="B3199">
        <v>323.35275136000001</v>
      </c>
    </row>
    <row r="3200" spans="1:2" x14ac:dyDescent="0.15">
      <c r="A3200">
        <v>323.40208511999998</v>
      </c>
      <c r="B3200">
        <v>323.45275392000002</v>
      </c>
    </row>
    <row r="3201" spans="1:2" x14ac:dyDescent="0.15">
      <c r="A3201">
        <v>323.50208256000002</v>
      </c>
      <c r="B3201">
        <v>323.55275391999999</v>
      </c>
    </row>
    <row r="3202" spans="1:2" x14ac:dyDescent="0.15">
      <c r="A3202">
        <v>323.60208255999999</v>
      </c>
      <c r="B3202">
        <v>323.6527552</v>
      </c>
    </row>
    <row r="3203" spans="1:2" x14ac:dyDescent="0.15">
      <c r="A3203">
        <v>323.70208256000001</v>
      </c>
      <c r="B3203">
        <v>323.75275391999998</v>
      </c>
    </row>
    <row r="3204" spans="1:2" x14ac:dyDescent="0.15">
      <c r="A3204">
        <v>323.80208640000001</v>
      </c>
      <c r="B3204">
        <v>323.85275392</v>
      </c>
    </row>
    <row r="3205" spans="1:2" x14ac:dyDescent="0.15">
      <c r="A3205">
        <v>323.90208128</v>
      </c>
      <c r="B3205">
        <v>323.95275392000002</v>
      </c>
    </row>
    <row r="3206" spans="1:2" x14ac:dyDescent="0.15">
      <c r="A3206">
        <v>324.00207871999999</v>
      </c>
      <c r="B3206">
        <v>324.05275008000001</v>
      </c>
    </row>
    <row r="3207" spans="1:2" x14ac:dyDescent="0.15">
      <c r="A3207">
        <v>324.10207359999998</v>
      </c>
      <c r="B3207">
        <v>324.15274496000001</v>
      </c>
    </row>
    <row r="3208" spans="1:2" x14ac:dyDescent="0.15">
      <c r="A3208">
        <v>324.20209024000002</v>
      </c>
      <c r="B3208">
        <v>324.25273984</v>
      </c>
    </row>
    <row r="3209" spans="1:2" x14ac:dyDescent="0.15">
      <c r="A3209">
        <v>324.30208768</v>
      </c>
      <c r="B3209">
        <v>324.35275136000001</v>
      </c>
    </row>
    <row r="3210" spans="1:2" x14ac:dyDescent="0.15">
      <c r="A3210">
        <v>324.40208383999999</v>
      </c>
      <c r="B3210">
        <v>324.45275264000003</v>
      </c>
    </row>
    <row r="3211" spans="1:2" x14ac:dyDescent="0.15">
      <c r="A3211">
        <v>324.50207871999999</v>
      </c>
      <c r="B3211">
        <v>324.5527424</v>
      </c>
    </row>
    <row r="3212" spans="1:2" x14ac:dyDescent="0.15">
      <c r="A3212">
        <v>324.60207487999998</v>
      </c>
      <c r="B3212">
        <v>324.65275264000002</v>
      </c>
    </row>
    <row r="3213" spans="1:2" x14ac:dyDescent="0.15">
      <c r="A3213">
        <v>324.70207743999998</v>
      </c>
      <c r="B3213">
        <v>324.75275776000001</v>
      </c>
    </row>
    <row r="3214" spans="1:2" x14ac:dyDescent="0.15">
      <c r="A3214">
        <v>324.80207488000002</v>
      </c>
      <c r="B3214">
        <v>324.85275519999999</v>
      </c>
    </row>
    <row r="3215" spans="1:2" x14ac:dyDescent="0.15">
      <c r="A3215">
        <v>324.90207615999998</v>
      </c>
      <c r="B3215">
        <v>324.95274879999999</v>
      </c>
    </row>
    <row r="3216" spans="1:2" x14ac:dyDescent="0.15">
      <c r="A3216">
        <v>325.00207616</v>
      </c>
      <c r="B3216">
        <v>325.05274880000002</v>
      </c>
    </row>
    <row r="3217" spans="1:2" x14ac:dyDescent="0.15">
      <c r="A3217">
        <v>325.10207487999998</v>
      </c>
      <c r="B3217">
        <v>325.15274751999999</v>
      </c>
    </row>
    <row r="3218" spans="1:2" x14ac:dyDescent="0.15">
      <c r="A3218">
        <v>325.20207488</v>
      </c>
      <c r="B3218">
        <v>325.25274752000001</v>
      </c>
    </row>
    <row r="3219" spans="1:2" x14ac:dyDescent="0.15">
      <c r="A3219">
        <v>325.30207231999998</v>
      </c>
      <c r="B3219">
        <v>325.35274879999997</v>
      </c>
    </row>
    <row r="3220" spans="1:2" x14ac:dyDescent="0.15">
      <c r="A3220">
        <v>325.40207744000003</v>
      </c>
      <c r="B3220">
        <v>325.45274879999999</v>
      </c>
    </row>
    <row r="3221" spans="1:2" x14ac:dyDescent="0.15">
      <c r="A3221">
        <v>325.50207488000001</v>
      </c>
      <c r="B3221">
        <v>325.55274623999998</v>
      </c>
    </row>
    <row r="3222" spans="1:2" x14ac:dyDescent="0.15">
      <c r="A3222">
        <v>325.60206976000001</v>
      </c>
      <c r="B3222">
        <v>325.65274879999998</v>
      </c>
    </row>
    <row r="3223" spans="1:2" x14ac:dyDescent="0.15">
      <c r="A3223">
        <v>325.70207615999999</v>
      </c>
      <c r="B3223">
        <v>325.75274239999999</v>
      </c>
    </row>
    <row r="3224" spans="1:2" x14ac:dyDescent="0.15">
      <c r="A3224">
        <v>325.80207231999998</v>
      </c>
      <c r="B3224">
        <v>325.85275008000002</v>
      </c>
    </row>
    <row r="3225" spans="1:2" x14ac:dyDescent="0.15">
      <c r="A3225">
        <v>325.90207232</v>
      </c>
      <c r="B3225">
        <v>325.95274624000001</v>
      </c>
    </row>
    <row r="3226" spans="1:2" x14ac:dyDescent="0.15">
      <c r="A3226">
        <v>326.00207871999999</v>
      </c>
      <c r="B3226">
        <v>326.05275136</v>
      </c>
    </row>
    <row r="3227" spans="1:2" x14ac:dyDescent="0.15">
      <c r="A3227">
        <v>326.10207104</v>
      </c>
      <c r="B3227">
        <v>326.15273472000001</v>
      </c>
    </row>
    <row r="3228" spans="1:2" x14ac:dyDescent="0.15">
      <c r="A3228">
        <v>326.20207360000001</v>
      </c>
      <c r="B3228">
        <v>326.25274495999997</v>
      </c>
    </row>
    <row r="3229" spans="1:2" x14ac:dyDescent="0.15">
      <c r="A3229">
        <v>326.30206848</v>
      </c>
      <c r="B3229">
        <v>326.35274623999999</v>
      </c>
    </row>
    <row r="3230" spans="1:2" x14ac:dyDescent="0.15">
      <c r="A3230">
        <v>326.40207104000001</v>
      </c>
      <c r="B3230">
        <v>326.45274368000003</v>
      </c>
    </row>
    <row r="3231" spans="1:2" x14ac:dyDescent="0.15">
      <c r="A3231">
        <v>326.50206847999999</v>
      </c>
      <c r="B3231">
        <v>326.55274623999998</v>
      </c>
    </row>
    <row r="3232" spans="1:2" x14ac:dyDescent="0.15">
      <c r="A3232">
        <v>326.60206976000001</v>
      </c>
      <c r="B3232">
        <v>326.65273983999998</v>
      </c>
    </row>
    <row r="3233" spans="1:2" x14ac:dyDescent="0.15">
      <c r="A3233">
        <v>326.70206975999997</v>
      </c>
      <c r="B3233">
        <v>326.75274624000002</v>
      </c>
    </row>
    <row r="3234" spans="1:2" x14ac:dyDescent="0.15">
      <c r="A3234">
        <v>326.80207103999999</v>
      </c>
      <c r="B3234">
        <v>326.85273472</v>
      </c>
    </row>
    <row r="3235" spans="1:2" x14ac:dyDescent="0.15">
      <c r="A3235">
        <v>326.90206848000003</v>
      </c>
      <c r="B3235">
        <v>326.95273856</v>
      </c>
    </row>
    <row r="3236" spans="1:2" x14ac:dyDescent="0.15">
      <c r="A3236">
        <v>327.00207103999998</v>
      </c>
      <c r="B3236">
        <v>327.05274752000003</v>
      </c>
    </row>
    <row r="3237" spans="1:2" x14ac:dyDescent="0.15">
      <c r="A3237">
        <v>327.10206720000002</v>
      </c>
      <c r="B3237">
        <v>327.15273983999998</v>
      </c>
    </row>
    <row r="3238" spans="1:2" x14ac:dyDescent="0.15">
      <c r="A3238">
        <v>327.20207360000001</v>
      </c>
      <c r="B3238">
        <v>327.25274367999998</v>
      </c>
    </row>
    <row r="3239" spans="1:2" x14ac:dyDescent="0.15">
      <c r="A3239">
        <v>327.30207744000001</v>
      </c>
      <c r="B3239">
        <v>327.35274112000002</v>
      </c>
    </row>
    <row r="3240" spans="1:2" x14ac:dyDescent="0.15">
      <c r="A3240">
        <v>327.40206336</v>
      </c>
      <c r="B3240">
        <v>327.45274239999998</v>
      </c>
    </row>
    <row r="3241" spans="1:2" x14ac:dyDescent="0.15">
      <c r="A3241">
        <v>327.50206975999998</v>
      </c>
      <c r="B3241">
        <v>327.55273856000002</v>
      </c>
    </row>
    <row r="3242" spans="1:2" x14ac:dyDescent="0.15">
      <c r="A3242">
        <v>327.60206720000002</v>
      </c>
      <c r="B3242">
        <v>327.65274111999997</v>
      </c>
    </row>
    <row r="3243" spans="1:2" x14ac:dyDescent="0.15">
      <c r="A3243">
        <v>327.70206592</v>
      </c>
      <c r="B3243">
        <v>327.75273856000001</v>
      </c>
    </row>
    <row r="3244" spans="1:2" x14ac:dyDescent="0.15">
      <c r="A3244">
        <v>327.80206335999998</v>
      </c>
      <c r="B3244">
        <v>327.85274112000002</v>
      </c>
    </row>
    <row r="3245" spans="1:2" x14ac:dyDescent="0.15">
      <c r="A3245">
        <v>327.90206336</v>
      </c>
      <c r="B3245">
        <v>327.95274239999998</v>
      </c>
    </row>
    <row r="3246" spans="1:2" x14ac:dyDescent="0.15">
      <c r="A3246">
        <v>328.00206464000001</v>
      </c>
      <c r="B3246">
        <v>328.05273856000002</v>
      </c>
    </row>
    <row r="3247" spans="1:2" x14ac:dyDescent="0.15">
      <c r="A3247">
        <v>328.10206208</v>
      </c>
      <c r="B3247">
        <v>328.15274111999997</v>
      </c>
    </row>
    <row r="3248" spans="1:2" x14ac:dyDescent="0.15">
      <c r="A3248">
        <v>328.20206719999999</v>
      </c>
      <c r="B3248">
        <v>328.25273984</v>
      </c>
    </row>
    <row r="3249" spans="1:2" x14ac:dyDescent="0.15">
      <c r="A3249">
        <v>328.30206592000002</v>
      </c>
      <c r="B3249">
        <v>328.35273984000003</v>
      </c>
    </row>
    <row r="3250" spans="1:2" x14ac:dyDescent="0.15">
      <c r="A3250">
        <v>328.40206463999999</v>
      </c>
      <c r="B3250">
        <v>328.45273343999997</v>
      </c>
    </row>
    <row r="3251" spans="1:2" x14ac:dyDescent="0.15">
      <c r="A3251">
        <v>328.50207360000002</v>
      </c>
      <c r="B3251">
        <v>328.55273599999998</v>
      </c>
    </row>
    <row r="3252" spans="1:2" x14ac:dyDescent="0.15">
      <c r="A3252">
        <v>328.60206335999999</v>
      </c>
      <c r="B3252">
        <v>328.65273728</v>
      </c>
    </row>
    <row r="3253" spans="1:2" x14ac:dyDescent="0.15">
      <c r="A3253">
        <v>328.70206464</v>
      </c>
      <c r="B3253">
        <v>328.75273471999998</v>
      </c>
    </row>
    <row r="3254" spans="1:2" x14ac:dyDescent="0.15">
      <c r="A3254">
        <v>328.80206207999998</v>
      </c>
      <c r="B3254">
        <v>328.85273855999998</v>
      </c>
    </row>
    <row r="3255" spans="1:2" x14ac:dyDescent="0.15">
      <c r="A3255">
        <v>328.90206208000001</v>
      </c>
      <c r="B3255">
        <v>328.95273600000002</v>
      </c>
    </row>
    <row r="3256" spans="1:2" x14ac:dyDescent="0.15">
      <c r="A3256">
        <v>329.00206336000002</v>
      </c>
      <c r="B3256">
        <v>329.05273344</v>
      </c>
    </row>
    <row r="3257" spans="1:2" x14ac:dyDescent="0.15">
      <c r="A3257">
        <v>329.10206208</v>
      </c>
      <c r="B3257">
        <v>329.152736</v>
      </c>
    </row>
    <row r="3258" spans="1:2" x14ac:dyDescent="0.15">
      <c r="A3258">
        <v>329.20205823999999</v>
      </c>
      <c r="B3258">
        <v>329.25273600000003</v>
      </c>
    </row>
    <row r="3259" spans="1:2" x14ac:dyDescent="0.15">
      <c r="A3259">
        <v>329.30205568000002</v>
      </c>
      <c r="B3259">
        <v>329.35273727999999</v>
      </c>
    </row>
    <row r="3260" spans="1:2" x14ac:dyDescent="0.15">
      <c r="A3260">
        <v>329.40206080000002</v>
      </c>
      <c r="B3260">
        <v>329.45273983999999</v>
      </c>
    </row>
    <row r="3261" spans="1:2" x14ac:dyDescent="0.15">
      <c r="A3261">
        <v>329.50205568000001</v>
      </c>
      <c r="B3261">
        <v>329.55273471999999</v>
      </c>
    </row>
    <row r="3262" spans="1:2" x14ac:dyDescent="0.15">
      <c r="A3262">
        <v>329.60205952000001</v>
      </c>
      <c r="B3262">
        <v>329.65272831999999</v>
      </c>
    </row>
    <row r="3263" spans="1:2" x14ac:dyDescent="0.15">
      <c r="A3263">
        <v>329.70205184000002</v>
      </c>
      <c r="B3263">
        <v>329.75273215999999</v>
      </c>
    </row>
    <row r="3264" spans="1:2" x14ac:dyDescent="0.15">
      <c r="A3264">
        <v>329.80207103999999</v>
      </c>
      <c r="B3264">
        <v>329.85273344000001</v>
      </c>
    </row>
    <row r="3265" spans="1:2" x14ac:dyDescent="0.15">
      <c r="A3265">
        <v>329.90205823999997</v>
      </c>
      <c r="B3265">
        <v>329.95273728000001</v>
      </c>
    </row>
    <row r="3266" spans="1:2" x14ac:dyDescent="0.15">
      <c r="A3266">
        <v>330.00205824</v>
      </c>
      <c r="B3266">
        <v>330.05272960000002</v>
      </c>
    </row>
    <row r="3267" spans="1:2" x14ac:dyDescent="0.15">
      <c r="A3267">
        <v>330.10205567999998</v>
      </c>
      <c r="B3267">
        <v>330.15272831999999</v>
      </c>
    </row>
    <row r="3268" spans="1:2" x14ac:dyDescent="0.15">
      <c r="A3268">
        <v>330.20205312000002</v>
      </c>
      <c r="B3268">
        <v>330.25273088</v>
      </c>
    </row>
    <row r="3269" spans="1:2" x14ac:dyDescent="0.15">
      <c r="A3269">
        <v>330.30205439999997</v>
      </c>
      <c r="B3269">
        <v>330.35273088000002</v>
      </c>
    </row>
    <row r="3270" spans="1:2" x14ac:dyDescent="0.15">
      <c r="A3270">
        <v>330.40205695999998</v>
      </c>
      <c r="B3270">
        <v>330.45272704000001</v>
      </c>
    </row>
    <row r="3271" spans="1:2" x14ac:dyDescent="0.15">
      <c r="A3271">
        <v>330.50205568000001</v>
      </c>
      <c r="B3271">
        <v>330.55273471999999</v>
      </c>
    </row>
    <row r="3272" spans="1:2" x14ac:dyDescent="0.15">
      <c r="A3272">
        <v>330.60204928000002</v>
      </c>
      <c r="B3272">
        <v>330.65273472000001</v>
      </c>
    </row>
    <row r="3273" spans="1:2" x14ac:dyDescent="0.15">
      <c r="A3273">
        <v>330.70205312000002</v>
      </c>
      <c r="B3273">
        <v>330.75273343999999</v>
      </c>
    </row>
    <row r="3274" spans="1:2" x14ac:dyDescent="0.15">
      <c r="A3274">
        <v>330.80206335999998</v>
      </c>
      <c r="B3274">
        <v>330.85273344000001</v>
      </c>
    </row>
    <row r="3275" spans="1:2" x14ac:dyDescent="0.15">
      <c r="A3275">
        <v>330.90205056000002</v>
      </c>
      <c r="B3275">
        <v>330.95272576000002</v>
      </c>
    </row>
    <row r="3276" spans="1:2" x14ac:dyDescent="0.15">
      <c r="A3276">
        <v>331.00205055999999</v>
      </c>
      <c r="B3276">
        <v>331.05272960000002</v>
      </c>
    </row>
    <row r="3277" spans="1:2" x14ac:dyDescent="0.15">
      <c r="A3277">
        <v>331.1020608</v>
      </c>
      <c r="B3277">
        <v>331.15272704</v>
      </c>
    </row>
    <row r="3278" spans="1:2" x14ac:dyDescent="0.15">
      <c r="A3278">
        <v>331.20205695999999</v>
      </c>
      <c r="B3278">
        <v>331.25272960000001</v>
      </c>
    </row>
    <row r="3279" spans="1:2" x14ac:dyDescent="0.15">
      <c r="A3279">
        <v>331.30205568000002</v>
      </c>
      <c r="B3279">
        <v>331.35273344000001</v>
      </c>
    </row>
    <row r="3280" spans="1:2" x14ac:dyDescent="0.15">
      <c r="A3280">
        <v>331.40205312000001</v>
      </c>
      <c r="B3280">
        <v>331.45272447999997</v>
      </c>
    </row>
    <row r="3281" spans="1:2" x14ac:dyDescent="0.15">
      <c r="A3281">
        <v>331.50205440000002</v>
      </c>
      <c r="B3281">
        <v>331.55272832000003</v>
      </c>
    </row>
    <row r="3282" spans="1:2" x14ac:dyDescent="0.15">
      <c r="A3282">
        <v>331.60204928000002</v>
      </c>
      <c r="B3282">
        <v>331.65272831999999</v>
      </c>
    </row>
    <row r="3283" spans="1:2" x14ac:dyDescent="0.15">
      <c r="A3283">
        <v>331.70205184000002</v>
      </c>
      <c r="B3283">
        <v>331.75272704000002</v>
      </c>
    </row>
    <row r="3284" spans="1:2" x14ac:dyDescent="0.15">
      <c r="A3284">
        <v>331.80204800000001</v>
      </c>
      <c r="B3284">
        <v>331.85272831999998</v>
      </c>
    </row>
    <row r="3285" spans="1:2" x14ac:dyDescent="0.15">
      <c r="A3285">
        <v>331.90205184000001</v>
      </c>
      <c r="B3285">
        <v>331.95272064</v>
      </c>
    </row>
    <row r="3286" spans="1:2" x14ac:dyDescent="0.15">
      <c r="A3286">
        <v>332.00205951999999</v>
      </c>
      <c r="B3286">
        <v>332.05272447999999</v>
      </c>
    </row>
    <row r="3287" spans="1:2" x14ac:dyDescent="0.15">
      <c r="A3287">
        <v>332.10204928000002</v>
      </c>
      <c r="B3287">
        <v>332.15272704</v>
      </c>
    </row>
    <row r="3288" spans="1:2" x14ac:dyDescent="0.15">
      <c r="A3288">
        <v>332.20204927999998</v>
      </c>
      <c r="B3288">
        <v>332.25272192</v>
      </c>
    </row>
    <row r="3289" spans="1:2" x14ac:dyDescent="0.15">
      <c r="A3289">
        <v>332.30204800000001</v>
      </c>
      <c r="B3289">
        <v>332.35272320000001</v>
      </c>
    </row>
    <row r="3290" spans="1:2" x14ac:dyDescent="0.15">
      <c r="A3290">
        <v>332.40204928000003</v>
      </c>
      <c r="B3290">
        <v>332.45272447999997</v>
      </c>
    </row>
    <row r="3291" spans="1:2" x14ac:dyDescent="0.15">
      <c r="A3291">
        <v>332.502048</v>
      </c>
      <c r="B3291">
        <v>332.55272064000002</v>
      </c>
    </row>
    <row r="3292" spans="1:2" x14ac:dyDescent="0.15">
      <c r="A3292">
        <v>332.60204671999998</v>
      </c>
      <c r="B3292">
        <v>332.65272320000003</v>
      </c>
    </row>
    <row r="3293" spans="1:2" x14ac:dyDescent="0.15">
      <c r="A3293">
        <v>332.70204672</v>
      </c>
      <c r="B3293">
        <v>332.75271168</v>
      </c>
    </row>
    <row r="3294" spans="1:2" x14ac:dyDescent="0.15">
      <c r="A3294">
        <v>332.80205056</v>
      </c>
      <c r="B3294">
        <v>332.85272448000001</v>
      </c>
    </row>
    <row r="3295" spans="1:2" x14ac:dyDescent="0.15">
      <c r="A3295">
        <v>332.90204543999999</v>
      </c>
      <c r="B3295">
        <v>332.95272447999997</v>
      </c>
    </row>
    <row r="3296" spans="1:2" x14ac:dyDescent="0.15">
      <c r="A3296">
        <v>333.00204672000001</v>
      </c>
      <c r="B3296">
        <v>333.05271168000002</v>
      </c>
    </row>
    <row r="3297" spans="1:2" x14ac:dyDescent="0.15">
      <c r="A3297">
        <v>333.10205824000002</v>
      </c>
      <c r="B3297">
        <v>333.15271552000002</v>
      </c>
    </row>
    <row r="3298" spans="1:2" x14ac:dyDescent="0.15">
      <c r="A3298">
        <v>333.20204031999998</v>
      </c>
      <c r="B3298">
        <v>333.25272319999999</v>
      </c>
    </row>
    <row r="3299" spans="1:2" x14ac:dyDescent="0.15">
      <c r="A3299">
        <v>333.30204032</v>
      </c>
      <c r="B3299">
        <v>333.35272192000002</v>
      </c>
    </row>
    <row r="3300" spans="1:2" x14ac:dyDescent="0.15">
      <c r="A3300">
        <v>333.40204160000002</v>
      </c>
      <c r="B3300">
        <v>333.45272704000001</v>
      </c>
    </row>
    <row r="3301" spans="1:2" x14ac:dyDescent="0.15">
      <c r="A3301">
        <v>333.50204416000003</v>
      </c>
      <c r="B3301">
        <v>333.55272192000001</v>
      </c>
    </row>
    <row r="3302" spans="1:2" x14ac:dyDescent="0.15">
      <c r="A3302">
        <v>333.60204415999999</v>
      </c>
      <c r="B3302">
        <v>333.65272191999998</v>
      </c>
    </row>
    <row r="3303" spans="1:2" x14ac:dyDescent="0.15">
      <c r="A3303">
        <v>333.70204159999997</v>
      </c>
      <c r="B3303">
        <v>333.75272192</v>
      </c>
    </row>
    <row r="3304" spans="1:2" x14ac:dyDescent="0.15">
      <c r="A3304">
        <v>333.80204415999998</v>
      </c>
      <c r="B3304">
        <v>333.85271552</v>
      </c>
    </row>
    <row r="3305" spans="1:2" x14ac:dyDescent="0.15">
      <c r="A3305">
        <v>333.90204543999999</v>
      </c>
      <c r="B3305">
        <v>333.95272064</v>
      </c>
    </row>
    <row r="3306" spans="1:2" x14ac:dyDescent="0.15">
      <c r="A3306">
        <v>334.00204416000003</v>
      </c>
      <c r="B3306">
        <v>334.05271807999998</v>
      </c>
    </row>
    <row r="3307" spans="1:2" x14ac:dyDescent="0.15">
      <c r="A3307">
        <v>334.10204288</v>
      </c>
      <c r="B3307">
        <v>334.15272191999998</v>
      </c>
    </row>
    <row r="3308" spans="1:2" x14ac:dyDescent="0.15">
      <c r="A3308">
        <v>334.20204544000001</v>
      </c>
      <c r="B3308">
        <v>334.25271808000002</v>
      </c>
    </row>
    <row r="3309" spans="1:2" x14ac:dyDescent="0.15">
      <c r="A3309">
        <v>334.30204672000002</v>
      </c>
      <c r="B3309">
        <v>334.35271168000003</v>
      </c>
    </row>
    <row r="3310" spans="1:2" x14ac:dyDescent="0.15">
      <c r="A3310">
        <v>334.40204160000002</v>
      </c>
      <c r="B3310">
        <v>334.4527104</v>
      </c>
    </row>
    <row r="3311" spans="1:2" x14ac:dyDescent="0.15">
      <c r="A3311">
        <v>334.50203520000002</v>
      </c>
      <c r="B3311">
        <v>334.55271807999998</v>
      </c>
    </row>
    <row r="3312" spans="1:2" x14ac:dyDescent="0.15">
      <c r="A3312">
        <v>334.60204160000001</v>
      </c>
      <c r="B3312">
        <v>334.65271552000002</v>
      </c>
    </row>
    <row r="3313" spans="1:2" x14ac:dyDescent="0.15">
      <c r="A3313">
        <v>334.70203903999999</v>
      </c>
      <c r="B3313">
        <v>334.75271808000002</v>
      </c>
    </row>
    <row r="3314" spans="1:2" x14ac:dyDescent="0.15">
      <c r="A3314">
        <v>334.80203776000002</v>
      </c>
      <c r="B3314">
        <v>334.8527168</v>
      </c>
    </row>
    <row r="3315" spans="1:2" x14ac:dyDescent="0.15">
      <c r="A3315">
        <v>334.90204032000003</v>
      </c>
      <c r="B3315">
        <v>334.95271167999999</v>
      </c>
    </row>
    <row r="3316" spans="1:2" x14ac:dyDescent="0.15">
      <c r="A3316">
        <v>335.00203776000001</v>
      </c>
      <c r="B3316">
        <v>335.05271679999998</v>
      </c>
    </row>
    <row r="3317" spans="1:2" x14ac:dyDescent="0.15">
      <c r="A3317">
        <v>335.10203775999997</v>
      </c>
      <c r="B3317">
        <v>335.15271167999998</v>
      </c>
    </row>
    <row r="3318" spans="1:2" x14ac:dyDescent="0.15">
      <c r="A3318">
        <v>335.20204288000002</v>
      </c>
      <c r="B3318">
        <v>335.25271423999999</v>
      </c>
    </row>
    <row r="3319" spans="1:2" x14ac:dyDescent="0.15">
      <c r="A3319">
        <v>335.30203519999998</v>
      </c>
      <c r="B3319">
        <v>335.3527168</v>
      </c>
    </row>
    <row r="3320" spans="1:2" x14ac:dyDescent="0.15">
      <c r="A3320">
        <v>335.40204032000003</v>
      </c>
      <c r="B3320">
        <v>335.45271295999999</v>
      </c>
    </row>
    <row r="3321" spans="1:2" x14ac:dyDescent="0.15">
      <c r="A3321">
        <v>335.50204672000001</v>
      </c>
      <c r="B3321">
        <v>335.55271168000002</v>
      </c>
    </row>
    <row r="3322" spans="1:2" x14ac:dyDescent="0.15">
      <c r="A3322">
        <v>335.60203647999998</v>
      </c>
      <c r="B3322">
        <v>335.65270912</v>
      </c>
    </row>
    <row r="3323" spans="1:2" x14ac:dyDescent="0.15">
      <c r="A3323">
        <v>335.70203776</v>
      </c>
      <c r="B3323">
        <v>335.75270784000003</v>
      </c>
    </row>
    <row r="3324" spans="1:2" x14ac:dyDescent="0.15">
      <c r="A3324">
        <v>335.80203519999998</v>
      </c>
      <c r="B3324">
        <v>335.8527168</v>
      </c>
    </row>
    <row r="3325" spans="1:2" x14ac:dyDescent="0.15">
      <c r="A3325">
        <v>335.90203136000002</v>
      </c>
      <c r="B3325">
        <v>335.95271295999999</v>
      </c>
    </row>
    <row r="3326" spans="1:2" x14ac:dyDescent="0.15">
      <c r="A3326">
        <v>336.00203391999997</v>
      </c>
      <c r="B3326">
        <v>336.05271296000001</v>
      </c>
    </row>
    <row r="3327" spans="1:2" x14ac:dyDescent="0.15">
      <c r="A3327">
        <v>336.10203392</v>
      </c>
      <c r="B3327">
        <v>336.15271167999998</v>
      </c>
    </row>
    <row r="3328" spans="1:2" x14ac:dyDescent="0.15">
      <c r="A3328">
        <v>336.20203007999999</v>
      </c>
      <c r="B3328">
        <v>336.25270655999998</v>
      </c>
    </row>
    <row r="3329" spans="1:2" x14ac:dyDescent="0.15">
      <c r="A3329">
        <v>336.30204928000001</v>
      </c>
      <c r="B3329">
        <v>336.35270656</v>
      </c>
    </row>
    <row r="3330" spans="1:2" x14ac:dyDescent="0.15">
      <c r="A3330">
        <v>336.40203136000002</v>
      </c>
      <c r="B3330">
        <v>336.45271295999999</v>
      </c>
    </row>
    <row r="3331" spans="1:2" x14ac:dyDescent="0.15">
      <c r="A3331">
        <v>336.50203135999999</v>
      </c>
      <c r="B3331">
        <v>336.55270911999997</v>
      </c>
    </row>
    <row r="3332" spans="1:2" x14ac:dyDescent="0.15">
      <c r="A3332">
        <v>336.60203264</v>
      </c>
      <c r="B3332">
        <v>336.65270143999999</v>
      </c>
    </row>
    <row r="3333" spans="1:2" x14ac:dyDescent="0.15">
      <c r="A3333">
        <v>336.70204031999998</v>
      </c>
      <c r="B3333">
        <v>336.75270527999999</v>
      </c>
    </row>
    <row r="3334" spans="1:2" x14ac:dyDescent="0.15">
      <c r="A3334">
        <v>336.80203776000002</v>
      </c>
      <c r="B3334">
        <v>336.85270656</v>
      </c>
    </row>
    <row r="3335" spans="1:2" x14ac:dyDescent="0.15">
      <c r="A3335">
        <v>336.90202751999999</v>
      </c>
      <c r="B3335">
        <v>336.95270912000001</v>
      </c>
    </row>
    <row r="3336" spans="1:2" x14ac:dyDescent="0.15">
      <c r="A3336">
        <v>337.00203008</v>
      </c>
      <c r="B3336">
        <v>337.05270015999997</v>
      </c>
    </row>
    <row r="3337" spans="1:2" x14ac:dyDescent="0.15">
      <c r="A3337">
        <v>337.10203264</v>
      </c>
      <c r="B3337">
        <v>337.15270784000001</v>
      </c>
    </row>
    <row r="3338" spans="1:2" x14ac:dyDescent="0.15">
      <c r="A3338">
        <v>337.20203135999998</v>
      </c>
      <c r="B3338">
        <v>337.25271040000001</v>
      </c>
    </row>
    <row r="3339" spans="1:2" x14ac:dyDescent="0.15">
      <c r="A3339">
        <v>337.30203136</v>
      </c>
      <c r="B3339">
        <v>337.35270272000002</v>
      </c>
    </row>
    <row r="3340" spans="1:2" x14ac:dyDescent="0.15">
      <c r="A3340">
        <v>337.40202751999999</v>
      </c>
      <c r="B3340">
        <v>337.45270784000002</v>
      </c>
    </row>
    <row r="3341" spans="1:2" x14ac:dyDescent="0.15">
      <c r="A3341">
        <v>337.50203008</v>
      </c>
      <c r="B3341">
        <v>337.55270783999998</v>
      </c>
    </row>
    <row r="3342" spans="1:2" x14ac:dyDescent="0.15">
      <c r="A3342">
        <v>337.60202880000003</v>
      </c>
      <c r="B3342">
        <v>337.65270143999999</v>
      </c>
    </row>
    <row r="3343" spans="1:2" x14ac:dyDescent="0.15">
      <c r="A3343">
        <v>337.70202752</v>
      </c>
      <c r="B3343">
        <v>337.75270144000001</v>
      </c>
    </row>
    <row r="3344" spans="1:2" x14ac:dyDescent="0.15">
      <c r="A3344">
        <v>337.80202495999998</v>
      </c>
      <c r="B3344">
        <v>337.85269247999997</v>
      </c>
    </row>
    <row r="3345" spans="1:2" x14ac:dyDescent="0.15">
      <c r="A3345">
        <v>337.90203264000002</v>
      </c>
      <c r="B3345">
        <v>337.95270271999999</v>
      </c>
    </row>
    <row r="3346" spans="1:2" x14ac:dyDescent="0.15">
      <c r="A3346">
        <v>338.00202367999998</v>
      </c>
      <c r="B3346">
        <v>338.05270015999997</v>
      </c>
    </row>
    <row r="3347" spans="1:2" x14ac:dyDescent="0.15">
      <c r="A3347">
        <v>338.10202751999998</v>
      </c>
      <c r="B3347">
        <v>338.15269888</v>
      </c>
    </row>
    <row r="3348" spans="1:2" x14ac:dyDescent="0.15">
      <c r="A3348">
        <v>338.20202624000001</v>
      </c>
      <c r="B3348">
        <v>338.25270399999999</v>
      </c>
    </row>
    <row r="3349" spans="1:2" x14ac:dyDescent="0.15">
      <c r="A3349">
        <v>338.30202623999998</v>
      </c>
      <c r="B3349">
        <v>338.35270272000002</v>
      </c>
    </row>
    <row r="3350" spans="1:2" x14ac:dyDescent="0.15">
      <c r="A3350">
        <v>338.40202624</v>
      </c>
      <c r="B3350">
        <v>338.45270527999998</v>
      </c>
    </row>
    <row r="3351" spans="1:2" x14ac:dyDescent="0.15">
      <c r="A3351">
        <v>338.50202239999999</v>
      </c>
      <c r="B3351">
        <v>338.55270272000001</v>
      </c>
    </row>
    <row r="3352" spans="1:2" x14ac:dyDescent="0.15">
      <c r="A3352">
        <v>338.60202495999999</v>
      </c>
      <c r="B3352">
        <v>338.65269888</v>
      </c>
    </row>
    <row r="3353" spans="1:2" x14ac:dyDescent="0.15">
      <c r="A3353">
        <v>338.70202239999998</v>
      </c>
      <c r="B3353">
        <v>338.75270144000001</v>
      </c>
    </row>
    <row r="3354" spans="1:2" x14ac:dyDescent="0.15">
      <c r="A3354">
        <v>338.80202367999999</v>
      </c>
      <c r="B3354">
        <v>338.85270400000002</v>
      </c>
    </row>
    <row r="3355" spans="1:2" x14ac:dyDescent="0.15">
      <c r="A3355">
        <v>338.90202751999999</v>
      </c>
      <c r="B3355">
        <v>338.95269760000002</v>
      </c>
    </row>
    <row r="3356" spans="1:2" x14ac:dyDescent="0.15">
      <c r="A3356">
        <v>339.00202880000001</v>
      </c>
      <c r="B3356">
        <v>339.05269120000003</v>
      </c>
    </row>
    <row r="3357" spans="1:2" x14ac:dyDescent="0.15">
      <c r="A3357">
        <v>339.10202112000002</v>
      </c>
      <c r="B3357">
        <v>339.15269504000003</v>
      </c>
    </row>
    <row r="3358" spans="1:2" x14ac:dyDescent="0.15">
      <c r="A3358">
        <v>339.20201856</v>
      </c>
      <c r="B3358">
        <v>339.25269120000002</v>
      </c>
    </row>
    <row r="3359" spans="1:2" x14ac:dyDescent="0.15">
      <c r="A3359">
        <v>339.3020224</v>
      </c>
      <c r="B3359">
        <v>339.35269887999999</v>
      </c>
    </row>
    <row r="3360" spans="1:2" x14ac:dyDescent="0.15">
      <c r="A3360">
        <v>339.402016</v>
      </c>
      <c r="B3360">
        <v>339.45270144</v>
      </c>
    </row>
    <row r="3361" spans="1:2" x14ac:dyDescent="0.15">
      <c r="A3361">
        <v>339.50201984</v>
      </c>
      <c r="B3361">
        <v>339.55270144000002</v>
      </c>
    </row>
    <row r="3362" spans="1:2" x14ac:dyDescent="0.15">
      <c r="A3362">
        <v>339.60201984000003</v>
      </c>
      <c r="B3362">
        <v>339.65269760000001</v>
      </c>
    </row>
    <row r="3363" spans="1:2" x14ac:dyDescent="0.15">
      <c r="A3363">
        <v>339.70202111999998</v>
      </c>
      <c r="B3363">
        <v>339.75269120000002</v>
      </c>
    </row>
    <row r="3364" spans="1:2" x14ac:dyDescent="0.15">
      <c r="A3364">
        <v>339.80201856000002</v>
      </c>
      <c r="B3364">
        <v>339.8526976</v>
      </c>
    </row>
    <row r="3365" spans="1:2" x14ac:dyDescent="0.15">
      <c r="A3365">
        <v>339.90202368000001</v>
      </c>
      <c r="B3365">
        <v>339.95269760000002</v>
      </c>
    </row>
    <row r="3366" spans="1:2" x14ac:dyDescent="0.15">
      <c r="A3366">
        <v>340.00201984</v>
      </c>
      <c r="B3366">
        <v>340.05269248000002</v>
      </c>
    </row>
    <row r="3367" spans="1:2" x14ac:dyDescent="0.15">
      <c r="A3367">
        <v>340.10201472</v>
      </c>
      <c r="B3367">
        <v>340.15269119999999</v>
      </c>
    </row>
    <row r="3368" spans="1:2" x14ac:dyDescent="0.15">
      <c r="A3368">
        <v>340.20202239999998</v>
      </c>
      <c r="B3368">
        <v>340.25269631999998</v>
      </c>
    </row>
    <row r="3369" spans="1:2" x14ac:dyDescent="0.15">
      <c r="A3369">
        <v>340.30201984000001</v>
      </c>
      <c r="B3369">
        <v>340.35269632000001</v>
      </c>
    </row>
    <row r="3370" spans="1:2" x14ac:dyDescent="0.15">
      <c r="A3370">
        <v>340.40201728</v>
      </c>
      <c r="B3370">
        <v>340.45269888000001</v>
      </c>
    </row>
    <row r="3371" spans="1:2" x14ac:dyDescent="0.15">
      <c r="A3371">
        <v>340.50201471999998</v>
      </c>
      <c r="B3371">
        <v>340.55269759999999</v>
      </c>
    </row>
    <row r="3372" spans="1:2" x14ac:dyDescent="0.15">
      <c r="A3372">
        <v>340.60201727999998</v>
      </c>
      <c r="B3372">
        <v>340.65269504000003</v>
      </c>
    </row>
    <row r="3373" spans="1:2" x14ac:dyDescent="0.15">
      <c r="A3373">
        <v>340.70201215999998</v>
      </c>
      <c r="B3373">
        <v>340.75269120000002</v>
      </c>
    </row>
    <row r="3374" spans="1:2" x14ac:dyDescent="0.15">
      <c r="A3374">
        <v>340.80201599999998</v>
      </c>
      <c r="B3374">
        <v>340.85269376000002</v>
      </c>
    </row>
    <row r="3375" spans="1:2" x14ac:dyDescent="0.15">
      <c r="A3375">
        <v>340.902016</v>
      </c>
      <c r="B3375">
        <v>340.95269375999999</v>
      </c>
    </row>
    <row r="3376" spans="1:2" x14ac:dyDescent="0.15">
      <c r="A3376">
        <v>341.00201856000001</v>
      </c>
      <c r="B3376">
        <v>341.05269248000002</v>
      </c>
    </row>
    <row r="3377" spans="1:2" x14ac:dyDescent="0.15">
      <c r="A3377">
        <v>341.10201984000003</v>
      </c>
      <c r="B3377">
        <v>341.15269632000002</v>
      </c>
    </row>
    <row r="3378" spans="1:2" x14ac:dyDescent="0.15">
      <c r="A3378">
        <v>341.20201343999997</v>
      </c>
      <c r="B3378">
        <v>341.25269503999999</v>
      </c>
    </row>
    <row r="3379" spans="1:2" x14ac:dyDescent="0.15">
      <c r="A3379">
        <v>341.30201216</v>
      </c>
      <c r="B3379">
        <v>341.35268352000003</v>
      </c>
    </row>
    <row r="3380" spans="1:2" x14ac:dyDescent="0.15">
      <c r="A3380">
        <v>341.40201344000002</v>
      </c>
      <c r="B3380">
        <v>341.45268479999999</v>
      </c>
    </row>
    <row r="3381" spans="1:2" x14ac:dyDescent="0.15">
      <c r="A3381">
        <v>341.50201600000003</v>
      </c>
      <c r="B3381">
        <v>341.55269376000001</v>
      </c>
    </row>
    <row r="3382" spans="1:2" x14ac:dyDescent="0.15">
      <c r="A3382">
        <v>341.60201599999999</v>
      </c>
      <c r="B3382">
        <v>341.65268736000002</v>
      </c>
    </row>
    <row r="3383" spans="1:2" x14ac:dyDescent="0.15">
      <c r="A3383">
        <v>341.70202111999998</v>
      </c>
      <c r="B3383">
        <v>341.75268863999997</v>
      </c>
    </row>
    <row r="3384" spans="1:2" x14ac:dyDescent="0.15">
      <c r="A3384">
        <v>341.80200960000002</v>
      </c>
      <c r="B3384">
        <v>341.85268991999999</v>
      </c>
    </row>
    <row r="3385" spans="1:2" x14ac:dyDescent="0.15">
      <c r="A3385">
        <v>341.90201344000002</v>
      </c>
      <c r="B3385">
        <v>341.95268864000002</v>
      </c>
    </row>
    <row r="3386" spans="1:2" x14ac:dyDescent="0.15">
      <c r="A3386">
        <v>342.00201728000002</v>
      </c>
      <c r="B3386">
        <v>342.05268863999999</v>
      </c>
    </row>
    <row r="3387" spans="1:2" x14ac:dyDescent="0.15">
      <c r="A3387">
        <v>342.10200831999998</v>
      </c>
      <c r="B3387">
        <v>342.15269119999999</v>
      </c>
    </row>
    <row r="3388" spans="1:2" x14ac:dyDescent="0.15">
      <c r="A3388">
        <v>342.20200832</v>
      </c>
      <c r="B3388">
        <v>342.25268992000002</v>
      </c>
    </row>
    <row r="3389" spans="1:2" x14ac:dyDescent="0.15">
      <c r="A3389">
        <v>342.30200960000002</v>
      </c>
      <c r="B3389">
        <v>342.35268864</v>
      </c>
    </row>
    <row r="3390" spans="1:2" x14ac:dyDescent="0.15">
      <c r="A3390">
        <v>342.40201087999998</v>
      </c>
      <c r="B3390">
        <v>342.4526912</v>
      </c>
    </row>
    <row r="3391" spans="1:2" x14ac:dyDescent="0.15">
      <c r="A3391">
        <v>342.50201856000001</v>
      </c>
      <c r="B3391">
        <v>342.55268352000002</v>
      </c>
    </row>
    <row r="3392" spans="1:2" x14ac:dyDescent="0.15">
      <c r="A3392">
        <v>342.60201727999998</v>
      </c>
      <c r="B3392">
        <v>342.65268223999999</v>
      </c>
    </row>
    <row r="3393" spans="1:2" x14ac:dyDescent="0.15">
      <c r="A3393">
        <v>342.7020096</v>
      </c>
      <c r="B3393">
        <v>342.75268735999998</v>
      </c>
    </row>
    <row r="3394" spans="1:2" x14ac:dyDescent="0.15">
      <c r="A3394">
        <v>342.80201471999999</v>
      </c>
      <c r="B3394">
        <v>342.85268864</v>
      </c>
    </row>
    <row r="3395" spans="1:2" x14ac:dyDescent="0.15">
      <c r="A3395">
        <v>342.90200831999999</v>
      </c>
      <c r="B3395">
        <v>342.95268607999998</v>
      </c>
    </row>
    <row r="3396" spans="1:2" x14ac:dyDescent="0.15">
      <c r="A3396">
        <v>343.00201600000003</v>
      </c>
      <c r="B3396">
        <v>343.05268735999999</v>
      </c>
    </row>
    <row r="3397" spans="1:2" x14ac:dyDescent="0.15">
      <c r="A3397">
        <v>343.10200959999997</v>
      </c>
      <c r="B3397">
        <v>343.15268479999997</v>
      </c>
    </row>
    <row r="3398" spans="1:2" x14ac:dyDescent="0.15">
      <c r="A3398">
        <v>343.2020096</v>
      </c>
      <c r="B3398">
        <v>343.25268352000001</v>
      </c>
    </row>
    <row r="3399" spans="1:2" x14ac:dyDescent="0.15">
      <c r="A3399">
        <v>343.30200575999999</v>
      </c>
      <c r="B3399">
        <v>343.35268352000003</v>
      </c>
    </row>
    <row r="3400" spans="1:2" x14ac:dyDescent="0.15">
      <c r="A3400">
        <v>343.40200959999999</v>
      </c>
      <c r="B3400">
        <v>343.45268351999999</v>
      </c>
    </row>
    <row r="3401" spans="1:2" x14ac:dyDescent="0.15">
      <c r="A3401">
        <v>343.50200960000001</v>
      </c>
      <c r="B3401">
        <v>343.55268608</v>
      </c>
    </row>
    <row r="3402" spans="1:2" x14ac:dyDescent="0.15">
      <c r="A3402">
        <v>343.60200576</v>
      </c>
      <c r="B3402">
        <v>343.65268351999998</v>
      </c>
    </row>
    <row r="3403" spans="1:2" x14ac:dyDescent="0.15">
      <c r="A3403">
        <v>343.7020096</v>
      </c>
      <c r="B3403">
        <v>343.75268352000001</v>
      </c>
    </row>
    <row r="3404" spans="1:2" x14ac:dyDescent="0.15">
      <c r="A3404">
        <v>343.80200832000003</v>
      </c>
      <c r="B3404">
        <v>343.85268480000002</v>
      </c>
    </row>
    <row r="3405" spans="1:2" x14ac:dyDescent="0.15">
      <c r="A3405">
        <v>343.90200320000002</v>
      </c>
      <c r="B3405">
        <v>343.95268351999999</v>
      </c>
    </row>
    <row r="3406" spans="1:2" x14ac:dyDescent="0.15">
      <c r="A3406">
        <v>344.00200575999997</v>
      </c>
      <c r="B3406">
        <v>344.05267712</v>
      </c>
    </row>
    <row r="3407" spans="1:2" x14ac:dyDescent="0.15">
      <c r="A3407">
        <v>344.10200192000002</v>
      </c>
      <c r="B3407">
        <v>344.15267968000001</v>
      </c>
    </row>
    <row r="3408" spans="1:2" x14ac:dyDescent="0.15">
      <c r="A3408">
        <v>344.20200319999998</v>
      </c>
      <c r="B3408">
        <v>344.25267839999998</v>
      </c>
    </row>
    <row r="3409" spans="1:2" x14ac:dyDescent="0.15">
      <c r="A3409">
        <v>344.30200703999998</v>
      </c>
      <c r="B3409">
        <v>344.35267967999999</v>
      </c>
    </row>
    <row r="3410" spans="1:2" x14ac:dyDescent="0.15">
      <c r="A3410">
        <v>344.40199935999999</v>
      </c>
      <c r="B3410">
        <v>344.45268351999999</v>
      </c>
    </row>
    <row r="3411" spans="1:2" x14ac:dyDescent="0.15">
      <c r="A3411">
        <v>344.50200447999998</v>
      </c>
      <c r="B3411">
        <v>344.55268352000002</v>
      </c>
    </row>
    <row r="3412" spans="1:2" x14ac:dyDescent="0.15">
      <c r="A3412">
        <v>344.60200576</v>
      </c>
      <c r="B3412">
        <v>344.65268096</v>
      </c>
    </row>
    <row r="3413" spans="1:2" x14ac:dyDescent="0.15">
      <c r="A3413">
        <v>344.70200448000003</v>
      </c>
      <c r="B3413">
        <v>344.75267968000003</v>
      </c>
    </row>
    <row r="3414" spans="1:2" x14ac:dyDescent="0.15">
      <c r="A3414">
        <v>344.8020032</v>
      </c>
      <c r="B3414">
        <v>344.8526784</v>
      </c>
    </row>
    <row r="3415" spans="1:2" x14ac:dyDescent="0.15">
      <c r="A3415">
        <v>344.90201472000001</v>
      </c>
      <c r="B3415">
        <v>344.95267968000002</v>
      </c>
    </row>
    <row r="3416" spans="1:2" x14ac:dyDescent="0.15">
      <c r="A3416">
        <v>345.00200704000002</v>
      </c>
      <c r="B3416">
        <v>345.05267712</v>
      </c>
    </row>
    <row r="3417" spans="1:2" x14ac:dyDescent="0.15">
      <c r="A3417">
        <v>345.10200320000001</v>
      </c>
      <c r="B3417">
        <v>345.15267712000002</v>
      </c>
    </row>
    <row r="3418" spans="1:2" x14ac:dyDescent="0.15">
      <c r="A3418">
        <v>345.20199936</v>
      </c>
      <c r="B3418">
        <v>345.25267456</v>
      </c>
    </row>
    <row r="3419" spans="1:2" x14ac:dyDescent="0.15">
      <c r="A3419">
        <v>345.30200447999999</v>
      </c>
      <c r="B3419">
        <v>345.35267712000001</v>
      </c>
    </row>
    <row r="3420" spans="1:2" x14ac:dyDescent="0.15">
      <c r="A3420">
        <v>345.40199935999999</v>
      </c>
      <c r="B3420">
        <v>345.45268224</v>
      </c>
    </row>
    <row r="3421" spans="1:2" x14ac:dyDescent="0.15">
      <c r="A3421">
        <v>345.50200319999999</v>
      </c>
      <c r="B3421">
        <v>345.55267584000001</v>
      </c>
    </row>
    <row r="3422" spans="1:2" x14ac:dyDescent="0.15">
      <c r="A3422">
        <v>345.60200576</v>
      </c>
      <c r="B3422">
        <v>345.65267455999998</v>
      </c>
    </row>
    <row r="3423" spans="1:2" x14ac:dyDescent="0.15">
      <c r="A3423">
        <v>345.70199680000002</v>
      </c>
      <c r="B3423">
        <v>345.75267200000002</v>
      </c>
    </row>
    <row r="3424" spans="1:2" x14ac:dyDescent="0.15">
      <c r="A3424">
        <v>345.80199679999998</v>
      </c>
      <c r="B3424">
        <v>345.85267584000002</v>
      </c>
    </row>
    <row r="3425" spans="1:2" x14ac:dyDescent="0.15">
      <c r="A3425">
        <v>345.90199808</v>
      </c>
      <c r="B3425">
        <v>345.95267840000002</v>
      </c>
    </row>
    <row r="3426" spans="1:2" x14ac:dyDescent="0.15">
      <c r="A3426">
        <v>346.00200192</v>
      </c>
      <c r="B3426">
        <v>346.05267328000002</v>
      </c>
    </row>
    <row r="3427" spans="1:2" x14ac:dyDescent="0.15">
      <c r="A3427">
        <v>346.10199935999998</v>
      </c>
      <c r="B3427">
        <v>346.15267327999999</v>
      </c>
    </row>
    <row r="3428" spans="1:2" x14ac:dyDescent="0.15">
      <c r="A3428">
        <v>346.20199808000001</v>
      </c>
      <c r="B3428">
        <v>346.25267583999999</v>
      </c>
    </row>
    <row r="3429" spans="1:2" x14ac:dyDescent="0.15">
      <c r="A3429">
        <v>346.30199936000002</v>
      </c>
      <c r="B3429">
        <v>346.35266944</v>
      </c>
    </row>
    <row r="3430" spans="1:2" x14ac:dyDescent="0.15">
      <c r="A3430">
        <v>346.40199808</v>
      </c>
      <c r="B3430">
        <v>346.45267840000002</v>
      </c>
    </row>
    <row r="3431" spans="1:2" x14ac:dyDescent="0.15">
      <c r="A3431">
        <v>346.50200064000001</v>
      </c>
      <c r="B3431">
        <v>346.55267839999999</v>
      </c>
    </row>
    <row r="3432" spans="1:2" x14ac:dyDescent="0.15">
      <c r="A3432">
        <v>346.60199552</v>
      </c>
      <c r="B3432">
        <v>346.652672</v>
      </c>
    </row>
    <row r="3433" spans="1:2" x14ac:dyDescent="0.15">
      <c r="A3433">
        <v>346.70199936</v>
      </c>
      <c r="B3433">
        <v>346.75267200000002</v>
      </c>
    </row>
    <row r="3434" spans="1:2" x14ac:dyDescent="0.15">
      <c r="A3434">
        <v>346.8020032</v>
      </c>
      <c r="B3434">
        <v>346.85267071999999</v>
      </c>
    </row>
    <row r="3435" spans="1:2" x14ac:dyDescent="0.15">
      <c r="A3435">
        <v>346.90199295999997</v>
      </c>
      <c r="B3435">
        <v>346.95266687999998</v>
      </c>
    </row>
    <row r="3436" spans="1:2" x14ac:dyDescent="0.15">
      <c r="A3436">
        <v>347.00199423999999</v>
      </c>
      <c r="B3436">
        <v>347.05267071999998</v>
      </c>
    </row>
    <row r="3437" spans="1:2" x14ac:dyDescent="0.15">
      <c r="A3437">
        <v>347.10199168000003</v>
      </c>
      <c r="B3437">
        <v>347.15267327999999</v>
      </c>
    </row>
    <row r="3438" spans="1:2" x14ac:dyDescent="0.15">
      <c r="A3438">
        <v>347.20200063999999</v>
      </c>
      <c r="B3438">
        <v>347.25266687999999</v>
      </c>
    </row>
    <row r="3439" spans="1:2" x14ac:dyDescent="0.15">
      <c r="A3439">
        <v>347.30199424</v>
      </c>
      <c r="B3439">
        <v>347.35267071999999</v>
      </c>
    </row>
    <row r="3440" spans="1:2" x14ac:dyDescent="0.15">
      <c r="A3440">
        <v>347.40199424000002</v>
      </c>
      <c r="B3440">
        <v>347.45267200000001</v>
      </c>
    </row>
    <row r="3441" spans="1:2" x14ac:dyDescent="0.15">
      <c r="A3441">
        <v>347.50199679999997</v>
      </c>
      <c r="B3441">
        <v>347.55267456000001</v>
      </c>
    </row>
    <row r="3442" spans="1:2" x14ac:dyDescent="0.15">
      <c r="A3442">
        <v>347.60199679999999</v>
      </c>
      <c r="B3442">
        <v>347.65266688000003</v>
      </c>
    </row>
    <row r="3443" spans="1:2" x14ac:dyDescent="0.15">
      <c r="A3443">
        <v>347.70199552000003</v>
      </c>
      <c r="B3443">
        <v>347.75266687999999</v>
      </c>
    </row>
    <row r="3444" spans="1:2" x14ac:dyDescent="0.15">
      <c r="A3444">
        <v>347.80199807999998</v>
      </c>
      <c r="B3444">
        <v>347.85267199999998</v>
      </c>
    </row>
    <row r="3445" spans="1:2" x14ac:dyDescent="0.15">
      <c r="A3445">
        <v>347.90199295999997</v>
      </c>
      <c r="B3445">
        <v>347.95266304</v>
      </c>
    </row>
    <row r="3446" spans="1:2" x14ac:dyDescent="0.15">
      <c r="A3446">
        <v>348.00199168</v>
      </c>
      <c r="B3446">
        <v>348.05267071999998</v>
      </c>
    </row>
    <row r="3447" spans="1:2" x14ac:dyDescent="0.15">
      <c r="A3447">
        <v>348.10198656</v>
      </c>
      <c r="B3447">
        <v>348.15266688000003</v>
      </c>
    </row>
    <row r="3448" spans="1:2" x14ac:dyDescent="0.15">
      <c r="A3448">
        <v>348.20198784000002</v>
      </c>
      <c r="B3448">
        <v>348.25266943999998</v>
      </c>
    </row>
    <row r="3449" spans="1:2" x14ac:dyDescent="0.15">
      <c r="A3449">
        <v>348.30199040000002</v>
      </c>
      <c r="B3449">
        <v>348.35267199999998</v>
      </c>
    </row>
    <row r="3450" spans="1:2" x14ac:dyDescent="0.15">
      <c r="A3450">
        <v>348.40199424000002</v>
      </c>
      <c r="B3450">
        <v>348.45266432</v>
      </c>
    </row>
    <row r="3451" spans="1:2" x14ac:dyDescent="0.15">
      <c r="A3451">
        <v>348.50198655999998</v>
      </c>
      <c r="B3451">
        <v>348.55266560000001</v>
      </c>
    </row>
    <row r="3452" spans="1:2" x14ac:dyDescent="0.15">
      <c r="A3452">
        <v>348.60198783999999</v>
      </c>
      <c r="B3452">
        <v>348.65266559999998</v>
      </c>
    </row>
    <row r="3453" spans="1:2" x14ac:dyDescent="0.15">
      <c r="A3453">
        <v>348.70199808000001</v>
      </c>
      <c r="B3453">
        <v>348.75266432000001</v>
      </c>
    </row>
    <row r="3454" spans="1:2" x14ac:dyDescent="0.15">
      <c r="A3454">
        <v>348.80198783999998</v>
      </c>
      <c r="B3454">
        <v>348.85266048</v>
      </c>
    </row>
    <row r="3455" spans="1:2" x14ac:dyDescent="0.15">
      <c r="A3455">
        <v>348.90198912</v>
      </c>
      <c r="B3455">
        <v>348.95265280000001</v>
      </c>
    </row>
    <row r="3456" spans="1:2" x14ac:dyDescent="0.15">
      <c r="A3456">
        <v>349.00199040000001</v>
      </c>
      <c r="B3456">
        <v>349.05265919999999</v>
      </c>
    </row>
    <row r="3457" spans="1:2" x14ac:dyDescent="0.15">
      <c r="A3457">
        <v>349.10199296000002</v>
      </c>
      <c r="B3457">
        <v>349.15266303999999</v>
      </c>
    </row>
    <row r="3458" spans="1:2" x14ac:dyDescent="0.15">
      <c r="A3458">
        <v>349.20198527999997</v>
      </c>
      <c r="B3458">
        <v>349.25266687999999</v>
      </c>
    </row>
    <row r="3459" spans="1:2" x14ac:dyDescent="0.15">
      <c r="A3459">
        <v>349.30198528</v>
      </c>
      <c r="B3459">
        <v>349.35265920000001</v>
      </c>
    </row>
    <row r="3460" spans="1:2" x14ac:dyDescent="0.15">
      <c r="A3460">
        <v>349.40198143999999</v>
      </c>
      <c r="B3460">
        <v>349.45266176000001</v>
      </c>
    </row>
    <row r="3461" spans="1:2" x14ac:dyDescent="0.15">
      <c r="A3461">
        <v>349.50198784000003</v>
      </c>
      <c r="B3461">
        <v>349.55265408000002</v>
      </c>
    </row>
    <row r="3462" spans="1:2" x14ac:dyDescent="0.15">
      <c r="A3462">
        <v>349.60199552</v>
      </c>
      <c r="B3462">
        <v>349.65265920000002</v>
      </c>
    </row>
    <row r="3463" spans="1:2" x14ac:dyDescent="0.15">
      <c r="A3463">
        <v>349.70198656000002</v>
      </c>
      <c r="B3463">
        <v>349.75266047999997</v>
      </c>
    </row>
    <row r="3464" spans="1:2" x14ac:dyDescent="0.15">
      <c r="A3464">
        <v>349.80198528</v>
      </c>
      <c r="B3464">
        <v>349.85266303999998</v>
      </c>
    </row>
    <row r="3465" spans="1:2" x14ac:dyDescent="0.15">
      <c r="A3465">
        <v>349.90198528000002</v>
      </c>
      <c r="B3465">
        <v>349.95266048000002</v>
      </c>
    </row>
    <row r="3466" spans="1:2" x14ac:dyDescent="0.15">
      <c r="A3466">
        <v>350.00198399999999</v>
      </c>
      <c r="B3466">
        <v>350.05266175999998</v>
      </c>
    </row>
    <row r="3467" spans="1:2" x14ac:dyDescent="0.15">
      <c r="A3467">
        <v>350.10198528000001</v>
      </c>
      <c r="B3467">
        <v>350.15265792000002</v>
      </c>
    </row>
    <row r="3468" spans="1:2" x14ac:dyDescent="0.15">
      <c r="A3468">
        <v>350.2019904</v>
      </c>
      <c r="B3468">
        <v>350.25265791999999</v>
      </c>
    </row>
    <row r="3469" spans="1:2" x14ac:dyDescent="0.15">
      <c r="A3469">
        <v>350.30198783999998</v>
      </c>
      <c r="B3469">
        <v>350.35266175999999</v>
      </c>
    </row>
    <row r="3470" spans="1:2" x14ac:dyDescent="0.15">
      <c r="A3470">
        <v>350.40198143999999</v>
      </c>
      <c r="B3470">
        <v>350.45265152000002</v>
      </c>
    </row>
    <row r="3471" spans="1:2" x14ac:dyDescent="0.15">
      <c r="A3471">
        <v>350.50198016000002</v>
      </c>
      <c r="B3471">
        <v>350.55265792</v>
      </c>
    </row>
    <row r="3472" spans="1:2" x14ac:dyDescent="0.15">
      <c r="A3472">
        <v>350.60197887999999</v>
      </c>
      <c r="B3472">
        <v>350.65265407999999</v>
      </c>
    </row>
    <row r="3473" spans="1:2" x14ac:dyDescent="0.15">
      <c r="A3473">
        <v>350.70198656000002</v>
      </c>
      <c r="B3473">
        <v>350.75265023999998</v>
      </c>
    </row>
    <row r="3474" spans="1:2" x14ac:dyDescent="0.15">
      <c r="A3474">
        <v>350.80198272000001</v>
      </c>
      <c r="B3474">
        <v>350.85265279999999</v>
      </c>
    </row>
    <row r="3475" spans="1:2" x14ac:dyDescent="0.15">
      <c r="A3475">
        <v>350.90198015999999</v>
      </c>
      <c r="B3475">
        <v>350.95265408</v>
      </c>
    </row>
    <row r="3476" spans="1:2" x14ac:dyDescent="0.15">
      <c r="A3476">
        <v>351.00198144000001</v>
      </c>
      <c r="B3476">
        <v>351.05265919999999</v>
      </c>
    </row>
    <row r="3477" spans="1:2" x14ac:dyDescent="0.15">
      <c r="A3477">
        <v>351.10198015999998</v>
      </c>
      <c r="B3477">
        <v>351.1526528</v>
      </c>
    </row>
    <row r="3478" spans="1:2" x14ac:dyDescent="0.15">
      <c r="A3478">
        <v>351.20198144</v>
      </c>
      <c r="B3478">
        <v>351.25265791999999</v>
      </c>
    </row>
    <row r="3479" spans="1:2" x14ac:dyDescent="0.15">
      <c r="A3479">
        <v>351.30198016000003</v>
      </c>
      <c r="B3479">
        <v>351.35264896000001</v>
      </c>
    </row>
    <row r="3480" spans="1:2" x14ac:dyDescent="0.15">
      <c r="A3480">
        <v>351.40197888</v>
      </c>
      <c r="B3480">
        <v>351.45264895999998</v>
      </c>
    </row>
    <row r="3481" spans="1:2" x14ac:dyDescent="0.15">
      <c r="A3481">
        <v>351.50198016000002</v>
      </c>
      <c r="B3481">
        <v>351.55265151999998</v>
      </c>
    </row>
    <row r="3482" spans="1:2" x14ac:dyDescent="0.15">
      <c r="A3482">
        <v>351.60197632000001</v>
      </c>
      <c r="B3482">
        <v>351.6526528</v>
      </c>
    </row>
    <row r="3483" spans="1:2" x14ac:dyDescent="0.15">
      <c r="A3483">
        <v>351.70198271999999</v>
      </c>
      <c r="B3483">
        <v>351.75265280000002</v>
      </c>
    </row>
    <row r="3484" spans="1:2" x14ac:dyDescent="0.15">
      <c r="A3484">
        <v>351.80197504</v>
      </c>
      <c r="B3484">
        <v>351.85265792000001</v>
      </c>
    </row>
    <row r="3485" spans="1:2" x14ac:dyDescent="0.15">
      <c r="A3485">
        <v>351.90198528000002</v>
      </c>
      <c r="B3485">
        <v>351.95264384000001</v>
      </c>
    </row>
    <row r="3486" spans="1:2" x14ac:dyDescent="0.15">
      <c r="A3486">
        <v>352.00197759999998</v>
      </c>
      <c r="B3486">
        <v>352.05264768000001</v>
      </c>
    </row>
    <row r="3487" spans="1:2" x14ac:dyDescent="0.15">
      <c r="A3487">
        <v>352.10197887999999</v>
      </c>
      <c r="B3487">
        <v>352.15265407999999</v>
      </c>
    </row>
    <row r="3488" spans="1:2" x14ac:dyDescent="0.15">
      <c r="A3488">
        <v>352.20197760000002</v>
      </c>
      <c r="B3488">
        <v>352.25264895999999</v>
      </c>
    </row>
    <row r="3489" spans="1:2" x14ac:dyDescent="0.15">
      <c r="A3489">
        <v>352.30198272000001</v>
      </c>
      <c r="B3489">
        <v>352.35264128</v>
      </c>
    </row>
    <row r="3490" spans="1:2" x14ac:dyDescent="0.15">
      <c r="A3490">
        <v>352.40198015999999</v>
      </c>
      <c r="B3490">
        <v>352.45264512</v>
      </c>
    </row>
    <row r="3491" spans="1:2" x14ac:dyDescent="0.15">
      <c r="A3491">
        <v>352.50197248000001</v>
      </c>
      <c r="B3491">
        <v>352.55265023999999</v>
      </c>
    </row>
    <row r="3492" spans="1:2" x14ac:dyDescent="0.15">
      <c r="A3492">
        <v>352.6019776</v>
      </c>
      <c r="B3492">
        <v>352.65264767999997</v>
      </c>
    </row>
    <row r="3493" spans="1:2" x14ac:dyDescent="0.15">
      <c r="A3493">
        <v>352.70197760000002</v>
      </c>
      <c r="B3493">
        <v>352.75264384000002</v>
      </c>
    </row>
    <row r="3494" spans="1:2" x14ac:dyDescent="0.15">
      <c r="A3494">
        <v>352.80197504</v>
      </c>
      <c r="B3494">
        <v>352.85264640000003</v>
      </c>
    </row>
    <row r="3495" spans="1:2" x14ac:dyDescent="0.15">
      <c r="A3495">
        <v>352.90197760000001</v>
      </c>
      <c r="B3495">
        <v>352.95264767999998</v>
      </c>
    </row>
    <row r="3496" spans="1:2" x14ac:dyDescent="0.15">
      <c r="A3496">
        <v>353.00197376</v>
      </c>
      <c r="B3496">
        <v>353.05264896</v>
      </c>
    </row>
    <row r="3497" spans="1:2" x14ac:dyDescent="0.15">
      <c r="A3497">
        <v>353.10198400000002</v>
      </c>
      <c r="B3497">
        <v>353.15264639999998</v>
      </c>
    </row>
    <row r="3498" spans="1:2" x14ac:dyDescent="0.15">
      <c r="A3498">
        <v>353.20197375999999</v>
      </c>
      <c r="B3498">
        <v>353.25265151999997</v>
      </c>
    </row>
    <row r="3499" spans="1:2" x14ac:dyDescent="0.15">
      <c r="A3499">
        <v>353.30197248000002</v>
      </c>
      <c r="B3499">
        <v>353.35264511999998</v>
      </c>
    </row>
    <row r="3500" spans="1:2" x14ac:dyDescent="0.15">
      <c r="A3500">
        <v>353.40197888</v>
      </c>
      <c r="B3500">
        <v>353.45264639999999</v>
      </c>
    </row>
    <row r="3501" spans="1:2" x14ac:dyDescent="0.15">
      <c r="A3501">
        <v>353.50197376</v>
      </c>
      <c r="B3501">
        <v>353.55264768000001</v>
      </c>
    </row>
    <row r="3502" spans="1:2" x14ac:dyDescent="0.15">
      <c r="A3502">
        <v>353.60197119999998</v>
      </c>
      <c r="B3502">
        <v>353.65264384</v>
      </c>
    </row>
    <row r="3503" spans="1:2" x14ac:dyDescent="0.15">
      <c r="A3503">
        <v>353.70197247999999</v>
      </c>
      <c r="B3503">
        <v>353.75265023999998</v>
      </c>
    </row>
    <row r="3504" spans="1:2" x14ac:dyDescent="0.15">
      <c r="A3504">
        <v>353.801984</v>
      </c>
      <c r="B3504">
        <v>353.85264768000002</v>
      </c>
    </row>
    <row r="3505" spans="1:2" x14ac:dyDescent="0.15">
      <c r="A3505">
        <v>353.90196992</v>
      </c>
      <c r="B3505">
        <v>353.95264512</v>
      </c>
    </row>
    <row r="3506" spans="1:2" x14ac:dyDescent="0.15">
      <c r="A3506">
        <v>354.00196992000002</v>
      </c>
      <c r="B3506">
        <v>354.05264512000002</v>
      </c>
    </row>
    <row r="3507" spans="1:2" x14ac:dyDescent="0.15">
      <c r="A3507">
        <v>354.10196991999999</v>
      </c>
      <c r="B3507">
        <v>354.15263487999999</v>
      </c>
    </row>
    <row r="3508" spans="1:2" x14ac:dyDescent="0.15">
      <c r="A3508">
        <v>354.20196864000002</v>
      </c>
      <c r="B3508">
        <v>354.25263616000001</v>
      </c>
    </row>
    <row r="3509" spans="1:2" x14ac:dyDescent="0.15">
      <c r="A3509">
        <v>354.30197120000003</v>
      </c>
      <c r="B3509">
        <v>354.35264000000001</v>
      </c>
    </row>
    <row r="3510" spans="1:2" x14ac:dyDescent="0.15">
      <c r="A3510">
        <v>354.40196736000001</v>
      </c>
      <c r="B3510">
        <v>354.45264384000001</v>
      </c>
    </row>
    <row r="3511" spans="1:2" x14ac:dyDescent="0.15">
      <c r="A3511">
        <v>354.50196352</v>
      </c>
      <c r="B3511">
        <v>354.55264255999998</v>
      </c>
    </row>
    <row r="3512" spans="1:2" x14ac:dyDescent="0.15">
      <c r="A3512">
        <v>354.60196736</v>
      </c>
      <c r="B3512">
        <v>354.65264384</v>
      </c>
    </row>
    <row r="3513" spans="1:2" x14ac:dyDescent="0.15">
      <c r="A3513">
        <v>354.70196992000001</v>
      </c>
      <c r="B3513">
        <v>354.75263231999998</v>
      </c>
    </row>
    <row r="3514" spans="1:2" x14ac:dyDescent="0.15">
      <c r="A3514">
        <v>354.80196863999998</v>
      </c>
      <c r="B3514">
        <v>354.85264511999998</v>
      </c>
    </row>
    <row r="3515" spans="1:2" x14ac:dyDescent="0.15">
      <c r="A3515">
        <v>354.90196992</v>
      </c>
      <c r="B3515">
        <v>354.95264639999999</v>
      </c>
    </row>
    <row r="3516" spans="1:2" x14ac:dyDescent="0.15">
      <c r="A3516">
        <v>355.00196992000002</v>
      </c>
      <c r="B3516">
        <v>355.05264512000002</v>
      </c>
    </row>
    <row r="3517" spans="1:2" x14ac:dyDescent="0.15">
      <c r="A3517">
        <v>355.10196480000002</v>
      </c>
      <c r="B3517">
        <v>355.15264000000002</v>
      </c>
    </row>
    <row r="3518" spans="1:2" x14ac:dyDescent="0.15">
      <c r="A3518">
        <v>355.20196607999998</v>
      </c>
      <c r="B3518">
        <v>355.25263871999999</v>
      </c>
    </row>
    <row r="3519" spans="1:2" x14ac:dyDescent="0.15">
      <c r="A3519">
        <v>355.30196991999998</v>
      </c>
      <c r="B3519">
        <v>355.35264128</v>
      </c>
    </row>
    <row r="3520" spans="1:2" x14ac:dyDescent="0.15">
      <c r="A3520">
        <v>355.40196992</v>
      </c>
      <c r="B3520">
        <v>355.45264384000001</v>
      </c>
    </row>
    <row r="3521" spans="1:2" x14ac:dyDescent="0.15">
      <c r="A3521">
        <v>355.50196607999999</v>
      </c>
      <c r="B3521">
        <v>355.55263872</v>
      </c>
    </row>
    <row r="3522" spans="1:2" x14ac:dyDescent="0.15">
      <c r="A3522">
        <v>355.60196223999998</v>
      </c>
      <c r="B3522">
        <v>355.65264128000001</v>
      </c>
    </row>
    <row r="3523" spans="1:2" x14ac:dyDescent="0.15">
      <c r="A3523">
        <v>355.70196736000003</v>
      </c>
      <c r="B3523">
        <v>355.75263616000001</v>
      </c>
    </row>
    <row r="3524" spans="1:2" x14ac:dyDescent="0.15">
      <c r="A3524">
        <v>355.80196352000002</v>
      </c>
      <c r="B3524">
        <v>355.85263744000002</v>
      </c>
    </row>
    <row r="3525" spans="1:2" x14ac:dyDescent="0.15">
      <c r="A3525">
        <v>355.90196096</v>
      </c>
      <c r="B3525">
        <v>355.95263488000001</v>
      </c>
    </row>
    <row r="3526" spans="1:2" x14ac:dyDescent="0.15">
      <c r="A3526">
        <v>356.00195968000003</v>
      </c>
      <c r="B3526">
        <v>356.05262976</v>
      </c>
    </row>
    <row r="3527" spans="1:2" x14ac:dyDescent="0.15">
      <c r="A3527">
        <v>356.10196095999999</v>
      </c>
      <c r="B3527">
        <v>356.15263872000003</v>
      </c>
    </row>
    <row r="3528" spans="1:2" x14ac:dyDescent="0.15">
      <c r="A3528">
        <v>356.20196736000003</v>
      </c>
      <c r="B3528">
        <v>356.25263616000001</v>
      </c>
    </row>
    <row r="3529" spans="1:2" x14ac:dyDescent="0.15">
      <c r="A3529">
        <v>356.30196095999997</v>
      </c>
      <c r="B3529">
        <v>356.35263359999999</v>
      </c>
    </row>
    <row r="3530" spans="1:2" x14ac:dyDescent="0.15">
      <c r="A3530">
        <v>356.40195968</v>
      </c>
      <c r="B3530">
        <v>356.45263232000002</v>
      </c>
    </row>
    <row r="3531" spans="1:2" x14ac:dyDescent="0.15">
      <c r="A3531">
        <v>356.50195839999998</v>
      </c>
      <c r="B3531">
        <v>356.55262463999998</v>
      </c>
    </row>
    <row r="3532" spans="1:2" x14ac:dyDescent="0.15">
      <c r="A3532">
        <v>356.60196864</v>
      </c>
      <c r="B3532">
        <v>356.65263615999999</v>
      </c>
    </row>
    <row r="3533" spans="1:2" x14ac:dyDescent="0.15">
      <c r="A3533">
        <v>356.70195968000002</v>
      </c>
      <c r="B3533">
        <v>356.75263360000002</v>
      </c>
    </row>
    <row r="3534" spans="1:2" x14ac:dyDescent="0.15">
      <c r="A3534">
        <v>356.80195967999998</v>
      </c>
      <c r="B3534">
        <v>356.85262848000002</v>
      </c>
    </row>
    <row r="3535" spans="1:2" x14ac:dyDescent="0.15">
      <c r="A3535">
        <v>356.90196096</v>
      </c>
      <c r="B3535">
        <v>356.95263104000003</v>
      </c>
    </row>
    <row r="3536" spans="1:2" x14ac:dyDescent="0.15">
      <c r="A3536">
        <v>357.00195839999998</v>
      </c>
      <c r="B3536">
        <v>357.05263231999999</v>
      </c>
    </row>
    <row r="3537" spans="1:2" x14ac:dyDescent="0.15">
      <c r="A3537">
        <v>357.1019584</v>
      </c>
      <c r="B3537">
        <v>357.15263104000002</v>
      </c>
    </row>
    <row r="3538" spans="1:2" x14ac:dyDescent="0.15">
      <c r="A3538">
        <v>357.20195711999997</v>
      </c>
      <c r="B3538">
        <v>357.25263744</v>
      </c>
    </row>
    <row r="3539" spans="1:2" x14ac:dyDescent="0.15">
      <c r="A3539">
        <v>357.30195712</v>
      </c>
      <c r="B3539">
        <v>357.35262848000002</v>
      </c>
    </row>
    <row r="3540" spans="1:2" x14ac:dyDescent="0.15">
      <c r="A3540">
        <v>357.40196223999999</v>
      </c>
      <c r="B3540">
        <v>357.45263360000001</v>
      </c>
    </row>
    <row r="3541" spans="1:2" x14ac:dyDescent="0.15">
      <c r="A3541">
        <v>357.50195583999999</v>
      </c>
      <c r="B3541">
        <v>357.55262976</v>
      </c>
    </row>
    <row r="3542" spans="1:2" x14ac:dyDescent="0.15">
      <c r="A3542">
        <v>357.6019584</v>
      </c>
      <c r="B3542">
        <v>357.65262976000002</v>
      </c>
    </row>
    <row r="3543" spans="1:2" x14ac:dyDescent="0.15">
      <c r="A3543">
        <v>357.70195200000001</v>
      </c>
      <c r="B3543">
        <v>357.75263103999998</v>
      </c>
    </row>
    <row r="3544" spans="1:2" x14ac:dyDescent="0.15">
      <c r="A3544">
        <v>357.80196352000002</v>
      </c>
      <c r="B3544">
        <v>357.85262719999997</v>
      </c>
    </row>
    <row r="3545" spans="1:2" x14ac:dyDescent="0.15">
      <c r="A3545">
        <v>357.90195327999999</v>
      </c>
      <c r="B3545">
        <v>357.95262975999998</v>
      </c>
    </row>
    <row r="3546" spans="1:2" x14ac:dyDescent="0.15">
      <c r="A3546">
        <v>358.00195200000002</v>
      </c>
      <c r="B3546">
        <v>358.05262848000001</v>
      </c>
    </row>
    <row r="3547" spans="1:2" x14ac:dyDescent="0.15">
      <c r="A3547">
        <v>358.10195327999998</v>
      </c>
      <c r="B3547">
        <v>358.15262976000002</v>
      </c>
    </row>
    <row r="3548" spans="1:2" x14ac:dyDescent="0.15">
      <c r="A3548">
        <v>358.20195072000001</v>
      </c>
      <c r="B3548">
        <v>358.25262848</v>
      </c>
    </row>
    <row r="3549" spans="1:2" x14ac:dyDescent="0.15">
      <c r="A3549">
        <v>358.30195200000003</v>
      </c>
      <c r="B3549">
        <v>358.35263744000002</v>
      </c>
    </row>
    <row r="3550" spans="1:2" x14ac:dyDescent="0.15">
      <c r="A3550">
        <v>358.40195199999999</v>
      </c>
      <c r="B3550">
        <v>358.45262847999999</v>
      </c>
    </row>
    <row r="3551" spans="1:2" x14ac:dyDescent="0.15">
      <c r="A3551">
        <v>358.50195072000002</v>
      </c>
      <c r="B3551">
        <v>358.55262976</v>
      </c>
    </row>
    <row r="3552" spans="1:2" x14ac:dyDescent="0.15">
      <c r="A3552">
        <v>358.60194944</v>
      </c>
      <c r="B3552">
        <v>358.65262847999998</v>
      </c>
    </row>
    <row r="3553" spans="1:2" x14ac:dyDescent="0.15">
      <c r="A3553">
        <v>358.70195583999998</v>
      </c>
      <c r="B3553">
        <v>358.75262720000001</v>
      </c>
    </row>
    <row r="3554" spans="1:2" x14ac:dyDescent="0.15">
      <c r="A3554">
        <v>358.80195328000002</v>
      </c>
      <c r="B3554">
        <v>358.85262848000002</v>
      </c>
    </row>
    <row r="3555" spans="1:2" x14ac:dyDescent="0.15">
      <c r="A3555">
        <v>358.90195072</v>
      </c>
      <c r="B3555">
        <v>358.95262079999998</v>
      </c>
    </row>
    <row r="3556" spans="1:2" x14ac:dyDescent="0.15">
      <c r="A3556">
        <v>359.00196096000002</v>
      </c>
      <c r="B3556">
        <v>359.05262335999998</v>
      </c>
    </row>
    <row r="3557" spans="1:2" x14ac:dyDescent="0.15">
      <c r="A3557">
        <v>359.10195199999998</v>
      </c>
      <c r="B3557">
        <v>359.15263104000002</v>
      </c>
    </row>
    <row r="3558" spans="1:2" x14ac:dyDescent="0.15">
      <c r="A3558">
        <v>359.20195072000001</v>
      </c>
      <c r="B3558">
        <v>359.25262207999998</v>
      </c>
    </row>
    <row r="3559" spans="1:2" x14ac:dyDescent="0.15">
      <c r="A3559">
        <v>359.30194688</v>
      </c>
      <c r="B3559">
        <v>359.35262336</v>
      </c>
    </row>
    <row r="3560" spans="1:2" x14ac:dyDescent="0.15">
      <c r="A3560">
        <v>359.40195327999999</v>
      </c>
      <c r="B3560">
        <v>359.45262336000002</v>
      </c>
    </row>
    <row r="3561" spans="1:2" x14ac:dyDescent="0.15">
      <c r="A3561">
        <v>359.50194815999998</v>
      </c>
      <c r="B3561">
        <v>359.5526208</v>
      </c>
    </row>
    <row r="3562" spans="1:2" x14ac:dyDescent="0.15">
      <c r="A3562">
        <v>359.60194688000001</v>
      </c>
      <c r="B3562">
        <v>359.65262336000001</v>
      </c>
    </row>
    <row r="3563" spans="1:2" x14ac:dyDescent="0.15">
      <c r="A3563">
        <v>359.70195200000001</v>
      </c>
      <c r="B3563">
        <v>359.75262335999997</v>
      </c>
    </row>
    <row r="3564" spans="1:2" x14ac:dyDescent="0.15">
      <c r="A3564">
        <v>359.80195200000003</v>
      </c>
      <c r="B3564">
        <v>359.85262208</v>
      </c>
    </row>
    <row r="3565" spans="1:2" x14ac:dyDescent="0.15">
      <c r="A3565">
        <v>359.90194816000002</v>
      </c>
      <c r="B3565">
        <v>359.95262079999998</v>
      </c>
    </row>
    <row r="3566" spans="1:2" x14ac:dyDescent="0.15">
      <c r="A3566">
        <v>360.00195328000001</v>
      </c>
      <c r="B3566">
        <v>360.05261824000002</v>
      </c>
    </row>
    <row r="3567" spans="1:2" x14ac:dyDescent="0.15">
      <c r="A3567">
        <v>360.10194560000002</v>
      </c>
      <c r="B3567">
        <v>360.15261184000002</v>
      </c>
    </row>
    <row r="3568" spans="1:2" x14ac:dyDescent="0.15">
      <c r="A3568">
        <v>360.20194687999998</v>
      </c>
      <c r="B3568">
        <v>360.25262464000002</v>
      </c>
    </row>
    <row r="3569" spans="1:2" x14ac:dyDescent="0.15">
      <c r="A3569">
        <v>360.30194815999999</v>
      </c>
      <c r="B3569">
        <v>360.35261824000003</v>
      </c>
    </row>
    <row r="3570" spans="1:2" x14ac:dyDescent="0.15">
      <c r="A3570">
        <v>360.40194431999998</v>
      </c>
      <c r="B3570">
        <v>360.45262079999998</v>
      </c>
    </row>
    <row r="3571" spans="1:2" x14ac:dyDescent="0.15">
      <c r="A3571">
        <v>360.50194815999998</v>
      </c>
      <c r="B3571">
        <v>360.55262592000003</v>
      </c>
    </row>
    <row r="3572" spans="1:2" x14ac:dyDescent="0.15">
      <c r="A3572">
        <v>360.60194560000002</v>
      </c>
      <c r="B3572">
        <v>360.65262080000002</v>
      </c>
    </row>
    <row r="3573" spans="1:2" x14ac:dyDescent="0.15">
      <c r="A3573">
        <v>360.70194432</v>
      </c>
      <c r="B3573">
        <v>360.75261824</v>
      </c>
    </row>
    <row r="3574" spans="1:2" x14ac:dyDescent="0.15">
      <c r="A3574">
        <v>360.80193792</v>
      </c>
      <c r="B3574">
        <v>360.85261695999998</v>
      </c>
    </row>
    <row r="3575" spans="1:2" x14ac:dyDescent="0.15">
      <c r="A3575">
        <v>360.90194559999998</v>
      </c>
      <c r="B3575">
        <v>360.95262336000002</v>
      </c>
    </row>
    <row r="3576" spans="1:2" x14ac:dyDescent="0.15">
      <c r="A3576">
        <v>361.00193919999998</v>
      </c>
      <c r="B3576">
        <v>361.05261696000002</v>
      </c>
    </row>
    <row r="3577" spans="1:2" x14ac:dyDescent="0.15">
      <c r="A3577">
        <v>361.10194816000001</v>
      </c>
      <c r="B3577">
        <v>361.15261568</v>
      </c>
    </row>
    <row r="3578" spans="1:2" x14ac:dyDescent="0.15">
      <c r="A3578">
        <v>361.20193920000003</v>
      </c>
      <c r="B3578">
        <v>361.25262079999999</v>
      </c>
    </row>
    <row r="3579" spans="1:2" x14ac:dyDescent="0.15">
      <c r="A3579">
        <v>361.30194560000001</v>
      </c>
      <c r="B3579">
        <v>361.35260416</v>
      </c>
    </row>
    <row r="3580" spans="1:2" x14ac:dyDescent="0.15">
      <c r="A3580">
        <v>361.40194431999998</v>
      </c>
      <c r="B3580">
        <v>361.45261440000002</v>
      </c>
    </row>
    <row r="3581" spans="1:2" x14ac:dyDescent="0.15">
      <c r="A3581">
        <v>361.50194176000002</v>
      </c>
      <c r="B3581">
        <v>361.55261567999997</v>
      </c>
    </row>
    <row r="3582" spans="1:2" x14ac:dyDescent="0.15">
      <c r="A3582">
        <v>361.60194048</v>
      </c>
      <c r="B3582">
        <v>361.65262080000002</v>
      </c>
    </row>
    <row r="3583" spans="1:2" x14ac:dyDescent="0.15">
      <c r="A3583">
        <v>361.70194176000001</v>
      </c>
      <c r="B3583">
        <v>361.75261952</v>
      </c>
    </row>
    <row r="3584" spans="1:2" x14ac:dyDescent="0.15">
      <c r="A3584">
        <v>361.80193792</v>
      </c>
      <c r="B3584">
        <v>361.85260799999998</v>
      </c>
    </row>
    <row r="3585" spans="1:2" x14ac:dyDescent="0.15">
      <c r="A3585">
        <v>361.90194048000001</v>
      </c>
      <c r="B3585">
        <v>361.952608</v>
      </c>
    </row>
    <row r="3586" spans="1:2" x14ac:dyDescent="0.15">
      <c r="A3586">
        <v>362.00194304000001</v>
      </c>
      <c r="B3586">
        <v>362.05260928000001</v>
      </c>
    </row>
    <row r="3587" spans="1:2" x14ac:dyDescent="0.15">
      <c r="A3587">
        <v>362.1019392</v>
      </c>
      <c r="B3587">
        <v>362.15260799999999</v>
      </c>
    </row>
    <row r="3588" spans="1:2" x14ac:dyDescent="0.15">
      <c r="A3588">
        <v>362.20193791999998</v>
      </c>
      <c r="B3588">
        <v>362.25261824</v>
      </c>
    </row>
    <row r="3589" spans="1:2" x14ac:dyDescent="0.15">
      <c r="A3589">
        <v>362.30194175999998</v>
      </c>
      <c r="B3589">
        <v>362.35260671999998</v>
      </c>
    </row>
    <row r="3590" spans="1:2" x14ac:dyDescent="0.15">
      <c r="A3590">
        <v>362.40194688000003</v>
      </c>
      <c r="B3590">
        <v>362.452608</v>
      </c>
    </row>
    <row r="3591" spans="1:2" x14ac:dyDescent="0.15">
      <c r="A3591">
        <v>362.50194687999999</v>
      </c>
      <c r="B3591">
        <v>362.55259904000002</v>
      </c>
    </row>
    <row r="3592" spans="1:2" x14ac:dyDescent="0.15">
      <c r="A3592">
        <v>362.60193664000002</v>
      </c>
      <c r="B3592">
        <v>362.6526144</v>
      </c>
    </row>
    <row r="3593" spans="1:2" x14ac:dyDescent="0.15">
      <c r="A3593">
        <v>362.70193663999999</v>
      </c>
      <c r="B3593">
        <v>362.75261055999999</v>
      </c>
    </row>
    <row r="3594" spans="1:2" x14ac:dyDescent="0.15">
      <c r="A3594">
        <v>362.80193919999999</v>
      </c>
      <c r="B3594">
        <v>362.85261312</v>
      </c>
    </row>
    <row r="3595" spans="1:2" x14ac:dyDescent="0.15">
      <c r="A3595">
        <v>362.90193920000002</v>
      </c>
      <c r="B3595">
        <v>362.95261055999998</v>
      </c>
    </row>
    <row r="3596" spans="1:2" x14ac:dyDescent="0.15">
      <c r="A3596">
        <v>363.00193408000001</v>
      </c>
      <c r="B3596">
        <v>363.05261824000002</v>
      </c>
    </row>
    <row r="3597" spans="1:2" x14ac:dyDescent="0.15">
      <c r="A3597">
        <v>363.10193279999999</v>
      </c>
      <c r="B3597">
        <v>363.15260927999998</v>
      </c>
    </row>
    <row r="3598" spans="1:2" x14ac:dyDescent="0.15">
      <c r="A3598">
        <v>363.20193408</v>
      </c>
      <c r="B3598">
        <v>363.25261055999999</v>
      </c>
    </row>
    <row r="3599" spans="1:2" x14ac:dyDescent="0.15">
      <c r="A3599">
        <v>363.30193408000002</v>
      </c>
      <c r="B3599">
        <v>363.35260928000002</v>
      </c>
    </row>
    <row r="3600" spans="1:2" x14ac:dyDescent="0.15">
      <c r="A3600">
        <v>363.40193024000001</v>
      </c>
      <c r="B3600">
        <v>363.45260159999998</v>
      </c>
    </row>
    <row r="3601" spans="1:2" x14ac:dyDescent="0.15">
      <c r="A3601">
        <v>363.50193791999999</v>
      </c>
      <c r="B3601">
        <v>363.55260415999999</v>
      </c>
    </row>
    <row r="3602" spans="1:2" x14ac:dyDescent="0.15">
      <c r="A3602">
        <v>363.60193151999999</v>
      </c>
      <c r="B3602">
        <v>363.65260416000001</v>
      </c>
    </row>
    <row r="3603" spans="1:2" x14ac:dyDescent="0.15">
      <c r="A3603">
        <v>363.70193920000003</v>
      </c>
      <c r="B3603">
        <v>363.75260544000002</v>
      </c>
    </row>
    <row r="3604" spans="1:2" x14ac:dyDescent="0.15">
      <c r="A3604">
        <v>363.80193279999997</v>
      </c>
      <c r="B3604">
        <v>363.85261056000002</v>
      </c>
    </row>
    <row r="3605" spans="1:2" x14ac:dyDescent="0.15">
      <c r="A3605">
        <v>363.90193024000001</v>
      </c>
      <c r="B3605">
        <v>363.95260927999999</v>
      </c>
    </row>
    <row r="3606" spans="1:2" x14ac:dyDescent="0.15">
      <c r="A3606">
        <v>364.00193280000002</v>
      </c>
      <c r="B3606">
        <v>364.05260287999999</v>
      </c>
    </row>
    <row r="3607" spans="1:2" x14ac:dyDescent="0.15">
      <c r="A3607">
        <v>364.1019392</v>
      </c>
      <c r="B3607">
        <v>364.15261056000003</v>
      </c>
    </row>
    <row r="3608" spans="1:2" x14ac:dyDescent="0.15">
      <c r="A3608">
        <v>364.20193152000002</v>
      </c>
      <c r="B3608">
        <v>364.25261183999999</v>
      </c>
    </row>
    <row r="3609" spans="1:2" x14ac:dyDescent="0.15">
      <c r="A3609">
        <v>364.30193279999997</v>
      </c>
      <c r="B3609">
        <v>364.35259903999997</v>
      </c>
    </row>
    <row r="3610" spans="1:2" x14ac:dyDescent="0.15">
      <c r="A3610">
        <v>364.40193024000001</v>
      </c>
      <c r="B3610">
        <v>364.45261183999997</v>
      </c>
    </row>
    <row r="3611" spans="1:2" x14ac:dyDescent="0.15">
      <c r="A3611">
        <v>364.50193023999998</v>
      </c>
      <c r="B3611">
        <v>364.55260032000001</v>
      </c>
    </row>
    <row r="3612" spans="1:2" x14ac:dyDescent="0.15">
      <c r="A3612">
        <v>364.60192896000001</v>
      </c>
      <c r="B3612">
        <v>364.65260288000002</v>
      </c>
    </row>
    <row r="3613" spans="1:2" x14ac:dyDescent="0.15">
      <c r="A3613">
        <v>364.70193280000001</v>
      </c>
      <c r="B3613">
        <v>364.75260287999998</v>
      </c>
    </row>
    <row r="3614" spans="1:2" x14ac:dyDescent="0.15">
      <c r="A3614">
        <v>364.80192383999997</v>
      </c>
      <c r="B3614">
        <v>364.85258623999999</v>
      </c>
    </row>
    <row r="3615" spans="1:2" x14ac:dyDescent="0.15">
      <c r="A3615">
        <v>364.90194176</v>
      </c>
      <c r="B3615">
        <v>364.95260544000001</v>
      </c>
    </row>
    <row r="3616" spans="1:2" x14ac:dyDescent="0.15">
      <c r="A3616">
        <v>365.00193152000003</v>
      </c>
      <c r="B3616">
        <v>365.05260287999999</v>
      </c>
    </row>
    <row r="3617" spans="1:2" x14ac:dyDescent="0.15">
      <c r="A3617">
        <v>365.10192896000001</v>
      </c>
      <c r="B3617">
        <v>365.15260671999999</v>
      </c>
    </row>
    <row r="3618" spans="1:2" x14ac:dyDescent="0.15">
      <c r="A3618">
        <v>365.20192895999998</v>
      </c>
      <c r="B3618">
        <v>365.25260415999998</v>
      </c>
    </row>
    <row r="3619" spans="1:2" x14ac:dyDescent="0.15">
      <c r="A3619">
        <v>365.30192640000001</v>
      </c>
      <c r="B3619">
        <v>365.35260288000001</v>
      </c>
    </row>
    <row r="3620" spans="1:2" x14ac:dyDescent="0.15">
      <c r="A3620">
        <v>365.40193407999999</v>
      </c>
      <c r="B3620">
        <v>365.45260416000002</v>
      </c>
    </row>
    <row r="3621" spans="1:2" x14ac:dyDescent="0.15">
      <c r="A3621">
        <v>365.50192895999999</v>
      </c>
      <c r="B3621">
        <v>365.5526016</v>
      </c>
    </row>
    <row r="3622" spans="1:2" x14ac:dyDescent="0.15">
      <c r="A3622">
        <v>365.60192640000002</v>
      </c>
      <c r="B3622">
        <v>365.65260160000003</v>
      </c>
    </row>
    <row r="3623" spans="1:2" x14ac:dyDescent="0.15">
      <c r="A3623">
        <v>365.70192767999998</v>
      </c>
      <c r="B3623">
        <v>365.75259776000001</v>
      </c>
    </row>
    <row r="3624" spans="1:2" x14ac:dyDescent="0.15">
      <c r="A3624">
        <v>365.80192512000002</v>
      </c>
      <c r="B3624">
        <v>365.85260160000001</v>
      </c>
    </row>
    <row r="3625" spans="1:2" x14ac:dyDescent="0.15">
      <c r="A3625">
        <v>365.90192896000002</v>
      </c>
      <c r="B3625">
        <v>365.95260159999998</v>
      </c>
    </row>
    <row r="3626" spans="1:2" x14ac:dyDescent="0.15">
      <c r="A3626">
        <v>366.0019264</v>
      </c>
      <c r="B3626">
        <v>366.05259519999998</v>
      </c>
    </row>
    <row r="3627" spans="1:2" x14ac:dyDescent="0.15">
      <c r="A3627">
        <v>366.10192768000002</v>
      </c>
      <c r="B3627">
        <v>366.15259648</v>
      </c>
    </row>
    <row r="3628" spans="1:2" x14ac:dyDescent="0.15">
      <c r="A3628">
        <v>366.20192128000002</v>
      </c>
      <c r="B3628">
        <v>366.25260159999999</v>
      </c>
    </row>
    <row r="3629" spans="1:2" x14ac:dyDescent="0.15">
      <c r="A3629">
        <v>366.30192383999997</v>
      </c>
      <c r="B3629">
        <v>366.35259775999998</v>
      </c>
    </row>
    <row r="3630" spans="1:2" x14ac:dyDescent="0.15">
      <c r="A3630">
        <v>366.40192128000001</v>
      </c>
      <c r="B3630">
        <v>366.45259776</v>
      </c>
    </row>
    <row r="3631" spans="1:2" x14ac:dyDescent="0.15">
      <c r="A3631">
        <v>366.50192767999999</v>
      </c>
      <c r="B3631">
        <v>366.55259391999999</v>
      </c>
    </row>
    <row r="3632" spans="1:2" x14ac:dyDescent="0.15">
      <c r="A3632">
        <v>366.60192000000001</v>
      </c>
      <c r="B3632">
        <v>366.65259520000001</v>
      </c>
    </row>
    <row r="3633" spans="1:2" x14ac:dyDescent="0.15">
      <c r="A3633">
        <v>366.70191999999997</v>
      </c>
      <c r="B3633">
        <v>366.75259391999998</v>
      </c>
    </row>
    <row r="3634" spans="1:2" x14ac:dyDescent="0.15">
      <c r="A3634">
        <v>366.80192512000002</v>
      </c>
      <c r="B3634">
        <v>366.85259903999997</v>
      </c>
    </row>
    <row r="3635" spans="1:2" x14ac:dyDescent="0.15">
      <c r="A3635">
        <v>366.90192128000001</v>
      </c>
      <c r="B3635">
        <v>366.95259776</v>
      </c>
    </row>
    <row r="3636" spans="1:2" x14ac:dyDescent="0.15">
      <c r="A3636">
        <v>367.00192384000002</v>
      </c>
      <c r="B3636">
        <v>367.05260032000001</v>
      </c>
    </row>
    <row r="3637" spans="1:2" x14ac:dyDescent="0.15">
      <c r="A3637">
        <v>367.10192128</v>
      </c>
      <c r="B3637">
        <v>367.15259903999998</v>
      </c>
    </row>
    <row r="3638" spans="1:2" x14ac:dyDescent="0.15">
      <c r="A3638">
        <v>367.20192895999998</v>
      </c>
      <c r="B3638">
        <v>367.25259519999997</v>
      </c>
    </row>
    <row r="3639" spans="1:2" x14ac:dyDescent="0.15">
      <c r="A3639">
        <v>367.30192383999997</v>
      </c>
      <c r="B3639">
        <v>367.35259392</v>
      </c>
    </row>
    <row r="3640" spans="1:2" x14ac:dyDescent="0.15">
      <c r="A3640">
        <v>367.40192256</v>
      </c>
      <c r="B3640">
        <v>367.45259520000002</v>
      </c>
    </row>
    <row r="3641" spans="1:2" x14ac:dyDescent="0.15">
      <c r="A3641">
        <v>367.50192384000002</v>
      </c>
      <c r="B3641">
        <v>367.55258751999997</v>
      </c>
    </row>
    <row r="3642" spans="1:2" x14ac:dyDescent="0.15">
      <c r="A3642">
        <v>367.60192255999999</v>
      </c>
      <c r="B3642">
        <v>367.65259903999998</v>
      </c>
    </row>
    <row r="3643" spans="1:2" x14ac:dyDescent="0.15">
      <c r="A3643">
        <v>367.70191488</v>
      </c>
      <c r="B3643">
        <v>367.75259136</v>
      </c>
    </row>
    <row r="3644" spans="1:2" x14ac:dyDescent="0.15">
      <c r="A3644">
        <v>367.80191872</v>
      </c>
      <c r="B3644">
        <v>367.85259392</v>
      </c>
    </row>
    <row r="3645" spans="1:2" x14ac:dyDescent="0.15">
      <c r="A3645">
        <v>367.90192128000001</v>
      </c>
      <c r="B3645">
        <v>367.95259007999999</v>
      </c>
    </row>
    <row r="3646" spans="1:2" x14ac:dyDescent="0.15">
      <c r="A3646">
        <v>368.00191488000002</v>
      </c>
      <c r="B3646">
        <v>368.05258880000002</v>
      </c>
    </row>
    <row r="3647" spans="1:2" x14ac:dyDescent="0.15">
      <c r="A3647">
        <v>368.10191872000001</v>
      </c>
      <c r="B3647">
        <v>368.15258879999999</v>
      </c>
    </row>
    <row r="3648" spans="1:2" x14ac:dyDescent="0.15">
      <c r="A3648">
        <v>368.20192384000001</v>
      </c>
      <c r="B3648">
        <v>368.25259263999999</v>
      </c>
    </row>
    <row r="3649" spans="1:2" x14ac:dyDescent="0.15">
      <c r="A3649">
        <v>368.30191616000002</v>
      </c>
      <c r="B3649">
        <v>368.35258623999999</v>
      </c>
    </row>
    <row r="3650" spans="1:2" x14ac:dyDescent="0.15">
      <c r="A3650">
        <v>368.40192383999999</v>
      </c>
      <c r="B3650">
        <v>368.45259007999999</v>
      </c>
    </row>
    <row r="3651" spans="1:2" x14ac:dyDescent="0.15">
      <c r="A3651">
        <v>368.50191871999999</v>
      </c>
      <c r="B3651">
        <v>368.55259136000001</v>
      </c>
    </row>
    <row r="3652" spans="1:2" x14ac:dyDescent="0.15">
      <c r="A3652">
        <v>368.60191232</v>
      </c>
      <c r="B3652">
        <v>368.65258752</v>
      </c>
    </row>
    <row r="3653" spans="1:2" x14ac:dyDescent="0.15">
      <c r="A3653">
        <v>368.70191743999999</v>
      </c>
      <c r="B3653">
        <v>368.75259008</v>
      </c>
    </row>
    <row r="3654" spans="1:2" x14ac:dyDescent="0.15">
      <c r="A3654">
        <v>368.80191103999999</v>
      </c>
      <c r="B3654">
        <v>368.85259136000002</v>
      </c>
    </row>
    <row r="3655" spans="1:2" x14ac:dyDescent="0.15">
      <c r="A3655">
        <v>368.9019136</v>
      </c>
      <c r="B3655">
        <v>368.95259263999998</v>
      </c>
    </row>
    <row r="3656" spans="1:2" x14ac:dyDescent="0.15">
      <c r="A3656">
        <v>369.00191488000002</v>
      </c>
      <c r="B3656">
        <v>369.05258751999997</v>
      </c>
    </row>
    <row r="3657" spans="1:2" x14ac:dyDescent="0.15">
      <c r="A3657">
        <v>369.10192128</v>
      </c>
      <c r="B3657">
        <v>369.15258368000002</v>
      </c>
    </row>
    <row r="3658" spans="1:2" x14ac:dyDescent="0.15">
      <c r="A3658">
        <v>369.20191616</v>
      </c>
      <c r="B3658">
        <v>369.25258367999999</v>
      </c>
    </row>
    <row r="3659" spans="1:2" x14ac:dyDescent="0.15">
      <c r="A3659">
        <v>369.30191359999998</v>
      </c>
      <c r="B3659">
        <v>369.35258751999999</v>
      </c>
    </row>
    <row r="3660" spans="1:2" x14ac:dyDescent="0.15">
      <c r="A3660">
        <v>369.40191232000001</v>
      </c>
      <c r="B3660">
        <v>369.4525888</v>
      </c>
    </row>
    <row r="3661" spans="1:2" x14ac:dyDescent="0.15">
      <c r="A3661">
        <v>369.50191360000002</v>
      </c>
      <c r="B3661">
        <v>369.55258368</v>
      </c>
    </row>
    <row r="3662" spans="1:2" x14ac:dyDescent="0.15">
      <c r="A3662">
        <v>369.60191615999997</v>
      </c>
      <c r="B3662">
        <v>369.65258752</v>
      </c>
    </row>
    <row r="3663" spans="1:2" x14ac:dyDescent="0.15">
      <c r="A3663">
        <v>369.70190847999999</v>
      </c>
      <c r="B3663">
        <v>369.75258752000002</v>
      </c>
    </row>
    <row r="3664" spans="1:2" x14ac:dyDescent="0.15">
      <c r="A3664">
        <v>369.80190976</v>
      </c>
      <c r="B3664">
        <v>369.85258623999999</v>
      </c>
    </row>
    <row r="3665" spans="1:2" x14ac:dyDescent="0.15">
      <c r="A3665">
        <v>369.9019136</v>
      </c>
      <c r="B3665">
        <v>369.95258367999998</v>
      </c>
    </row>
    <row r="3666" spans="1:2" x14ac:dyDescent="0.15">
      <c r="A3666">
        <v>370.00191103999998</v>
      </c>
      <c r="B3666">
        <v>370.05258623999998</v>
      </c>
    </row>
    <row r="3667" spans="1:2" x14ac:dyDescent="0.15">
      <c r="A3667">
        <v>370.10190976000001</v>
      </c>
      <c r="B3667">
        <v>370.15258752</v>
      </c>
    </row>
    <row r="3668" spans="1:2" x14ac:dyDescent="0.15">
      <c r="A3668">
        <v>370.20190464000001</v>
      </c>
      <c r="B3668">
        <v>370.25258367999999</v>
      </c>
    </row>
    <row r="3669" spans="1:2" x14ac:dyDescent="0.15">
      <c r="A3669">
        <v>370.30190976</v>
      </c>
      <c r="B3669">
        <v>370.35258496</v>
      </c>
    </row>
    <row r="3670" spans="1:2" x14ac:dyDescent="0.15">
      <c r="A3670">
        <v>370.40190719999998</v>
      </c>
      <c r="B3670">
        <v>370.45258239999998</v>
      </c>
    </row>
    <row r="3671" spans="1:2" x14ac:dyDescent="0.15">
      <c r="A3671">
        <v>370.50190848</v>
      </c>
      <c r="B3671">
        <v>370.55258368</v>
      </c>
    </row>
    <row r="3672" spans="1:2" x14ac:dyDescent="0.15">
      <c r="A3672">
        <v>370.60190463999999</v>
      </c>
      <c r="B3672">
        <v>370.65258496000001</v>
      </c>
    </row>
    <row r="3673" spans="1:2" x14ac:dyDescent="0.15">
      <c r="A3673">
        <v>370.70191871999998</v>
      </c>
      <c r="B3673">
        <v>370.75258495999998</v>
      </c>
    </row>
    <row r="3674" spans="1:2" x14ac:dyDescent="0.15">
      <c r="A3674">
        <v>370.80190976</v>
      </c>
      <c r="B3674">
        <v>370.85258240000002</v>
      </c>
    </row>
    <row r="3675" spans="1:2" x14ac:dyDescent="0.15">
      <c r="A3675">
        <v>370.90190464</v>
      </c>
      <c r="B3675">
        <v>370.95258239999998</v>
      </c>
    </row>
    <row r="3676" spans="1:2" x14ac:dyDescent="0.15">
      <c r="A3676">
        <v>371.00190720000001</v>
      </c>
      <c r="B3676">
        <v>371.05257984000002</v>
      </c>
    </row>
    <row r="3677" spans="1:2" x14ac:dyDescent="0.15">
      <c r="A3677">
        <v>371.10191104</v>
      </c>
      <c r="B3677">
        <v>371.15258496000001</v>
      </c>
    </row>
    <row r="3678" spans="1:2" x14ac:dyDescent="0.15">
      <c r="A3678">
        <v>371.20190592</v>
      </c>
      <c r="B3678">
        <v>371.25257856000002</v>
      </c>
    </row>
    <row r="3679" spans="1:2" x14ac:dyDescent="0.15">
      <c r="A3679">
        <v>371.30190592000002</v>
      </c>
      <c r="B3679">
        <v>371.35258368000001</v>
      </c>
    </row>
    <row r="3680" spans="1:2" x14ac:dyDescent="0.15">
      <c r="A3680">
        <v>371.40190464</v>
      </c>
      <c r="B3680">
        <v>371.45258239999998</v>
      </c>
    </row>
    <row r="3681" spans="1:2" x14ac:dyDescent="0.15">
      <c r="A3681">
        <v>371.50190592000001</v>
      </c>
      <c r="B3681">
        <v>371.55257984000002</v>
      </c>
    </row>
    <row r="3682" spans="1:2" x14ac:dyDescent="0.15">
      <c r="A3682">
        <v>371.60190720000003</v>
      </c>
      <c r="B3682">
        <v>371.65258368000002</v>
      </c>
    </row>
    <row r="3683" spans="1:2" x14ac:dyDescent="0.15">
      <c r="A3683">
        <v>371.70189823999999</v>
      </c>
      <c r="B3683">
        <v>371.75257728000003</v>
      </c>
    </row>
    <row r="3684" spans="1:2" x14ac:dyDescent="0.15">
      <c r="A3684">
        <v>371.8019008</v>
      </c>
      <c r="B3684">
        <v>371.85257855999998</v>
      </c>
    </row>
    <row r="3685" spans="1:2" x14ac:dyDescent="0.15">
      <c r="A3685">
        <v>371.90191872000003</v>
      </c>
      <c r="B3685">
        <v>371.95257471999997</v>
      </c>
    </row>
    <row r="3686" spans="1:2" x14ac:dyDescent="0.15">
      <c r="A3686">
        <v>372.00190335999997</v>
      </c>
      <c r="B3686">
        <v>372.05257984000002</v>
      </c>
    </row>
    <row r="3687" spans="1:2" x14ac:dyDescent="0.15">
      <c r="A3687">
        <v>372.10190080000001</v>
      </c>
      <c r="B3687">
        <v>372.15257472000002</v>
      </c>
    </row>
    <row r="3688" spans="1:2" x14ac:dyDescent="0.15">
      <c r="A3688">
        <v>372.20190336000002</v>
      </c>
      <c r="B3688">
        <v>372.25258112</v>
      </c>
    </row>
    <row r="3689" spans="1:2" x14ac:dyDescent="0.15">
      <c r="A3689">
        <v>372.3019008</v>
      </c>
      <c r="B3689">
        <v>372.35257472000001</v>
      </c>
    </row>
    <row r="3690" spans="1:2" x14ac:dyDescent="0.15">
      <c r="A3690">
        <v>372.40190336000001</v>
      </c>
      <c r="B3690">
        <v>372.45257600000002</v>
      </c>
    </row>
    <row r="3691" spans="1:2" x14ac:dyDescent="0.15">
      <c r="A3691">
        <v>372.50190592000001</v>
      </c>
      <c r="B3691">
        <v>372.55257599999999</v>
      </c>
    </row>
    <row r="3692" spans="1:2" x14ac:dyDescent="0.15">
      <c r="A3692">
        <v>372.60189824000003</v>
      </c>
      <c r="B3692">
        <v>372.65257344000003</v>
      </c>
    </row>
    <row r="3693" spans="1:2" x14ac:dyDescent="0.15">
      <c r="A3693">
        <v>372.70190208000002</v>
      </c>
      <c r="B3693">
        <v>372.75257856000002</v>
      </c>
    </row>
    <row r="3694" spans="1:2" x14ac:dyDescent="0.15">
      <c r="A3694">
        <v>372.80189696000002</v>
      </c>
      <c r="B3694">
        <v>372.85257727999999</v>
      </c>
    </row>
    <row r="3695" spans="1:2" x14ac:dyDescent="0.15">
      <c r="A3695">
        <v>372.90190591999999</v>
      </c>
      <c r="B3695">
        <v>372.95257856000001</v>
      </c>
    </row>
    <row r="3696" spans="1:2" x14ac:dyDescent="0.15">
      <c r="A3696">
        <v>373.00190079999999</v>
      </c>
      <c r="B3696">
        <v>373.05256575999999</v>
      </c>
    </row>
    <row r="3697" spans="1:2" x14ac:dyDescent="0.15">
      <c r="A3697">
        <v>373.10190208</v>
      </c>
      <c r="B3697">
        <v>373.15257344000003</v>
      </c>
    </row>
    <row r="3698" spans="1:2" x14ac:dyDescent="0.15">
      <c r="A3698">
        <v>373.20190208000002</v>
      </c>
      <c r="B3698">
        <v>373.25257471999998</v>
      </c>
    </row>
    <row r="3699" spans="1:2" x14ac:dyDescent="0.15">
      <c r="A3699">
        <v>373.30189567999997</v>
      </c>
      <c r="B3699">
        <v>373.35257472000001</v>
      </c>
    </row>
    <row r="3700" spans="1:2" x14ac:dyDescent="0.15">
      <c r="A3700">
        <v>373.40189823999998</v>
      </c>
      <c r="B3700">
        <v>373.45257088</v>
      </c>
    </row>
    <row r="3701" spans="1:2" x14ac:dyDescent="0.15">
      <c r="A3701">
        <v>373.50189951999999</v>
      </c>
      <c r="B3701">
        <v>373.55257088000002</v>
      </c>
    </row>
    <row r="3702" spans="1:2" x14ac:dyDescent="0.15">
      <c r="A3702">
        <v>373.60189695999998</v>
      </c>
      <c r="B3702">
        <v>373.65257600000001</v>
      </c>
    </row>
    <row r="3703" spans="1:2" x14ac:dyDescent="0.15">
      <c r="A3703">
        <v>373.70190079999998</v>
      </c>
      <c r="B3703">
        <v>373.75257088000001</v>
      </c>
    </row>
    <row r="3704" spans="1:2" x14ac:dyDescent="0.15">
      <c r="A3704">
        <v>373.80189311999999</v>
      </c>
      <c r="B3704">
        <v>373.852576</v>
      </c>
    </row>
    <row r="3705" spans="1:2" x14ac:dyDescent="0.15">
      <c r="A3705">
        <v>373.90189568</v>
      </c>
      <c r="B3705">
        <v>373.9525696</v>
      </c>
    </row>
    <row r="3706" spans="1:2" x14ac:dyDescent="0.15">
      <c r="A3706">
        <v>374.00190464000002</v>
      </c>
      <c r="B3706">
        <v>374.05256703999999</v>
      </c>
    </row>
    <row r="3707" spans="1:2" x14ac:dyDescent="0.15">
      <c r="A3707">
        <v>374.10190720000003</v>
      </c>
      <c r="B3707">
        <v>374.15257087999998</v>
      </c>
    </row>
    <row r="3708" spans="1:2" x14ac:dyDescent="0.15">
      <c r="A3708">
        <v>374.20190719999999</v>
      </c>
      <c r="B3708">
        <v>374.25255936000002</v>
      </c>
    </row>
    <row r="3709" spans="1:2" x14ac:dyDescent="0.15">
      <c r="A3709">
        <v>374.30189567999997</v>
      </c>
      <c r="B3709">
        <v>374.35256831999999</v>
      </c>
    </row>
    <row r="3710" spans="1:2" x14ac:dyDescent="0.15">
      <c r="A3710">
        <v>374.40189695999999</v>
      </c>
      <c r="B3710">
        <v>374.45257088</v>
      </c>
    </row>
    <row r="3711" spans="1:2" x14ac:dyDescent="0.15">
      <c r="A3711">
        <v>374.50189951999999</v>
      </c>
      <c r="B3711">
        <v>374.55256831999998</v>
      </c>
    </row>
    <row r="3712" spans="1:2" x14ac:dyDescent="0.15">
      <c r="A3712">
        <v>374.60189056000002</v>
      </c>
      <c r="B3712">
        <v>374.65257087999998</v>
      </c>
    </row>
    <row r="3713" spans="1:2" x14ac:dyDescent="0.15">
      <c r="A3713">
        <v>374.70189055999998</v>
      </c>
      <c r="B3713">
        <v>374.75256960000002</v>
      </c>
    </row>
    <row r="3714" spans="1:2" x14ac:dyDescent="0.15">
      <c r="A3714">
        <v>374.80189311999999</v>
      </c>
      <c r="B3714">
        <v>374.85256576</v>
      </c>
    </row>
    <row r="3715" spans="1:2" x14ac:dyDescent="0.15">
      <c r="A3715">
        <v>374.9018944</v>
      </c>
      <c r="B3715">
        <v>374.95256832000001</v>
      </c>
    </row>
    <row r="3716" spans="1:2" x14ac:dyDescent="0.15">
      <c r="A3716">
        <v>375.00189568000002</v>
      </c>
      <c r="B3716">
        <v>375.05256575999999</v>
      </c>
    </row>
    <row r="3717" spans="1:2" x14ac:dyDescent="0.15">
      <c r="A3717">
        <v>375.10189439999999</v>
      </c>
      <c r="B3717">
        <v>375.15256576000002</v>
      </c>
    </row>
    <row r="3718" spans="1:2" x14ac:dyDescent="0.15">
      <c r="A3718">
        <v>375.20188672</v>
      </c>
      <c r="B3718">
        <v>375.25256703999997</v>
      </c>
    </row>
    <row r="3719" spans="1:2" x14ac:dyDescent="0.15">
      <c r="A3719">
        <v>375.30188928000001</v>
      </c>
      <c r="B3719">
        <v>375.35255552000001</v>
      </c>
    </row>
    <row r="3720" spans="1:2" x14ac:dyDescent="0.15">
      <c r="A3720">
        <v>375.40189184000002</v>
      </c>
      <c r="B3720">
        <v>375.45256704000002</v>
      </c>
    </row>
    <row r="3721" spans="1:2" x14ac:dyDescent="0.15">
      <c r="A3721">
        <v>375.50189696000001</v>
      </c>
      <c r="B3721">
        <v>375.55256831999998</v>
      </c>
    </row>
    <row r="3722" spans="1:2" x14ac:dyDescent="0.15">
      <c r="A3722">
        <v>375.60189184000001</v>
      </c>
      <c r="B3722">
        <v>375.65256704000001</v>
      </c>
    </row>
    <row r="3723" spans="1:2" x14ac:dyDescent="0.15">
      <c r="A3723">
        <v>375.70189055999998</v>
      </c>
      <c r="B3723">
        <v>375.75256832000002</v>
      </c>
    </row>
    <row r="3724" spans="1:2" x14ac:dyDescent="0.15">
      <c r="A3724">
        <v>375.80188800000002</v>
      </c>
      <c r="B3724">
        <v>375.85256320000002</v>
      </c>
    </row>
    <row r="3725" spans="1:2" x14ac:dyDescent="0.15">
      <c r="A3725">
        <v>375.90188160000002</v>
      </c>
      <c r="B3725">
        <v>375.95256576000003</v>
      </c>
    </row>
    <row r="3726" spans="1:2" x14ac:dyDescent="0.15">
      <c r="A3726">
        <v>376.00188672000002</v>
      </c>
      <c r="B3726">
        <v>376.05256575999999</v>
      </c>
    </row>
    <row r="3727" spans="1:2" x14ac:dyDescent="0.15">
      <c r="A3727">
        <v>376.10188543999999</v>
      </c>
      <c r="B3727">
        <v>376.15255552000002</v>
      </c>
    </row>
    <row r="3728" spans="1:2" x14ac:dyDescent="0.15">
      <c r="A3728">
        <v>376.20188544000001</v>
      </c>
      <c r="B3728">
        <v>376.25256064000001</v>
      </c>
    </row>
    <row r="3729" spans="1:2" x14ac:dyDescent="0.15">
      <c r="A3729">
        <v>376.30188543999998</v>
      </c>
      <c r="B3729">
        <v>376.35255935999999</v>
      </c>
    </row>
    <row r="3730" spans="1:2" x14ac:dyDescent="0.15">
      <c r="A3730">
        <v>376.40188799999999</v>
      </c>
      <c r="B3730">
        <v>376.45256064</v>
      </c>
    </row>
    <row r="3731" spans="1:2" x14ac:dyDescent="0.15">
      <c r="A3731">
        <v>376.50189824</v>
      </c>
      <c r="B3731">
        <v>376.55255807999998</v>
      </c>
    </row>
    <row r="3732" spans="1:2" x14ac:dyDescent="0.15">
      <c r="A3732">
        <v>376.60188928000002</v>
      </c>
      <c r="B3732">
        <v>376.65255936</v>
      </c>
    </row>
    <row r="3733" spans="1:2" x14ac:dyDescent="0.15">
      <c r="A3733">
        <v>376.701888</v>
      </c>
      <c r="B3733">
        <v>376.75255936000002</v>
      </c>
    </row>
    <row r="3734" spans="1:2" x14ac:dyDescent="0.15">
      <c r="A3734">
        <v>376.80188415999999</v>
      </c>
      <c r="B3734">
        <v>376.85256063999998</v>
      </c>
    </row>
    <row r="3735" spans="1:2" x14ac:dyDescent="0.15">
      <c r="A3735">
        <v>376.90189056000003</v>
      </c>
      <c r="B3735">
        <v>376.95256191999999</v>
      </c>
    </row>
    <row r="3736" spans="1:2" x14ac:dyDescent="0.15">
      <c r="A3736">
        <v>377.00188544000002</v>
      </c>
      <c r="B3736">
        <v>377.05256064000002</v>
      </c>
    </row>
    <row r="3737" spans="1:2" x14ac:dyDescent="0.15">
      <c r="A3737">
        <v>377.10188288000001</v>
      </c>
      <c r="B3737">
        <v>377.15256191999998</v>
      </c>
    </row>
    <row r="3738" spans="1:2" x14ac:dyDescent="0.15">
      <c r="A3738">
        <v>377.201888</v>
      </c>
      <c r="B3738">
        <v>377.25256192000001</v>
      </c>
    </row>
    <row r="3739" spans="1:2" x14ac:dyDescent="0.15">
      <c r="A3739">
        <v>377.3018816</v>
      </c>
      <c r="B3739">
        <v>377.3525568</v>
      </c>
    </row>
    <row r="3740" spans="1:2" x14ac:dyDescent="0.15">
      <c r="A3740">
        <v>377.40188031999998</v>
      </c>
      <c r="B3740">
        <v>377.45255680000002</v>
      </c>
    </row>
    <row r="3741" spans="1:2" x14ac:dyDescent="0.15">
      <c r="A3741">
        <v>377.50188928</v>
      </c>
      <c r="B3741">
        <v>377.55255679999999</v>
      </c>
    </row>
    <row r="3742" spans="1:2" x14ac:dyDescent="0.15">
      <c r="A3742">
        <v>377.60188288000001</v>
      </c>
      <c r="B3742">
        <v>377.65255423999997</v>
      </c>
    </row>
    <row r="3743" spans="1:2" x14ac:dyDescent="0.15">
      <c r="A3743">
        <v>377.701888</v>
      </c>
      <c r="B3743">
        <v>377.75255168000001</v>
      </c>
    </row>
    <row r="3744" spans="1:2" x14ac:dyDescent="0.15">
      <c r="A3744">
        <v>377.80188543999998</v>
      </c>
      <c r="B3744">
        <v>377.85255935999999</v>
      </c>
    </row>
    <row r="3745" spans="1:2" x14ac:dyDescent="0.15">
      <c r="A3745">
        <v>377.90188416000001</v>
      </c>
      <c r="B3745">
        <v>377.95255680000002</v>
      </c>
    </row>
    <row r="3746" spans="1:2" x14ac:dyDescent="0.15">
      <c r="A3746">
        <v>378.00188415999997</v>
      </c>
      <c r="B3746">
        <v>378.05255807999998</v>
      </c>
    </row>
    <row r="3747" spans="1:2" x14ac:dyDescent="0.15">
      <c r="A3747">
        <v>378.10188288000001</v>
      </c>
      <c r="B3747">
        <v>378.15255808000001</v>
      </c>
    </row>
    <row r="3748" spans="1:2" x14ac:dyDescent="0.15">
      <c r="A3748">
        <v>378.20187776</v>
      </c>
      <c r="B3748">
        <v>378.25255423999999</v>
      </c>
    </row>
    <row r="3749" spans="1:2" x14ac:dyDescent="0.15">
      <c r="A3749">
        <v>378.3018816</v>
      </c>
      <c r="B3749">
        <v>378.35255167999998</v>
      </c>
    </row>
    <row r="3750" spans="1:2" x14ac:dyDescent="0.15">
      <c r="A3750">
        <v>378.40187903999998</v>
      </c>
      <c r="B3750">
        <v>378.45255680000002</v>
      </c>
    </row>
    <row r="3751" spans="1:2" x14ac:dyDescent="0.15">
      <c r="A3751">
        <v>378.50187519999997</v>
      </c>
      <c r="B3751">
        <v>378.55255679999999</v>
      </c>
    </row>
    <row r="3752" spans="1:2" x14ac:dyDescent="0.15">
      <c r="A3752">
        <v>378.60187647999999</v>
      </c>
      <c r="B3752">
        <v>378.65255423999997</v>
      </c>
    </row>
    <row r="3753" spans="1:2" x14ac:dyDescent="0.15">
      <c r="A3753">
        <v>378.70187903999999</v>
      </c>
      <c r="B3753">
        <v>378.75255040000002</v>
      </c>
    </row>
    <row r="3754" spans="1:2" x14ac:dyDescent="0.15">
      <c r="A3754">
        <v>378.80187776000002</v>
      </c>
      <c r="B3754">
        <v>378.85255039999998</v>
      </c>
    </row>
    <row r="3755" spans="1:2" x14ac:dyDescent="0.15">
      <c r="A3755">
        <v>378.90188160000002</v>
      </c>
      <c r="B3755">
        <v>378.95255423999998</v>
      </c>
    </row>
    <row r="3756" spans="1:2" x14ac:dyDescent="0.15">
      <c r="A3756">
        <v>379.00187776000001</v>
      </c>
      <c r="B3756">
        <v>379.05254528</v>
      </c>
    </row>
    <row r="3757" spans="1:2" x14ac:dyDescent="0.15">
      <c r="A3757">
        <v>379.10188416</v>
      </c>
      <c r="B3757">
        <v>379.15254528000003</v>
      </c>
    </row>
    <row r="3758" spans="1:2" x14ac:dyDescent="0.15">
      <c r="A3758">
        <v>379.20187903999999</v>
      </c>
      <c r="B3758">
        <v>379.25255040000002</v>
      </c>
    </row>
    <row r="3759" spans="1:2" x14ac:dyDescent="0.15">
      <c r="A3759">
        <v>379.30187647999998</v>
      </c>
      <c r="B3759">
        <v>379.35254784</v>
      </c>
    </row>
    <row r="3760" spans="1:2" x14ac:dyDescent="0.15">
      <c r="A3760">
        <v>379.40187520000001</v>
      </c>
      <c r="B3760">
        <v>379.45255295999999</v>
      </c>
    </row>
    <row r="3761" spans="1:2" x14ac:dyDescent="0.15">
      <c r="A3761">
        <v>379.50187391999998</v>
      </c>
      <c r="B3761">
        <v>379.55255552</v>
      </c>
    </row>
    <row r="3762" spans="1:2" x14ac:dyDescent="0.15">
      <c r="A3762">
        <v>379.60187775999998</v>
      </c>
      <c r="B3762">
        <v>379.6525504</v>
      </c>
    </row>
    <row r="3763" spans="1:2" x14ac:dyDescent="0.15">
      <c r="A3763">
        <v>379.70187135999998</v>
      </c>
      <c r="B3763">
        <v>379.75255296</v>
      </c>
    </row>
    <row r="3764" spans="1:2" x14ac:dyDescent="0.15">
      <c r="A3764">
        <v>379.80187391999999</v>
      </c>
      <c r="B3764">
        <v>379.85254911999999</v>
      </c>
    </row>
    <row r="3765" spans="1:2" x14ac:dyDescent="0.15">
      <c r="A3765">
        <v>379.90187392000001</v>
      </c>
      <c r="B3765">
        <v>379.95254784000002</v>
      </c>
    </row>
    <row r="3766" spans="1:2" x14ac:dyDescent="0.15">
      <c r="A3766">
        <v>380.00187391999998</v>
      </c>
      <c r="B3766">
        <v>380.05253759999999</v>
      </c>
    </row>
    <row r="3767" spans="1:2" x14ac:dyDescent="0.15">
      <c r="A3767">
        <v>380.10187519999999</v>
      </c>
      <c r="B3767">
        <v>380.15254784000001</v>
      </c>
    </row>
    <row r="3768" spans="1:2" x14ac:dyDescent="0.15">
      <c r="A3768">
        <v>380.20187392000003</v>
      </c>
      <c r="B3768">
        <v>380.25255168000001</v>
      </c>
    </row>
    <row r="3769" spans="1:2" x14ac:dyDescent="0.15">
      <c r="A3769">
        <v>380.30187647999998</v>
      </c>
      <c r="B3769">
        <v>380.35254528000002</v>
      </c>
    </row>
    <row r="3770" spans="1:2" x14ac:dyDescent="0.15">
      <c r="A3770">
        <v>380.40187264000002</v>
      </c>
      <c r="B3770">
        <v>380.45254784000002</v>
      </c>
    </row>
    <row r="3771" spans="1:2" x14ac:dyDescent="0.15">
      <c r="A3771">
        <v>380.50187136</v>
      </c>
      <c r="B3771">
        <v>380.55255424000001</v>
      </c>
    </row>
    <row r="3772" spans="1:2" x14ac:dyDescent="0.15">
      <c r="A3772">
        <v>380.60186879999998</v>
      </c>
      <c r="B3772">
        <v>380.65254784000001</v>
      </c>
    </row>
    <row r="3773" spans="1:2" x14ac:dyDescent="0.15">
      <c r="A3773">
        <v>380.70187648000001</v>
      </c>
      <c r="B3773">
        <v>380.75254783999998</v>
      </c>
    </row>
    <row r="3774" spans="1:2" x14ac:dyDescent="0.15">
      <c r="A3774">
        <v>380.80186751999997</v>
      </c>
      <c r="B3774">
        <v>380.85255039999998</v>
      </c>
    </row>
    <row r="3775" spans="1:2" x14ac:dyDescent="0.15">
      <c r="A3775">
        <v>380.90186879999999</v>
      </c>
      <c r="B3775">
        <v>380.95254655999997</v>
      </c>
    </row>
    <row r="3776" spans="1:2" x14ac:dyDescent="0.15">
      <c r="A3776">
        <v>381.00186752000002</v>
      </c>
      <c r="B3776">
        <v>381.05254911999998</v>
      </c>
    </row>
    <row r="3777" spans="1:2" x14ac:dyDescent="0.15">
      <c r="A3777">
        <v>381.10186751999998</v>
      </c>
      <c r="B3777">
        <v>381.15254528000003</v>
      </c>
    </row>
    <row r="3778" spans="1:2" x14ac:dyDescent="0.15">
      <c r="A3778">
        <v>381.20187776</v>
      </c>
      <c r="B3778">
        <v>381.25253759999998</v>
      </c>
    </row>
    <row r="3779" spans="1:2" x14ac:dyDescent="0.15">
      <c r="A3779">
        <v>381.30186880000002</v>
      </c>
      <c r="B3779">
        <v>381.35253888</v>
      </c>
    </row>
    <row r="3780" spans="1:2" x14ac:dyDescent="0.15">
      <c r="A3780">
        <v>381.40187007999998</v>
      </c>
      <c r="B3780">
        <v>381.45254144</v>
      </c>
    </row>
    <row r="3781" spans="1:2" x14ac:dyDescent="0.15">
      <c r="A3781">
        <v>381.50187136</v>
      </c>
      <c r="B3781">
        <v>381.55253632</v>
      </c>
    </row>
    <row r="3782" spans="1:2" x14ac:dyDescent="0.15">
      <c r="A3782">
        <v>381.60187264000001</v>
      </c>
      <c r="B3782">
        <v>381.65254143999999</v>
      </c>
    </row>
    <row r="3783" spans="1:2" x14ac:dyDescent="0.15">
      <c r="A3783">
        <v>381.70187007999999</v>
      </c>
      <c r="B3783">
        <v>381.75254272000001</v>
      </c>
    </row>
    <row r="3784" spans="1:2" x14ac:dyDescent="0.15">
      <c r="A3784">
        <v>381.80187008000001</v>
      </c>
      <c r="B3784">
        <v>381.85254528000002</v>
      </c>
    </row>
    <row r="3785" spans="1:2" x14ac:dyDescent="0.15">
      <c r="A3785">
        <v>381.90186879999999</v>
      </c>
      <c r="B3785">
        <v>381.95254399999999</v>
      </c>
    </row>
    <row r="3786" spans="1:2" x14ac:dyDescent="0.15">
      <c r="A3786">
        <v>382.00186624000003</v>
      </c>
      <c r="B3786">
        <v>382.05254144000003</v>
      </c>
    </row>
    <row r="3787" spans="1:2" x14ac:dyDescent="0.15">
      <c r="A3787">
        <v>382.10186623999999</v>
      </c>
      <c r="B3787">
        <v>382.15253888000001</v>
      </c>
    </row>
    <row r="3788" spans="1:2" x14ac:dyDescent="0.15">
      <c r="A3788">
        <v>382.2018688</v>
      </c>
      <c r="B3788">
        <v>382.25253887999997</v>
      </c>
    </row>
    <row r="3789" spans="1:2" x14ac:dyDescent="0.15">
      <c r="A3789">
        <v>382.30186495999999</v>
      </c>
      <c r="B3789">
        <v>382.35254400000002</v>
      </c>
    </row>
    <row r="3790" spans="1:2" x14ac:dyDescent="0.15">
      <c r="A3790">
        <v>382.40186752</v>
      </c>
      <c r="B3790">
        <v>382.45254272</v>
      </c>
    </row>
    <row r="3791" spans="1:2" x14ac:dyDescent="0.15">
      <c r="A3791">
        <v>382.50186495999998</v>
      </c>
      <c r="B3791">
        <v>382.55253376000002</v>
      </c>
    </row>
    <row r="3792" spans="1:2" x14ac:dyDescent="0.15">
      <c r="A3792">
        <v>382.60186751999998</v>
      </c>
      <c r="B3792">
        <v>382.65254656000002</v>
      </c>
    </row>
    <row r="3793" spans="1:2" x14ac:dyDescent="0.15">
      <c r="A3793">
        <v>382.70186752000001</v>
      </c>
      <c r="B3793">
        <v>382.75254144000002</v>
      </c>
    </row>
    <row r="3794" spans="1:2" x14ac:dyDescent="0.15">
      <c r="A3794">
        <v>382.80186368</v>
      </c>
      <c r="B3794">
        <v>382.85254271999997</v>
      </c>
    </row>
    <row r="3795" spans="1:2" x14ac:dyDescent="0.15">
      <c r="A3795">
        <v>382.90186624</v>
      </c>
      <c r="B3795">
        <v>382.95253631999998</v>
      </c>
    </row>
    <row r="3796" spans="1:2" x14ac:dyDescent="0.15">
      <c r="A3796">
        <v>383.00186112</v>
      </c>
      <c r="B3796">
        <v>383.05254015999998</v>
      </c>
    </row>
    <row r="3797" spans="1:2" x14ac:dyDescent="0.15">
      <c r="A3797">
        <v>383.10186368000001</v>
      </c>
      <c r="B3797">
        <v>383.15253760000002</v>
      </c>
    </row>
    <row r="3798" spans="1:2" x14ac:dyDescent="0.15">
      <c r="A3798">
        <v>383.20186111999999</v>
      </c>
      <c r="B3798">
        <v>383.25253631999999</v>
      </c>
    </row>
    <row r="3799" spans="1:2" x14ac:dyDescent="0.15">
      <c r="A3799">
        <v>383.3018624</v>
      </c>
      <c r="B3799">
        <v>383.35253375999997</v>
      </c>
    </row>
    <row r="3800" spans="1:2" x14ac:dyDescent="0.15">
      <c r="A3800">
        <v>383.40186111999998</v>
      </c>
      <c r="B3800">
        <v>383.45253375999999</v>
      </c>
    </row>
    <row r="3801" spans="1:2" x14ac:dyDescent="0.15">
      <c r="A3801">
        <v>383.50185856000002</v>
      </c>
      <c r="B3801">
        <v>383.55253504000001</v>
      </c>
    </row>
    <row r="3802" spans="1:2" x14ac:dyDescent="0.15">
      <c r="A3802">
        <v>383.60186879999998</v>
      </c>
      <c r="B3802">
        <v>383.65253503999998</v>
      </c>
    </row>
    <row r="3803" spans="1:2" x14ac:dyDescent="0.15">
      <c r="A3803">
        <v>383.70186367999997</v>
      </c>
      <c r="B3803">
        <v>383.75253759999998</v>
      </c>
    </row>
    <row r="3804" spans="1:2" x14ac:dyDescent="0.15">
      <c r="A3804">
        <v>383.80186112000001</v>
      </c>
      <c r="B3804">
        <v>383.85253504000002</v>
      </c>
    </row>
    <row r="3805" spans="1:2" x14ac:dyDescent="0.15">
      <c r="A3805">
        <v>383.90186111999998</v>
      </c>
      <c r="B3805">
        <v>383.95253631999998</v>
      </c>
    </row>
    <row r="3806" spans="1:2" x14ac:dyDescent="0.15">
      <c r="A3806">
        <v>384.00186367999999</v>
      </c>
      <c r="B3806">
        <v>384.05253504000001</v>
      </c>
    </row>
    <row r="3807" spans="1:2" x14ac:dyDescent="0.15">
      <c r="A3807">
        <v>384.10186368000001</v>
      </c>
      <c r="B3807">
        <v>384.15253375999998</v>
      </c>
    </row>
    <row r="3808" spans="1:2" x14ac:dyDescent="0.15">
      <c r="A3808">
        <v>384.20186367999997</v>
      </c>
      <c r="B3808">
        <v>384.25253631999999</v>
      </c>
    </row>
    <row r="3809" spans="1:2" x14ac:dyDescent="0.15">
      <c r="A3809">
        <v>384.30186112000001</v>
      </c>
      <c r="B3809">
        <v>384.35252991999999</v>
      </c>
    </row>
    <row r="3810" spans="1:2" x14ac:dyDescent="0.15">
      <c r="A3810">
        <v>384.40186368000002</v>
      </c>
      <c r="B3810">
        <v>384.45253375999999</v>
      </c>
    </row>
    <row r="3811" spans="1:2" x14ac:dyDescent="0.15">
      <c r="A3811">
        <v>384.50185856000002</v>
      </c>
      <c r="B3811">
        <v>384.55253632</v>
      </c>
    </row>
    <row r="3812" spans="1:2" x14ac:dyDescent="0.15">
      <c r="A3812">
        <v>384.60185855999998</v>
      </c>
      <c r="B3812">
        <v>384.65252864000001</v>
      </c>
    </row>
    <row r="3813" spans="1:2" x14ac:dyDescent="0.15">
      <c r="A3813">
        <v>384.70186496000002</v>
      </c>
      <c r="B3813">
        <v>384.75252735999999</v>
      </c>
    </row>
    <row r="3814" spans="1:2" x14ac:dyDescent="0.15">
      <c r="A3814">
        <v>384.80185984000002</v>
      </c>
      <c r="B3814">
        <v>384.85253119999999</v>
      </c>
    </row>
    <row r="3815" spans="1:2" x14ac:dyDescent="0.15">
      <c r="A3815">
        <v>384.90185472000002</v>
      </c>
      <c r="B3815">
        <v>384.95252607999998</v>
      </c>
    </row>
    <row r="3816" spans="1:2" x14ac:dyDescent="0.15">
      <c r="A3816">
        <v>385.00185856000002</v>
      </c>
      <c r="B3816">
        <v>385.05254015999998</v>
      </c>
    </row>
    <row r="3817" spans="1:2" x14ac:dyDescent="0.15">
      <c r="A3817">
        <v>385.101856</v>
      </c>
      <c r="B3817">
        <v>385.15252224</v>
      </c>
    </row>
    <row r="3818" spans="1:2" x14ac:dyDescent="0.15">
      <c r="A3818">
        <v>385.20185471999997</v>
      </c>
      <c r="B3818">
        <v>385.25252735999999</v>
      </c>
    </row>
    <row r="3819" spans="1:2" x14ac:dyDescent="0.15">
      <c r="A3819">
        <v>385.30185599999999</v>
      </c>
      <c r="B3819">
        <v>385.35252736000001</v>
      </c>
    </row>
    <row r="3820" spans="1:2" x14ac:dyDescent="0.15">
      <c r="A3820">
        <v>385.40185472000002</v>
      </c>
      <c r="B3820">
        <v>385.45253375999999</v>
      </c>
    </row>
    <row r="3821" spans="1:2" x14ac:dyDescent="0.15">
      <c r="A3821">
        <v>385.50185728000002</v>
      </c>
      <c r="B3821">
        <v>385.55252736</v>
      </c>
    </row>
    <row r="3822" spans="1:2" x14ac:dyDescent="0.15">
      <c r="A3822">
        <v>385.60185087999997</v>
      </c>
      <c r="B3822">
        <v>385.6525312</v>
      </c>
    </row>
    <row r="3823" spans="1:2" x14ac:dyDescent="0.15">
      <c r="A3823">
        <v>385.70185600000002</v>
      </c>
      <c r="B3823">
        <v>385.75252863999998</v>
      </c>
    </row>
    <row r="3824" spans="1:2" x14ac:dyDescent="0.15">
      <c r="A3824">
        <v>385.80185599999999</v>
      </c>
      <c r="B3824">
        <v>385.85252864</v>
      </c>
    </row>
    <row r="3825" spans="1:2" x14ac:dyDescent="0.15">
      <c r="A3825">
        <v>385.90185983999999</v>
      </c>
      <c r="B3825">
        <v>385.95252992000002</v>
      </c>
    </row>
    <row r="3826" spans="1:2" x14ac:dyDescent="0.15">
      <c r="A3826">
        <v>386.00185088000001</v>
      </c>
      <c r="B3826">
        <v>386.05252480000001</v>
      </c>
    </row>
    <row r="3827" spans="1:2" x14ac:dyDescent="0.15">
      <c r="A3827">
        <v>386.10185216000002</v>
      </c>
      <c r="B3827">
        <v>386.1525312</v>
      </c>
    </row>
    <row r="3828" spans="1:2" x14ac:dyDescent="0.15">
      <c r="A3828">
        <v>386.20185215999999</v>
      </c>
      <c r="B3828">
        <v>386.2525248</v>
      </c>
    </row>
    <row r="3829" spans="1:2" x14ac:dyDescent="0.15">
      <c r="A3829">
        <v>386.30185471999999</v>
      </c>
      <c r="B3829">
        <v>386.35252608000002</v>
      </c>
    </row>
    <row r="3830" spans="1:2" x14ac:dyDescent="0.15">
      <c r="A3830">
        <v>386.40185344000002</v>
      </c>
      <c r="B3830">
        <v>386.45252735999998</v>
      </c>
    </row>
    <row r="3831" spans="1:2" x14ac:dyDescent="0.15">
      <c r="A3831">
        <v>386.50185343999999</v>
      </c>
      <c r="B3831">
        <v>386.55252223999997</v>
      </c>
    </row>
    <row r="3832" spans="1:2" x14ac:dyDescent="0.15">
      <c r="A3832">
        <v>386.60184959999998</v>
      </c>
      <c r="B3832">
        <v>386.65252607999997</v>
      </c>
    </row>
    <row r="3833" spans="1:2" x14ac:dyDescent="0.15">
      <c r="A3833">
        <v>386.7018496</v>
      </c>
      <c r="B3833">
        <v>386.75252224000002</v>
      </c>
    </row>
    <row r="3834" spans="1:2" x14ac:dyDescent="0.15">
      <c r="A3834">
        <v>386.80184703999998</v>
      </c>
      <c r="B3834">
        <v>386.85252223999998</v>
      </c>
    </row>
    <row r="3835" spans="1:2" x14ac:dyDescent="0.15">
      <c r="A3835">
        <v>386.90185087999998</v>
      </c>
      <c r="B3835">
        <v>386.95252607999998</v>
      </c>
    </row>
    <row r="3836" spans="1:2" x14ac:dyDescent="0.15">
      <c r="A3836">
        <v>387.00185343999999</v>
      </c>
      <c r="B3836">
        <v>387.05252095999998</v>
      </c>
    </row>
    <row r="3837" spans="1:2" x14ac:dyDescent="0.15">
      <c r="A3837">
        <v>387.10185087999997</v>
      </c>
      <c r="B3837">
        <v>387.15252607999997</v>
      </c>
    </row>
    <row r="3838" spans="1:2" x14ac:dyDescent="0.15">
      <c r="A3838">
        <v>387.20184447999998</v>
      </c>
      <c r="B3838">
        <v>387.25251711999999</v>
      </c>
    </row>
    <row r="3839" spans="1:2" x14ac:dyDescent="0.15">
      <c r="A3839">
        <v>387.30185088000002</v>
      </c>
      <c r="B3839">
        <v>387.35252351999998</v>
      </c>
    </row>
    <row r="3840" spans="1:2" x14ac:dyDescent="0.15">
      <c r="A3840">
        <v>387.40184448000002</v>
      </c>
      <c r="B3840">
        <v>387.45252479999999</v>
      </c>
    </row>
    <row r="3841" spans="1:2" x14ac:dyDescent="0.15">
      <c r="A3841">
        <v>387.50184575999998</v>
      </c>
      <c r="B3841">
        <v>387.55252095999998</v>
      </c>
    </row>
    <row r="3842" spans="1:2" x14ac:dyDescent="0.15">
      <c r="A3842">
        <v>387.60184576</v>
      </c>
      <c r="B3842">
        <v>387.65252607999997</v>
      </c>
    </row>
    <row r="3843" spans="1:2" x14ac:dyDescent="0.15">
      <c r="A3843">
        <v>387.70184576000003</v>
      </c>
      <c r="B3843">
        <v>387.75251711999999</v>
      </c>
    </row>
    <row r="3844" spans="1:2" x14ac:dyDescent="0.15">
      <c r="A3844">
        <v>387.80184448</v>
      </c>
      <c r="B3844">
        <v>387.85252608000002</v>
      </c>
    </row>
    <row r="3845" spans="1:2" x14ac:dyDescent="0.15">
      <c r="A3845">
        <v>387.90185087999998</v>
      </c>
      <c r="B3845">
        <v>387.95252352</v>
      </c>
    </row>
    <row r="3846" spans="1:2" x14ac:dyDescent="0.15">
      <c r="A3846">
        <v>388.00184447999999</v>
      </c>
      <c r="B3846">
        <v>388.05252223999997</v>
      </c>
    </row>
    <row r="3847" spans="1:2" x14ac:dyDescent="0.15">
      <c r="A3847">
        <v>388.10184831999999</v>
      </c>
      <c r="B3847">
        <v>388.15252096</v>
      </c>
    </row>
    <row r="3848" spans="1:2" x14ac:dyDescent="0.15">
      <c r="A3848">
        <v>388.20184576000003</v>
      </c>
      <c r="B3848">
        <v>388.25252352000001</v>
      </c>
    </row>
    <row r="3849" spans="1:2" x14ac:dyDescent="0.15">
      <c r="A3849">
        <v>388.30184703999998</v>
      </c>
      <c r="B3849">
        <v>388.35251968</v>
      </c>
    </row>
    <row r="3850" spans="1:2" x14ac:dyDescent="0.15">
      <c r="A3850">
        <v>388.40184576000001</v>
      </c>
      <c r="B3850">
        <v>388.45251839999997</v>
      </c>
    </row>
    <row r="3851" spans="1:2" x14ac:dyDescent="0.15">
      <c r="A3851">
        <v>388.50184575999998</v>
      </c>
      <c r="B3851">
        <v>388.55251199999998</v>
      </c>
    </row>
    <row r="3852" spans="1:2" x14ac:dyDescent="0.15">
      <c r="A3852">
        <v>388.60184320000002</v>
      </c>
      <c r="B3852">
        <v>388.65251583999998</v>
      </c>
    </row>
    <row r="3853" spans="1:2" x14ac:dyDescent="0.15">
      <c r="A3853">
        <v>388.70184319999998</v>
      </c>
      <c r="B3853">
        <v>388.75251967999998</v>
      </c>
    </row>
    <row r="3854" spans="1:2" x14ac:dyDescent="0.15">
      <c r="A3854">
        <v>388.80185216000001</v>
      </c>
      <c r="B3854">
        <v>388.85251327999998</v>
      </c>
    </row>
    <row r="3855" spans="1:2" x14ac:dyDescent="0.15">
      <c r="A3855">
        <v>388.90184191999998</v>
      </c>
      <c r="B3855">
        <v>388.95251456</v>
      </c>
    </row>
    <row r="3856" spans="1:2" x14ac:dyDescent="0.15">
      <c r="A3856">
        <v>389.00183936000002</v>
      </c>
      <c r="B3856">
        <v>389.05251967999999</v>
      </c>
    </row>
    <row r="3857" spans="1:2" x14ac:dyDescent="0.15">
      <c r="A3857">
        <v>389.10184063999998</v>
      </c>
      <c r="B3857">
        <v>389.15250559999998</v>
      </c>
    </row>
    <row r="3858" spans="1:2" x14ac:dyDescent="0.15">
      <c r="A3858">
        <v>389.20184191999999</v>
      </c>
      <c r="B3858">
        <v>389.25251200000002</v>
      </c>
    </row>
    <row r="3859" spans="1:2" x14ac:dyDescent="0.15">
      <c r="A3859">
        <v>389.30183807999998</v>
      </c>
      <c r="B3859">
        <v>389.35251072</v>
      </c>
    </row>
    <row r="3860" spans="1:2" x14ac:dyDescent="0.15">
      <c r="A3860">
        <v>389.40184576000001</v>
      </c>
      <c r="B3860">
        <v>389.45251839999997</v>
      </c>
    </row>
    <row r="3861" spans="1:2" x14ac:dyDescent="0.15">
      <c r="A3861">
        <v>389.50184192</v>
      </c>
      <c r="B3861">
        <v>389.5525184</v>
      </c>
    </row>
    <row r="3862" spans="1:2" x14ac:dyDescent="0.15">
      <c r="A3862">
        <v>389.60183807999999</v>
      </c>
      <c r="B3862">
        <v>389.65251712000003</v>
      </c>
    </row>
    <row r="3863" spans="1:2" x14ac:dyDescent="0.15">
      <c r="A3863">
        <v>389.70183936000001</v>
      </c>
      <c r="B3863">
        <v>389.75251584</v>
      </c>
    </row>
    <row r="3864" spans="1:2" x14ac:dyDescent="0.15">
      <c r="A3864">
        <v>389.80184448</v>
      </c>
      <c r="B3864">
        <v>389.85251968</v>
      </c>
    </row>
    <row r="3865" spans="1:2" x14ac:dyDescent="0.15">
      <c r="A3865">
        <v>389.90183552000002</v>
      </c>
      <c r="B3865">
        <v>389.95251456</v>
      </c>
    </row>
    <row r="3866" spans="1:2" x14ac:dyDescent="0.15">
      <c r="A3866">
        <v>390.00183936000002</v>
      </c>
      <c r="B3866">
        <v>390.05251199999998</v>
      </c>
    </row>
    <row r="3867" spans="1:2" x14ac:dyDescent="0.15">
      <c r="A3867">
        <v>390.10183552000001</v>
      </c>
      <c r="B3867">
        <v>390.15251455999999</v>
      </c>
    </row>
    <row r="3868" spans="1:2" x14ac:dyDescent="0.15">
      <c r="A3868">
        <v>390.20184191999999</v>
      </c>
      <c r="B3868">
        <v>390.25251328000002</v>
      </c>
    </row>
    <row r="3869" spans="1:2" x14ac:dyDescent="0.15">
      <c r="A3869">
        <v>390.30183807999998</v>
      </c>
      <c r="B3869">
        <v>390.35250944000001</v>
      </c>
    </row>
    <row r="3870" spans="1:2" x14ac:dyDescent="0.15">
      <c r="A3870">
        <v>390.40183167999999</v>
      </c>
      <c r="B3870">
        <v>390.45250943999997</v>
      </c>
    </row>
    <row r="3871" spans="1:2" x14ac:dyDescent="0.15">
      <c r="A3871">
        <v>390.50183679999998</v>
      </c>
      <c r="B3871">
        <v>390.55249792000001</v>
      </c>
    </row>
    <row r="3872" spans="1:2" x14ac:dyDescent="0.15">
      <c r="A3872">
        <v>390.60184063999998</v>
      </c>
      <c r="B3872">
        <v>390.65251327999999</v>
      </c>
    </row>
    <row r="3873" spans="1:2" x14ac:dyDescent="0.15">
      <c r="A3873">
        <v>390.70183680000002</v>
      </c>
      <c r="B3873">
        <v>390.75250815999999</v>
      </c>
    </row>
    <row r="3874" spans="1:2" x14ac:dyDescent="0.15">
      <c r="A3874">
        <v>390.80183552</v>
      </c>
      <c r="B3874">
        <v>390.85250944000001</v>
      </c>
    </row>
    <row r="3875" spans="1:2" x14ac:dyDescent="0.15">
      <c r="A3875">
        <v>390.90183167999999</v>
      </c>
      <c r="B3875">
        <v>390.95251456</v>
      </c>
    </row>
    <row r="3876" spans="1:2" x14ac:dyDescent="0.15">
      <c r="A3876">
        <v>391.00182912000002</v>
      </c>
      <c r="B3876">
        <v>391.05250943999999</v>
      </c>
    </row>
    <row r="3877" spans="1:2" x14ac:dyDescent="0.15">
      <c r="A3877">
        <v>391.1018368</v>
      </c>
      <c r="B3877">
        <v>391.15249920000002</v>
      </c>
    </row>
    <row r="3878" spans="1:2" x14ac:dyDescent="0.15">
      <c r="A3878">
        <v>391.20183423999998</v>
      </c>
      <c r="B3878">
        <v>391.25251200000002</v>
      </c>
    </row>
    <row r="3879" spans="1:2" x14ac:dyDescent="0.15">
      <c r="A3879">
        <v>391.30183552</v>
      </c>
      <c r="B3879">
        <v>391.35250559999997</v>
      </c>
    </row>
    <row r="3880" spans="1:2" x14ac:dyDescent="0.15">
      <c r="A3880">
        <v>391.40183167999999</v>
      </c>
      <c r="B3880">
        <v>391.45250687999999</v>
      </c>
    </row>
    <row r="3881" spans="1:2" x14ac:dyDescent="0.15">
      <c r="A3881">
        <v>391.50183168000001</v>
      </c>
      <c r="B3881">
        <v>391.55251199999998</v>
      </c>
    </row>
    <row r="3882" spans="1:2" x14ac:dyDescent="0.15">
      <c r="A3882">
        <v>391.6018368</v>
      </c>
      <c r="B3882">
        <v>391.65250687999998</v>
      </c>
    </row>
    <row r="3883" spans="1:2" x14ac:dyDescent="0.15">
      <c r="A3883">
        <v>391.70183936000001</v>
      </c>
      <c r="B3883">
        <v>391.75250175999997</v>
      </c>
    </row>
    <row r="3884" spans="1:2" x14ac:dyDescent="0.15">
      <c r="A3884">
        <v>391.80183039999997</v>
      </c>
      <c r="B3884">
        <v>391.85250559999997</v>
      </c>
    </row>
    <row r="3885" spans="1:2" x14ac:dyDescent="0.15">
      <c r="A3885">
        <v>391.90183424000003</v>
      </c>
      <c r="B3885">
        <v>391.95249408000001</v>
      </c>
    </row>
    <row r="3886" spans="1:2" x14ac:dyDescent="0.15">
      <c r="A3886">
        <v>392.00182912000002</v>
      </c>
      <c r="B3886">
        <v>392.05250175999998</v>
      </c>
    </row>
    <row r="3887" spans="1:2" x14ac:dyDescent="0.15">
      <c r="A3887">
        <v>392.10183424000002</v>
      </c>
      <c r="B3887">
        <v>392.15249663999998</v>
      </c>
    </row>
    <row r="3888" spans="1:2" x14ac:dyDescent="0.15">
      <c r="A3888">
        <v>392.20183551999997</v>
      </c>
      <c r="B3888">
        <v>392.25250047999998</v>
      </c>
    </row>
    <row r="3889" spans="1:2" x14ac:dyDescent="0.15">
      <c r="A3889">
        <v>392.30183296000001</v>
      </c>
      <c r="B3889">
        <v>392.35250559999997</v>
      </c>
    </row>
    <row r="3890" spans="1:2" x14ac:dyDescent="0.15">
      <c r="A3890">
        <v>392.40182656000002</v>
      </c>
      <c r="B3890">
        <v>392.45250176000002</v>
      </c>
    </row>
    <row r="3891" spans="1:2" x14ac:dyDescent="0.15">
      <c r="A3891">
        <v>392.50182912000002</v>
      </c>
      <c r="B3891">
        <v>392.55250047999999</v>
      </c>
    </row>
    <row r="3892" spans="1:2" x14ac:dyDescent="0.15">
      <c r="A3892">
        <v>392.60183039999998</v>
      </c>
      <c r="B3892">
        <v>392.65250559999998</v>
      </c>
    </row>
    <row r="3893" spans="1:2" x14ac:dyDescent="0.15">
      <c r="A3893">
        <v>392.70183295999999</v>
      </c>
      <c r="B3893">
        <v>392.75250175999997</v>
      </c>
    </row>
    <row r="3894" spans="1:2" x14ac:dyDescent="0.15">
      <c r="A3894">
        <v>392.80184064000002</v>
      </c>
      <c r="B3894">
        <v>392.85250303999999</v>
      </c>
    </row>
    <row r="3895" spans="1:2" x14ac:dyDescent="0.15">
      <c r="A3895">
        <v>392.90183295999998</v>
      </c>
      <c r="B3895">
        <v>392.95250304000001</v>
      </c>
    </row>
    <row r="3896" spans="1:2" x14ac:dyDescent="0.15">
      <c r="A3896">
        <v>393.00182655999998</v>
      </c>
      <c r="B3896">
        <v>393.0524992</v>
      </c>
    </row>
    <row r="3897" spans="1:2" x14ac:dyDescent="0.15">
      <c r="A3897">
        <v>393.10182143999998</v>
      </c>
      <c r="B3897">
        <v>393.15250304</v>
      </c>
    </row>
    <row r="3898" spans="1:2" x14ac:dyDescent="0.15">
      <c r="A3898">
        <v>393.20182527999998</v>
      </c>
      <c r="B3898">
        <v>393.25249919999999</v>
      </c>
    </row>
    <row r="3899" spans="1:2" x14ac:dyDescent="0.15">
      <c r="A3899">
        <v>393.30182400000001</v>
      </c>
      <c r="B3899">
        <v>393.35250048</v>
      </c>
    </row>
    <row r="3900" spans="1:2" x14ac:dyDescent="0.15">
      <c r="A3900">
        <v>393.40182271999998</v>
      </c>
      <c r="B3900">
        <v>393.45250176000002</v>
      </c>
    </row>
    <row r="3901" spans="1:2" x14ac:dyDescent="0.15">
      <c r="A3901">
        <v>393.50183040000002</v>
      </c>
      <c r="B3901">
        <v>393.55249792000001</v>
      </c>
    </row>
    <row r="3902" spans="1:2" x14ac:dyDescent="0.15">
      <c r="A3902">
        <v>393.60182143999998</v>
      </c>
      <c r="B3902">
        <v>393.6524928</v>
      </c>
    </row>
    <row r="3903" spans="1:2" x14ac:dyDescent="0.15">
      <c r="A3903">
        <v>393.70182655999997</v>
      </c>
      <c r="B3903">
        <v>393.75249792</v>
      </c>
    </row>
    <row r="3904" spans="1:2" x14ac:dyDescent="0.15">
      <c r="A3904">
        <v>393.80182655999999</v>
      </c>
      <c r="B3904">
        <v>393.85250048</v>
      </c>
    </row>
    <row r="3905" spans="1:2" x14ac:dyDescent="0.15">
      <c r="A3905">
        <v>393.90182656000002</v>
      </c>
      <c r="B3905">
        <v>393.95249791999998</v>
      </c>
    </row>
    <row r="3906" spans="1:2" x14ac:dyDescent="0.15">
      <c r="A3906">
        <v>394.00182016000002</v>
      </c>
      <c r="B3906">
        <v>394.05249536000002</v>
      </c>
    </row>
    <row r="3907" spans="1:2" x14ac:dyDescent="0.15">
      <c r="A3907">
        <v>394.10182656000001</v>
      </c>
      <c r="B3907">
        <v>394.15249535999999</v>
      </c>
    </row>
    <row r="3908" spans="1:2" x14ac:dyDescent="0.15">
      <c r="A3908">
        <v>394.20183936000001</v>
      </c>
      <c r="B3908">
        <v>394.25249919999999</v>
      </c>
    </row>
    <row r="3909" spans="1:2" x14ac:dyDescent="0.15">
      <c r="A3909">
        <v>394.30182400000001</v>
      </c>
      <c r="B3909">
        <v>394.35249152</v>
      </c>
    </row>
    <row r="3910" spans="1:2" x14ac:dyDescent="0.15">
      <c r="A3910">
        <v>394.40182271999998</v>
      </c>
      <c r="B3910">
        <v>394.45249663999999</v>
      </c>
    </row>
    <row r="3911" spans="1:2" x14ac:dyDescent="0.15">
      <c r="A3911">
        <v>394.50181887999997</v>
      </c>
      <c r="B3911">
        <v>394.55249792000001</v>
      </c>
    </row>
    <row r="3912" spans="1:2" x14ac:dyDescent="0.15">
      <c r="A3912">
        <v>394.60181888</v>
      </c>
      <c r="B3912">
        <v>394.65249663999998</v>
      </c>
    </row>
    <row r="3913" spans="1:2" x14ac:dyDescent="0.15">
      <c r="A3913">
        <v>394.70182016000001</v>
      </c>
      <c r="B3913">
        <v>394.75249536000001</v>
      </c>
    </row>
    <row r="3914" spans="1:2" x14ac:dyDescent="0.15">
      <c r="A3914">
        <v>394.80182144000003</v>
      </c>
      <c r="B3914">
        <v>394.85249535999998</v>
      </c>
    </row>
    <row r="3915" spans="1:2" x14ac:dyDescent="0.15">
      <c r="A3915">
        <v>394.90182016</v>
      </c>
      <c r="B3915">
        <v>394.95249408000001</v>
      </c>
    </row>
    <row r="3916" spans="1:2" x14ac:dyDescent="0.15">
      <c r="A3916">
        <v>395.001824</v>
      </c>
      <c r="B3916">
        <v>395.05249536000002</v>
      </c>
    </row>
    <row r="3917" spans="1:2" x14ac:dyDescent="0.15">
      <c r="A3917">
        <v>395.10182143999998</v>
      </c>
      <c r="B3917">
        <v>395.15249408</v>
      </c>
    </row>
    <row r="3918" spans="1:2" x14ac:dyDescent="0.15">
      <c r="A3918">
        <v>395.20182655999997</v>
      </c>
      <c r="B3918">
        <v>395.25248640000001</v>
      </c>
    </row>
    <row r="3919" spans="1:2" x14ac:dyDescent="0.15">
      <c r="A3919">
        <v>395.30181632</v>
      </c>
      <c r="B3919">
        <v>395.35248768000002</v>
      </c>
    </row>
    <row r="3920" spans="1:2" x14ac:dyDescent="0.15">
      <c r="A3920">
        <v>395.40181632000002</v>
      </c>
      <c r="B3920">
        <v>395.45250048000003</v>
      </c>
    </row>
    <row r="3921" spans="1:2" x14ac:dyDescent="0.15">
      <c r="A3921">
        <v>395.50181504</v>
      </c>
      <c r="B3921">
        <v>395.55249664000002</v>
      </c>
    </row>
    <row r="3922" spans="1:2" x14ac:dyDescent="0.15">
      <c r="A3922">
        <v>395.60181888</v>
      </c>
      <c r="B3922">
        <v>395.65249024000002</v>
      </c>
    </row>
    <row r="3923" spans="1:2" x14ac:dyDescent="0.15">
      <c r="A3923">
        <v>395.70182016000001</v>
      </c>
      <c r="B3923">
        <v>395.75249023999999</v>
      </c>
    </row>
    <row r="3924" spans="1:2" x14ac:dyDescent="0.15">
      <c r="A3924">
        <v>395.80181248000002</v>
      </c>
      <c r="B3924">
        <v>395.85249664000003</v>
      </c>
    </row>
    <row r="3925" spans="1:2" x14ac:dyDescent="0.15">
      <c r="A3925">
        <v>395.90181503999997</v>
      </c>
      <c r="B3925">
        <v>395.95249280000002</v>
      </c>
    </row>
    <row r="3926" spans="1:2" x14ac:dyDescent="0.15">
      <c r="A3926">
        <v>396.00181376</v>
      </c>
      <c r="B3926">
        <v>396.05248896000001</v>
      </c>
    </row>
    <row r="3927" spans="1:2" x14ac:dyDescent="0.15">
      <c r="A3927">
        <v>396.10181504000002</v>
      </c>
      <c r="B3927">
        <v>396.15248767999998</v>
      </c>
    </row>
    <row r="3928" spans="1:2" x14ac:dyDescent="0.15">
      <c r="A3928">
        <v>396.20181503999999</v>
      </c>
      <c r="B3928">
        <v>396.25249280000003</v>
      </c>
    </row>
    <row r="3929" spans="1:2" x14ac:dyDescent="0.15">
      <c r="A3929">
        <v>396.30182528</v>
      </c>
      <c r="B3929">
        <v>396.35248511999998</v>
      </c>
    </row>
    <row r="3930" spans="1:2" x14ac:dyDescent="0.15">
      <c r="A3930">
        <v>396.40182271999998</v>
      </c>
      <c r="B3930">
        <v>396.45248767999999</v>
      </c>
    </row>
    <row r="3931" spans="1:2" x14ac:dyDescent="0.15">
      <c r="A3931">
        <v>396.50181504</v>
      </c>
      <c r="B3931">
        <v>396.55248383999998</v>
      </c>
    </row>
    <row r="3932" spans="1:2" x14ac:dyDescent="0.15">
      <c r="A3932">
        <v>396.60181376000003</v>
      </c>
      <c r="B3932">
        <v>396.65248256000001</v>
      </c>
    </row>
    <row r="3933" spans="1:2" x14ac:dyDescent="0.15">
      <c r="A3933">
        <v>396.70181120000001</v>
      </c>
      <c r="B3933">
        <v>396.75249023999999</v>
      </c>
    </row>
    <row r="3934" spans="1:2" x14ac:dyDescent="0.15">
      <c r="A3934">
        <v>396.80181248000002</v>
      </c>
      <c r="B3934">
        <v>396.85248511999998</v>
      </c>
    </row>
    <row r="3935" spans="1:2" x14ac:dyDescent="0.15">
      <c r="A3935">
        <v>396.9018112</v>
      </c>
      <c r="B3935">
        <v>396.95248767999999</v>
      </c>
    </row>
    <row r="3936" spans="1:2" x14ac:dyDescent="0.15">
      <c r="A3936">
        <v>397.00180992000003</v>
      </c>
      <c r="B3936">
        <v>397.05249024</v>
      </c>
    </row>
    <row r="3937" spans="1:2" x14ac:dyDescent="0.15">
      <c r="A3937">
        <v>397.10180864</v>
      </c>
      <c r="B3937">
        <v>397.15248639999999</v>
      </c>
    </row>
    <row r="3938" spans="1:2" x14ac:dyDescent="0.15">
      <c r="A3938">
        <v>397.20181248</v>
      </c>
      <c r="B3938">
        <v>397.25248512000002</v>
      </c>
    </row>
    <row r="3939" spans="1:2" x14ac:dyDescent="0.15">
      <c r="A3939">
        <v>397.30180608000001</v>
      </c>
      <c r="B3939">
        <v>397.35248639999998</v>
      </c>
    </row>
    <row r="3940" spans="1:2" x14ac:dyDescent="0.15">
      <c r="A3940">
        <v>397.40180992000001</v>
      </c>
      <c r="B3940">
        <v>397.45248767999999</v>
      </c>
    </row>
    <row r="3941" spans="1:2" x14ac:dyDescent="0.15">
      <c r="A3941">
        <v>397.50180735999999</v>
      </c>
      <c r="B3941">
        <v>397.55248</v>
      </c>
    </row>
    <row r="3942" spans="1:2" x14ac:dyDescent="0.15">
      <c r="A3942">
        <v>397.60181504000002</v>
      </c>
      <c r="B3942">
        <v>397.65249152000001</v>
      </c>
    </row>
    <row r="3943" spans="1:2" x14ac:dyDescent="0.15">
      <c r="A3943">
        <v>397.70180607999998</v>
      </c>
      <c r="B3943">
        <v>397.75248512000002</v>
      </c>
    </row>
    <row r="3944" spans="1:2" x14ac:dyDescent="0.15">
      <c r="A3944">
        <v>397.80180991999998</v>
      </c>
      <c r="B3944">
        <v>397.85248256</v>
      </c>
    </row>
    <row r="3945" spans="1:2" x14ac:dyDescent="0.15">
      <c r="A3945">
        <v>397.90180607999997</v>
      </c>
      <c r="B3945">
        <v>397.95248384000001</v>
      </c>
    </row>
    <row r="3946" spans="1:2" x14ac:dyDescent="0.15">
      <c r="A3946">
        <v>398.00180863999998</v>
      </c>
      <c r="B3946">
        <v>398.05247872000001</v>
      </c>
    </row>
    <row r="3947" spans="1:2" x14ac:dyDescent="0.15">
      <c r="A3947">
        <v>398.10180480000002</v>
      </c>
      <c r="B3947">
        <v>398.15248511999999</v>
      </c>
    </row>
    <row r="3948" spans="1:2" x14ac:dyDescent="0.15">
      <c r="A3948">
        <v>398.20180864000002</v>
      </c>
      <c r="B3948">
        <v>398.25248512000002</v>
      </c>
    </row>
    <row r="3949" spans="1:2" x14ac:dyDescent="0.15">
      <c r="A3949">
        <v>398.30181119999997</v>
      </c>
      <c r="B3949">
        <v>398.35248000000001</v>
      </c>
    </row>
    <row r="3950" spans="1:2" x14ac:dyDescent="0.15">
      <c r="A3950">
        <v>398.40180351999999</v>
      </c>
      <c r="B3950">
        <v>398.45248384000001</v>
      </c>
    </row>
    <row r="3951" spans="1:2" x14ac:dyDescent="0.15">
      <c r="A3951">
        <v>398.5018048</v>
      </c>
      <c r="B3951">
        <v>398.55248</v>
      </c>
    </row>
    <row r="3952" spans="1:2" x14ac:dyDescent="0.15">
      <c r="A3952">
        <v>398.60180864</v>
      </c>
      <c r="B3952">
        <v>398.65248639999999</v>
      </c>
    </row>
    <row r="3953" spans="1:2" x14ac:dyDescent="0.15">
      <c r="A3953">
        <v>398.70181375999999</v>
      </c>
      <c r="B3953">
        <v>398.75246976</v>
      </c>
    </row>
    <row r="3954" spans="1:2" x14ac:dyDescent="0.15">
      <c r="A3954">
        <v>398.80180736</v>
      </c>
      <c r="B3954">
        <v>398.85248128000001</v>
      </c>
    </row>
    <row r="3955" spans="1:2" x14ac:dyDescent="0.15">
      <c r="A3955">
        <v>398.90180479999998</v>
      </c>
      <c r="B3955">
        <v>398.95247999999998</v>
      </c>
    </row>
    <row r="3956" spans="1:2" x14ac:dyDescent="0.15">
      <c r="A3956">
        <v>399.00180224000002</v>
      </c>
      <c r="B3956">
        <v>399.05248255999999</v>
      </c>
    </row>
    <row r="3957" spans="1:2" x14ac:dyDescent="0.15">
      <c r="A3957">
        <v>399.10180351999998</v>
      </c>
      <c r="B3957">
        <v>399.15247743999998</v>
      </c>
    </row>
    <row r="3958" spans="1:2" x14ac:dyDescent="0.15">
      <c r="A3958">
        <v>399.20180352</v>
      </c>
      <c r="B3958">
        <v>399.25247231999998</v>
      </c>
    </row>
    <row r="3959" spans="1:2" x14ac:dyDescent="0.15">
      <c r="A3959">
        <v>399.30180223999997</v>
      </c>
      <c r="B3959">
        <v>399.35247872000002</v>
      </c>
    </row>
    <row r="3960" spans="1:2" x14ac:dyDescent="0.15">
      <c r="A3960">
        <v>399.40180351999999</v>
      </c>
      <c r="B3960">
        <v>399.4524672</v>
      </c>
    </row>
    <row r="3961" spans="1:2" x14ac:dyDescent="0.15">
      <c r="A3961">
        <v>399.50180224000002</v>
      </c>
      <c r="B3961">
        <v>399.55247744000002</v>
      </c>
    </row>
    <row r="3962" spans="1:2" x14ac:dyDescent="0.15">
      <c r="A3962">
        <v>399.60180351999998</v>
      </c>
      <c r="B3962">
        <v>399.65247232000002</v>
      </c>
    </row>
    <row r="3963" spans="1:2" x14ac:dyDescent="0.15">
      <c r="A3963">
        <v>399.70180352</v>
      </c>
      <c r="B3963">
        <v>399.75247616000001</v>
      </c>
    </row>
    <row r="3964" spans="1:2" x14ac:dyDescent="0.15">
      <c r="A3964">
        <v>399.80180095999998</v>
      </c>
      <c r="B3964">
        <v>399.85247743999997</v>
      </c>
    </row>
    <row r="3965" spans="1:2" x14ac:dyDescent="0.15">
      <c r="A3965">
        <v>399.90180992000001</v>
      </c>
      <c r="B3965">
        <v>399.95247999999998</v>
      </c>
    </row>
    <row r="3966" spans="1:2" x14ac:dyDescent="0.15">
      <c r="A3966">
        <v>400.00179967999998</v>
      </c>
      <c r="B3966">
        <v>400.05247616000003</v>
      </c>
    </row>
    <row r="3967" spans="1:2" x14ac:dyDescent="0.15">
      <c r="A3967">
        <v>400.10179968</v>
      </c>
      <c r="B3967">
        <v>400.15247104000002</v>
      </c>
    </row>
    <row r="3968" spans="1:2" x14ac:dyDescent="0.15">
      <c r="A3968">
        <v>400.20180096000001</v>
      </c>
      <c r="B3968">
        <v>400.25247616000001</v>
      </c>
    </row>
    <row r="3969" spans="1:2" x14ac:dyDescent="0.15">
      <c r="A3969">
        <v>400.3017984</v>
      </c>
      <c r="B3969">
        <v>400.3524736</v>
      </c>
    </row>
    <row r="3970" spans="1:2" x14ac:dyDescent="0.15">
      <c r="A3970">
        <v>400.40179583999998</v>
      </c>
      <c r="B3970">
        <v>400.45247360000002</v>
      </c>
    </row>
    <row r="3971" spans="1:2" x14ac:dyDescent="0.15">
      <c r="A3971">
        <v>400.50179839999998</v>
      </c>
      <c r="B3971">
        <v>400.55247487999998</v>
      </c>
    </row>
    <row r="3972" spans="1:2" x14ac:dyDescent="0.15">
      <c r="A3972">
        <v>400.60179455999997</v>
      </c>
      <c r="B3972">
        <v>400.65246336000001</v>
      </c>
    </row>
    <row r="3973" spans="1:2" x14ac:dyDescent="0.15">
      <c r="A3973">
        <v>400.70179583999999</v>
      </c>
      <c r="B3973">
        <v>400.75247103999999</v>
      </c>
    </row>
    <row r="3974" spans="1:2" x14ac:dyDescent="0.15">
      <c r="A3974">
        <v>400.8017984</v>
      </c>
      <c r="B3974">
        <v>400.85247615999998</v>
      </c>
    </row>
    <row r="3975" spans="1:2" x14ac:dyDescent="0.15">
      <c r="A3975">
        <v>400.90179840000002</v>
      </c>
      <c r="B3975">
        <v>400.95247103999998</v>
      </c>
    </row>
    <row r="3976" spans="1:2" x14ac:dyDescent="0.15">
      <c r="A3976">
        <v>401.00179328000002</v>
      </c>
      <c r="B3976">
        <v>401.05246976000001</v>
      </c>
    </row>
    <row r="3977" spans="1:2" x14ac:dyDescent="0.15">
      <c r="A3977">
        <v>401.10180095999999</v>
      </c>
      <c r="B3977">
        <v>401.15246719999999</v>
      </c>
    </row>
    <row r="3978" spans="1:2" x14ac:dyDescent="0.15">
      <c r="A3978">
        <v>401.20179328</v>
      </c>
      <c r="B3978">
        <v>401.25246464000003</v>
      </c>
    </row>
    <row r="3979" spans="1:2" x14ac:dyDescent="0.15">
      <c r="A3979">
        <v>401.30179584000001</v>
      </c>
      <c r="B3979">
        <v>401.35246976000002</v>
      </c>
    </row>
    <row r="3980" spans="1:2" x14ac:dyDescent="0.15">
      <c r="A3980">
        <v>401.40179455999998</v>
      </c>
      <c r="B3980">
        <v>401.45247232000003</v>
      </c>
    </row>
    <row r="3981" spans="1:2" x14ac:dyDescent="0.15">
      <c r="A3981">
        <v>401.50179328000002</v>
      </c>
      <c r="B3981">
        <v>401.55246976000001</v>
      </c>
    </row>
    <row r="3982" spans="1:2" x14ac:dyDescent="0.15">
      <c r="A3982">
        <v>401.60179327999998</v>
      </c>
      <c r="B3982">
        <v>401.65246719999999</v>
      </c>
    </row>
    <row r="3983" spans="1:2" x14ac:dyDescent="0.15">
      <c r="A3983">
        <v>401.70179456</v>
      </c>
      <c r="B3983">
        <v>401.75246720000001</v>
      </c>
    </row>
    <row r="3984" spans="1:2" x14ac:dyDescent="0.15">
      <c r="A3984">
        <v>401.80179712</v>
      </c>
      <c r="B3984">
        <v>401.85247487999999</v>
      </c>
    </row>
    <row r="3985" spans="1:2" x14ac:dyDescent="0.15">
      <c r="A3985">
        <v>401.90179327999999</v>
      </c>
      <c r="B3985">
        <v>401.9524672</v>
      </c>
    </row>
    <row r="3986" spans="1:2" x14ac:dyDescent="0.15">
      <c r="A3986">
        <v>402.00179200000002</v>
      </c>
      <c r="B3986">
        <v>402.05246591999997</v>
      </c>
    </row>
    <row r="3987" spans="1:2" x14ac:dyDescent="0.15">
      <c r="A3987">
        <v>402.10179072</v>
      </c>
      <c r="B3987">
        <v>402.15246464000001</v>
      </c>
    </row>
    <row r="3988" spans="1:2" x14ac:dyDescent="0.15">
      <c r="A3988">
        <v>402.20178944000003</v>
      </c>
      <c r="B3988">
        <v>402.25245952</v>
      </c>
    </row>
    <row r="3989" spans="1:2" x14ac:dyDescent="0.15">
      <c r="A3989">
        <v>402.30179456000002</v>
      </c>
      <c r="B3989">
        <v>402.35246080000002</v>
      </c>
    </row>
    <row r="3990" spans="1:2" x14ac:dyDescent="0.15">
      <c r="A3990">
        <v>402.40178687999997</v>
      </c>
      <c r="B3990">
        <v>402.4524672</v>
      </c>
    </row>
    <row r="3991" spans="1:2" x14ac:dyDescent="0.15">
      <c r="A3991">
        <v>402.50178815999999</v>
      </c>
      <c r="B3991">
        <v>402.55246463999998</v>
      </c>
    </row>
    <row r="3992" spans="1:2" x14ac:dyDescent="0.15">
      <c r="A3992">
        <v>402.60178944</v>
      </c>
      <c r="B3992">
        <v>402.65246847999998</v>
      </c>
    </row>
    <row r="3993" spans="1:2" x14ac:dyDescent="0.15">
      <c r="A3993">
        <v>402.70179200000001</v>
      </c>
      <c r="B3993">
        <v>402.75247103999999</v>
      </c>
    </row>
    <row r="3994" spans="1:2" x14ac:dyDescent="0.15">
      <c r="A3994">
        <v>402.80178943999999</v>
      </c>
      <c r="B3994">
        <v>402.85246080000002</v>
      </c>
    </row>
    <row r="3995" spans="1:2" x14ac:dyDescent="0.15">
      <c r="A3995">
        <v>402.90179455999998</v>
      </c>
      <c r="B3995">
        <v>402.95246336000002</v>
      </c>
    </row>
    <row r="3996" spans="1:2" x14ac:dyDescent="0.15">
      <c r="A3996">
        <v>403.00179328000002</v>
      </c>
      <c r="B3996">
        <v>403.05246720000002</v>
      </c>
    </row>
    <row r="3997" spans="1:2" x14ac:dyDescent="0.15">
      <c r="A3997">
        <v>403.10178944</v>
      </c>
      <c r="B3997">
        <v>403.15246592</v>
      </c>
    </row>
    <row r="3998" spans="1:2" x14ac:dyDescent="0.15">
      <c r="A3998">
        <v>403.20178944000003</v>
      </c>
      <c r="B3998">
        <v>403.25246720000001</v>
      </c>
    </row>
    <row r="3999" spans="1:2" x14ac:dyDescent="0.15">
      <c r="A3999">
        <v>403.30178688000001</v>
      </c>
      <c r="B3999">
        <v>403.35246208000001</v>
      </c>
    </row>
    <row r="4000" spans="1:2" x14ac:dyDescent="0.15">
      <c r="A4000">
        <v>403.40179455999998</v>
      </c>
      <c r="B4000">
        <v>403.45246079999998</v>
      </c>
    </row>
    <row r="4001" spans="1:2" x14ac:dyDescent="0.15">
      <c r="A4001">
        <v>403.50179200000002</v>
      </c>
      <c r="B4001">
        <v>403.55246335999999</v>
      </c>
    </row>
    <row r="4002" spans="1:2" x14ac:dyDescent="0.15">
      <c r="A4002">
        <v>403.60178560000003</v>
      </c>
      <c r="B4002">
        <v>403.65246208000002</v>
      </c>
    </row>
    <row r="4003" spans="1:2" x14ac:dyDescent="0.15">
      <c r="A4003">
        <v>403.70178815999998</v>
      </c>
      <c r="B4003">
        <v>403.75245952</v>
      </c>
    </row>
    <row r="4004" spans="1:2" x14ac:dyDescent="0.15">
      <c r="A4004">
        <v>403.80178816</v>
      </c>
      <c r="B4004">
        <v>403.85246080000002</v>
      </c>
    </row>
    <row r="4005" spans="1:2" x14ac:dyDescent="0.15">
      <c r="A4005">
        <v>403.90178944000002</v>
      </c>
      <c r="B4005">
        <v>403.95246207999998</v>
      </c>
    </row>
    <row r="4006" spans="1:2" x14ac:dyDescent="0.15">
      <c r="A4006">
        <v>404.00178432000001</v>
      </c>
      <c r="B4006">
        <v>404.05246335999999</v>
      </c>
    </row>
    <row r="4007" spans="1:2" x14ac:dyDescent="0.15">
      <c r="A4007">
        <v>404.10178688000002</v>
      </c>
      <c r="B4007">
        <v>404.15245695999999</v>
      </c>
    </row>
    <row r="4008" spans="1:2" x14ac:dyDescent="0.15">
      <c r="A4008">
        <v>404.20178304000001</v>
      </c>
      <c r="B4008">
        <v>404.25246464000003</v>
      </c>
    </row>
    <row r="4009" spans="1:2" x14ac:dyDescent="0.15">
      <c r="A4009">
        <v>404.30178303999998</v>
      </c>
      <c r="B4009">
        <v>404.35245823999998</v>
      </c>
    </row>
    <row r="4010" spans="1:2" x14ac:dyDescent="0.15">
      <c r="A4010">
        <v>404.40178176000001</v>
      </c>
      <c r="B4010">
        <v>404.45246079999998</v>
      </c>
    </row>
    <row r="4011" spans="1:2" x14ac:dyDescent="0.15">
      <c r="A4011">
        <v>404.50178175999997</v>
      </c>
      <c r="B4011">
        <v>404.55245952000001</v>
      </c>
    </row>
    <row r="4012" spans="1:2" x14ac:dyDescent="0.15">
      <c r="A4012">
        <v>404.60178688000002</v>
      </c>
      <c r="B4012">
        <v>404.65245568</v>
      </c>
    </row>
    <row r="4013" spans="1:2" x14ac:dyDescent="0.15">
      <c r="A4013">
        <v>404.70178432</v>
      </c>
      <c r="B4013">
        <v>404.75245824000001</v>
      </c>
    </row>
    <row r="4014" spans="1:2" x14ac:dyDescent="0.15">
      <c r="A4014">
        <v>404.80178688000001</v>
      </c>
      <c r="B4014">
        <v>404.85245952000002</v>
      </c>
    </row>
    <row r="4015" spans="1:2" x14ac:dyDescent="0.15">
      <c r="A4015">
        <v>404.90178431999999</v>
      </c>
      <c r="B4015">
        <v>404.95245440000002</v>
      </c>
    </row>
    <row r="4016" spans="1:2" x14ac:dyDescent="0.15">
      <c r="A4016">
        <v>405.00178432000001</v>
      </c>
      <c r="B4016">
        <v>405.05245952000001</v>
      </c>
    </row>
    <row r="4017" spans="1:2" x14ac:dyDescent="0.15">
      <c r="A4017">
        <v>405.10178175999999</v>
      </c>
      <c r="B4017">
        <v>405.15245823999999</v>
      </c>
    </row>
    <row r="4018" spans="1:2" x14ac:dyDescent="0.15">
      <c r="A4018">
        <v>405.20178176000002</v>
      </c>
      <c r="B4018">
        <v>405.25245824000001</v>
      </c>
    </row>
    <row r="4019" spans="1:2" x14ac:dyDescent="0.15">
      <c r="A4019">
        <v>405.3017792</v>
      </c>
      <c r="B4019">
        <v>405.35245952000002</v>
      </c>
    </row>
    <row r="4020" spans="1:2" x14ac:dyDescent="0.15">
      <c r="A4020">
        <v>405.40177920000002</v>
      </c>
      <c r="B4020">
        <v>405.45245440000002</v>
      </c>
    </row>
    <row r="4021" spans="1:2" x14ac:dyDescent="0.15">
      <c r="A4021">
        <v>405.50177791999999</v>
      </c>
      <c r="B4021">
        <v>405.55245824000002</v>
      </c>
    </row>
    <row r="4022" spans="1:2" x14ac:dyDescent="0.15">
      <c r="A4022">
        <v>405.60177535999998</v>
      </c>
      <c r="B4022">
        <v>405.65245695999999</v>
      </c>
    </row>
    <row r="4023" spans="1:2" x14ac:dyDescent="0.15">
      <c r="A4023">
        <v>405.70177791999998</v>
      </c>
      <c r="B4023">
        <v>405.75244800000002</v>
      </c>
    </row>
    <row r="4024" spans="1:2" x14ac:dyDescent="0.15">
      <c r="A4024">
        <v>405.80178303999998</v>
      </c>
      <c r="B4024">
        <v>405.8524544</v>
      </c>
    </row>
    <row r="4025" spans="1:2" x14ac:dyDescent="0.15">
      <c r="A4025">
        <v>405.90177408</v>
      </c>
      <c r="B4025">
        <v>405.95245055999999</v>
      </c>
    </row>
    <row r="4026" spans="1:2" x14ac:dyDescent="0.15">
      <c r="A4026">
        <v>406.00177664</v>
      </c>
      <c r="B4026">
        <v>406.05245056000001</v>
      </c>
    </row>
    <row r="4027" spans="1:2" x14ac:dyDescent="0.15">
      <c r="A4027">
        <v>406.10177920000001</v>
      </c>
      <c r="B4027">
        <v>406.15245440000001</v>
      </c>
    </row>
    <row r="4028" spans="1:2" x14ac:dyDescent="0.15">
      <c r="A4028">
        <v>406.20178048000002</v>
      </c>
      <c r="B4028">
        <v>406.25245311999998</v>
      </c>
    </row>
    <row r="4029" spans="1:2" x14ac:dyDescent="0.15">
      <c r="A4029">
        <v>406.30178688000001</v>
      </c>
      <c r="B4029">
        <v>406.35244799999998</v>
      </c>
    </row>
    <row r="4030" spans="1:2" x14ac:dyDescent="0.15">
      <c r="A4030">
        <v>406.40177535999999</v>
      </c>
      <c r="B4030">
        <v>406.45244544000002</v>
      </c>
    </row>
    <row r="4031" spans="1:2" x14ac:dyDescent="0.15">
      <c r="A4031">
        <v>406.50177664</v>
      </c>
      <c r="B4031">
        <v>406.55245184</v>
      </c>
    </row>
    <row r="4032" spans="1:2" x14ac:dyDescent="0.15">
      <c r="A4032">
        <v>406.60177792000002</v>
      </c>
      <c r="B4032">
        <v>406.65245055999998</v>
      </c>
    </row>
    <row r="4033" spans="1:2" x14ac:dyDescent="0.15">
      <c r="A4033">
        <v>406.70178176000002</v>
      </c>
      <c r="B4033">
        <v>406.75245311999998</v>
      </c>
    </row>
    <row r="4034" spans="1:2" x14ac:dyDescent="0.15">
      <c r="A4034">
        <v>406.80177536000002</v>
      </c>
      <c r="B4034">
        <v>406.8524544</v>
      </c>
    </row>
    <row r="4035" spans="1:2" x14ac:dyDescent="0.15">
      <c r="A4035">
        <v>406.90178048000001</v>
      </c>
      <c r="B4035">
        <v>406.95243776000001</v>
      </c>
    </row>
    <row r="4036" spans="1:2" x14ac:dyDescent="0.15">
      <c r="A4036">
        <v>407.00178304000002</v>
      </c>
      <c r="B4036">
        <v>407.05244928000002</v>
      </c>
    </row>
    <row r="4037" spans="1:2" x14ac:dyDescent="0.15">
      <c r="A4037">
        <v>407.10177407999998</v>
      </c>
      <c r="B4037">
        <v>407.15244416000002</v>
      </c>
    </row>
    <row r="4038" spans="1:2" x14ac:dyDescent="0.15">
      <c r="A4038">
        <v>407.20177536</v>
      </c>
      <c r="B4038">
        <v>407.25244415999998</v>
      </c>
    </row>
    <row r="4039" spans="1:2" x14ac:dyDescent="0.15">
      <c r="A4039">
        <v>407.30177536000002</v>
      </c>
      <c r="B4039">
        <v>407.35244799999998</v>
      </c>
    </row>
    <row r="4040" spans="1:2" x14ac:dyDescent="0.15">
      <c r="A4040">
        <v>407.40176896000003</v>
      </c>
      <c r="B4040">
        <v>407.45244416000003</v>
      </c>
    </row>
    <row r="4041" spans="1:2" x14ac:dyDescent="0.15">
      <c r="A4041">
        <v>407.50177664</v>
      </c>
      <c r="B4041">
        <v>407.55244671999998</v>
      </c>
    </row>
    <row r="4042" spans="1:2" x14ac:dyDescent="0.15">
      <c r="A4042">
        <v>407.60176639999997</v>
      </c>
      <c r="B4042">
        <v>407.65244031999998</v>
      </c>
    </row>
    <row r="4043" spans="1:2" x14ac:dyDescent="0.15">
      <c r="A4043">
        <v>407.70177280000001</v>
      </c>
      <c r="B4043">
        <v>407.75244672000002</v>
      </c>
    </row>
    <row r="4044" spans="1:2" x14ac:dyDescent="0.15">
      <c r="A4044">
        <v>407.80177279999998</v>
      </c>
      <c r="B4044">
        <v>407.85244671999999</v>
      </c>
    </row>
    <row r="4045" spans="1:2" x14ac:dyDescent="0.15">
      <c r="A4045">
        <v>407.9017728</v>
      </c>
      <c r="B4045">
        <v>407.95245055999999</v>
      </c>
    </row>
    <row r="4046" spans="1:2" x14ac:dyDescent="0.15">
      <c r="A4046">
        <v>408.00176255999997</v>
      </c>
      <c r="B4046">
        <v>408.05244160000001</v>
      </c>
    </row>
    <row r="4047" spans="1:2" x14ac:dyDescent="0.15">
      <c r="A4047">
        <v>408.10177535999998</v>
      </c>
      <c r="B4047">
        <v>408.15243776</v>
      </c>
    </row>
    <row r="4048" spans="1:2" x14ac:dyDescent="0.15">
      <c r="A4048">
        <v>408.20176895999998</v>
      </c>
      <c r="B4048">
        <v>408.25244672000002</v>
      </c>
    </row>
    <row r="4049" spans="1:2" x14ac:dyDescent="0.15">
      <c r="A4049">
        <v>408.30176896</v>
      </c>
      <c r="B4049">
        <v>408.35244544</v>
      </c>
    </row>
    <row r="4050" spans="1:2" x14ac:dyDescent="0.15">
      <c r="A4050">
        <v>408.40177152000001</v>
      </c>
      <c r="B4050">
        <v>408.45244159999999</v>
      </c>
    </row>
    <row r="4051" spans="1:2" x14ac:dyDescent="0.15">
      <c r="A4051">
        <v>408.50177023999998</v>
      </c>
      <c r="B4051">
        <v>408.55244415999999</v>
      </c>
    </row>
    <row r="4052" spans="1:2" x14ac:dyDescent="0.15">
      <c r="A4052">
        <v>408.60176768000002</v>
      </c>
      <c r="B4052">
        <v>408.65244288000002</v>
      </c>
    </row>
    <row r="4053" spans="1:2" x14ac:dyDescent="0.15">
      <c r="A4053">
        <v>408.70176895999998</v>
      </c>
      <c r="B4053">
        <v>408.75244415999998</v>
      </c>
    </row>
    <row r="4054" spans="1:2" x14ac:dyDescent="0.15">
      <c r="A4054">
        <v>408.80176896</v>
      </c>
      <c r="B4054">
        <v>408.85244416</v>
      </c>
    </row>
    <row r="4055" spans="1:2" x14ac:dyDescent="0.15">
      <c r="A4055">
        <v>408.90176767999998</v>
      </c>
      <c r="B4055">
        <v>408.95244416000003</v>
      </c>
    </row>
    <row r="4056" spans="1:2" x14ac:dyDescent="0.15">
      <c r="A4056">
        <v>409.00176255999997</v>
      </c>
      <c r="B4056">
        <v>409.05243519999999</v>
      </c>
    </row>
    <row r="4057" spans="1:2" x14ac:dyDescent="0.15">
      <c r="A4057">
        <v>409.10176896000002</v>
      </c>
      <c r="B4057">
        <v>409.15244544000001</v>
      </c>
    </row>
    <row r="4058" spans="1:2" x14ac:dyDescent="0.15">
      <c r="A4058">
        <v>409.20177152000002</v>
      </c>
      <c r="B4058">
        <v>409.25243904000001</v>
      </c>
    </row>
    <row r="4059" spans="1:2" x14ac:dyDescent="0.15">
      <c r="A4059">
        <v>409.30177536000002</v>
      </c>
      <c r="B4059">
        <v>409.35243647999999</v>
      </c>
    </row>
    <row r="4060" spans="1:2" x14ac:dyDescent="0.15">
      <c r="A4060">
        <v>409.40176896000003</v>
      </c>
      <c r="B4060">
        <v>409.45244031999999</v>
      </c>
    </row>
    <row r="4061" spans="1:2" x14ac:dyDescent="0.15">
      <c r="A4061">
        <v>409.50176512000002</v>
      </c>
      <c r="B4061">
        <v>409.55243775999998</v>
      </c>
    </row>
    <row r="4062" spans="1:2" x14ac:dyDescent="0.15">
      <c r="A4062">
        <v>409.60176511999998</v>
      </c>
      <c r="B4062">
        <v>409.65243648000001</v>
      </c>
    </row>
    <row r="4063" spans="1:2" x14ac:dyDescent="0.15">
      <c r="A4063">
        <v>409.70176384000001</v>
      </c>
      <c r="B4063">
        <v>409.75243776000002</v>
      </c>
    </row>
    <row r="4064" spans="1:2" x14ac:dyDescent="0.15">
      <c r="A4064">
        <v>409.80176640000002</v>
      </c>
      <c r="B4064">
        <v>409.85244032000003</v>
      </c>
    </row>
    <row r="4065" spans="1:2" x14ac:dyDescent="0.15">
      <c r="A4065">
        <v>409.90176511999999</v>
      </c>
      <c r="B4065">
        <v>409.95243391999998</v>
      </c>
    </row>
    <row r="4066" spans="1:2" x14ac:dyDescent="0.15">
      <c r="A4066">
        <v>410.00176255999997</v>
      </c>
      <c r="B4066">
        <v>410.05243392</v>
      </c>
    </row>
    <row r="4067" spans="1:2" x14ac:dyDescent="0.15">
      <c r="A4067">
        <v>410.10176639999997</v>
      </c>
      <c r="B4067">
        <v>410.15243776</v>
      </c>
    </row>
    <row r="4068" spans="1:2" x14ac:dyDescent="0.15">
      <c r="A4068">
        <v>410.20176128000003</v>
      </c>
      <c r="B4068">
        <v>410.25243008000001</v>
      </c>
    </row>
    <row r="4069" spans="1:2" x14ac:dyDescent="0.15">
      <c r="A4069">
        <v>410.30176383999998</v>
      </c>
      <c r="B4069">
        <v>410.35243007999998</v>
      </c>
    </row>
    <row r="4070" spans="1:2" x14ac:dyDescent="0.15">
      <c r="A4070">
        <v>410.40176384</v>
      </c>
      <c r="B4070">
        <v>410.45243776000001</v>
      </c>
    </row>
    <row r="4071" spans="1:2" x14ac:dyDescent="0.15">
      <c r="A4071">
        <v>410.50176768</v>
      </c>
      <c r="B4071">
        <v>410.55243647999998</v>
      </c>
    </row>
    <row r="4072" spans="1:2" x14ac:dyDescent="0.15">
      <c r="A4072">
        <v>410.60176256</v>
      </c>
      <c r="B4072">
        <v>410.65243648000001</v>
      </c>
    </row>
    <row r="4073" spans="1:2" x14ac:dyDescent="0.15">
      <c r="A4073">
        <v>410.70176256000002</v>
      </c>
      <c r="B4073">
        <v>410.75243519999998</v>
      </c>
    </row>
    <row r="4074" spans="1:2" x14ac:dyDescent="0.15">
      <c r="A4074">
        <v>410.80176</v>
      </c>
      <c r="B4074">
        <v>410.85243136000003</v>
      </c>
    </row>
    <row r="4075" spans="1:2" x14ac:dyDescent="0.15">
      <c r="A4075">
        <v>410.90176000000002</v>
      </c>
      <c r="B4075">
        <v>410.95243391999998</v>
      </c>
    </row>
    <row r="4076" spans="1:2" x14ac:dyDescent="0.15">
      <c r="A4076">
        <v>411.00175999999999</v>
      </c>
      <c r="B4076">
        <v>411.05243519999999</v>
      </c>
    </row>
    <row r="4077" spans="1:2" x14ac:dyDescent="0.15">
      <c r="A4077">
        <v>411.10175743999997</v>
      </c>
      <c r="B4077">
        <v>411.15243135999998</v>
      </c>
    </row>
    <row r="4078" spans="1:2" x14ac:dyDescent="0.15">
      <c r="A4078">
        <v>411.20175999999998</v>
      </c>
      <c r="B4078">
        <v>411.25243263999999</v>
      </c>
    </row>
    <row r="4079" spans="1:2" x14ac:dyDescent="0.15">
      <c r="A4079">
        <v>411.30175744000002</v>
      </c>
      <c r="B4079">
        <v>411.35243392000001</v>
      </c>
    </row>
    <row r="4080" spans="1:2" x14ac:dyDescent="0.15">
      <c r="A4080">
        <v>411.40175743999998</v>
      </c>
      <c r="B4080">
        <v>411.45242239999999</v>
      </c>
    </row>
    <row r="4081" spans="1:2" x14ac:dyDescent="0.15">
      <c r="A4081">
        <v>411.50176127999998</v>
      </c>
      <c r="B4081">
        <v>411.55243008000002</v>
      </c>
    </row>
    <row r="4082" spans="1:2" x14ac:dyDescent="0.15">
      <c r="A4082">
        <v>411.60176128000001</v>
      </c>
      <c r="B4082">
        <v>411.65243263999997</v>
      </c>
    </row>
    <row r="4083" spans="1:2" x14ac:dyDescent="0.15">
      <c r="A4083">
        <v>411.70175871999999</v>
      </c>
      <c r="B4083">
        <v>411.75243263999999</v>
      </c>
    </row>
    <row r="4084" spans="1:2" x14ac:dyDescent="0.15">
      <c r="A4084">
        <v>411.80175359999998</v>
      </c>
      <c r="B4084">
        <v>411.85243136000003</v>
      </c>
    </row>
    <row r="4085" spans="1:2" x14ac:dyDescent="0.15">
      <c r="A4085">
        <v>411.90176128000002</v>
      </c>
      <c r="B4085">
        <v>411.95242752000001</v>
      </c>
    </row>
    <row r="4086" spans="1:2" x14ac:dyDescent="0.15">
      <c r="A4086">
        <v>412.00175744000001</v>
      </c>
      <c r="B4086">
        <v>412.05243008000002</v>
      </c>
    </row>
    <row r="4087" spans="1:2" x14ac:dyDescent="0.15">
      <c r="A4087">
        <v>412.10175743999997</v>
      </c>
      <c r="B4087">
        <v>412.15243263999997</v>
      </c>
    </row>
    <row r="4088" spans="1:2" x14ac:dyDescent="0.15">
      <c r="A4088">
        <v>412.20175616</v>
      </c>
      <c r="B4088">
        <v>412.25243519999998</v>
      </c>
    </row>
    <row r="4089" spans="1:2" x14ac:dyDescent="0.15">
      <c r="A4089">
        <v>412.30175359999998</v>
      </c>
      <c r="B4089">
        <v>412.35243007999998</v>
      </c>
    </row>
    <row r="4090" spans="1:2" x14ac:dyDescent="0.15">
      <c r="A4090">
        <v>412.40175615999999</v>
      </c>
      <c r="B4090">
        <v>412.45242752000001</v>
      </c>
    </row>
    <row r="4091" spans="1:2" x14ac:dyDescent="0.15">
      <c r="A4091">
        <v>412.50176512000002</v>
      </c>
      <c r="B4091">
        <v>412.55242368</v>
      </c>
    </row>
    <row r="4092" spans="1:2" x14ac:dyDescent="0.15">
      <c r="A4092">
        <v>412.60175104000001</v>
      </c>
      <c r="B4092">
        <v>412.65243263999997</v>
      </c>
    </row>
    <row r="4093" spans="1:2" x14ac:dyDescent="0.15">
      <c r="A4093">
        <v>412.70175871999999</v>
      </c>
      <c r="B4093">
        <v>412.7524224</v>
      </c>
    </row>
    <row r="4094" spans="1:2" x14ac:dyDescent="0.15">
      <c r="A4094">
        <v>412.80175359999998</v>
      </c>
      <c r="B4094">
        <v>412.85243007999998</v>
      </c>
    </row>
    <row r="4095" spans="1:2" x14ac:dyDescent="0.15">
      <c r="A4095">
        <v>412.90175232000001</v>
      </c>
      <c r="B4095">
        <v>412.95242367999998</v>
      </c>
    </row>
    <row r="4096" spans="1:2" x14ac:dyDescent="0.15">
      <c r="A4096">
        <v>413.00175231999998</v>
      </c>
      <c r="B4096">
        <v>413.05243008000002</v>
      </c>
    </row>
    <row r="4097" spans="1:2" x14ac:dyDescent="0.15">
      <c r="A4097">
        <v>413.10175487999999</v>
      </c>
      <c r="B4097">
        <v>413.15242624000001</v>
      </c>
    </row>
    <row r="4098" spans="1:2" x14ac:dyDescent="0.15">
      <c r="A4098">
        <v>413.20175232000003</v>
      </c>
      <c r="B4098">
        <v>413.25242752000003</v>
      </c>
    </row>
    <row r="4099" spans="1:2" x14ac:dyDescent="0.15">
      <c r="A4099">
        <v>413.30175104</v>
      </c>
      <c r="B4099">
        <v>413.35242879999998</v>
      </c>
    </row>
    <row r="4100" spans="1:2" x14ac:dyDescent="0.15">
      <c r="A4100">
        <v>413.40174975999997</v>
      </c>
      <c r="B4100">
        <v>413.45242624000002</v>
      </c>
    </row>
    <row r="4101" spans="1:2" x14ac:dyDescent="0.15">
      <c r="A4101">
        <v>413.50174976</v>
      </c>
      <c r="B4101">
        <v>413.55242112000002</v>
      </c>
    </row>
    <row r="4102" spans="1:2" x14ac:dyDescent="0.15">
      <c r="A4102">
        <v>413.60174976000002</v>
      </c>
      <c r="B4102">
        <v>413.65242496000002</v>
      </c>
    </row>
    <row r="4103" spans="1:2" x14ac:dyDescent="0.15">
      <c r="A4103">
        <v>413.70175360000002</v>
      </c>
      <c r="B4103">
        <v>413.75241856000002</v>
      </c>
    </row>
    <row r="4104" spans="1:2" x14ac:dyDescent="0.15">
      <c r="A4104">
        <v>413.80174720000002</v>
      </c>
      <c r="B4104">
        <v>413.85241855999999</v>
      </c>
    </row>
    <row r="4105" spans="1:2" x14ac:dyDescent="0.15">
      <c r="A4105">
        <v>413.90174975999997</v>
      </c>
      <c r="B4105">
        <v>413.95241600000003</v>
      </c>
    </row>
    <row r="4106" spans="1:2" x14ac:dyDescent="0.15">
      <c r="A4106">
        <v>414.00174592000002</v>
      </c>
      <c r="B4106">
        <v>414.05241984000003</v>
      </c>
    </row>
    <row r="4107" spans="1:2" x14ac:dyDescent="0.15">
      <c r="A4107">
        <v>414.1017536</v>
      </c>
      <c r="B4107">
        <v>414.15242111999999</v>
      </c>
    </row>
    <row r="4108" spans="1:2" x14ac:dyDescent="0.15">
      <c r="A4108">
        <v>414.20175232000003</v>
      </c>
      <c r="B4108">
        <v>414.25242112000001</v>
      </c>
    </row>
    <row r="4109" spans="1:2" x14ac:dyDescent="0.15">
      <c r="A4109">
        <v>414.30174976000001</v>
      </c>
      <c r="B4109">
        <v>414.35241472000001</v>
      </c>
    </row>
    <row r="4110" spans="1:2" x14ac:dyDescent="0.15">
      <c r="A4110">
        <v>414.40174847999998</v>
      </c>
      <c r="B4110">
        <v>414.45241728000002</v>
      </c>
    </row>
    <row r="4111" spans="1:2" x14ac:dyDescent="0.15">
      <c r="A4111">
        <v>414.50174848</v>
      </c>
      <c r="B4111">
        <v>414.55242751999998</v>
      </c>
    </row>
    <row r="4112" spans="1:2" x14ac:dyDescent="0.15">
      <c r="A4112">
        <v>414.60174719999998</v>
      </c>
      <c r="B4112">
        <v>414.65242239999998</v>
      </c>
    </row>
    <row r="4113" spans="1:2" x14ac:dyDescent="0.15">
      <c r="A4113">
        <v>414.7017472</v>
      </c>
      <c r="B4113">
        <v>414.75241727999997</v>
      </c>
    </row>
    <row r="4114" spans="1:2" x14ac:dyDescent="0.15">
      <c r="A4114">
        <v>414.80174720000002</v>
      </c>
      <c r="B4114">
        <v>414.85241728</v>
      </c>
    </row>
    <row r="4115" spans="1:2" x14ac:dyDescent="0.15">
      <c r="A4115">
        <v>414.90174975999997</v>
      </c>
      <c r="B4115">
        <v>414.95241728000002</v>
      </c>
    </row>
    <row r="4116" spans="1:2" x14ac:dyDescent="0.15">
      <c r="A4116">
        <v>415.00174976</v>
      </c>
      <c r="B4116">
        <v>415.05242112000002</v>
      </c>
    </row>
    <row r="4117" spans="1:2" x14ac:dyDescent="0.15">
      <c r="A4117">
        <v>415.10174463999999</v>
      </c>
      <c r="B4117">
        <v>415.15241856</v>
      </c>
    </row>
    <row r="4118" spans="1:2" x14ac:dyDescent="0.15">
      <c r="A4118">
        <v>415.20174464000002</v>
      </c>
      <c r="B4118">
        <v>415.25241856000002</v>
      </c>
    </row>
    <row r="4119" spans="1:2" x14ac:dyDescent="0.15">
      <c r="A4119">
        <v>415.30174463999998</v>
      </c>
      <c r="B4119">
        <v>415.35242240000002</v>
      </c>
    </row>
    <row r="4120" spans="1:2" x14ac:dyDescent="0.15">
      <c r="A4120">
        <v>415.40174719999999</v>
      </c>
      <c r="B4120">
        <v>415.45241471999998</v>
      </c>
    </row>
    <row r="4121" spans="1:2" x14ac:dyDescent="0.15">
      <c r="A4121">
        <v>415.50174592000002</v>
      </c>
      <c r="B4121">
        <v>415.55241855999998</v>
      </c>
    </row>
    <row r="4122" spans="1:2" x14ac:dyDescent="0.15">
      <c r="A4122">
        <v>415.60174208000001</v>
      </c>
      <c r="B4122">
        <v>415.65242111999999</v>
      </c>
    </row>
    <row r="4123" spans="1:2" x14ac:dyDescent="0.15">
      <c r="A4123">
        <v>415.70174592000001</v>
      </c>
      <c r="B4123">
        <v>415.75241599999998</v>
      </c>
    </row>
    <row r="4124" spans="1:2" x14ac:dyDescent="0.15">
      <c r="A4124">
        <v>415.80173952000001</v>
      </c>
      <c r="B4124">
        <v>415.85241855999999</v>
      </c>
    </row>
    <row r="4125" spans="1:2" x14ac:dyDescent="0.15">
      <c r="A4125">
        <v>415.90174592</v>
      </c>
      <c r="B4125">
        <v>415.95242239999999</v>
      </c>
    </row>
    <row r="4126" spans="1:2" x14ac:dyDescent="0.15">
      <c r="A4126">
        <v>416.00174592000002</v>
      </c>
      <c r="B4126">
        <v>416.05241855999998</v>
      </c>
    </row>
    <row r="4127" spans="1:2" x14ac:dyDescent="0.15">
      <c r="A4127">
        <v>416.10173695999998</v>
      </c>
      <c r="B4127">
        <v>416.15241983999999</v>
      </c>
    </row>
    <row r="4128" spans="1:2" x14ac:dyDescent="0.15">
      <c r="A4128">
        <v>416.20175360000002</v>
      </c>
      <c r="B4128">
        <v>416.25241727999997</v>
      </c>
    </row>
    <row r="4129" spans="1:2" x14ac:dyDescent="0.15">
      <c r="A4129">
        <v>416.30174463999998</v>
      </c>
      <c r="B4129">
        <v>416.35241344000002</v>
      </c>
    </row>
    <row r="4130" spans="1:2" x14ac:dyDescent="0.15">
      <c r="A4130">
        <v>416.40173951999998</v>
      </c>
      <c r="B4130">
        <v>416.45241088</v>
      </c>
    </row>
    <row r="4131" spans="1:2" x14ac:dyDescent="0.15">
      <c r="A4131">
        <v>416.50173952</v>
      </c>
      <c r="B4131">
        <v>416.55241472</v>
      </c>
    </row>
    <row r="4132" spans="1:2" x14ac:dyDescent="0.15">
      <c r="A4132">
        <v>416.60174208000001</v>
      </c>
      <c r="B4132">
        <v>416.65241728000001</v>
      </c>
    </row>
    <row r="4133" spans="1:2" x14ac:dyDescent="0.15">
      <c r="A4133">
        <v>416.70174079999998</v>
      </c>
      <c r="B4133">
        <v>416.75241344</v>
      </c>
    </row>
    <row r="4134" spans="1:2" x14ac:dyDescent="0.15">
      <c r="A4134">
        <v>416.8017408</v>
      </c>
      <c r="B4134">
        <v>416.85241472000001</v>
      </c>
    </row>
    <row r="4135" spans="1:2" x14ac:dyDescent="0.15">
      <c r="A4135">
        <v>416.90173951999998</v>
      </c>
      <c r="B4135">
        <v>416.95241600000003</v>
      </c>
    </row>
    <row r="4136" spans="1:2" x14ac:dyDescent="0.15">
      <c r="A4136">
        <v>417.00174335999998</v>
      </c>
      <c r="B4136">
        <v>417.05241599999999</v>
      </c>
    </row>
    <row r="4137" spans="1:2" x14ac:dyDescent="0.15">
      <c r="A4137">
        <v>417.10173823999997</v>
      </c>
      <c r="B4137">
        <v>417.15241728000001</v>
      </c>
    </row>
    <row r="4138" spans="1:2" x14ac:dyDescent="0.15">
      <c r="A4138">
        <v>417.20174207999997</v>
      </c>
      <c r="B4138">
        <v>417.25240831999997</v>
      </c>
    </row>
    <row r="4139" spans="1:2" x14ac:dyDescent="0.15">
      <c r="A4139">
        <v>417.30173824000002</v>
      </c>
      <c r="B4139">
        <v>417.35240320000003</v>
      </c>
    </row>
    <row r="4140" spans="1:2" x14ac:dyDescent="0.15">
      <c r="A4140">
        <v>417.40173823999999</v>
      </c>
      <c r="B4140">
        <v>417.45241343999999</v>
      </c>
    </row>
    <row r="4141" spans="1:2" x14ac:dyDescent="0.15">
      <c r="A4141">
        <v>417.50173568000002</v>
      </c>
      <c r="B4141">
        <v>417.55240703999999</v>
      </c>
    </row>
    <row r="4142" spans="1:2" x14ac:dyDescent="0.15">
      <c r="A4142">
        <v>417.60173823999997</v>
      </c>
      <c r="B4142">
        <v>417.6524096</v>
      </c>
    </row>
    <row r="4143" spans="1:2" x14ac:dyDescent="0.15">
      <c r="A4143">
        <v>417.70173311999997</v>
      </c>
      <c r="B4143">
        <v>417.75240831999997</v>
      </c>
    </row>
    <row r="4144" spans="1:2" x14ac:dyDescent="0.15">
      <c r="A4144">
        <v>417.80174208</v>
      </c>
      <c r="B4144">
        <v>417.85240704</v>
      </c>
    </row>
    <row r="4145" spans="1:2" x14ac:dyDescent="0.15">
      <c r="A4145">
        <v>417.90173440000001</v>
      </c>
      <c r="B4145">
        <v>417.95241088</v>
      </c>
    </row>
    <row r="4146" spans="1:2" x14ac:dyDescent="0.15">
      <c r="A4146">
        <v>418.00173311999998</v>
      </c>
      <c r="B4146">
        <v>418.05240192000002</v>
      </c>
    </row>
    <row r="4147" spans="1:2" x14ac:dyDescent="0.15">
      <c r="A4147">
        <v>418.10173567999999</v>
      </c>
      <c r="B4147">
        <v>418.15241087999999</v>
      </c>
    </row>
    <row r="4148" spans="1:2" x14ac:dyDescent="0.15">
      <c r="A4148">
        <v>418.20173311999997</v>
      </c>
      <c r="B4148">
        <v>418.25241088000001</v>
      </c>
    </row>
    <row r="4149" spans="1:2" x14ac:dyDescent="0.15">
      <c r="A4149">
        <v>418.30173567999998</v>
      </c>
      <c r="B4149">
        <v>418.35239808</v>
      </c>
    </row>
    <row r="4150" spans="1:2" x14ac:dyDescent="0.15">
      <c r="A4150">
        <v>418.40173055999998</v>
      </c>
      <c r="B4150">
        <v>418.45240832000002</v>
      </c>
    </row>
    <row r="4151" spans="1:2" x14ac:dyDescent="0.15">
      <c r="A4151">
        <v>418.50173056</v>
      </c>
      <c r="B4151">
        <v>418.55240192000002</v>
      </c>
    </row>
    <row r="4152" spans="1:2" x14ac:dyDescent="0.15">
      <c r="A4152">
        <v>418.6017344</v>
      </c>
      <c r="B4152">
        <v>418.6524096</v>
      </c>
    </row>
    <row r="4153" spans="1:2" x14ac:dyDescent="0.15">
      <c r="A4153">
        <v>418.70173055999999</v>
      </c>
      <c r="B4153">
        <v>418.75240448</v>
      </c>
    </row>
    <row r="4154" spans="1:2" x14ac:dyDescent="0.15">
      <c r="A4154">
        <v>418.80173184</v>
      </c>
      <c r="B4154">
        <v>418.85240320000003</v>
      </c>
    </row>
    <row r="4155" spans="1:2" x14ac:dyDescent="0.15">
      <c r="A4155">
        <v>418.90173055999998</v>
      </c>
      <c r="B4155">
        <v>418.95240832000002</v>
      </c>
    </row>
    <row r="4156" spans="1:2" x14ac:dyDescent="0.15">
      <c r="A4156">
        <v>419.00173183999999</v>
      </c>
      <c r="B4156">
        <v>419.05240320000001</v>
      </c>
    </row>
    <row r="4157" spans="1:2" x14ac:dyDescent="0.15">
      <c r="A4157">
        <v>419.1017344</v>
      </c>
      <c r="B4157">
        <v>419.15240191999999</v>
      </c>
    </row>
    <row r="4158" spans="1:2" x14ac:dyDescent="0.15">
      <c r="A4158">
        <v>419.20173183999998</v>
      </c>
      <c r="B4158">
        <v>419.25240192000001</v>
      </c>
    </row>
    <row r="4159" spans="1:2" x14ac:dyDescent="0.15">
      <c r="A4159">
        <v>419.30172928000002</v>
      </c>
      <c r="B4159">
        <v>419.35240448000002</v>
      </c>
    </row>
    <row r="4160" spans="1:2" x14ac:dyDescent="0.15">
      <c r="A4160">
        <v>419.40173055999998</v>
      </c>
      <c r="B4160">
        <v>419.45240192</v>
      </c>
    </row>
    <row r="4161" spans="1:2" x14ac:dyDescent="0.15">
      <c r="A4161">
        <v>419.50173056</v>
      </c>
      <c r="B4161">
        <v>419.55240576</v>
      </c>
    </row>
    <row r="4162" spans="1:2" x14ac:dyDescent="0.15">
      <c r="A4162">
        <v>419.60172671999999</v>
      </c>
      <c r="B4162">
        <v>419.65239936</v>
      </c>
    </row>
    <row r="4163" spans="1:2" x14ac:dyDescent="0.15">
      <c r="A4163">
        <v>419.70173824</v>
      </c>
      <c r="B4163">
        <v>419.75240575999999</v>
      </c>
    </row>
    <row r="4164" spans="1:2" x14ac:dyDescent="0.15">
      <c r="A4164">
        <v>419.80173056000001</v>
      </c>
      <c r="B4164">
        <v>419.85239808</v>
      </c>
    </row>
    <row r="4165" spans="1:2" x14ac:dyDescent="0.15">
      <c r="A4165">
        <v>419.90172799999999</v>
      </c>
      <c r="B4165">
        <v>419.95240832000002</v>
      </c>
    </row>
    <row r="4166" spans="1:2" x14ac:dyDescent="0.15">
      <c r="A4166">
        <v>420.00172415999998</v>
      </c>
      <c r="B4166">
        <v>420.05240703999999</v>
      </c>
    </row>
    <row r="4167" spans="1:2" x14ac:dyDescent="0.15">
      <c r="A4167">
        <v>420.10172544</v>
      </c>
      <c r="B4167">
        <v>420.15240064</v>
      </c>
    </row>
    <row r="4168" spans="1:2" x14ac:dyDescent="0.15">
      <c r="A4168">
        <v>420.20172672000001</v>
      </c>
      <c r="B4168">
        <v>420.25240448</v>
      </c>
    </row>
    <row r="4169" spans="1:2" x14ac:dyDescent="0.15">
      <c r="A4169">
        <v>420.30172415999999</v>
      </c>
      <c r="B4169">
        <v>420.35240191999998</v>
      </c>
    </row>
    <row r="4170" spans="1:2" x14ac:dyDescent="0.15">
      <c r="A4170">
        <v>420.40172799999999</v>
      </c>
      <c r="B4170">
        <v>420.45240447999998</v>
      </c>
    </row>
    <row r="4171" spans="1:2" x14ac:dyDescent="0.15">
      <c r="A4171">
        <v>420.50172543999997</v>
      </c>
      <c r="B4171">
        <v>420.55240320000001</v>
      </c>
    </row>
    <row r="4172" spans="1:2" x14ac:dyDescent="0.15">
      <c r="A4172">
        <v>420.60172288000001</v>
      </c>
      <c r="B4172">
        <v>420.65239808000001</v>
      </c>
    </row>
    <row r="4173" spans="1:2" x14ac:dyDescent="0.15">
      <c r="A4173">
        <v>420.701728</v>
      </c>
      <c r="B4173">
        <v>420.75239936000003</v>
      </c>
    </row>
    <row r="4174" spans="1:2" x14ac:dyDescent="0.15">
      <c r="A4174">
        <v>420.80172288</v>
      </c>
      <c r="B4174">
        <v>420.85239552000002</v>
      </c>
    </row>
    <row r="4175" spans="1:2" x14ac:dyDescent="0.15">
      <c r="A4175">
        <v>420.90172799999999</v>
      </c>
      <c r="B4175">
        <v>420.95240064000001</v>
      </c>
    </row>
    <row r="4176" spans="1:2" x14ac:dyDescent="0.15">
      <c r="A4176">
        <v>421.00172672000002</v>
      </c>
      <c r="B4176">
        <v>421.05240192000002</v>
      </c>
    </row>
    <row r="4177" spans="1:2" x14ac:dyDescent="0.15">
      <c r="A4177">
        <v>421.10173184000001</v>
      </c>
      <c r="B4177">
        <v>421.15239808000001</v>
      </c>
    </row>
    <row r="4178" spans="1:2" x14ac:dyDescent="0.15">
      <c r="A4178">
        <v>421.20172928</v>
      </c>
      <c r="B4178">
        <v>421.25240448</v>
      </c>
    </row>
    <row r="4179" spans="1:2" x14ac:dyDescent="0.15">
      <c r="A4179">
        <v>421.30172415999999</v>
      </c>
      <c r="B4179">
        <v>421.35239424000002</v>
      </c>
    </row>
    <row r="4180" spans="1:2" x14ac:dyDescent="0.15">
      <c r="A4180">
        <v>421.40172288000002</v>
      </c>
      <c r="B4180">
        <v>421.45239423999999</v>
      </c>
    </row>
    <row r="4181" spans="1:2" x14ac:dyDescent="0.15">
      <c r="A4181">
        <v>421.50172415999998</v>
      </c>
      <c r="B4181">
        <v>421.5523968</v>
      </c>
    </row>
    <row r="4182" spans="1:2" x14ac:dyDescent="0.15">
      <c r="A4182">
        <v>421.60172416</v>
      </c>
      <c r="B4182">
        <v>421.65239423999998</v>
      </c>
    </row>
    <row r="4183" spans="1:2" x14ac:dyDescent="0.15">
      <c r="A4183">
        <v>421.70172544000002</v>
      </c>
      <c r="B4183">
        <v>421.75239679999999</v>
      </c>
    </row>
    <row r="4184" spans="1:2" x14ac:dyDescent="0.15">
      <c r="A4184">
        <v>421.80172288</v>
      </c>
      <c r="B4184">
        <v>421.85239295999997</v>
      </c>
    </row>
    <row r="4185" spans="1:2" x14ac:dyDescent="0.15">
      <c r="A4185">
        <v>421.90172799999999</v>
      </c>
      <c r="B4185">
        <v>421.95239551999998</v>
      </c>
    </row>
    <row r="4186" spans="1:2" x14ac:dyDescent="0.15">
      <c r="A4186">
        <v>422.00172415999998</v>
      </c>
      <c r="B4186">
        <v>422.05238015999998</v>
      </c>
    </row>
    <row r="4187" spans="1:2" x14ac:dyDescent="0.15">
      <c r="A4187">
        <v>422.10172032000003</v>
      </c>
      <c r="B4187">
        <v>422.15239295999999</v>
      </c>
    </row>
    <row r="4188" spans="1:2" x14ac:dyDescent="0.15">
      <c r="A4188">
        <v>422.20172159999998</v>
      </c>
      <c r="B4188">
        <v>422.25239424</v>
      </c>
    </row>
    <row r="4189" spans="1:2" x14ac:dyDescent="0.15">
      <c r="A4189">
        <v>422.30172288</v>
      </c>
      <c r="B4189">
        <v>422.35239552000002</v>
      </c>
    </row>
    <row r="4190" spans="1:2" x14ac:dyDescent="0.15">
      <c r="A4190">
        <v>422.40171903999999</v>
      </c>
      <c r="B4190">
        <v>422.45239679999997</v>
      </c>
    </row>
    <row r="4191" spans="1:2" x14ac:dyDescent="0.15">
      <c r="A4191">
        <v>422.50172032</v>
      </c>
      <c r="B4191">
        <v>422.55239424000001</v>
      </c>
    </row>
    <row r="4192" spans="1:2" x14ac:dyDescent="0.15">
      <c r="A4192">
        <v>422.60172288000001</v>
      </c>
      <c r="B4192">
        <v>422.65239295999999</v>
      </c>
    </row>
    <row r="4193" spans="1:2" x14ac:dyDescent="0.15">
      <c r="A4193">
        <v>422.70171776000001</v>
      </c>
      <c r="B4193">
        <v>422.75239040000002</v>
      </c>
    </row>
    <row r="4194" spans="1:2" x14ac:dyDescent="0.15">
      <c r="A4194">
        <v>422.80172032000002</v>
      </c>
      <c r="B4194">
        <v>422.85239552000002</v>
      </c>
    </row>
    <row r="4195" spans="1:2" x14ac:dyDescent="0.15">
      <c r="A4195">
        <v>422.90171903999999</v>
      </c>
      <c r="B4195">
        <v>422.95238655999998</v>
      </c>
    </row>
    <row r="4196" spans="1:2" x14ac:dyDescent="0.15">
      <c r="A4196">
        <v>423.00171648000003</v>
      </c>
      <c r="B4196">
        <v>423.05239039999998</v>
      </c>
    </row>
    <row r="4197" spans="1:2" x14ac:dyDescent="0.15">
      <c r="A4197">
        <v>423.10171647999999</v>
      </c>
      <c r="B4197">
        <v>423.1523904</v>
      </c>
    </row>
    <row r="4198" spans="1:2" x14ac:dyDescent="0.15">
      <c r="A4198">
        <v>423.20172416000003</v>
      </c>
      <c r="B4198">
        <v>423.25238400000001</v>
      </c>
    </row>
    <row r="4199" spans="1:2" x14ac:dyDescent="0.15">
      <c r="A4199">
        <v>423.30171775999997</v>
      </c>
      <c r="B4199">
        <v>423.35239039999999</v>
      </c>
    </row>
    <row r="4200" spans="1:2" x14ac:dyDescent="0.15">
      <c r="A4200">
        <v>423.40171776</v>
      </c>
      <c r="B4200">
        <v>423.45239040000001</v>
      </c>
    </row>
    <row r="4201" spans="1:2" x14ac:dyDescent="0.15">
      <c r="A4201">
        <v>423.50171648000003</v>
      </c>
      <c r="B4201">
        <v>423.55239168000003</v>
      </c>
    </row>
    <row r="4202" spans="1:2" x14ac:dyDescent="0.15">
      <c r="A4202">
        <v>423.60171647999999</v>
      </c>
      <c r="B4202">
        <v>423.65238784000002</v>
      </c>
    </row>
    <row r="4203" spans="1:2" x14ac:dyDescent="0.15">
      <c r="A4203">
        <v>423.70171776000001</v>
      </c>
      <c r="B4203">
        <v>423.75238783999998</v>
      </c>
    </row>
    <row r="4204" spans="1:2" x14ac:dyDescent="0.15">
      <c r="A4204">
        <v>423.80172160000001</v>
      </c>
      <c r="B4204">
        <v>423.85238143999999</v>
      </c>
    </row>
    <row r="4205" spans="1:2" x14ac:dyDescent="0.15">
      <c r="A4205">
        <v>423.90172288000002</v>
      </c>
      <c r="B4205">
        <v>423.95239040000001</v>
      </c>
    </row>
    <row r="4206" spans="1:2" x14ac:dyDescent="0.15">
      <c r="A4206">
        <v>424.00171263999999</v>
      </c>
      <c r="B4206">
        <v>424.05238656</v>
      </c>
    </row>
    <row r="4207" spans="1:2" x14ac:dyDescent="0.15">
      <c r="A4207">
        <v>424.10171392000001</v>
      </c>
      <c r="B4207">
        <v>424.15238527999998</v>
      </c>
    </row>
    <row r="4208" spans="1:2" x14ac:dyDescent="0.15">
      <c r="A4208">
        <v>424.20171904</v>
      </c>
      <c r="B4208">
        <v>424.25238911999998</v>
      </c>
    </row>
    <row r="4209" spans="1:2" x14ac:dyDescent="0.15">
      <c r="A4209">
        <v>424.30171264000001</v>
      </c>
      <c r="B4209">
        <v>424.35239039999999</v>
      </c>
    </row>
    <row r="4210" spans="1:2" x14ac:dyDescent="0.15">
      <c r="A4210">
        <v>424.40172031999998</v>
      </c>
      <c r="B4210">
        <v>424.45238016000002</v>
      </c>
    </row>
    <row r="4211" spans="1:2" x14ac:dyDescent="0.15">
      <c r="A4211">
        <v>424.50171136</v>
      </c>
      <c r="B4211">
        <v>424.55238400000002</v>
      </c>
    </row>
    <row r="4212" spans="1:2" x14ac:dyDescent="0.15">
      <c r="A4212">
        <v>424.60170879999998</v>
      </c>
      <c r="B4212">
        <v>424.65238399999998</v>
      </c>
    </row>
    <row r="4213" spans="1:2" x14ac:dyDescent="0.15">
      <c r="A4213">
        <v>424.70171135999999</v>
      </c>
      <c r="B4213">
        <v>424.75238783999998</v>
      </c>
    </row>
    <row r="4214" spans="1:2" x14ac:dyDescent="0.15">
      <c r="A4214">
        <v>424.80171136000001</v>
      </c>
      <c r="B4214">
        <v>424.85238784000001</v>
      </c>
    </row>
    <row r="4215" spans="1:2" x14ac:dyDescent="0.15">
      <c r="A4215">
        <v>424.90170752</v>
      </c>
      <c r="B4215">
        <v>424.95238912000002</v>
      </c>
    </row>
    <row r="4216" spans="1:2" x14ac:dyDescent="0.15">
      <c r="A4216">
        <v>425.00171391999999</v>
      </c>
      <c r="B4216">
        <v>425.05238528000001</v>
      </c>
    </row>
    <row r="4217" spans="1:2" x14ac:dyDescent="0.15">
      <c r="A4217">
        <v>425.10170751999999</v>
      </c>
      <c r="B4217">
        <v>425.15238016000001</v>
      </c>
    </row>
    <row r="4218" spans="1:2" x14ac:dyDescent="0.15">
      <c r="A4218">
        <v>425.20170624000002</v>
      </c>
      <c r="B4218">
        <v>425.25238400000001</v>
      </c>
    </row>
    <row r="4219" spans="1:2" x14ac:dyDescent="0.15">
      <c r="A4219">
        <v>425.30170879999997</v>
      </c>
      <c r="B4219">
        <v>425.35238784000001</v>
      </c>
    </row>
    <row r="4220" spans="1:2" x14ac:dyDescent="0.15">
      <c r="A4220">
        <v>425.40170879999999</v>
      </c>
      <c r="B4220">
        <v>425.45238527999999</v>
      </c>
    </row>
    <row r="4221" spans="1:2" x14ac:dyDescent="0.15">
      <c r="A4221">
        <v>425.50171008000001</v>
      </c>
      <c r="B4221">
        <v>425.55238015999998</v>
      </c>
    </row>
    <row r="4222" spans="1:2" x14ac:dyDescent="0.15">
      <c r="A4222">
        <v>425.60170624</v>
      </c>
      <c r="B4222">
        <v>425.65238144</v>
      </c>
    </row>
    <row r="4223" spans="1:2" x14ac:dyDescent="0.15">
      <c r="A4223">
        <v>425.70171135999999</v>
      </c>
      <c r="B4223">
        <v>425.75238272000001</v>
      </c>
    </row>
    <row r="4224" spans="1:2" x14ac:dyDescent="0.15">
      <c r="A4224">
        <v>425.80170496</v>
      </c>
      <c r="B4224">
        <v>425.85237888</v>
      </c>
    </row>
    <row r="4225" spans="1:2" x14ac:dyDescent="0.15">
      <c r="A4225">
        <v>425.90171264000003</v>
      </c>
      <c r="B4225">
        <v>425.95237631999998</v>
      </c>
    </row>
    <row r="4226" spans="1:2" x14ac:dyDescent="0.15">
      <c r="A4226">
        <v>426.00171008000001</v>
      </c>
      <c r="B4226">
        <v>426.05238272000003</v>
      </c>
    </row>
    <row r="4227" spans="1:2" x14ac:dyDescent="0.15">
      <c r="A4227">
        <v>426.10170751999999</v>
      </c>
      <c r="B4227">
        <v>426.15238399999998</v>
      </c>
    </row>
    <row r="4228" spans="1:2" x14ac:dyDescent="0.15">
      <c r="A4228">
        <v>426.20170239999999</v>
      </c>
      <c r="B4228">
        <v>426.25238655999999</v>
      </c>
    </row>
    <row r="4229" spans="1:2" x14ac:dyDescent="0.15">
      <c r="A4229">
        <v>426.30170240000001</v>
      </c>
      <c r="B4229">
        <v>426.35238016</v>
      </c>
    </row>
    <row r="4230" spans="1:2" x14ac:dyDescent="0.15">
      <c r="A4230">
        <v>426.40170496000002</v>
      </c>
      <c r="B4230">
        <v>426.45237888000003</v>
      </c>
    </row>
    <row r="4231" spans="1:2" x14ac:dyDescent="0.15">
      <c r="A4231">
        <v>426.5017024</v>
      </c>
      <c r="B4231">
        <v>426.55238272000003</v>
      </c>
    </row>
    <row r="4232" spans="1:2" x14ac:dyDescent="0.15">
      <c r="A4232">
        <v>426.60170751999999</v>
      </c>
      <c r="B4232">
        <v>426.65238144</v>
      </c>
    </row>
    <row r="4233" spans="1:2" x14ac:dyDescent="0.15">
      <c r="A4233">
        <v>426.70171135999999</v>
      </c>
      <c r="B4233">
        <v>426.75237887999998</v>
      </c>
    </row>
    <row r="4234" spans="1:2" x14ac:dyDescent="0.15">
      <c r="A4234">
        <v>426.80170496</v>
      </c>
      <c r="B4234">
        <v>426.85237632000002</v>
      </c>
    </row>
    <row r="4235" spans="1:2" x14ac:dyDescent="0.15">
      <c r="A4235">
        <v>426.90170752</v>
      </c>
      <c r="B4235">
        <v>426.95237759999998</v>
      </c>
    </row>
    <row r="4236" spans="1:2" x14ac:dyDescent="0.15">
      <c r="A4236">
        <v>427.00170112000001</v>
      </c>
      <c r="B4236">
        <v>427.05237887999999</v>
      </c>
    </row>
    <row r="4237" spans="1:2" x14ac:dyDescent="0.15">
      <c r="A4237">
        <v>427.10170496000001</v>
      </c>
      <c r="B4237">
        <v>427.15237375999999</v>
      </c>
    </row>
    <row r="4238" spans="1:2" x14ac:dyDescent="0.15">
      <c r="A4238">
        <v>427.20169984</v>
      </c>
      <c r="B4238">
        <v>427.25237887999998</v>
      </c>
    </row>
    <row r="4239" spans="1:2" x14ac:dyDescent="0.15">
      <c r="A4239">
        <v>427.30170368</v>
      </c>
      <c r="B4239">
        <v>427.35237632000002</v>
      </c>
    </row>
    <row r="4240" spans="1:2" x14ac:dyDescent="0.15">
      <c r="A4240">
        <v>427.40170111999998</v>
      </c>
      <c r="B4240">
        <v>427.45237888000003</v>
      </c>
    </row>
    <row r="4241" spans="1:2" x14ac:dyDescent="0.15">
      <c r="A4241">
        <v>427.50171008000001</v>
      </c>
      <c r="B4241">
        <v>427.55237504000002</v>
      </c>
    </row>
    <row r="4242" spans="1:2" x14ac:dyDescent="0.15">
      <c r="A4242">
        <v>427.60170240000002</v>
      </c>
      <c r="B4242">
        <v>427.65237375999999</v>
      </c>
    </row>
    <row r="4243" spans="1:2" x14ac:dyDescent="0.15">
      <c r="A4243">
        <v>427.70170880000001</v>
      </c>
      <c r="B4243">
        <v>427.75237504</v>
      </c>
    </row>
    <row r="4244" spans="1:2" x14ac:dyDescent="0.15">
      <c r="A4244">
        <v>427.80170368</v>
      </c>
      <c r="B4244">
        <v>427.85238016</v>
      </c>
    </row>
    <row r="4245" spans="1:2" x14ac:dyDescent="0.15">
      <c r="A4245">
        <v>427.90170239999998</v>
      </c>
      <c r="B4245">
        <v>427.95237503999999</v>
      </c>
    </row>
    <row r="4246" spans="1:2" x14ac:dyDescent="0.15">
      <c r="A4246">
        <v>428.0017024</v>
      </c>
      <c r="B4246">
        <v>428.05237376000002</v>
      </c>
    </row>
    <row r="4247" spans="1:2" x14ac:dyDescent="0.15">
      <c r="A4247">
        <v>428.10170368000001</v>
      </c>
      <c r="B4247">
        <v>428.15237375999999</v>
      </c>
    </row>
    <row r="4248" spans="1:2" x14ac:dyDescent="0.15">
      <c r="A4248">
        <v>428.20170239999999</v>
      </c>
      <c r="B4248">
        <v>428.25237504</v>
      </c>
    </row>
    <row r="4249" spans="1:2" x14ac:dyDescent="0.15">
      <c r="A4249">
        <v>428.30170240000001</v>
      </c>
      <c r="B4249">
        <v>428.35237119999999</v>
      </c>
    </row>
    <row r="4250" spans="1:2" x14ac:dyDescent="0.15">
      <c r="A4250">
        <v>428.40170239999998</v>
      </c>
      <c r="B4250">
        <v>428.45237120000002</v>
      </c>
    </row>
    <row r="4251" spans="1:2" x14ac:dyDescent="0.15">
      <c r="A4251">
        <v>428.50170367999999</v>
      </c>
      <c r="B4251">
        <v>428.55237376000002</v>
      </c>
    </row>
    <row r="4252" spans="1:2" x14ac:dyDescent="0.15">
      <c r="A4252">
        <v>428.60169344000002</v>
      </c>
      <c r="B4252">
        <v>428.65237631999997</v>
      </c>
    </row>
    <row r="4253" spans="1:2" x14ac:dyDescent="0.15">
      <c r="A4253">
        <v>428.70169856000001</v>
      </c>
      <c r="B4253">
        <v>428.75237120000003</v>
      </c>
    </row>
    <row r="4254" spans="1:2" x14ac:dyDescent="0.15">
      <c r="A4254">
        <v>428.80169984000003</v>
      </c>
      <c r="B4254">
        <v>428.85237375999998</v>
      </c>
    </row>
    <row r="4255" spans="1:2" x14ac:dyDescent="0.15">
      <c r="A4255">
        <v>428.90169600000002</v>
      </c>
      <c r="B4255">
        <v>428.95236735999998</v>
      </c>
    </row>
    <row r="4256" spans="1:2" x14ac:dyDescent="0.15">
      <c r="A4256">
        <v>429.00169599999998</v>
      </c>
      <c r="B4256">
        <v>429.05235968</v>
      </c>
    </row>
    <row r="4257" spans="1:2" x14ac:dyDescent="0.15">
      <c r="A4257">
        <v>429.10170240000002</v>
      </c>
      <c r="B4257">
        <v>429.15236479999999</v>
      </c>
    </row>
    <row r="4258" spans="1:2" x14ac:dyDescent="0.15">
      <c r="A4258">
        <v>429.20169215999999</v>
      </c>
      <c r="B4258">
        <v>429.25236608</v>
      </c>
    </row>
    <row r="4259" spans="1:2" x14ac:dyDescent="0.15">
      <c r="A4259">
        <v>429.30169727999998</v>
      </c>
      <c r="B4259">
        <v>429.35236736000002</v>
      </c>
    </row>
    <row r="4260" spans="1:2" x14ac:dyDescent="0.15">
      <c r="A4260">
        <v>429.40169472000002</v>
      </c>
      <c r="B4260">
        <v>429.45236735999998</v>
      </c>
    </row>
    <row r="4261" spans="1:2" x14ac:dyDescent="0.15">
      <c r="A4261">
        <v>429.50169216</v>
      </c>
      <c r="B4261">
        <v>429.55236351999997</v>
      </c>
    </row>
    <row r="4262" spans="1:2" x14ac:dyDescent="0.15">
      <c r="A4262">
        <v>429.60169344000002</v>
      </c>
      <c r="B4262">
        <v>429.65237631999997</v>
      </c>
    </row>
    <row r="4263" spans="1:2" x14ac:dyDescent="0.15">
      <c r="A4263">
        <v>429.70169728000002</v>
      </c>
      <c r="B4263">
        <v>429.75236480000001</v>
      </c>
    </row>
    <row r="4264" spans="1:2" x14ac:dyDescent="0.15">
      <c r="A4264">
        <v>429.80168959999997</v>
      </c>
      <c r="B4264">
        <v>429.85236608000002</v>
      </c>
    </row>
    <row r="4265" spans="1:2" x14ac:dyDescent="0.15">
      <c r="A4265">
        <v>429.90169215999998</v>
      </c>
      <c r="B4265">
        <v>429.95236863999997</v>
      </c>
    </row>
    <row r="4266" spans="1:2" x14ac:dyDescent="0.15">
      <c r="A4266">
        <v>430.00168832000003</v>
      </c>
      <c r="B4266">
        <v>430.05236608000001</v>
      </c>
    </row>
    <row r="4267" spans="1:2" x14ac:dyDescent="0.15">
      <c r="A4267">
        <v>430.10169344000002</v>
      </c>
      <c r="B4267">
        <v>430.15235968000002</v>
      </c>
    </row>
    <row r="4268" spans="1:2" x14ac:dyDescent="0.15">
      <c r="A4268">
        <v>430.20169343999999</v>
      </c>
      <c r="B4268">
        <v>430.25235584000001</v>
      </c>
    </row>
    <row r="4269" spans="1:2" x14ac:dyDescent="0.15">
      <c r="A4269">
        <v>430.30169216000002</v>
      </c>
      <c r="B4269">
        <v>430.35236223999999</v>
      </c>
    </row>
    <row r="4270" spans="1:2" x14ac:dyDescent="0.15">
      <c r="A4270">
        <v>430.40169215999998</v>
      </c>
      <c r="B4270">
        <v>430.45236735999998</v>
      </c>
    </row>
    <row r="4271" spans="1:2" x14ac:dyDescent="0.15">
      <c r="A4271">
        <v>430.50168832000003</v>
      </c>
      <c r="B4271">
        <v>430.55236736000001</v>
      </c>
    </row>
    <row r="4272" spans="1:2" x14ac:dyDescent="0.15">
      <c r="A4272">
        <v>430.60169087999998</v>
      </c>
      <c r="B4272">
        <v>430.65236607999998</v>
      </c>
    </row>
    <row r="4273" spans="1:2" x14ac:dyDescent="0.15">
      <c r="A4273">
        <v>430.70168704000002</v>
      </c>
      <c r="B4273">
        <v>430.75236224000002</v>
      </c>
    </row>
    <row r="4274" spans="1:2" x14ac:dyDescent="0.15">
      <c r="A4274">
        <v>430.80168959999997</v>
      </c>
      <c r="B4274">
        <v>430.85236351999998</v>
      </c>
    </row>
    <row r="4275" spans="1:2" x14ac:dyDescent="0.15">
      <c r="A4275">
        <v>430.90168832000001</v>
      </c>
      <c r="B4275">
        <v>430.95236607999999</v>
      </c>
    </row>
    <row r="4276" spans="1:2" x14ac:dyDescent="0.15">
      <c r="A4276">
        <v>431.00168447999999</v>
      </c>
      <c r="B4276">
        <v>431.05236608000001</v>
      </c>
    </row>
    <row r="4277" spans="1:2" x14ac:dyDescent="0.15">
      <c r="A4277">
        <v>431.10168831999999</v>
      </c>
      <c r="B4277">
        <v>431.15235583999998</v>
      </c>
    </row>
    <row r="4278" spans="1:2" x14ac:dyDescent="0.15">
      <c r="A4278">
        <v>431.20168704000002</v>
      </c>
      <c r="B4278">
        <v>431.25236095999998</v>
      </c>
    </row>
    <row r="4279" spans="1:2" x14ac:dyDescent="0.15">
      <c r="A4279">
        <v>431.30168831999998</v>
      </c>
      <c r="B4279">
        <v>431.35235968000001</v>
      </c>
    </row>
    <row r="4280" spans="1:2" x14ac:dyDescent="0.15">
      <c r="A4280">
        <v>431.40169215999998</v>
      </c>
      <c r="B4280">
        <v>431.45235584</v>
      </c>
    </row>
    <row r="4281" spans="1:2" x14ac:dyDescent="0.15">
      <c r="A4281">
        <v>431.50168575999999</v>
      </c>
      <c r="B4281">
        <v>431.55235968</v>
      </c>
    </row>
    <row r="4282" spans="1:2" x14ac:dyDescent="0.15">
      <c r="A4282">
        <v>431.60168576000001</v>
      </c>
      <c r="B4282">
        <v>431.65236224</v>
      </c>
    </row>
    <row r="4283" spans="1:2" x14ac:dyDescent="0.15">
      <c r="A4283">
        <v>431.70168575999998</v>
      </c>
      <c r="B4283">
        <v>431.75235584000001</v>
      </c>
    </row>
    <row r="4284" spans="1:2" x14ac:dyDescent="0.15">
      <c r="A4284">
        <v>431.80168320000001</v>
      </c>
      <c r="B4284">
        <v>431.85236351999998</v>
      </c>
    </row>
    <row r="4285" spans="1:2" x14ac:dyDescent="0.15">
      <c r="A4285">
        <v>431.90169215999998</v>
      </c>
      <c r="B4285">
        <v>431.95236352000001</v>
      </c>
    </row>
    <row r="4286" spans="1:2" x14ac:dyDescent="0.15">
      <c r="A4286">
        <v>432.00168703999998</v>
      </c>
      <c r="B4286">
        <v>432.0523584</v>
      </c>
    </row>
    <row r="4287" spans="1:2" x14ac:dyDescent="0.15">
      <c r="A4287">
        <v>432.10168320000002</v>
      </c>
      <c r="B4287">
        <v>432.15235583999998</v>
      </c>
    </row>
    <row r="4288" spans="1:2" x14ac:dyDescent="0.15">
      <c r="A4288">
        <v>432.20168704000002</v>
      </c>
      <c r="B4288">
        <v>432.25235967999998</v>
      </c>
    </row>
    <row r="4289" spans="1:2" x14ac:dyDescent="0.15">
      <c r="A4289">
        <v>432.30168703999999</v>
      </c>
      <c r="B4289">
        <v>432.35235455999998</v>
      </c>
    </row>
    <row r="4290" spans="1:2" x14ac:dyDescent="0.15">
      <c r="A4290">
        <v>432.40168319999998</v>
      </c>
      <c r="B4290">
        <v>432.45235328000001</v>
      </c>
    </row>
    <row r="4291" spans="1:2" x14ac:dyDescent="0.15">
      <c r="A4291">
        <v>432.50168192000001</v>
      </c>
      <c r="B4291">
        <v>432.55235327999998</v>
      </c>
    </row>
    <row r="4292" spans="1:2" x14ac:dyDescent="0.15">
      <c r="A4292">
        <v>432.60168320000002</v>
      </c>
      <c r="B4292">
        <v>432.65235711999998</v>
      </c>
    </row>
    <row r="4293" spans="1:2" x14ac:dyDescent="0.15">
      <c r="A4293">
        <v>432.70168064000001</v>
      </c>
      <c r="B4293">
        <v>432.75235328000002</v>
      </c>
    </row>
    <row r="4294" spans="1:2" x14ac:dyDescent="0.15">
      <c r="A4294">
        <v>432.80168063999997</v>
      </c>
      <c r="B4294">
        <v>432.85235712000002</v>
      </c>
    </row>
    <row r="4295" spans="1:2" x14ac:dyDescent="0.15">
      <c r="A4295">
        <v>432.90168319999998</v>
      </c>
      <c r="B4295">
        <v>432.95236096000002</v>
      </c>
    </row>
    <row r="4296" spans="1:2" x14ac:dyDescent="0.15">
      <c r="A4296">
        <v>433.0016832</v>
      </c>
      <c r="B4296">
        <v>433.05235712000001</v>
      </c>
    </row>
    <row r="4297" spans="1:2" x14ac:dyDescent="0.15">
      <c r="A4297">
        <v>433.10167935999999</v>
      </c>
      <c r="B4297">
        <v>433.15236224</v>
      </c>
    </row>
    <row r="4298" spans="1:2" x14ac:dyDescent="0.15">
      <c r="A4298">
        <v>433.20167936000001</v>
      </c>
      <c r="B4298">
        <v>433.25235328000002</v>
      </c>
    </row>
    <row r="4299" spans="1:2" x14ac:dyDescent="0.15">
      <c r="A4299">
        <v>433.30168320000001</v>
      </c>
      <c r="B4299">
        <v>433.35234559999998</v>
      </c>
    </row>
    <row r="4300" spans="1:2" x14ac:dyDescent="0.15">
      <c r="A4300">
        <v>433.40168319999998</v>
      </c>
      <c r="B4300">
        <v>433.45235711999999</v>
      </c>
    </row>
    <row r="4301" spans="1:2" x14ac:dyDescent="0.15">
      <c r="A4301">
        <v>433.50168447999999</v>
      </c>
      <c r="B4301">
        <v>433.55235199999998</v>
      </c>
    </row>
    <row r="4302" spans="1:2" x14ac:dyDescent="0.15">
      <c r="A4302">
        <v>433.60168063999998</v>
      </c>
      <c r="B4302">
        <v>433.65235455999999</v>
      </c>
    </row>
    <row r="4303" spans="1:2" x14ac:dyDescent="0.15">
      <c r="A4303">
        <v>433.70167679999997</v>
      </c>
      <c r="B4303">
        <v>433.75234432000002</v>
      </c>
    </row>
    <row r="4304" spans="1:2" x14ac:dyDescent="0.15">
      <c r="A4304">
        <v>433.80168192000002</v>
      </c>
      <c r="B4304">
        <v>433.85235327999999</v>
      </c>
    </row>
    <row r="4305" spans="1:2" x14ac:dyDescent="0.15">
      <c r="A4305">
        <v>433.90167936</v>
      </c>
      <c r="B4305">
        <v>433.95235200000002</v>
      </c>
    </row>
    <row r="4306" spans="1:2" x14ac:dyDescent="0.15">
      <c r="A4306">
        <v>434.00167679999998</v>
      </c>
      <c r="B4306">
        <v>434.05234944</v>
      </c>
    </row>
    <row r="4307" spans="1:2" x14ac:dyDescent="0.15">
      <c r="A4307">
        <v>434.10167935999999</v>
      </c>
      <c r="B4307">
        <v>434.15235455999999</v>
      </c>
    </row>
    <row r="4308" spans="1:2" x14ac:dyDescent="0.15">
      <c r="A4308">
        <v>434.20167679999997</v>
      </c>
      <c r="B4308">
        <v>434.25234816</v>
      </c>
    </row>
    <row r="4309" spans="1:2" x14ac:dyDescent="0.15">
      <c r="A4309">
        <v>434.3016768</v>
      </c>
      <c r="B4309">
        <v>434.352352</v>
      </c>
    </row>
    <row r="4310" spans="1:2" x14ac:dyDescent="0.15">
      <c r="A4310">
        <v>434.40167423999998</v>
      </c>
      <c r="B4310">
        <v>434.45235072000003</v>
      </c>
    </row>
    <row r="4311" spans="1:2" x14ac:dyDescent="0.15">
      <c r="A4311">
        <v>434.50166911999997</v>
      </c>
      <c r="B4311">
        <v>434.55235327999998</v>
      </c>
    </row>
    <row r="4312" spans="1:2" x14ac:dyDescent="0.15">
      <c r="A4312">
        <v>434.60167295999997</v>
      </c>
      <c r="B4312">
        <v>434.65235455999999</v>
      </c>
    </row>
    <row r="4313" spans="1:2" x14ac:dyDescent="0.15">
      <c r="A4313">
        <v>434.70167551999998</v>
      </c>
      <c r="B4313">
        <v>434.75234688</v>
      </c>
    </row>
    <row r="4314" spans="1:2" x14ac:dyDescent="0.15">
      <c r="A4314">
        <v>434.80167807999999</v>
      </c>
      <c r="B4314">
        <v>434.852352</v>
      </c>
    </row>
    <row r="4315" spans="1:2" x14ac:dyDescent="0.15">
      <c r="A4315">
        <v>434.90167808000001</v>
      </c>
      <c r="B4315">
        <v>434.95234687999999</v>
      </c>
    </row>
    <row r="4316" spans="1:2" x14ac:dyDescent="0.15">
      <c r="A4316">
        <v>435.00167168000002</v>
      </c>
      <c r="B4316">
        <v>435.05235071999999</v>
      </c>
    </row>
    <row r="4317" spans="1:2" x14ac:dyDescent="0.15">
      <c r="A4317">
        <v>435.10167808</v>
      </c>
      <c r="B4317">
        <v>435.15234815999997</v>
      </c>
    </row>
    <row r="4318" spans="1:2" x14ac:dyDescent="0.15">
      <c r="A4318">
        <v>435.20167168</v>
      </c>
      <c r="B4318">
        <v>435.25234943999999</v>
      </c>
    </row>
    <row r="4319" spans="1:2" x14ac:dyDescent="0.15">
      <c r="A4319">
        <v>435.30167168000003</v>
      </c>
      <c r="B4319">
        <v>435.35234944000001</v>
      </c>
    </row>
    <row r="4320" spans="1:2" x14ac:dyDescent="0.15">
      <c r="A4320">
        <v>435.40166912000001</v>
      </c>
      <c r="B4320">
        <v>435.4523456</v>
      </c>
    </row>
    <row r="4321" spans="1:2" x14ac:dyDescent="0.15">
      <c r="A4321">
        <v>435.50166783999998</v>
      </c>
      <c r="B4321">
        <v>435.55234175999999</v>
      </c>
    </row>
    <row r="4322" spans="1:2" x14ac:dyDescent="0.15">
      <c r="A4322">
        <v>435.60166656000001</v>
      </c>
      <c r="B4322">
        <v>435.65234559999999</v>
      </c>
    </row>
    <row r="4323" spans="1:2" x14ac:dyDescent="0.15">
      <c r="A4323">
        <v>435.70168319999999</v>
      </c>
      <c r="B4323">
        <v>435.75234304000003</v>
      </c>
    </row>
    <row r="4324" spans="1:2" x14ac:dyDescent="0.15">
      <c r="A4324">
        <v>435.80166911999999</v>
      </c>
      <c r="B4324">
        <v>435.85234559999998</v>
      </c>
    </row>
    <row r="4325" spans="1:2" x14ac:dyDescent="0.15">
      <c r="A4325">
        <v>435.90166912000001</v>
      </c>
      <c r="B4325">
        <v>435.95234176000002</v>
      </c>
    </row>
    <row r="4326" spans="1:2" x14ac:dyDescent="0.15">
      <c r="A4326">
        <v>436.00167296000001</v>
      </c>
      <c r="B4326">
        <v>436.05234175999999</v>
      </c>
    </row>
    <row r="4327" spans="1:2" x14ac:dyDescent="0.15">
      <c r="A4327">
        <v>436.10167680000001</v>
      </c>
      <c r="B4327">
        <v>436.15234815999997</v>
      </c>
    </row>
    <row r="4328" spans="1:2" x14ac:dyDescent="0.15">
      <c r="A4328">
        <v>436.20166912000002</v>
      </c>
      <c r="B4328">
        <v>436.25234432000002</v>
      </c>
    </row>
    <row r="4329" spans="1:2" x14ac:dyDescent="0.15">
      <c r="A4329">
        <v>436.30166783999999</v>
      </c>
      <c r="B4329">
        <v>436.35234303999999</v>
      </c>
    </row>
    <row r="4330" spans="1:2" x14ac:dyDescent="0.15">
      <c r="A4330">
        <v>436.40166656000002</v>
      </c>
      <c r="B4330">
        <v>436.45234176000002</v>
      </c>
    </row>
    <row r="4331" spans="1:2" x14ac:dyDescent="0.15">
      <c r="A4331">
        <v>436.50166911999997</v>
      </c>
      <c r="B4331">
        <v>436.55234688000002</v>
      </c>
    </row>
    <row r="4332" spans="1:2" x14ac:dyDescent="0.15">
      <c r="A4332">
        <v>436.60166784</v>
      </c>
      <c r="B4332">
        <v>436.65234304000001</v>
      </c>
    </row>
    <row r="4333" spans="1:2" x14ac:dyDescent="0.15">
      <c r="A4333">
        <v>436.70166784000003</v>
      </c>
      <c r="B4333">
        <v>436.75234432000002</v>
      </c>
    </row>
    <row r="4334" spans="1:2" x14ac:dyDescent="0.15">
      <c r="A4334">
        <v>436.80166783999999</v>
      </c>
      <c r="B4334">
        <v>436.85233920000002</v>
      </c>
    </row>
    <row r="4335" spans="1:2" x14ac:dyDescent="0.15">
      <c r="A4335">
        <v>436.90166656000002</v>
      </c>
      <c r="B4335">
        <v>436.95233919999998</v>
      </c>
    </row>
    <row r="4336" spans="1:2" x14ac:dyDescent="0.15">
      <c r="A4336">
        <v>437.00166911999997</v>
      </c>
      <c r="B4336">
        <v>437.05233792000001</v>
      </c>
    </row>
    <row r="4337" spans="1:2" x14ac:dyDescent="0.15">
      <c r="A4337">
        <v>437.10166912</v>
      </c>
      <c r="B4337">
        <v>437.15234048000002</v>
      </c>
    </row>
    <row r="4338" spans="1:2" x14ac:dyDescent="0.15">
      <c r="A4338">
        <v>437.20166144000001</v>
      </c>
      <c r="B4338">
        <v>437.25233023999999</v>
      </c>
    </row>
    <row r="4339" spans="1:2" x14ac:dyDescent="0.15">
      <c r="A4339">
        <v>437.30167039999998</v>
      </c>
      <c r="B4339">
        <v>437.35234048000001</v>
      </c>
    </row>
    <row r="4340" spans="1:2" x14ac:dyDescent="0.15">
      <c r="A4340">
        <v>437.40166271999999</v>
      </c>
      <c r="B4340">
        <v>437.45233919999998</v>
      </c>
    </row>
    <row r="4341" spans="1:2" x14ac:dyDescent="0.15">
      <c r="A4341">
        <v>437.50166528</v>
      </c>
      <c r="B4341">
        <v>437.55233535999997</v>
      </c>
    </row>
    <row r="4342" spans="1:2" x14ac:dyDescent="0.15">
      <c r="A4342">
        <v>437.60166015999999</v>
      </c>
      <c r="B4342">
        <v>437.65233791999998</v>
      </c>
    </row>
    <row r="4343" spans="1:2" x14ac:dyDescent="0.15">
      <c r="A4343">
        <v>437.70165888000002</v>
      </c>
      <c r="B4343">
        <v>437.75234047999999</v>
      </c>
    </row>
    <row r="4344" spans="1:2" x14ac:dyDescent="0.15">
      <c r="A4344">
        <v>437.80166015999998</v>
      </c>
      <c r="B4344">
        <v>437.85233792000002</v>
      </c>
    </row>
    <row r="4345" spans="1:2" x14ac:dyDescent="0.15">
      <c r="A4345">
        <v>437.90166016000001</v>
      </c>
      <c r="B4345">
        <v>437.95233919999998</v>
      </c>
    </row>
    <row r="4346" spans="1:2" x14ac:dyDescent="0.15">
      <c r="A4346">
        <v>438.00166144000002</v>
      </c>
      <c r="B4346">
        <v>438.05233664000002</v>
      </c>
    </row>
    <row r="4347" spans="1:2" x14ac:dyDescent="0.15">
      <c r="A4347">
        <v>438.10166784</v>
      </c>
      <c r="B4347">
        <v>438.15233919999997</v>
      </c>
    </row>
    <row r="4348" spans="1:2" x14ac:dyDescent="0.15">
      <c r="A4348">
        <v>438.20166272</v>
      </c>
      <c r="B4348">
        <v>438.25233536000002</v>
      </c>
    </row>
    <row r="4349" spans="1:2" x14ac:dyDescent="0.15">
      <c r="A4349">
        <v>438.30166272000002</v>
      </c>
      <c r="B4349">
        <v>438.35233535999998</v>
      </c>
    </row>
    <row r="4350" spans="1:2" x14ac:dyDescent="0.15">
      <c r="A4350">
        <v>438.40166656000002</v>
      </c>
      <c r="B4350">
        <v>438.45233280000002</v>
      </c>
    </row>
    <row r="4351" spans="1:2" x14ac:dyDescent="0.15">
      <c r="A4351">
        <v>438.50166272000001</v>
      </c>
      <c r="B4351">
        <v>438.55233279999999</v>
      </c>
    </row>
    <row r="4352" spans="1:2" x14ac:dyDescent="0.15">
      <c r="A4352">
        <v>438.60165888</v>
      </c>
      <c r="B4352">
        <v>438.65233919999997</v>
      </c>
    </row>
    <row r="4353" spans="1:2" x14ac:dyDescent="0.15">
      <c r="A4353">
        <v>438.70166399999999</v>
      </c>
      <c r="B4353">
        <v>438.75233536000002</v>
      </c>
    </row>
    <row r="4354" spans="1:2" x14ac:dyDescent="0.15">
      <c r="A4354">
        <v>438.80165504000001</v>
      </c>
      <c r="B4354">
        <v>438.85233024000001</v>
      </c>
    </row>
    <row r="4355" spans="1:2" x14ac:dyDescent="0.15">
      <c r="A4355">
        <v>438.90165631999997</v>
      </c>
      <c r="B4355">
        <v>438.95233536000001</v>
      </c>
    </row>
    <row r="4356" spans="1:2" x14ac:dyDescent="0.15">
      <c r="A4356">
        <v>439.00165504</v>
      </c>
      <c r="B4356">
        <v>439.05233279999999</v>
      </c>
    </row>
    <row r="4357" spans="1:2" x14ac:dyDescent="0.15">
      <c r="A4357">
        <v>439.10166143999999</v>
      </c>
      <c r="B4357">
        <v>439.15232895999998</v>
      </c>
    </row>
    <row r="4358" spans="1:2" x14ac:dyDescent="0.15">
      <c r="A4358">
        <v>439.20165631999998</v>
      </c>
      <c r="B4358">
        <v>439.25232768000001</v>
      </c>
    </row>
    <row r="4359" spans="1:2" x14ac:dyDescent="0.15">
      <c r="A4359">
        <v>439.30165887999999</v>
      </c>
      <c r="B4359">
        <v>439.3523328</v>
      </c>
    </row>
    <row r="4360" spans="1:2" x14ac:dyDescent="0.15">
      <c r="A4360">
        <v>439.40165760000002</v>
      </c>
      <c r="B4360">
        <v>439.45233536000001</v>
      </c>
    </row>
    <row r="4361" spans="1:2" x14ac:dyDescent="0.15">
      <c r="A4361">
        <v>439.50166144000002</v>
      </c>
      <c r="B4361">
        <v>439.55232383999999</v>
      </c>
    </row>
    <row r="4362" spans="1:2" x14ac:dyDescent="0.15">
      <c r="A4362">
        <v>439.60165760000001</v>
      </c>
      <c r="B4362">
        <v>439.65232512</v>
      </c>
    </row>
    <row r="4363" spans="1:2" x14ac:dyDescent="0.15">
      <c r="A4363">
        <v>439.70165759999998</v>
      </c>
      <c r="B4363">
        <v>439.75232896</v>
      </c>
    </row>
    <row r="4364" spans="1:2" x14ac:dyDescent="0.15">
      <c r="A4364">
        <v>439.8016576</v>
      </c>
      <c r="B4364">
        <v>439.8523328</v>
      </c>
    </row>
    <row r="4365" spans="1:2" x14ac:dyDescent="0.15">
      <c r="A4365">
        <v>439.90165503999998</v>
      </c>
      <c r="B4365">
        <v>439.95233151999997</v>
      </c>
    </row>
    <row r="4366" spans="1:2" x14ac:dyDescent="0.15">
      <c r="A4366">
        <v>440.00165248000002</v>
      </c>
      <c r="B4366">
        <v>440.05233152</v>
      </c>
    </row>
    <row r="4367" spans="1:2" x14ac:dyDescent="0.15">
      <c r="A4367">
        <v>440.10165760000001</v>
      </c>
      <c r="B4367">
        <v>440.15231999999997</v>
      </c>
    </row>
    <row r="4368" spans="1:2" x14ac:dyDescent="0.15">
      <c r="A4368">
        <v>440.20166272</v>
      </c>
      <c r="B4368">
        <v>440.25233023999999</v>
      </c>
    </row>
    <row r="4369" spans="1:2" x14ac:dyDescent="0.15">
      <c r="A4369">
        <v>440.30164991999999</v>
      </c>
      <c r="B4369">
        <v>440.35232639999998</v>
      </c>
    </row>
    <row r="4370" spans="1:2" x14ac:dyDescent="0.15">
      <c r="A4370">
        <v>440.40165375999999</v>
      </c>
      <c r="B4370">
        <v>440.4523264</v>
      </c>
    </row>
    <row r="4371" spans="1:2" x14ac:dyDescent="0.15">
      <c r="A4371">
        <v>440.50165632</v>
      </c>
      <c r="B4371">
        <v>440.55232640000003</v>
      </c>
    </row>
    <row r="4372" spans="1:2" x14ac:dyDescent="0.15">
      <c r="A4372">
        <v>440.60165247999998</v>
      </c>
      <c r="B4372">
        <v>440.65232639999999</v>
      </c>
    </row>
    <row r="4373" spans="1:2" x14ac:dyDescent="0.15">
      <c r="A4373">
        <v>440.70164863999997</v>
      </c>
      <c r="B4373">
        <v>440.75231616000002</v>
      </c>
    </row>
    <row r="4374" spans="1:2" x14ac:dyDescent="0.15">
      <c r="A4374">
        <v>440.80165504000001</v>
      </c>
      <c r="B4374">
        <v>440.85232639999998</v>
      </c>
    </row>
    <row r="4375" spans="1:2" x14ac:dyDescent="0.15">
      <c r="A4375">
        <v>440.90164992000001</v>
      </c>
      <c r="B4375">
        <v>440.95232895999999</v>
      </c>
    </row>
    <row r="4376" spans="1:2" x14ac:dyDescent="0.15">
      <c r="A4376">
        <v>441.00165759999999</v>
      </c>
      <c r="B4376">
        <v>441.05232640000003</v>
      </c>
    </row>
    <row r="4377" spans="1:2" x14ac:dyDescent="0.15">
      <c r="A4377">
        <v>441.10165247999998</v>
      </c>
      <c r="B4377">
        <v>441.15232639999999</v>
      </c>
    </row>
    <row r="4378" spans="1:2" x14ac:dyDescent="0.15">
      <c r="A4378">
        <v>441.20165248000001</v>
      </c>
      <c r="B4378">
        <v>441.25232640000002</v>
      </c>
    </row>
    <row r="4379" spans="1:2" x14ac:dyDescent="0.15">
      <c r="A4379">
        <v>441.30165247999997</v>
      </c>
      <c r="B4379">
        <v>441.35232256</v>
      </c>
    </row>
    <row r="4380" spans="1:2" x14ac:dyDescent="0.15">
      <c r="A4380">
        <v>441.40165248</v>
      </c>
      <c r="B4380">
        <v>441.45232768</v>
      </c>
    </row>
    <row r="4381" spans="1:2" x14ac:dyDescent="0.15">
      <c r="A4381">
        <v>441.50164863999998</v>
      </c>
      <c r="B4381">
        <v>441.55231872000002</v>
      </c>
    </row>
    <row r="4382" spans="1:2" x14ac:dyDescent="0.15">
      <c r="A4382">
        <v>441.60164864000001</v>
      </c>
      <c r="B4382">
        <v>441.65232128000002</v>
      </c>
    </row>
    <row r="4383" spans="1:2" x14ac:dyDescent="0.15">
      <c r="A4383">
        <v>441.70164992000002</v>
      </c>
      <c r="B4383">
        <v>441.75232512000002</v>
      </c>
    </row>
    <row r="4384" spans="1:2" x14ac:dyDescent="0.15">
      <c r="A4384">
        <v>441.80165119999998</v>
      </c>
      <c r="B4384">
        <v>441.85232639999998</v>
      </c>
    </row>
    <row r="4385" spans="1:2" x14ac:dyDescent="0.15">
      <c r="A4385">
        <v>441.90165888000001</v>
      </c>
      <c r="B4385">
        <v>441.95231871999999</v>
      </c>
    </row>
    <row r="4386" spans="1:2" x14ac:dyDescent="0.15">
      <c r="A4386">
        <v>442.00165248000002</v>
      </c>
      <c r="B4386">
        <v>442.05232128</v>
      </c>
    </row>
    <row r="4387" spans="1:2" x14ac:dyDescent="0.15">
      <c r="A4387">
        <v>442.10164351999998</v>
      </c>
      <c r="B4387">
        <v>442.15232128000002</v>
      </c>
    </row>
    <row r="4388" spans="1:2" x14ac:dyDescent="0.15">
      <c r="A4388">
        <v>442.20164224000001</v>
      </c>
      <c r="B4388">
        <v>442.25232383999997</v>
      </c>
    </row>
    <row r="4389" spans="1:2" x14ac:dyDescent="0.15">
      <c r="A4389">
        <v>442.30164991999999</v>
      </c>
      <c r="B4389">
        <v>442.35231487999999</v>
      </c>
    </row>
    <row r="4390" spans="1:2" x14ac:dyDescent="0.15">
      <c r="A4390">
        <v>442.40164607999998</v>
      </c>
      <c r="B4390">
        <v>442.45232127999998</v>
      </c>
    </row>
    <row r="4391" spans="1:2" x14ac:dyDescent="0.15">
      <c r="A4391">
        <v>442.50164735999999</v>
      </c>
      <c r="B4391">
        <v>442.55232000000001</v>
      </c>
    </row>
    <row r="4392" spans="1:2" x14ac:dyDescent="0.15">
      <c r="A4392">
        <v>442.60165247999998</v>
      </c>
      <c r="B4392">
        <v>442.65231616</v>
      </c>
    </row>
    <row r="4393" spans="1:2" x14ac:dyDescent="0.15">
      <c r="A4393">
        <v>442.70164607999999</v>
      </c>
      <c r="B4393">
        <v>442.75232</v>
      </c>
    </row>
    <row r="4394" spans="1:2" x14ac:dyDescent="0.15">
      <c r="A4394">
        <v>442.80164352000003</v>
      </c>
      <c r="B4394">
        <v>442.8523136</v>
      </c>
    </row>
    <row r="4395" spans="1:2" x14ac:dyDescent="0.15">
      <c r="A4395">
        <v>442.90164224</v>
      </c>
      <c r="B4395">
        <v>442.95231871999999</v>
      </c>
    </row>
    <row r="4396" spans="1:2" x14ac:dyDescent="0.15">
      <c r="A4396">
        <v>443.00164095999997</v>
      </c>
      <c r="B4396">
        <v>443.05232128</v>
      </c>
    </row>
    <row r="4397" spans="1:2" x14ac:dyDescent="0.15">
      <c r="A4397">
        <v>443.10165119999999</v>
      </c>
      <c r="B4397">
        <v>443.15231360000001</v>
      </c>
    </row>
    <row r="4398" spans="1:2" x14ac:dyDescent="0.15">
      <c r="A4398">
        <v>443.20164352</v>
      </c>
      <c r="B4398">
        <v>443.25231616000002</v>
      </c>
    </row>
    <row r="4399" spans="1:2" x14ac:dyDescent="0.15">
      <c r="A4399">
        <v>443.30164223999998</v>
      </c>
      <c r="B4399">
        <v>443.35231487999999</v>
      </c>
    </row>
    <row r="4400" spans="1:2" x14ac:dyDescent="0.15">
      <c r="A4400">
        <v>443.40164479999999</v>
      </c>
      <c r="B4400">
        <v>443.45231360000002</v>
      </c>
    </row>
    <row r="4401" spans="1:2" x14ac:dyDescent="0.15">
      <c r="A4401">
        <v>443.50164352000002</v>
      </c>
      <c r="B4401">
        <v>443.55232000000001</v>
      </c>
    </row>
    <row r="4402" spans="1:2" x14ac:dyDescent="0.15">
      <c r="A4402">
        <v>443.60163583999997</v>
      </c>
      <c r="B4402">
        <v>443.65231103999997</v>
      </c>
    </row>
    <row r="4403" spans="1:2" x14ac:dyDescent="0.15">
      <c r="A4403">
        <v>443.7016448</v>
      </c>
      <c r="B4403">
        <v>443.75231359999998</v>
      </c>
    </row>
    <row r="4404" spans="1:2" x14ac:dyDescent="0.15">
      <c r="A4404">
        <v>443.80163967999999</v>
      </c>
      <c r="B4404">
        <v>443.85231615999999</v>
      </c>
    </row>
    <row r="4405" spans="1:2" x14ac:dyDescent="0.15">
      <c r="A4405">
        <v>443.90164224</v>
      </c>
      <c r="B4405">
        <v>443.95230592000001</v>
      </c>
    </row>
    <row r="4406" spans="1:2" x14ac:dyDescent="0.15">
      <c r="A4406">
        <v>444.00163712</v>
      </c>
      <c r="B4406">
        <v>444.05231487999998</v>
      </c>
    </row>
    <row r="4407" spans="1:2" x14ac:dyDescent="0.15">
      <c r="A4407">
        <v>444.10164096</v>
      </c>
      <c r="B4407">
        <v>444.15230847999999</v>
      </c>
    </row>
    <row r="4408" spans="1:2" x14ac:dyDescent="0.15">
      <c r="A4408">
        <v>444.20163711999999</v>
      </c>
      <c r="B4408">
        <v>444.25230592000003</v>
      </c>
    </row>
    <row r="4409" spans="1:2" x14ac:dyDescent="0.15">
      <c r="A4409">
        <v>444.30164352000003</v>
      </c>
      <c r="B4409">
        <v>444.35231232000001</v>
      </c>
    </row>
    <row r="4410" spans="1:2" x14ac:dyDescent="0.15">
      <c r="A4410">
        <v>444.40163968000002</v>
      </c>
      <c r="B4410">
        <v>444.45231360000002</v>
      </c>
    </row>
    <row r="4411" spans="1:2" x14ac:dyDescent="0.15">
      <c r="A4411">
        <v>444.50163712</v>
      </c>
      <c r="B4411">
        <v>444.55230976000001</v>
      </c>
    </row>
    <row r="4412" spans="1:2" x14ac:dyDescent="0.15">
      <c r="A4412">
        <v>444.60163583999997</v>
      </c>
      <c r="B4412">
        <v>444.65230975999998</v>
      </c>
    </row>
    <row r="4413" spans="1:2" x14ac:dyDescent="0.15">
      <c r="A4413">
        <v>444.70163583999999</v>
      </c>
      <c r="B4413">
        <v>444.75231231999999</v>
      </c>
    </row>
    <row r="4414" spans="1:2" x14ac:dyDescent="0.15">
      <c r="A4414">
        <v>444.80163456000002</v>
      </c>
      <c r="B4414">
        <v>444.85230976000003</v>
      </c>
    </row>
    <row r="4415" spans="1:2" x14ac:dyDescent="0.15">
      <c r="A4415">
        <v>444.90163455999999</v>
      </c>
      <c r="B4415">
        <v>444.95230720000001</v>
      </c>
    </row>
    <row r="4416" spans="1:2" x14ac:dyDescent="0.15">
      <c r="A4416">
        <v>445.00163839999999</v>
      </c>
      <c r="B4416">
        <v>445.05231744000002</v>
      </c>
    </row>
    <row r="4417" spans="1:2" x14ac:dyDescent="0.15">
      <c r="A4417">
        <v>445.10163327999999</v>
      </c>
      <c r="B4417">
        <v>445.15231232000002</v>
      </c>
    </row>
    <row r="4418" spans="1:2" x14ac:dyDescent="0.15">
      <c r="A4418">
        <v>445.2016448</v>
      </c>
      <c r="B4418">
        <v>445.25230976</v>
      </c>
    </row>
    <row r="4419" spans="1:2" x14ac:dyDescent="0.15">
      <c r="A4419">
        <v>445.3016384</v>
      </c>
      <c r="B4419">
        <v>445.35231232000001</v>
      </c>
    </row>
    <row r="4420" spans="1:2" x14ac:dyDescent="0.15">
      <c r="A4420">
        <v>445.40163583999998</v>
      </c>
      <c r="B4420">
        <v>445.45230720000001</v>
      </c>
    </row>
    <row r="4421" spans="1:2" x14ac:dyDescent="0.15">
      <c r="A4421">
        <v>445.50163456000001</v>
      </c>
      <c r="B4421">
        <v>445.55230848000002</v>
      </c>
    </row>
    <row r="4422" spans="1:2" x14ac:dyDescent="0.15">
      <c r="A4422">
        <v>445.60163327999999</v>
      </c>
      <c r="B4422">
        <v>445.65230847999999</v>
      </c>
    </row>
    <row r="4423" spans="1:2" x14ac:dyDescent="0.15">
      <c r="A4423">
        <v>445.70163328000001</v>
      </c>
      <c r="B4423">
        <v>445.75230720000002</v>
      </c>
    </row>
    <row r="4424" spans="1:2" x14ac:dyDescent="0.15">
      <c r="A4424">
        <v>445.80163967999999</v>
      </c>
      <c r="B4424">
        <v>445.85230847999998</v>
      </c>
    </row>
    <row r="4425" spans="1:2" x14ac:dyDescent="0.15">
      <c r="A4425">
        <v>445.90163583999998</v>
      </c>
      <c r="B4425">
        <v>445.95230592000001</v>
      </c>
    </row>
    <row r="4426" spans="1:2" x14ac:dyDescent="0.15">
      <c r="A4426">
        <v>446.00163839999999</v>
      </c>
      <c r="B4426">
        <v>446.05230463999999</v>
      </c>
    </row>
    <row r="4427" spans="1:2" x14ac:dyDescent="0.15">
      <c r="A4427">
        <v>446.101632</v>
      </c>
      <c r="B4427">
        <v>446.1523072</v>
      </c>
    </row>
    <row r="4428" spans="1:2" x14ac:dyDescent="0.15">
      <c r="A4428">
        <v>446.20162943999998</v>
      </c>
      <c r="B4428">
        <v>446.25230720000002</v>
      </c>
    </row>
    <row r="4429" spans="1:2" x14ac:dyDescent="0.15">
      <c r="A4429">
        <v>446.30163456000002</v>
      </c>
      <c r="B4429">
        <v>446.35230976000003</v>
      </c>
    </row>
    <row r="4430" spans="1:2" x14ac:dyDescent="0.15">
      <c r="A4430">
        <v>446.40162944000002</v>
      </c>
      <c r="B4430">
        <v>446.45230464000002</v>
      </c>
    </row>
    <row r="4431" spans="1:2" x14ac:dyDescent="0.15">
      <c r="A4431">
        <v>446.50163071999998</v>
      </c>
      <c r="B4431">
        <v>446.55230208</v>
      </c>
    </row>
    <row r="4432" spans="1:2" x14ac:dyDescent="0.15">
      <c r="A4432">
        <v>446.60163840000001</v>
      </c>
      <c r="B4432">
        <v>446.65230336000002</v>
      </c>
    </row>
    <row r="4433" spans="1:2" x14ac:dyDescent="0.15">
      <c r="A4433">
        <v>446.70163456</v>
      </c>
      <c r="B4433">
        <v>446.75230592000003</v>
      </c>
    </row>
    <row r="4434" spans="1:2" x14ac:dyDescent="0.15">
      <c r="A4434">
        <v>446.80163584000002</v>
      </c>
      <c r="B4434">
        <v>446.85229184000002</v>
      </c>
    </row>
    <row r="4435" spans="1:2" x14ac:dyDescent="0.15">
      <c r="A4435">
        <v>446.90163200000001</v>
      </c>
      <c r="B4435">
        <v>446.95229568000002</v>
      </c>
    </row>
    <row r="4436" spans="1:2" x14ac:dyDescent="0.15">
      <c r="A4436">
        <v>447.00163328000002</v>
      </c>
      <c r="B4436">
        <v>447.05230591999998</v>
      </c>
    </row>
    <row r="4437" spans="1:2" x14ac:dyDescent="0.15">
      <c r="A4437">
        <v>447.10162944000001</v>
      </c>
      <c r="B4437">
        <v>447.15230592</v>
      </c>
    </row>
    <row r="4438" spans="1:2" x14ac:dyDescent="0.15">
      <c r="A4438">
        <v>447.20162687999999</v>
      </c>
      <c r="B4438">
        <v>447.25230335999998</v>
      </c>
    </row>
    <row r="4439" spans="1:2" x14ac:dyDescent="0.15">
      <c r="A4439">
        <v>447.30162560000002</v>
      </c>
      <c r="B4439">
        <v>447.35229823999998</v>
      </c>
    </row>
    <row r="4440" spans="1:2" x14ac:dyDescent="0.15">
      <c r="A4440">
        <v>447.40162815999997</v>
      </c>
      <c r="B4440">
        <v>447.45229952</v>
      </c>
    </row>
    <row r="4441" spans="1:2" x14ac:dyDescent="0.15">
      <c r="A4441">
        <v>447.50162560000001</v>
      </c>
      <c r="B4441">
        <v>447.55230591999998</v>
      </c>
    </row>
    <row r="4442" spans="1:2" x14ac:dyDescent="0.15">
      <c r="A4442">
        <v>447.60162559999998</v>
      </c>
      <c r="B4442">
        <v>447.65229951999999</v>
      </c>
    </row>
    <row r="4443" spans="1:2" x14ac:dyDescent="0.15">
      <c r="A4443">
        <v>447.70162815999998</v>
      </c>
      <c r="B4443">
        <v>447.75229567999997</v>
      </c>
    </row>
    <row r="4444" spans="1:2" x14ac:dyDescent="0.15">
      <c r="A4444">
        <v>447.80162944</v>
      </c>
      <c r="B4444">
        <v>447.85229823999998</v>
      </c>
    </row>
    <row r="4445" spans="1:2" x14ac:dyDescent="0.15">
      <c r="A4445">
        <v>447.90162815999997</v>
      </c>
      <c r="B4445">
        <v>447.95229696000001</v>
      </c>
    </row>
    <row r="4446" spans="1:2" x14ac:dyDescent="0.15">
      <c r="A4446">
        <v>448.00162816</v>
      </c>
      <c r="B4446">
        <v>448.05229312</v>
      </c>
    </row>
    <row r="4447" spans="1:2" x14ac:dyDescent="0.15">
      <c r="A4447">
        <v>448.10162688000003</v>
      </c>
      <c r="B4447">
        <v>448.15229440000002</v>
      </c>
    </row>
    <row r="4448" spans="1:2" x14ac:dyDescent="0.15">
      <c r="A4448">
        <v>448.20162304000002</v>
      </c>
      <c r="B4448">
        <v>448.2523008</v>
      </c>
    </row>
    <row r="4449" spans="1:2" x14ac:dyDescent="0.15">
      <c r="A4449">
        <v>448.30162303999998</v>
      </c>
      <c r="B4449">
        <v>448.35229568</v>
      </c>
    </row>
    <row r="4450" spans="1:2" x14ac:dyDescent="0.15">
      <c r="A4450">
        <v>448.40162176000001</v>
      </c>
      <c r="B4450">
        <v>448.45229568000002</v>
      </c>
    </row>
    <row r="4451" spans="1:2" x14ac:dyDescent="0.15">
      <c r="A4451">
        <v>448.50162304000003</v>
      </c>
      <c r="B4451">
        <v>448.55230080000001</v>
      </c>
    </row>
    <row r="4452" spans="1:2" x14ac:dyDescent="0.15">
      <c r="A4452">
        <v>448.60161792000002</v>
      </c>
      <c r="B4452">
        <v>448.65229696</v>
      </c>
    </row>
    <row r="4453" spans="1:2" x14ac:dyDescent="0.15">
      <c r="A4453">
        <v>448.70162047999997</v>
      </c>
      <c r="B4453">
        <v>448.75229696000002</v>
      </c>
    </row>
    <row r="4454" spans="1:2" x14ac:dyDescent="0.15">
      <c r="A4454">
        <v>448.80162688000001</v>
      </c>
      <c r="B4454">
        <v>448.85229568</v>
      </c>
    </row>
    <row r="4455" spans="1:2" x14ac:dyDescent="0.15">
      <c r="A4455">
        <v>448.90162048000002</v>
      </c>
      <c r="B4455">
        <v>448.95228928</v>
      </c>
    </row>
    <row r="4456" spans="1:2" x14ac:dyDescent="0.15">
      <c r="A4456">
        <v>449.00162432000002</v>
      </c>
      <c r="B4456">
        <v>449.05229439999999</v>
      </c>
    </row>
    <row r="4457" spans="1:2" x14ac:dyDescent="0.15">
      <c r="A4457">
        <v>449.10161920000002</v>
      </c>
      <c r="B4457">
        <v>449.15230336000002</v>
      </c>
    </row>
    <row r="4458" spans="1:2" x14ac:dyDescent="0.15">
      <c r="A4458">
        <v>449.20161919999998</v>
      </c>
      <c r="B4458">
        <v>449.25229311999999</v>
      </c>
    </row>
    <row r="4459" spans="1:2" x14ac:dyDescent="0.15">
      <c r="A4459">
        <v>449.30161792000001</v>
      </c>
      <c r="B4459">
        <v>449.35229440000001</v>
      </c>
    </row>
    <row r="4460" spans="1:2" x14ac:dyDescent="0.15">
      <c r="A4460">
        <v>449.40162048000002</v>
      </c>
      <c r="B4460">
        <v>449.45229696000001</v>
      </c>
    </row>
    <row r="4461" spans="1:2" x14ac:dyDescent="0.15">
      <c r="A4461">
        <v>449.50161919999999</v>
      </c>
      <c r="B4461">
        <v>449.55229312</v>
      </c>
    </row>
    <row r="4462" spans="1:2" x14ac:dyDescent="0.15">
      <c r="A4462">
        <v>449.60161792000002</v>
      </c>
      <c r="B4462">
        <v>449.65229440000002</v>
      </c>
    </row>
    <row r="4463" spans="1:2" x14ac:dyDescent="0.15">
      <c r="A4463">
        <v>449.70161791999999</v>
      </c>
      <c r="B4463">
        <v>449.75229056000001</v>
      </c>
    </row>
    <row r="4464" spans="1:2" x14ac:dyDescent="0.15">
      <c r="A4464">
        <v>449.80161792000001</v>
      </c>
      <c r="B4464">
        <v>449.85228927999998</v>
      </c>
    </row>
    <row r="4465" spans="1:2" x14ac:dyDescent="0.15">
      <c r="A4465">
        <v>449.90161791999998</v>
      </c>
      <c r="B4465">
        <v>449.95229568000002</v>
      </c>
    </row>
    <row r="4466" spans="1:2" x14ac:dyDescent="0.15">
      <c r="A4466">
        <v>450.00161536000002</v>
      </c>
      <c r="B4466">
        <v>450.05228543999999</v>
      </c>
    </row>
    <row r="4467" spans="1:2" x14ac:dyDescent="0.15">
      <c r="A4467">
        <v>450.10162431999998</v>
      </c>
      <c r="B4467">
        <v>450.15228287999997</v>
      </c>
    </row>
    <row r="4468" spans="1:2" x14ac:dyDescent="0.15">
      <c r="A4468">
        <v>450.20161791999999</v>
      </c>
      <c r="B4468">
        <v>450.25228415999999</v>
      </c>
    </row>
    <row r="4469" spans="1:2" x14ac:dyDescent="0.15">
      <c r="A4469">
        <v>450.30161536000003</v>
      </c>
      <c r="B4469">
        <v>450.35228927999998</v>
      </c>
    </row>
    <row r="4470" spans="1:2" x14ac:dyDescent="0.15">
      <c r="A4470">
        <v>450.40161535999999</v>
      </c>
      <c r="B4470">
        <v>450.45229055999999</v>
      </c>
    </row>
    <row r="4471" spans="1:2" x14ac:dyDescent="0.15">
      <c r="A4471">
        <v>450.50161151999998</v>
      </c>
      <c r="B4471">
        <v>450.55229056000002</v>
      </c>
    </row>
    <row r="4472" spans="1:2" x14ac:dyDescent="0.15">
      <c r="A4472">
        <v>450.60161663999997</v>
      </c>
      <c r="B4472">
        <v>450.65229183999998</v>
      </c>
    </row>
    <row r="4473" spans="1:2" x14ac:dyDescent="0.15">
      <c r="A4473">
        <v>450.70161280000002</v>
      </c>
      <c r="B4473">
        <v>450.75229184</v>
      </c>
    </row>
    <row r="4474" spans="1:2" x14ac:dyDescent="0.15">
      <c r="A4474">
        <v>450.80161407999998</v>
      </c>
      <c r="B4474">
        <v>450.85228288000002</v>
      </c>
    </row>
    <row r="4475" spans="1:2" x14ac:dyDescent="0.15">
      <c r="A4475">
        <v>450.90161663999999</v>
      </c>
      <c r="B4475">
        <v>450.95228672000002</v>
      </c>
    </row>
    <row r="4476" spans="1:2" x14ac:dyDescent="0.15">
      <c r="A4476">
        <v>451.00161151999998</v>
      </c>
      <c r="B4476">
        <v>451.05228799999998</v>
      </c>
    </row>
    <row r="4477" spans="1:2" x14ac:dyDescent="0.15">
      <c r="A4477">
        <v>451.10161407999999</v>
      </c>
      <c r="B4477">
        <v>451.15227392000003</v>
      </c>
    </row>
    <row r="4478" spans="1:2" x14ac:dyDescent="0.15">
      <c r="A4478">
        <v>451.20161023999998</v>
      </c>
      <c r="B4478">
        <v>451.25227904000002</v>
      </c>
    </row>
    <row r="4479" spans="1:2" x14ac:dyDescent="0.15">
      <c r="A4479">
        <v>451.30161407999998</v>
      </c>
      <c r="B4479">
        <v>451.35228544</v>
      </c>
    </row>
    <row r="4480" spans="1:2" x14ac:dyDescent="0.15">
      <c r="A4480">
        <v>451.40160767999998</v>
      </c>
      <c r="B4480">
        <v>451.45228287999998</v>
      </c>
    </row>
    <row r="4481" spans="1:2" x14ac:dyDescent="0.15">
      <c r="A4481">
        <v>451.50161536000002</v>
      </c>
      <c r="B4481">
        <v>451.55228799999998</v>
      </c>
    </row>
    <row r="4482" spans="1:2" x14ac:dyDescent="0.15">
      <c r="A4482">
        <v>451.60161024000001</v>
      </c>
      <c r="B4482">
        <v>451.65229055999998</v>
      </c>
    </row>
    <row r="4483" spans="1:2" x14ac:dyDescent="0.15">
      <c r="A4483">
        <v>451.70161151999997</v>
      </c>
      <c r="B4483">
        <v>451.75229056000001</v>
      </c>
    </row>
    <row r="4484" spans="1:2" x14ac:dyDescent="0.15">
      <c r="A4484">
        <v>451.80161024</v>
      </c>
      <c r="B4484">
        <v>451.85228799999999</v>
      </c>
    </row>
    <row r="4485" spans="1:2" x14ac:dyDescent="0.15">
      <c r="A4485">
        <v>451.90161152000002</v>
      </c>
      <c r="B4485">
        <v>451.95228159999999</v>
      </c>
    </row>
    <row r="4486" spans="1:2" x14ac:dyDescent="0.15">
      <c r="A4486">
        <v>452.00161023999999</v>
      </c>
      <c r="B4486">
        <v>452.05228160000001</v>
      </c>
    </row>
    <row r="4487" spans="1:2" x14ac:dyDescent="0.15">
      <c r="A4487">
        <v>452.10160896000002</v>
      </c>
      <c r="B4487">
        <v>452.15228031999999</v>
      </c>
    </row>
    <row r="4488" spans="1:2" x14ac:dyDescent="0.15">
      <c r="A4488">
        <v>452.2016064</v>
      </c>
      <c r="B4488">
        <v>452.2522816</v>
      </c>
    </row>
    <row r="4489" spans="1:2" x14ac:dyDescent="0.15">
      <c r="A4489">
        <v>452.30160896000001</v>
      </c>
      <c r="B4489">
        <v>452.35228031999998</v>
      </c>
    </row>
    <row r="4490" spans="1:2" x14ac:dyDescent="0.15">
      <c r="A4490">
        <v>452.40160895999998</v>
      </c>
      <c r="B4490">
        <v>452.45227136</v>
      </c>
    </row>
    <row r="4491" spans="1:2" x14ac:dyDescent="0.15">
      <c r="A4491">
        <v>452.50161279999998</v>
      </c>
      <c r="B4491">
        <v>452.55228288000001</v>
      </c>
    </row>
    <row r="4492" spans="1:2" x14ac:dyDescent="0.15">
      <c r="A4492">
        <v>452.60161152000001</v>
      </c>
      <c r="B4492">
        <v>452.65228159999998</v>
      </c>
    </row>
    <row r="4493" spans="1:2" x14ac:dyDescent="0.15">
      <c r="A4493">
        <v>452.7016064</v>
      </c>
      <c r="B4493">
        <v>452.7522816</v>
      </c>
    </row>
    <row r="4494" spans="1:2" x14ac:dyDescent="0.15">
      <c r="A4494">
        <v>452.80160768000002</v>
      </c>
      <c r="B4494">
        <v>452.85227903999998</v>
      </c>
    </row>
    <row r="4495" spans="1:2" x14ac:dyDescent="0.15">
      <c r="A4495">
        <v>452.90161152000002</v>
      </c>
      <c r="B4495">
        <v>452.95228544000003</v>
      </c>
    </row>
    <row r="4496" spans="1:2" x14ac:dyDescent="0.15">
      <c r="A4496">
        <v>453.00160512000002</v>
      </c>
      <c r="B4496">
        <v>453.05227775999998</v>
      </c>
    </row>
    <row r="4497" spans="1:2" x14ac:dyDescent="0.15">
      <c r="A4497">
        <v>453.10160511999999</v>
      </c>
      <c r="B4497">
        <v>453.15228416000002</v>
      </c>
    </row>
    <row r="4498" spans="1:2" x14ac:dyDescent="0.15">
      <c r="A4498">
        <v>453.20160127999998</v>
      </c>
      <c r="B4498">
        <v>453.25227904000002</v>
      </c>
    </row>
    <row r="4499" spans="1:2" x14ac:dyDescent="0.15">
      <c r="A4499">
        <v>453.30160640000003</v>
      </c>
      <c r="B4499">
        <v>453.35227775999999</v>
      </c>
    </row>
    <row r="4500" spans="1:2" x14ac:dyDescent="0.15">
      <c r="A4500">
        <v>453.40160128000002</v>
      </c>
      <c r="B4500">
        <v>453.45227776000002</v>
      </c>
    </row>
    <row r="4501" spans="1:2" x14ac:dyDescent="0.15">
      <c r="A4501">
        <v>453.50160383999997</v>
      </c>
      <c r="B4501">
        <v>453.55227647999999</v>
      </c>
    </row>
    <row r="4502" spans="1:2" x14ac:dyDescent="0.15">
      <c r="A4502">
        <v>453.60160256</v>
      </c>
      <c r="B4502">
        <v>453.65227648000001</v>
      </c>
    </row>
    <row r="4503" spans="1:2" x14ac:dyDescent="0.15">
      <c r="A4503">
        <v>453.70160512000001</v>
      </c>
      <c r="B4503">
        <v>453.75227519999999</v>
      </c>
    </row>
    <row r="4504" spans="1:2" x14ac:dyDescent="0.15">
      <c r="A4504">
        <v>453.80160255999999</v>
      </c>
      <c r="B4504">
        <v>453.85227007999998</v>
      </c>
    </row>
    <row r="4505" spans="1:2" x14ac:dyDescent="0.15">
      <c r="A4505">
        <v>453.90160128000002</v>
      </c>
      <c r="B4505">
        <v>453.95227648000002</v>
      </c>
    </row>
    <row r="4506" spans="1:2" x14ac:dyDescent="0.15">
      <c r="A4506">
        <v>454.00160383999997</v>
      </c>
      <c r="B4506">
        <v>454.05227647999999</v>
      </c>
    </row>
    <row r="4507" spans="1:2" x14ac:dyDescent="0.15">
      <c r="A4507">
        <v>454.10160256</v>
      </c>
      <c r="B4507">
        <v>454.15227648000001</v>
      </c>
    </row>
    <row r="4508" spans="1:2" x14ac:dyDescent="0.15">
      <c r="A4508">
        <v>454.20160512000001</v>
      </c>
      <c r="B4508">
        <v>454.25227391999999</v>
      </c>
    </row>
    <row r="4509" spans="1:2" x14ac:dyDescent="0.15">
      <c r="A4509">
        <v>454.30160000000001</v>
      </c>
      <c r="B4509">
        <v>454.35227775999999</v>
      </c>
    </row>
    <row r="4510" spans="1:2" x14ac:dyDescent="0.15">
      <c r="A4510">
        <v>454.40159871999998</v>
      </c>
      <c r="B4510">
        <v>454.45227519999997</v>
      </c>
    </row>
    <row r="4511" spans="1:2" x14ac:dyDescent="0.15">
      <c r="A4511">
        <v>454.5016</v>
      </c>
      <c r="B4511">
        <v>454.55227392</v>
      </c>
    </row>
    <row r="4512" spans="1:2" x14ac:dyDescent="0.15">
      <c r="A4512">
        <v>454.60160256</v>
      </c>
      <c r="B4512">
        <v>454.65227392000003</v>
      </c>
    </row>
    <row r="4513" spans="1:2" x14ac:dyDescent="0.15">
      <c r="A4513">
        <v>454.70159999999998</v>
      </c>
      <c r="B4513">
        <v>454.75227904000002</v>
      </c>
    </row>
    <row r="4514" spans="1:2" x14ac:dyDescent="0.15">
      <c r="A4514">
        <v>454.80160383999998</v>
      </c>
      <c r="B4514">
        <v>454.85227264000002</v>
      </c>
    </row>
    <row r="4515" spans="1:2" x14ac:dyDescent="0.15">
      <c r="A4515">
        <v>454.90159999999997</v>
      </c>
      <c r="B4515">
        <v>454.95227263999999</v>
      </c>
    </row>
    <row r="4516" spans="1:2" x14ac:dyDescent="0.15">
      <c r="A4516">
        <v>455.00160127999999</v>
      </c>
      <c r="B4516">
        <v>455.05227008000003</v>
      </c>
    </row>
    <row r="4517" spans="1:2" x14ac:dyDescent="0.15">
      <c r="A4517">
        <v>455.10159743999998</v>
      </c>
      <c r="B4517">
        <v>455.15227007999999</v>
      </c>
    </row>
    <row r="4518" spans="1:2" x14ac:dyDescent="0.15">
      <c r="A4518">
        <v>455.20159616000001</v>
      </c>
      <c r="B4518">
        <v>455.25227136000001</v>
      </c>
    </row>
    <row r="4519" spans="1:2" x14ac:dyDescent="0.15">
      <c r="A4519">
        <v>455.30160768000002</v>
      </c>
      <c r="B4519">
        <v>455.35227007999998</v>
      </c>
    </row>
    <row r="4520" spans="1:2" x14ac:dyDescent="0.15">
      <c r="A4520">
        <v>455.40159871999998</v>
      </c>
      <c r="B4520">
        <v>455.45227519999997</v>
      </c>
    </row>
    <row r="4521" spans="1:2" x14ac:dyDescent="0.15">
      <c r="A4521">
        <v>455.50159744000001</v>
      </c>
      <c r="B4521">
        <v>455.55227392</v>
      </c>
    </row>
    <row r="4522" spans="1:2" x14ac:dyDescent="0.15">
      <c r="A4522">
        <v>455.6015936</v>
      </c>
      <c r="B4522">
        <v>455.65227648000001</v>
      </c>
    </row>
    <row r="4523" spans="1:2" x14ac:dyDescent="0.15">
      <c r="A4523">
        <v>455.70159616000001</v>
      </c>
      <c r="B4523">
        <v>455.75226880000002</v>
      </c>
    </row>
    <row r="4524" spans="1:2" x14ac:dyDescent="0.15">
      <c r="A4524">
        <v>455.80159359999999</v>
      </c>
      <c r="B4524">
        <v>455.85226879999999</v>
      </c>
    </row>
    <row r="4525" spans="1:2" x14ac:dyDescent="0.15">
      <c r="A4525">
        <v>455.90159488</v>
      </c>
      <c r="B4525">
        <v>455.9522624</v>
      </c>
    </row>
    <row r="4526" spans="1:2" x14ac:dyDescent="0.15">
      <c r="A4526">
        <v>456.00159872</v>
      </c>
      <c r="B4526">
        <v>456.05226751999999</v>
      </c>
    </row>
    <row r="4527" spans="1:2" x14ac:dyDescent="0.15">
      <c r="A4527">
        <v>456.1015936</v>
      </c>
      <c r="B4527">
        <v>456.15227007999999</v>
      </c>
    </row>
    <row r="4528" spans="1:2" x14ac:dyDescent="0.15">
      <c r="A4528">
        <v>456.20159231999997</v>
      </c>
      <c r="B4528">
        <v>456.25227136000001</v>
      </c>
    </row>
    <row r="4529" spans="1:2" x14ac:dyDescent="0.15">
      <c r="A4529">
        <v>456.30159359999999</v>
      </c>
      <c r="B4529">
        <v>456.35227135999997</v>
      </c>
    </row>
    <row r="4530" spans="1:2" x14ac:dyDescent="0.15">
      <c r="A4530">
        <v>456.40159232000002</v>
      </c>
      <c r="B4530">
        <v>456.45226752000002</v>
      </c>
    </row>
    <row r="4531" spans="1:2" x14ac:dyDescent="0.15">
      <c r="A4531">
        <v>456.50159359999998</v>
      </c>
      <c r="B4531">
        <v>456.55226879999998</v>
      </c>
    </row>
    <row r="4532" spans="1:2" x14ac:dyDescent="0.15">
      <c r="A4532">
        <v>456.60160128000001</v>
      </c>
      <c r="B4532">
        <v>456.65227135999999</v>
      </c>
    </row>
    <row r="4533" spans="1:2" x14ac:dyDescent="0.15">
      <c r="A4533">
        <v>456.70158975999999</v>
      </c>
      <c r="B4533">
        <v>456.75227136000001</v>
      </c>
    </row>
    <row r="4534" spans="1:2" x14ac:dyDescent="0.15">
      <c r="A4534">
        <v>456.80159359999999</v>
      </c>
      <c r="B4534">
        <v>456.85226624000001</v>
      </c>
    </row>
    <row r="4535" spans="1:2" x14ac:dyDescent="0.15">
      <c r="A4535">
        <v>456.90159104000003</v>
      </c>
      <c r="B4535">
        <v>456.95226367999999</v>
      </c>
    </row>
    <row r="4536" spans="1:2" x14ac:dyDescent="0.15">
      <c r="A4536">
        <v>457.00158976</v>
      </c>
      <c r="B4536">
        <v>457.05227008000003</v>
      </c>
    </row>
    <row r="4537" spans="1:2" x14ac:dyDescent="0.15">
      <c r="A4537">
        <v>457.10158847999998</v>
      </c>
      <c r="B4537">
        <v>457.15225984</v>
      </c>
    </row>
    <row r="4538" spans="1:2" x14ac:dyDescent="0.15">
      <c r="A4538">
        <v>457.20158975999999</v>
      </c>
      <c r="B4538">
        <v>457.25226112000001</v>
      </c>
    </row>
    <row r="4539" spans="1:2" x14ac:dyDescent="0.15">
      <c r="A4539">
        <v>457.30158976000001</v>
      </c>
      <c r="B4539">
        <v>457.35226624000001</v>
      </c>
    </row>
    <row r="4540" spans="1:2" x14ac:dyDescent="0.15">
      <c r="A4540">
        <v>457.40158847999999</v>
      </c>
      <c r="B4540">
        <v>457.45225728000003</v>
      </c>
    </row>
    <row r="4541" spans="1:2" x14ac:dyDescent="0.15">
      <c r="A4541">
        <v>457.50158976</v>
      </c>
      <c r="B4541">
        <v>457.55226368000001</v>
      </c>
    </row>
    <row r="4542" spans="1:2" x14ac:dyDescent="0.15">
      <c r="A4542">
        <v>457.60159104000002</v>
      </c>
      <c r="B4542">
        <v>457.65226111999999</v>
      </c>
    </row>
    <row r="4543" spans="1:2" x14ac:dyDescent="0.15">
      <c r="A4543">
        <v>457.70159488000002</v>
      </c>
      <c r="B4543">
        <v>457.75226368</v>
      </c>
    </row>
    <row r="4544" spans="1:2" x14ac:dyDescent="0.15">
      <c r="A4544">
        <v>457.80159232</v>
      </c>
      <c r="B4544">
        <v>457.85226368000002</v>
      </c>
    </row>
    <row r="4545" spans="1:2" x14ac:dyDescent="0.15">
      <c r="A4545">
        <v>457.90158719999999</v>
      </c>
      <c r="B4545">
        <v>457.9522624</v>
      </c>
    </row>
    <row r="4546" spans="1:2" x14ac:dyDescent="0.15">
      <c r="A4546">
        <v>458.00158848000001</v>
      </c>
      <c r="B4546">
        <v>458.05226240000002</v>
      </c>
    </row>
    <row r="4547" spans="1:2" x14ac:dyDescent="0.15">
      <c r="A4547">
        <v>458.10158336000001</v>
      </c>
      <c r="B4547">
        <v>458.15226111999999</v>
      </c>
    </row>
    <row r="4548" spans="1:2" x14ac:dyDescent="0.15">
      <c r="A4548">
        <v>458.20158207999998</v>
      </c>
      <c r="B4548">
        <v>458.25225984000002</v>
      </c>
    </row>
    <row r="4549" spans="1:2" x14ac:dyDescent="0.15">
      <c r="A4549">
        <v>458.30159359999999</v>
      </c>
      <c r="B4549">
        <v>458.35226111999998</v>
      </c>
    </row>
    <row r="4550" spans="1:2" x14ac:dyDescent="0.15">
      <c r="A4550">
        <v>458.40158464000001</v>
      </c>
      <c r="B4550">
        <v>458.4522624</v>
      </c>
    </row>
    <row r="4551" spans="1:2" x14ac:dyDescent="0.15">
      <c r="A4551">
        <v>458.5015808</v>
      </c>
      <c r="B4551">
        <v>458.55225855999998</v>
      </c>
    </row>
    <row r="4552" spans="1:2" x14ac:dyDescent="0.15">
      <c r="A4552">
        <v>458.60158080000002</v>
      </c>
      <c r="B4552">
        <v>458.65226111999999</v>
      </c>
    </row>
    <row r="4553" spans="1:2" x14ac:dyDescent="0.15">
      <c r="A4553">
        <v>458.70158720000001</v>
      </c>
      <c r="B4553">
        <v>458.75226368</v>
      </c>
    </row>
    <row r="4554" spans="1:2" x14ac:dyDescent="0.15">
      <c r="A4554">
        <v>458.80158463999999</v>
      </c>
      <c r="B4554">
        <v>458.85226368000002</v>
      </c>
    </row>
    <row r="4555" spans="1:2" x14ac:dyDescent="0.15">
      <c r="A4555">
        <v>458.90158336000002</v>
      </c>
      <c r="B4555">
        <v>458.95225856000002</v>
      </c>
    </row>
    <row r="4556" spans="1:2" x14ac:dyDescent="0.15">
      <c r="A4556">
        <v>459.00158335999998</v>
      </c>
      <c r="B4556">
        <v>459.05225855999998</v>
      </c>
    </row>
    <row r="4557" spans="1:2" x14ac:dyDescent="0.15">
      <c r="A4557">
        <v>459.10158336000001</v>
      </c>
      <c r="B4557">
        <v>459.15225984</v>
      </c>
    </row>
    <row r="4558" spans="1:2" x14ac:dyDescent="0.15">
      <c r="A4558">
        <v>459.20158848</v>
      </c>
      <c r="B4558">
        <v>459.25226112000001</v>
      </c>
    </row>
    <row r="4559" spans="1:2" x14ac:dyDescent="0.15">
      <c r="A4559">
        <v>459.30158208</v>
      </c>
      <c r="B4559">
        <v>459.35226496000001</v>
      </c>
    </row>
    <row r="4560" spans="1:2" x14ac:dyDescent="0.15">
      <c r="A4560">
        <v>459.40157696</v>
      </c>
      <c r="B4560">
        <v>459.45225343999999</v>
      </c>
    </row>
    <row r="4561" spans="1:2" x14ac:dyDescent="0.15">
      <c r="A4561">
        <v>459.50158848000001</v>
      </c>
      <c r="B4561">
        <v>459.55225983999998</v>
      </c>
    </row>
    <row r="4562" spans="1:2" x14ac:dyDescent="0.15">
      <c r="A4562">
        <v>459.60158719999998</v>
      </c>
      <c r="B4562">
        <v>459.65225728000001</v>
      </c>
    </row>
    <row r="4563" spans="1:2" x14ac:dyDescent="0.15">
      <c r="A4563">
        <v>459.70158079999999</v>
      </c>
      <c r="B4563">
        <v>459.75226112000001</v>
      </c>
    </row>
    <row r="4564" spans="1:2" x14ac:dyDescent="0.15">
      <c r="A4564">
        <v>459.80158336</v>
      </c>
      <c r="B4564">
        <v>459.85226368000002</v>
      </c>
    </row>
    <row r="4565" spans="1:2" x14ac:dyDescent="0.15">
      <c r="A4565">
        <v>459.90158208000003</v>
      </c>
      <c r="B4565">
        <v>459.95225599999998</v>
      </c>
    </row>
    <row r="4566" spans="1:2" x14ac:dyDescent="0.15">
      <c r="A4566">
        <v>460.00157952000001</v>
      </c>
      <c r="B4566">
        <v>460.05225983999998</v>
      </c>
    </row>
    <row r="4567" spans="1:2" x14ac:dyDescent="0.15">
      <c r="A4567">
        <v>460.10157695999999</v>
      </c>
      <c r="B4567">
        <v>460.15225215999999</v>
      </c>
    </row>
    <row r="4568" spans="1:2" x14ac:dyDescent="0.15">
      <c r="A4568">
        <v>460.20157952</v>
      </c>
      <c r="B4568">
        <v>460.25225216000001</v>
      </c>
    </row>
    <row r="4569" spans="1:2" x14ac:dyDescent="0.15">
      <c r="A4569">
        <v>460.30158080000001</v>
      </c>
      <c r="B4569">
        <v>460.35225215999998</v>
      </c>
    </row>
    <row r="4570" spans="1:2" x14ac:dyDescent="0.15">
      <c r="A4570">
        <v>460.40157823999999</v>
      </c>
      <c r="B4570">
        <v>460.45225599999998</v>
      </c>
    </row>
    <row r="4571" spans="1:2" x14ac:dyDescent="0.15">
      <c r="A4571">
        <v>460.50157952000001</v>
      </c>
      <c r="B4571">
        <v>460.55224831999999</v>
      </c>
    </row>
    <row r="4572" spans="1:2" x14ac:dyDescent="0.15">
      <c r="A4572">
        <v>460.6015744</v>
      </c>
      <c r="B4572">
        <v>460.65224832000001</v>
      </c>
    </row>
    <row r="4573" spans="1:2" x14ac:dyDescent="0.15">
      <c r="A4573">
        <v>460.70157440000003</v>
      </c>
      <c r="B4573">
        <v>460.75225344</v>
      </c>
    </row>
    <row r="4574" spans="1:2" x14ac:dyDescent="0.15">
      <c r="A4574">
        <v>460.80157567999998</v>
      </c>
      <c r="B4574">
        <v>460.85225344000003</v>
      </c>
    </row>
    <row r="4575" spans="1:2" x14ac:dyDescent="0.15">
      <c r="A4575">
        <v>460.90157440000002</v>
      </c>
      <c r="B4575">
        <v>460.95225599999998</v>
      </c>
    </row>
    <row r="4576" spans="1:2" x14ac:dyDescent="0.15">
      <c r="A4576">
        <v>461.00157824000001</v>
      </c>
      <c r="B4576">
        <v>461.05225087999997</v>
      </c>
    </row>
    <row r="4577" spans="1:2" x14ac:dyDescent="0.15">
      <c r="A4577">
        <v>461.10157823999998</v>
      </c>
      <c r="B4577">
        <v>461.15225215999999</v>
      </c>
    </row>
    <row r="4578" spans="1:2" x14ac:dyDescent="0.15">
      <c r="A4578">
        <v>461.20157311999998</v>
      </c>
      <c r="B4578">
        <v>461.25225088000002</v>
      </c>
    </row>
    <row r="4579" spans="1:2" x14ac:dyDescent="0.15">
      <c r="A4579">
        <v>461.30157439999999</v>
      </c>
      <c r="B4579">
        <v>461.35224191999998</v>
      </c>
    </row>
    <row r="4580" spans="1:2" x14ac:dyDescent="0.15">
      <c r="A4580">
        <v>461.40157312000002</v>
      </c>
      <c r="B4580">
        <v>461.45224832000002</v>
      </c>
    </row>
    <row r="4581" spans="1:2" x14ac:dyDescent="0.15">
      <c r="A4581">
        <v>461.50157696000002</v>
      </c>
      <c r="B4581">
        <v>461.55224704</v>
      </c>
    </row>
    <row r="4582" spans="1:2" x14ac:dyDescent="0.15">
      <c r="A4582">
        <v>461.60157568</v>
      </c>
      <c r="B4582">
        <v>461.65225343999998</v>
      </c>
    </row>
    <row r="4583" spans="1:2" x14ac:dyDescent="0.15">
      <c r="A4583">
        <v>461.70157440000003</v>
      </c>
      <c r="B4583">
        <v>461.75225088000002</v>
      </c>
    </row>
    <row r="4584" spans="1:2" x14ac:dyDescent="0.15">
      <c r="A4584">
        <v>461.80157952000002</v>
      </c>
      <c r="B4584">
        <v>461.85224832</v>
      </c>
    </row>
    <row r="4585" spans="1:2" x14ac:dyDescent="0.15">
      <c r="A4585">
        <v>461.90157696</v>
      </c>
      <c r="B4585">
        <v>461.95225216</v>
      </c>
    </row>
    <row r="4586" spans="1:2" x14ac:dyDescent="0.15">
      <c r="A4586">
        <v>462.00157311999999</v>
      </c>
      <c r="B4586">
        <v>462.05224704</v>
      </c>
    </row>
    <row r="4587" spans="1:2" x14ac:dyDescent="0.15">
      <c r="A4587">
        <v>462.10157568</v>
      </c>
      <c r="B4587">
        <v>462.15225215999999</v>
      </c>
    </row>
    <row r="4588" spans="1:2" x14ac:dyDescent="0.15">
      <c r="A4588">
        <v>462.20157055999999</v>
      </c>
      <c r="B4588">
        <v>462.25224703999999</v>
      </c>
    </row>
    <row r="4589" spans="1:2" x14ac:dyDescent="0.15">
      <c r="A4589">
        <v>462.30157312</v>
      </c>
      <c r="B4589">
        <v>462.35224704000001</v>
      </c>
    </row>
    <row r="4590" spans="1:2" x14ac:dyDescent="0.15">
      <c r="A4590">
        <v>462.40157183999997</v>
      </c>
      <c r="B4590">
        <v>462.45224703999997</v>
      </c>
    </row>
    <row r="4591" spans="1:2" x14ac:dyDescent="0.15">
      <c r="A4591">
        <v>462.50156800000002</v>
      </c>
      <c r="B4591">
        <v>462.55224704</v>
      </c>
    </row>
    <row r="4592" spans="1:2" x14ac:dyDescent="0.15">
      <c r="A4592">
        <v>462.60156544</v>
      </c>
      <c r="B4592">
        <v>462.65224576000003</v>
      </c>
    </row>
    <row r="4593" spans="1:2" x14ac:dyDescent="0.15">
      <c r="A4593">
        <v>462.70157055999999</v>
      </c>
      <c r="B4593">
        <v>462.75224703999999</v>
      </c>
    </row>
    <row r="4594" spans="1:2" x14ac:dyDescent="0.15">
      <c r="A4594">
        <v>462.80157312</v>
      </c>
      <c r="B4594">
        <v>462.85224191999998</v>
      </c>
    </row>
    <row r="4595" spans="1:2" x14ac:dyDescent="0.15">
      <c r="A4595">
        <v>462.90157183999997</v>
      </c>
      <c r="B4595">
        <v>462.95224064000001</v>
      </c>
    </row>
    <row r="4596" spans="1:2" x14ac:dyDescent="0.15">
      <c r="A4596">
        <v>463.00157056</v>
      </c>
      <c r="B4596">
        <v>463.05224831999999</v>
      </c>
    </row>
    <row r="4597" spans="1:2" x14ac:dyDescent="0.15">
      <c r="A4597">
        <v>463.10156927999998</v>
      </c>
      <c r="B4597">
        <v>463.15224704000002</v>
      </c>
    </row>
    <row r="4598" spans="1:2" x14ac:dyDescent="0.15">
      <c r="A4598">
        <v>463.20157055999999</v>
      </c>
      <c r="B4598">
        <v>463.25224831999998</v>
      </c>
    </row>
    <row r="4599" spans="1:2" x14ac:dyDescent="0.15">
      <c r="A4599">
        <v>463.30156671999998</v>
      </c>
      <c r="B4599">
        <v>463.35224448000002</v>
      </c>
    </row>
    <row r="4600" spans="1:2" x14ac:dyDescent="0.15">
      <c r="A4600">
        <v>463.401568</v>
      </c>
      <c r="B4600">
        <v>463.45224703999997</v>
      </c>
    </row>
    <row r="4601" spans="1:2" x14ac:dyDescent="0.15">
      <c r="A4601">
        <v>463.50157056</v>
      </c>
      <c r="B4601">
        <v>463.55224448000001</v>
      </c>
    </row>
    <row r="4602" spans="1:2" x14ac:dyDescent="0.15">
      <c r="A4602">
        <v>463.60156544</v>
      </c>
      <c r="B4602">
        <v>463.65224447999998</v>
      </c>
    </row>
    <row r="4603" spans="1:2" x14ac:dyDescent="0.15">
      <c r="A4603">
        <v>463.70157055999999</v>
      </c>
      <c r="B4603">
        <v>463.75224192000002</v>
      </c>
    </row>
    <row r="4604" spans="1:2" x14ac:dyDescent="0.15">
      <c r="A4604">
        <v>463.80156671999998</v>
      </c>
      <c r="B4604">
        <v>463.85224191999998</v>
      </c>
    </row>
    <row r="4605" spans="1:2" x14ac:dyDescent="0.15">
      <c r="A4605">
        <v>463.90156672000001</v>
      </c>
      <c r="B4605">
        <v>463.95224447999999</v>
      </c>
    </row>
    <row r="4606" spans="1:2" x14ac:dyDescent="0.15">
      <c r="A4606">
        <v>464.00156287999999</v>
      </c>
      <c r="B4606">
        <v>464.05224063999998</v>
      </c>
    </row>
    <row r="4607" spans="1:2" x14ac:dyDescent="0.15">
      <c r="A4607">
        <v>464.10156671999999</v>
      </c>
      <c r="B4607">
        <v>464.15223808000002</v>
      </c>
    </row>
    <row r="4608" spans="1:2" x14ac:dyDescent="0.15">
      <c r="A4608">
        <v>464.20156287999998</v>
      </c>
      <c r="B4608">
        <v>464.25223552</v>
      </c>
    </row>
    <row r="4609" spans="1:2" x14ac:dyDescent="0.15">
      <c r="A4609">
        <v>464.30156543999999</v>
      </c>
      <c r="B4609">
        <v>464.35224448000002</v>
      </c>
    </row>
    <row r="4610" spans="1:2" x14ac:dyDescent="0.15">
      <c r="A4610">
        <v>464.40156287999997</v>
      </c>
      <c r="B4610">
        <v>464.45223807999997</v>
      </c>
    </row>
    <row r="4611" spans="1:2" x14ac:dyDescent="0.15">
      <c r="A4611">
        <v>464.50155776000003</v>
      </c>
      <c r="B4611">
        <v>464.55223808</v>
      </c>
    </row>
    <row r="4612" spans="1:2" x14ac:dyDescent="0.15">
      <c r="A4612">
        <v>464.60156160000003</v>
      </c>
      <c r="B4612">
        <v>464.65224319999999</v>
      </c>
    </row>
    <row r="4613" spans="1:2" x14ac:dyDescent="0.15">
      <c r="A4613">
        <v>464.70156928</v>
      </c>
      <c r="B4613">
        <v>464.75223552</v>
      </c>
    </row>
    <row r="4614" spans="1:2" x14ac:dyDescent="0.15">
      <c r="A4614">
        <v>464.80156671999998</v>
      </c>
      <c r="B4614">
        <v>464.85224063999999</v>
      </c>
    </row>
    <row r="4615" spans="1:2" x14ac:dyDescent="0.15">
      <c r="A4615">
        <v>464.90156159999998</v>
      </c>
      <c r="B4615">
        <v>464.95223936000002</v>
      </c>
    </row>
    <row r="4616" spans="1:2" x14ac:dyDescent="0.15">
      <c r="A4616">
        <v>465.00156415999999</v>
      </c>
      <c r="B4616">
        <v>465.05223552000001</v>
      </c>
    </row>
    <row r="4617" spans="1:2" x14ac:dyDescent="0.15">
      <c r="A4617">
        <v>465.10156160000003</v>
      </c>
      <c r="B4617">
        <v>465.15223295999999</v>
      </c>
    </row>
    <row r="4618" spans="1:2" x14ac:dyDescent="0.15">
      <c r="A4618">
        <v>465.20156672000002</v>
      </c>
      <c r="B4618">
        <v>465.25224192000002</v>
      </c>
    </row>
    <row r="4619" spans="1:2" x14ac:dyDescent="0.15">
      <c r="A4619">
        <v>465.30156671999998</v>
      </c>
      <c r="B4619">
        <v>465.35223167999999</v>
      </c>
    </row>
    <row r="4620" spans="1:2" x14ac:dyDescent="0.15">
      <c r="A4620">
        <v>465.40156031999999</v>
      </c>
      <c r="B4620">
        <v>465.45223936000002</v>
      </c>
    </row>
    <row r="4621" spans="1:2" x14ac:dyDescent="0.15">
      <c r="A4621">
        <v>465.5015616</v>
      </c>
      <c r="B4621">
        <v>465.55223935999999</v>
      </c>
    </row>
    <row r="4622" spans="1:2" x14ac:dyDescent="0.15">
      <c r="A4622">
        <v>465.60156288000002</v>
      </c>
      <c r="B4622">
        <v>465.65223423999998</v>
      </c>
    </row>
    <row r="4623" spans="1:2" x14ac:dyDescent="0.15">
      <c r="A4623">
        <v>465.70156032</v>
      </c>
      <c r="B4623">
        <v>465.75223039999997</v>
      </c>
    </row>
    <row r="4624" spans="1:2" x14ac:dyDescent="0.15">
      <c r="A4624">
        <v>465.8015552</v>
      </c>
      <c r="B4624">
        <v>465.85223423999997</v>
      </c>
    </row>
    <row r="4625" spans="1:2" x14ac:dyDescent="0.15">
      <c r="A4625">
        <v>465.90156672000001</v>
      </c>
      <c r="B4625">
        <v>465.95223296</v>
      </c>
    </row>
    <row r="4626" spans="1:2" x14ac:dyDescent="0.15">
      <c r="A4626">
        <v>466.00155519999998</v>
      </c>
      <c r="B4626">
        <v>466.05223552000001</v>
      </c>
    </row>
    <row r="4627" spans="1:2" x14ac:dyDescent="0.15">
      <c r="A4627">
        <v>466.10156288000002</v>
      </c>
      <c r="B4627">
        <v>466.15222655999997</v>
      </c>
    </row>
    <row r="4628" spans="1:2" x14ac:dyDescent="0.15">
      <c r="A4628">
        <v>466.20155904000001</v>
      </c>
      <c r="B4628">
        <v>466.25223552</v>
      </c>
    </row>
    <row r="4629" spans="1:2" x14ac:dyDescent="0.15">
      <c r="A4629">
        <v>466.30155775999998</v>
      </c>
      <c r="B4629">
        <v>466.35223295999998</v>
      </c>
    </row>
    <row r="4630" spans="1:2" x14ac:dyDescent="0.15">
      <c r="A4630">
        <v>466.40155263999998</v>
      </c>
      <c r="B4630">
        <v>466.45223168000001</v>
      </c>
    </row>
    <row r="4631" spans="1:2" x14ac:dyDescent="0.15">
      <c r="A4631">
        <v>466.50156032000001</v>
      </c>
      <c r="B4631">
        <v>466.55222784</v>
      </c>
    </row>
    <row r="4632" spans="1:2" x14ac:dyDescent="0.15">
      <c r="A4632">
        <v>466.60155775999999</v>
      </c>
      <c r="B4632">
        <v>466.65223168</v>
      </c>
    </row>
    <row r="4633" spans="1:2" x14ac:dyDescent="0.15">
      <c r="A4633">
        <v>466.70155776000001</v>
      </c>
      <c r="B4633">
        <v>466.75223039999997</v>
      </c>
    </row>
    <row r="4634" spans="1:2" x14ac:dyDescent="0.15">
      <c r="A4634">
        <v>466.8015552</v>
      </c>
      <c r="B4634">
        <v>466.8522304</v>
      </c>
    </row>
    <row r="4635" spans="1:2" x14ac:dyDescent="0.15">
      <c r="A4635">
        <v>466.90155263999998</v>
      </c>
      <c r="B4635">
        <v>466.95223168000001</v>
      </c>
    </row>
    <row r="4636" spans="1:2" x14ac:dyDescent="0.15">
      <c r="A4636">
        <v>467.00155391999999</v>
      </c>
      <c r="B4636">
        <v>467.05223552000001</v>
      </c>
    </row>
    <row r="4637" spans="1:2" x14ac:dyDescent="0.15">
      <c r="A4637">
        <v>467.10155520000001</v>
      </c>
      <c r="B4637">
        <v>467.15223040000001</v>
      </c>
    </row>
    <row r="4638" spans="1:2" x14ac:dyDescent="0.15">
      <c r="A4638">
        <v>467.20155648000002</v>
      </c>
      <c r="B4638">
        <v>467.25223296000001</v>
      </c>
    </row>
    <row r="4639" spans="1:2" x14ac:dyDescent="0.15">
      <c r="A4639">
        <v>467.30155392</v>
      </c>
      <c r="B4639">
        <v>467.35222784000001</v>
      </c>
    </row>
    <row r="4640" spans="1:2" x14ac:dyDescent="0.15">
      <c r="A4640">
        <v>467.40155904</v>
      </c>
      <c r="B4640">
        <v>467.452224</v>
      </c>
    </row>
    <row r="4641" spans="1:2" x14ac:dyDescent="0.15">
      <c r="A4641">
        <v>467.50155008000002</v>
      </c>
      <c r="B4641">
        <v>467.55223039999998</v>
      </c>
    </row>
    <row r="4642" spans="1:2" x14ac:dyDescent="0.15">
      <c r="A4642">
        <v>467.60154752</v>
      </c>
      <c r="B4642">
        <v>467.65223168</v>
      </c>
    </row>
    <row r="4643" spans="1:2" x14ac:dyDescent="0.15">
      <c r="A4643">
        <v>467.70156032</v>
      </c>
      <c r="B4643">
        <v>467.75222015999998</v>
      </c>
    </row>
    <row r="4644" spans="1:2" x14ac:dyDescent="0.15">
      <c r="A4644">
        <v>467.80155264000001</v>
      </c>
      <c r="B4644">
        <v>467.85222656000002</v>
      </c>
    </row>
    <row r="4645" spans="1:2" x14ac:dyDescent="0.15">
      <c r="A4645">
        <v>467.90155392000003</v>
      </c>
      <c r="B4645">
        <v>467.95223040000002</v>
      </c>
    </row>
    <row r="4646" spans="1:2" x14ac:dyDescent="0.15">
      <c r="A4646">
        <v>468.00155647999998</v>
      </c>
      <c r="B4646">
        <v>468.05222143999998</v>
      </c>
    </row>
    <row r="4647" spans="1:2" x14ac:dyDescent="0.15">
      <c r="A4647">
        <v>468.10155135999997</v>
      </c>
      <c r="B4647">
        <v>468.15223168</v>
      </c>
    </row>
    <row r="4648" spans="1:2" x14ac:dyDescent="0.15">
      <c r="A4648">
        <v>468.20154880000001</v>
      </c>
      <c r="B4648">
        <v>468.25222400000001</v>
      </c>
    </row>
    <row r="4649" spans="1:2" x14ac:dyDescent="0.15">
      <c r="A4649">
        <v>468.30155264000001</v>
      </c>
      <c r="B4649">
        <v>468.35222912</v>
      </c>
    </row>
    <row r="4650" spans="1:2" x14ac:dyDescent="0.15">
      <c r="A4650">
        <v>468.40155135999998</v>
      </c>
      <c r="B4650">
        <v>468.45222783999998</v>
      </c>
    </row>
    <row r="4651" spans="1:2" x14ac:dyDescent="0.15">
      <c r="A4651">
        <v>468.50155264</v>
      </c>
      <c r="B4651">
        <v>468.55222528000002</v>
      </c>
    </row>
    <row r="4652" spans="1:2" x14ac:dyDescent="0.15">
      <c r="A4652">
        <v>468.60155520000001</v>
      </c>
      <c r="B4652">
        <v>468.65222016000001</v>
      </c>
    </row>
    <row r="4653" spans="1:2" x14ac:dyDescent="0.15">
      <c r="A4653">
        <v>468.70154624000003</v>
      </c>
      <c r="B4653">
        <v>468.75222272000002</v>
      </c>
    </row>
    <row r="4654" spans="1:2" x14ac:dyDescent="0.15">
      <c r="A4654">
        <v>468.80154623999999</v>
      </c>
      <c r="B4654">
        <v>468.85221375999998</v>
      </c>
    </row>
    <row r="4655" spans="1:2" x14ac:dyDescent="0.15">
      <c r="A4655">
        <v>468.90155135999998</v>
      </c>
      <c r="B4655">
        <v>468.95222912000003</v>
      </c>
    </row>
    <row r="4656" spans="1:2" x14ac:dyDescent="0.15">
      <c r="A4656">
        <v>469.00154880000002</v>
      </c>
      <c r="B4656">
        <v>469.05221760000001</v>
      </c>
    </row>
    <row r="4657" spans="1:2" x14ac:dyDescent="0.15">
      <c r="A4657">
        <v>469.10155392000001</v>
      </c>
      <c r="B4657">
        <v>469.15222527999998</v>
      </c>
    </row>
    <row r="4658" spans="1:2" x14ac:dyDescent="0.15">
      <c r="A4658">
        <v>469.20154624000003</v>
      </c>
      <c r="B4658">
        <v>469.25222656</v>
      </c>
    </row>
    <row r="4659" spans="1:2" x14ac:dyDescent="0.15">
      <c r="A4659">
        <v>469.30154623999999</v>
      </c>
      <c r="B4659">
        <v>469.35221888000001</v>
      </c>
    </row>
    <row r="4660" spans="1:2" x14ac:dyDescent="0.15">
      <c r="A4660">
        <v>469.4015488</v>
      </c>
      <c r="B4660">
        <v>469.45222144000002</v>
      </c>
    </row>
    <row r="4661" spans="1:2" x14ac:dyDescent="0.15">
      <c r="A4661">
        <v>469.50154240000001</v>
      </c>
      <c r="B4661">
        <v>469.55222015999999</v>
      </c>
    </row>
    <row r="4662" spans="1:2" x14ac:dyDescent="0.15">
      <c r="A4662">
        <v>469.60154368000002</v>
      </c>
      <c r="B4662">
        <v>469.65222399999999</v>
      </c>
    </row>
    <row r="4663" spans="1:2" x14ac:dyDescent="0.15">
      <c r="A4663">
        <v>469.70154752000002</v>
      </c>
      <c r="B4663">
        <v>469.75222400000001</v>
      </c>
    </row>
    <row r="4664" spans="1:2" x14ac:dyDescent="0.15">
      <c r="A4664">
        <v>469.80154368000001</v>
      </c>
      <c r="B4664">
        <v>469.85222143999999</v>
      </c>
    </row>
    <row r="4665" spans="1:2" x14ac:dyDescent="0.15">
      <c r="A4665">
        <v>469.9015488</v>
      </c>
      <c r="B4665">
        <v>469.95221887999998</v>
      </c>
    </row>
    <row r="4666" spans="1:2" x14ac:dyDescent="0.15">
      <c r="A4666">
        <v>470.00154623999998</v>
      </c>
      <c r="B4666">
        <v>470.05220992</v>
      </c>
    </row>
    <row r="4667" spans="1:2" x14ac:dyDescent="0.15">
      <c r="A4667">
        <v>470.10154240000003</v>
      </c>
      <c r="B4667">
        <v>470.15221759999997</v>
      </c>
    </row>
    <row r="4668" spans="1:2" x14ac:dyDescent="0.15">
      <c r="A4668">
        <v>470.20154239999999</v>
      </c>
      <c r="B4668">
        <v>470.25222144000003</v>
      </c>
    </row>
    <row r="4669" spans="1:2" x14ac:dyDescent="0.15">
      <c r="A4669">
        <v>470.30154496</v>
      </c>
      <c r="B4669">
        <v>470.35221375999998</v>
      </c>
    </row>
    <row r="4670" spans="1:2" x14ac:dyDescent="0.15">
      <c r="A4670">
        <v>470.40154239999998</v>
      </c>
      <c r="B4670">
        <v>470.45221631999999</v>
      </c>
    </row>
    <row r="4671" spans="1:2" x14ac:dyDescent="0.15">
      <c r="A4671">
        <v>470.50155519999998</v>
      </c>
      <c r="B4671">
        <v>470.55222015999999</v>
      </c>
    </row>
    <row r="4672" spans="1:2" x14ac:dyDescent="0.15">
      <c r="A4672">
        <v>470.60154111999998</v>
      </c>
      <c r="B4672">
        <v>470.65221759999997</v>
      </c>
    </row>
    <row r="4673" spans="1:2" x14ac:dyDescent="0.15">
      <c r="A4673">
        <v>470.70154495999998</v>
      </c>
      <c r="B4673">
        <v>470.75221504000001</v>
      </c>
    </row>
    <row r="4674" spans="1:2" x14ac:dyDescent="0.15">
      <c r="A4674">
        <v>470.80154879999998</v>
      </c>
      <c r="B4674">
        <v>470.85221375999998</v>
      </c>
    </row>
    <row r="4675" spans="1:2" x14ac:dyDescent="0.15">
      <c r="A4675">
        <v>470.90154239999998</v>
      </c>
      <c r="B4675">
        <v>470.95221376000001</v>
      </c>
    </row>
    <row r="4676" spans="1:2" x14ac:dyDescent="0.15">
      <c r="A4676">
        <v>471.00155008000002</v>
      </c>
      <c r="B4676">
        <v>471.05221375999997</v>
      </c>
    </row>
    <row r="4677" spans="1:2" x14ac:dyDescent="0.15">
      <c r="A4677">
        <v>471.10154624</v>
      </c>
      <c r="B4677">
        <v>471.15220735999998</v>
      </c>
    </row>
    <row r="4678" spans="1:2" x14ac:dyDescent="0.15">
      <c r="A4678">
        <v>471.20154367999999</v>
      </c>
      <c r="B4678">
        <v>471.25221504000001</v>
      </c>
    </row>
    <row r="4679" spans="1:2" x14ac:dyDescent="0.15">
      <c r="A4679">
        <v>471.30153983999998</v>
      </c>
      <c r="B4679">
        <v>471.35221632000003</v>
      </c>
    </row>
    <row r="4680" spans="1:2" x14ac:dyDescent="0.15">
      <c r="A4680">
        <v>471.40153984</v>
      </c>
      <c r="B4680">
        <v>471.45220991999997</v>
      </c>
    </row>
    <row r="4681" spans="1:2" x14ac:dyDescent="0.15">
      <c r="A4681">
        <v>471.50155008000002</v>
      </c>
      <c r="B4681">
        <v>471.55221375999997</v>
      </c>
    </row>
    <row r="4682" spans="1:2" x14ac:dyDescent="0.15">
      <c r="A4682">
        <v>471.60154111999998</v>
      </c>
      <c r="B4682">
        <v>471.65220992000002</v>
      </c>
    </row>
    <row r="4683" spans="1:2" x14ac:dyDescent="0.15">
      <c r="A4683">
        <v>471.70153728000003</v>
      </c>
      <c r="B4683">
        <v>471.75221376000002</v>
      </c>
    </row>
    <row r="4684" spans="1:2" x14ac:dyDescent="0.15">
      <c r="A4684">
        <v>471.80153855999998</v>
      </c>
      <c r="B4684">
        <v>471.85219968000001</v>
      </c>
    </row>
    <row r="4685" spans="1:2" x14ac:dyDescent="0.15">
      <c r="A4685">
        <v>471.90155263999998</v>
      </c>
      <c r="B4685">
        <v>471.95220735999999</v>
      </c>
    </row>
    <row r="4686" spans="1:2" x14ac:dyDescent="0.15">
      <c r="A4686">
        <v>472.00154368</v>
      </c>
      <c r="B4686">
        <v>472.05221247999998</v>
      </c>
    </row>
    <row r="4687" spans="1:2" x14ac:dyDescent="0.15">
      <c r="A4687">
        <v>472.10153215999998</v>
      </c>
      <c r="B4687">
        <v>472.15221248</v>
      </c>
    </row>
    <row r="4688" spans="1:2" x14ac:dyDescent="0.15">
      <c r="A4688">
        <v>472.20153728000003</v>
      </c>
      <c r="B4688">
        <v>472.25220736</v>
      </c>
    </row>
    <row r="4689" spans="1:2" x14ac:dyDescent="0.15">
      <c r="A4689">
        <v>472.301536</v>
      </c>
      <c r="B4689">
        <v>472.35220479999998</v>
      </c>
    </row>
    <row r="4690" spans="1:2" x14ac:dyDescent="0.15">
      <c r="A4690">
        <v>472.40153600000002</v>
      </c>
      <c r="B4690">
        <v>472.45220991999997</v>
      </c>
    </row>
    <row r="4691" spans="1:2" x14ac:dyDescent="0.15">
      <c r="A4691">
        <v>472.50153855999997</v>
      </c>
      <c r="B4691">
        <v>472.55220608000002</v>
      </c>
    </row>
    <row r="4692" spans="1:2" x14ac:dyDescent="0.15">
      <c r="A4692">
        <v>472.60153600000001</v>
      </c>
      <c r="B4692">
        <v>472.65220864000003</v>
      </c>
    </row>
    <row r="4693" spans="1:2" x14ac:dyDescent="0.15">
      <c r="A4693">
        <v>472.70153599999998</v>
      </c>
      <c r="B4693">
        <v>472.75221376000002</v>
      </c>
    </row>
    <row r="4694" spans="1:2" x14ac:dyDescent="0.15">
      <c r="A4694">
        <v>472.801536</v>
      </c>
      <c r="B4694">
        <v>472.85220736000002</v>
      </c>
    </row>
    <row r="4695" spans="1:2" x14ac:dyDescent="0.15">
      <c r="A4695">
        <v>472.90154111999999</v>
      </c>
      <c r="B4695">
        <v>472.95220991999997</v>
      </c>
    </row>
    <row r="4696" spans="1:2" x14ac:dyDescent="0.15">
      <c r="A4696">
        <v>473.00153472</v>
      </c>
      <c r="B4696">
        <v>473.05221247999998</v>
      </c>
    </row>
    <row r="4697" spans="1:2" x14ac:dyDescent="0.15">
      <c r="A4697">
        <v>473.10153600000001</v>
      </c>
      <c r="B4697">
        <v>473.15220352</v>
      </c>
    </row>
    <row r="4698" spans="1:2" x14ac:dyDescent="0.15">
      <c r="A4698">
        <v>473.20153216</v>
      </c>
      <c r="B4698">
        <v>473.25220736</v>
      </c>
    </row>
    <row r="4699" spans="1:2" x14ac:dyDescent="0.15">
      <c r="A4699">
        <v>473.30153216000002</v>
      </c>
      <c r="B4699">
        <v>473.35220096</v>
      </c>
    </row>
    <row r="4700" spans="1:2" x14ac:dyDescent="0.15">
      <c r="A4700">
        <v>473.40153088</v>
      </c>
      <c r="B4700">
        <v>473.45221120000002</v>
      </c>
    </row>
    <row r="4701" spans="1:2" x14ac:dyDescent="0.15">
      <c r="A4701">
        <v>473.50153599999999</v>
      </c>
      <c r="B4701">
        <v>473.55220223999999</v>
      </c>
    </row>
    <row r="4702" spans="1:2" x14ac:dyDescent="0.15">
      <c r="A4702">
        <v>473.60152959999999</v>
      </c>
      <c r="B4702">
        <v>473.65220352</v>
      </c>
    </row>
    <row r="4703" spans="1:2" x14ac:dyDescent="0.15">
      <c r="A4703">
        <v>473.70153088000001</v>
      </c>
      <c r="B4703">
        <v>473.75220991999998</v>
      </c>
    </row>
    <row r="4704" spans="1:2" x14ac:dyDescent="0.15">
      <c r="A4704">
        <v>473.80152576</v>
      </c>
      <c r="B4704">
        <v>473.85219968000001</v>
      </c>
    </row>
    <row r="4705" spans="1:2" x14ac:dyDescent="0.15">
      <c r="A4705">
        <v>473.90153343999998</v>
      </c>
      <c r="B4705">
        <v>473.95221120000002</v>
      </c>
    </row>
    <row r="4706" spans="1:2" x14ac:dyDescent="0.15">
      <c r="A4706">
        <v>474.00153088000002</v>
      </c>
      <c r="B4706">
        <v>474.05220608000002</v>
      </c>
    </row>
    <row r="4707" spans="1:2" x14ac:dyDescent="0.15">
      <c r="A4707">
        <v>474.10153087999998</v>
      </c>
      <c r="B4707">
        <v>474.15219968000002</v>
      </c>
    </row>
    <row r="4708" spans="1:2" x14ac:dyDescent="0.15">
      <c r="A4708">
        <v>474.20152960000001</v>
      </c>
      <c r="B4708">
        <v>474.25219712000001</v>
      </c>
    </row>
    <row r="4709" spans="1:2" x14ac:dyDescent="0.15">
      <c r="A4709">
        <v>474.30152831999999</v>
      </c>
      <c r="B4709">
        <v>474.35220736000002</v>
      </c>
    </row>
    <row r="4710" spans="1:2" x14ac:dyDescent="0.15">
      <c r="A4710">
        <v>474.40152576000003</v>
      </c>
      <c r="B4710">
        <v>474.4522048</v>
      </c>
    </row>
    <row r="4711" spans="1:2" x14ac:dyDescent="0.15">
      <c r="A4711">
        <v>474.50152320000001</v>
      </c>
      <c r="B4711">
        <v>474.55220992</v>
      </c>
    </row>
    <row r="4712" spans="1:2" x14ac:dyDescent="0.15">
      <c r="A4712">
        <v>474.60152704000001</v>
      </c>
      <c r="B4712">
        <v>474.65218048000003</v>
      </c>
    </row>
    <row r="4713" spans="1:2" x14ac:dyDescent="0.15">
      <c r="A4713">
        <v>474.70152447999999</v>
      </c>
      <c r="B4713">
        <v>474.75220608000001</v>
      </c>
    </row>
    <row r="4714" spans="1:2" x14ac:dyDescent="0.15">
      <c r="A4714">
        <v>474.80152576</v>
      </c>
      <c r="B4714">
        <v>474.85219968000001</v>
      </c>
    </row>
    <row r="4715" spans="1:2" x14ac:dyDescent="0.15">
      <c r="A4715">
        <v>474.90152576000003</v>
      </c>
      <c r="B4715">
        <v>474.95219839999999</v>
      </c>
    </row>
    <row r="4716" spans="1:2" x14ac:dyDescent="0.15">
      <c r="A4716">
        <v>475.00152575999999</v>
      </c>
      <c r="B4716">
        <v>475.05220095999999</v>
      </c>
    </row>
    <row r="4717" spans="1:2" x14ac:dyDescent="0.15">
      <c r="A4717">
        <v>475.10152319999997</v>
      </c>
      <c r="B4717">
        <v>475.15220479999999</v>
      </c>
    </row>
    <row r="4718" spans="1:2" x14ac:dyDescent="0.15">
      <c r="A4718">
        <v>475.20153088000001</v>
      </c>
      <c r="B4718">
        <v>475.25219456000002</v>
      </c>
    </row>
    <row r="4719" spans="1:2" x14ac:dyDescent="0.15">
      <c r="A4719">
        <v>475.30152448000001</v>
      </c>
      <c r="B4719">
        <v>475.35219840000002</v>
      </c>
    </row>
    <row r="4720" spans="1:2" x14ac:dyDescent="0.15">
      <c r="A4720">
        <v>475.40152576000003</v>
      </c>
      <c r="B4720">
        <v>475.45220096000003</v>
      </c>
    </row>
    <row r="4721" spans="1:2" x14ac:dyDescent="0.15">
      <c r="A4721">
        <v>475.50152448</v>
      </c>
      <c r="B4721">
        <v>475.55219840000001</v>
      </c>
    </row>
    <row r="4722" spans="1:2" x14ac:dyDescent="0.15">
      <c r="A4722">
        <v>475.60152319999997</v>
      </c>
      <c r="B4722">
        <v>475.65219456</v>
      </c>
    </row>
    <row r="4723" spans="1:2" x14ac:dyDescent="0.15">
      <c r="A4723">
        <v>475.70152703999997</v>
      </c>
      <c r="B4723">
        <v>475.75219199999998</v>
      </c>
    </row>
    <row r="4724" spans="1:2" x14ac:dyDescent="0.15">
      <c r="A4724">
        <v>475.80152704</v>
      </c>
      <c r="B4724">
        <v>475.85219455999999</v>
      </c>
    </row>
    <row r="4725" spans="1:2" x14ac:dyDescent="0.15">
      <c r="A4725">
        <v>475.90152447999998</v>
      </c>
      <c r="B4725">
        <v>475.95219967999998</v>
      </c>
    </row>
    <row r="4726" spans="1:2" x14ac:dyDescent="0.15">
      <c r="A4726">
        <v>476.00152320000001</v>
      </c>
      <c r="B4726">
        <v>476.05218688000002</v>
      </c>
    </row>
    <row r="4727" spans="1:2" x14ac:dyDescent="0.15">
      <c r="A4727">
        <v>476.10152704000001</v>
      </c>
      <c r="B4727">
        <v>476.15219968000002</v>
      </c>
    </row>
    <row r="4728" spans="1:2" x14ac:dyDescent="0.15">
      <c r="A4728">
        <v>476.20152192</v>
      </c>
      <c r="B4728">
        <v>476.25220223999997</v>
      </c>
    </row>
    <row r="4729" spans="1:2" x14ac:dyDescent="0.15">
      <c r="A4729">
        <v>476.30151935999999</v>
      </c>
      <c r="B4729">
        <v>476.35218176000001</v>
      </c>
    </row>
    <row r="4730" spans="1:2" x14ac:dyDescent="0.15">
      <c r="A4730">
        <v>476.40152447999998</v>
      </c>
      <c r="B4730">
        <v>476.45218175999997</v>
      </c>
    </row>
    <row r="4731" spans="1:2" x14ac:dyDescent="0.15">
      <c r="A4731">
        <v>476.50151807999998</v>
      </c>
      <c r="B4731">
        <v>476.55218944000001</v>
      </c>
    </row>
    <row r="4732" spans="1:2" x14ac:dyDescent="0.15">
      <c r="A4732">
        <v>476.60152191999998</v>
      </c>
      <c r="B4732">
        <v>476.65219328000001</v>
      </c>
    </row>
    <row r="4733" spans="1:2" x14ac:dyDescent="0.15">
      <c r="A4733">
        <v>476.70151551999999</v>
      </c>
      <c r="B4733">
        <v>476.75219456000002</v>
      </c>
    </row>
    <row r="4734" spans="1:2" x14ac:dyDescent="0.15">
      <c r="A4734">
        <v>476.80151424000002</v>
      </c>
      <c r="B4734">
        <v>476.852192</v>
      </c>
    </row>
    <row r="4735" spans="1:2" x14ac:dyDescent="0.15">
      <c r="A4735">
        <v>476.90152191999999</v>
      </c>
      <c r="B4735">
        <v>476.95218815999999</v>
      </c>
    </row>
    <row r="4736" spans="1:2" x14ac:dyDescent="0.15">
      <c r="A4736">
        <v>477.00151679999999</v>
      </c>
      <c r="B4736">
        <v>477.05219072</v>
      </c>
    </row>
    <row r="4737" spans="1:2" x14ac:dyDescent="0.15">
      <c r="A4737">
        <v>477.10151936</v>
      </c>
      <c r="B4737">
        <v>477.15218815999998</v>
      </c>
    </row>
    <row r="4738" spans="1:2" x14ac:dyDescent="0.15">
      <c r="A4738">
        <v>477.20151808000003</v>
      </c>
      <c r="B4738">
        <v>477.25218816</v>
      </c>
    </row>
    <row r="4739" spans="1:2" x14ac:dyDescent="0.15">
      <c r="A4739">
        <v>477.30151552000001</v>
      </c>
      <c r="B4739">
        <v>477.35218944000002</v>
      </c>
    </row>
    <row r="4740" spans="1:2" x14ac:dyDescent="0.15">
      <c r="A4740">
        <v>477.40152064</v>
      </c>
      <c r="B4740">
        <v>477.45219200000003</v>
      </c>
    </row>
    <row r="4741" spans="1:2" x14ac:dyDescent="0.15">
      <c r="A4741">
        <v>477.50151552</v>
      </c>
      <c r="B4741">
        <v>477.55219327999998</v>
      </c>
    </row>
    <row r="4742" spans="1:2" x14ac:dyDescent="0.15">
      <c r="A4742">
        <v>477.60151295999998</v>
      </c>
      <c r="B4742">
        <v>477.65218176000002</v>
      </c>
    </row>
    <row r="4743" spans="1:2" x14ac:dyDescent="0.15">
      <c r="A4743">
        <v>477.70151808000003</v>
      </c>
      <c r="B4743">
        <v>477.75219327999997</v>
      </c>
    </row>
    <row r="4744" spans="1:2" x14ac:dyDescent="0.15">
      <c r="A4744">
        <v>477.80151296000003</v>
      </c>
      <c r="B4744">
        <v>477.85219455999999</v>
      </c>
    </row>
    <row r="4745" spans="1:2" x14ac:dyDescent="0.15">
      <c r="A4745">
        <v>477.90151680000002</v>
      </c>
      <c r="B4745">
        <v>477.95219071999998</v>
      </c>
    </row>
    <row r="4746" spans="1:2" x14ac:dyDescent="0.15">
      <c r="A4746">
        <v>478.00151296000001</v>
      </c>
      <c r="B4746">
        <v>478.05218688000002</v>
      </c>
    </row>
    <row r="4747" spans="1:2" x14ac:dyDescent="0.15">
      <c r="A4747">
        <v>478.10151680000001</v>
      </c>
      <c r="B4747">
        <v>478.15218687999999</v>
      </c>
    </row>
    <row r="4748" spans="1:2" x14ac:dyDescent="0.15">
      <c r="A4748">
        <v>478.20152064000001</v>
      </c>
      <c r="B4748">
        <v>478.25219327999997</v>
      </c>
    </row>
    <row r="4749" spans="1:2" x14ac:dyDescent="0.15">
      <c r="A4749">
        <v>478.30151039999998</v>
      </c>
      <c r="B4749">
        <v>478.35218687999998</v>
      </c>
    </row>
    <row r="4750" spans="1:2" x14ac:dyDescent="0.15">
      <c r="A4750">
        <v>478.40151040000001</v>
      </c>
      <c r="B4750">
        <v>478.45218815999999</v>
      </c>
    </row>
    <row r="4751" spans="1:2" x14ac:dyDescent="0.15">
      <c r="A4751">
        <v>478.50151296000001</v>
      </c>
      <c r="B4751">
        <v>478.55218559999997</v>
      </c>
    </row>
    <row r="4752" spans="1:2" x14ac:dyDescent="0.15">
      <c r="A4752">
        <v>478.60150912</v>
      </c>
      <c r="B4752">
        <v>478.65218432</v>
      </c>
    </row>
    <row r="4753" spans="1:2" x14ac:dyDescent="0.15">
      <c r="A4753">
        <v>478.70151296</v>
      </c>
      <c r="B4753">
        <v>478.75218560000002</v>
      </c>
    </row>
    <row r="4754" spans="1:2" x14ac:dyDescent="0.15">
      <c r="A4754">
        <v>478.80150911999999</v>
      </c>
      <c r="B4754">
        <v>478.85218559999998</v>
      </c>
    </row>
    <row r="4755" spans="1:2" x14ac:dyDescent="0.15">
      <c r="A4755">
        <v>478.90150784000002</v>
      </c>
      <c r="B4755">
        <v>478.95218047999998</v>
      </c>
    </row>
    <row r="4756" spans="1:2" x14ac:dyDescent="0.15">
      <c r="A4756">
        <v>479.00151296000001</v>
      </c>
      <c r="B4756">
        <v>479.05218559999997</v>
      </c>
    </row>
    <row r="4757" spans="1:2" x14ac:dyDescent="0.15">
      <c r="A4757">
        <v>479.10150784000001</v>
      </c>
      <c r="B4757">
        <v>479.15218176000002</v>
      </c>
    </row>
    <row r="4758" spans="1:2" x14ac:dyDescent="0.15">
      <c r="A4758">
        <v>479.20150783999998</v>
      </c>
      <c r="B4758">
        <v>479.2521792</v>
      </c>
    </row>
    <row r="4759" spans="1:2" x14ac:dyDescent="0.15">
      <c r="A4759">
        <v>479.30151552000001</v>
      </c>
      <c r="B4759">
        <v>479.35218559999998</v>
      </c>
    </row>
    <row r="4760" spans="1:2" x14ac:dyDescent="0.15">
      <c r="A4760">
        <v>479.40151423999998</v>
      </c>
      <c r="B4760">
        <v>479.45218432000001</v>
      </c>
    </row>
    <row r="4761" spans="1:2" x14ac:dyDescent="0.15">
      <c r="A4761">
        <v>479.50150783999999</v>
      </c>
      <c r="B4761">
        <v>479.55218176</v>
      </c>
    </row>
    <row r="4762" spans="1:2" x14ac:dyDescent="0.15">
      <c r="A4762">
        <v>479.60150784000001</v>
      </c>
      <c r="B4762">
        <v>479.65218048000003</v>
      </c>
    </row>
    <row r="4763" spans="1:2" x14ac:dyDescent="0.15">
      <c r="A4763">
        <v>479.70150655999998</v>
      </c>
      <c r="B4763">
        <v>479.7521792</v>
      </c>
    </row>
    <row r="4764" spans="1:2" x14ac:dyDescent="0.15">
      <c r="A4764">
        <v>479.80151167999998</v>
      </c>
      <c r="B4764">
        <v>479.85218944000002</v>
      </c>
    </row>
    <row r="4765" spans="1:2" x14ac:dyDescent="0.15">
      <c r="A4765">
        <v>479.90150527999998</v>
      </c>
      <c r="B4765">
        <v>479.95218304000002</v>
      </c>
    </row>
    <row r="4766" spans="1:2" x14ac:dyDescent="0.15">
      <c r="A4766">
        <v>480.00150400000001</v>
      </c>
      <c r="B4766">
        <v>480.05218176</v>
      </c>
    </row>
    <row r="4767" spans="1:2" x14ac:dyDescent="0.15">
      <c r="A4767">
        <v>480.10150399999998</v>
      </c>
      <c r="B4767">
        <v>480.15218304000001</v>
      </c>
    </row>
    <row r="4768" spans="1:2" x14ac:dyDescent="0.15">
      <c r="A4768">
        <v>480.20150527999999</v>
      </c>
      <c r="B4768">
        <v>480.25218175999998</v>
      </c>
    </row>
    <row r="4769" spans="1:2" x14ac:dyDescent="0.15">
      <c r="A4769">
        <v>480.30150271999997</v>
      </c>
      <c r="B4769">
        <v>480.35218304</v>
      </c>
    </row>
    <row r="4770" spans="1:2" x14ac:dyDescent="0.15">
      <c r="A4770">
        <v>480.40150912000001</v>
      </c>
      <c r="B4770">
        <v>480.45217023999999</v>
      </c>
    </row>
    <row r="4771" spans="1:2" x14ac:dyDescent="0.15">
      <c r="A4771">
        <v>480.50150911999998</v>
      </c>
      <c r="B4771">
        <v>480.55217535999998</v>
      </c>
    </row>
    <row r="4772" spans="1:2" x14ac:dyDescent="0.15">
      <c r="A4772">
        <v>480.60150528000003</v>
      </c>
      <c r="B4772">
        <v>480.65218048000003</v>
      </c>
    </row>
    <row r="4773" spans="1:2" x14ac:dyDescent="0.15">
      <c r="A4773">
        <v>480.70150527999999</v>
      </c>
      <c r="B4773">
        <v>480.75218303999998</v>
      </c>
    </row>
    <row r="4774" spans="1:2" x14ac:dyDescent="0.15">
      <c r="A4774">
        <v>480.80150271999997</v>
      </c>
      <c r="B4774">
        <v>480.85217408</v>
      </c>
    </row>
    <row r="4775" spans="1:2" x14ac:dyDescent="0.15">
      <c r="A4775">
        <v>480.90150527999998</v>
      </c>
      <c r="B4775">
        <v>480.95217919999999</v>
      </c>
    </row>
    <row r="4776" spans="1:2" x14ac:dyDescent="0.15">
      <c r="A4776">
        <v>481.00150272000002</v>
      </c>
      <c r="B4776">
        <v>481.05217152</v>
      </c>
    </row>
    <row r="4777" spans="1:2" x14ac:dyDescent="0.15">
      <c r="A4777">
        <v>481.10150656000002</v>
      </c>
      <c r="B4777">
        <v>481.15217280000002</v>
      </c>
    </row>
    <row r="4778" spans="1:2" x14ac:dyDescent="0.15">
      <c r="A4778">
        <v>481.20150527999999</v>
      </c>
      <c r="B4778">
        <v>481.25217151999999</v>
      </c>
    </row>
    <row r="4779" spans="1:2" x14ac:dyDescent="0.15">
      <c r="A4779">
        <v>481.30150271999997</v>
      </c>
      <c r="B4779">
        <v>481.35217280000001</v>
      </c>
    </row>
    <row r="4780" spans="1:2" x14ac:dyDescent="0.15">
      <c r="A4780">
        <v>481.40150144</v>
      </c>
      <c r="B4780">
        <v>481.45217536000001</v>
      </c>
    </row>
    <row r="4781" spans="1:2" x14ac:dyDescent="0.15">
      <c r="A4781">
        <v>481.50150272000002</v>
      </c>
      <c r="B4781">
        <v>481.55217152</v>
      </c>
    </row>
    <row r="4782" spans="1:2" x14ac:dyDescent="0.15">
      <c r="A4782">
        <v>481.60150912</v>
      </c>
      <c r="B4782">
        <v>481.65217152000002</v>
      </c>
    </row>
    <row r="4783" spans="1:2" x14ac:dyDescent="0.15">
      <c r="A4783">
        <v>481.70150144000002</v>
      </c>
      <c r="B4783">
        <v>481.75217536000002</v>
      </c>
    </row>
    <row r="4784" spans="1:2" x14ac:dyDescent="0.15">
      <c r="A4784">
        <v>481.80149376000003</v>
      </c>
      <c r="B4784">
        <v>481.85217663999998</v>
      </c>
    </row>
    <row r="4785" spans="1:2" x14ac:dyDescent="0.15">
      <c r="A4785">
        <v>481.90150272</v>
      </c>
      <c r="B4785">
        <v>481.95217408000002</v>
      </c>
    </row>
    <row r="4786" spans="1:2" x14ac:dyDescent="0.15">
      <c r="A4786">
        <v>482.00150144000003</v>
      </c>
      <c r="B4786">
        <v>482.05217535999998</v>
      </c>
    </row>
    <row r="4787" spans="1:2" x14ac:dyDescent="0.15">
      <c r="A4787">
        <v>482.10149760000002</v>
      </c>
      <c r="B4787">
        <v>482.15217023999998</v>
      </c>
    </row>
    <row r="4788" spans="1:2" x14ac:dyDescent="0.15">
      <c r="A4788">
        <v>482.20150144000002</v>
      </c>
      <c r="B4788">
        <v>482.25217407999997</v>
      </c>
    </row>
    <row r="4789" spans="1:2" x14ac:dyDescent="0.15">
      <c r="A4789">
        <v>482.30149632000001</v>
      </c>
      <c r="B4789">
        <v>482.35217535999999</v>
      </c>
    </row>
    <row r="4790" spans="1:2" x14ac:dyDescent="0.15">
      <c r="A4790">
        <v>482.40149503999999</v>
      </c>
      <c r="B4790">
        <v>482.45216768</v>
      </c>
    </row>
    <row r="4791" spans="1:2" x14ac:dyDescent="0.15">
      <c r="A4791">
        <v>482.50150144000003</v>
      </c>
      <c r="B4791">
        <v>482.55217024000001</v>
      </c>
    </row>
    <row r="4792" spans="1:2" x14ac:dyDescent="0.15">
      <c r="A4792">
        <v>482.60149632000002</v>
      </c>
      <c r="B4792">
        <v>482.65216767999999</v>
      </c>
    </row>
    <row r="4793" spans="1:2" x14ac:dyDescent="0.15">
      <c r="A4793">
        <v>482.70149631999999</v>
      </c>
      <c r="B4793">
        <v>482.75217151999999</v>
      </c>
    </row>
    <row r="4794" spans="1:2" x14ac:dyDescent="0.15">
      <c r="A4794">
        <v>482.80150143999998</v>
      </c>
      <c r="B4794">
        <v>482.85216895999997</v>
      </c>
    </row>
    <row r="4795" spans="1:2" x14ac:dyDescent="0.15">
      <c r="A4795">
        <v>482.90149760000003</v>
      </c>
      <c r="B4795">
        <v>482.95217151999998</v>
      </c>
    </row>
    <row r="4796" spans="1:2" x14ac:dyDescent="0.15">
      <c r="A4796">
        <v>483.00149632</v>
      </c>
      <c r="B4796">
        <v>483.05217024000001</v>
      </c>
    </row>
    <row r="4797" spans="1:2" x14ac:dyDescent="0.15">
      <c r="A4797">
        <v>483.10150399999998</v>
      </c>
      <c r="B4797">
        <v>483.15217023999998</v>
      </c>
    </row>
    <row r="4798" spans="1:2" x14ac:dyDescent="0.15">
      <c r="A4798">
        <v>483.20149504</v>
      </c>
      <c r="B4798">
        <v>483.25216640000002</v>
      </c>
    </row>
    <row r="4799" spans="1:2" x14ac:dyDescent="0.15">
      <c r="A4799">
        <v>483.30149376000003</v>
      </c>
      <c r="B4799">
        <v>483.35216639999999</v>
      </c>
    </row>
    <row r="4800" spans="1:2" x14ac:dyDescent="0.15">
      <c r="A4800">
        <v>483.40149375999999</v>
      </c>
      <c r="B4800">
        <v>483.45217023999999</v>
      </c>
    </row>
    <row r="4801" spans="1:2" x14ac:dyDescent="0.15">
      <c r="A4801">
        <v>483.50149887999999</v>
      </c>
      <c r="B4801">
        <v>483.55216896000002</v>
      </c>
    </row>
    <row r="4802" spans="1:2" x14ac:dyDescent="0.15">
      <c r="A4802">
        <v>483.60149247999999</v>
      </c>
      <c r="B4802">
        <v>483.65216767999999</v>
      </c>
    </row>
    <row r="4803" spans="1:2" x14ac:dyDescent="0.15">
      <c r="A4803">
        <v>483.70149504</v>
      </c>
      <c r="B4803">
        <v>483.75216768000001</v>
      </c>
    </row>
    <row r="4804" spans="1:2" x14ac:dyDescent="0.15">
      <c r="A4804">
        <v>483.80149632000001</v>
      </c>
      <c r="B4804">
        <v>483.85216895999997</v>
      </c>
    </row>
    <row r="4805" spans="1:2" x14ac:dyDescent="0.15">
      <c r="A4805">
        <v>483.90148992000002</v>
      </c>
      <c r="B4805">
        <v>483.95215744000001</v>
      </c>
    </row>
    <row r="4806" spans="1:2" x14ac:dyDescent="0.15">
      <c r="A4806">
        <v>484.00149376000002</v>
      </c>
      <c r="B4806">
        <v>484.05216000000001</v>
      </c>
    </row>
    <row r="4807" spans="1:2" x14ac:dyDescent="0.15">
      <c r="A4807">
        <v>484.10148607999997</v>
      </c>
      <c r="B4807">
        <v>484.15216767999999</v>
      </c>
    </row>
    <row r="4808" spans="1:2" x14ac:dyDescent="0.15">
      <c r="A4808">
        <v>484.20148608</v>
      </c>
      <c r="B4808">
        <v>484.25216640000002</v>
      </c>
    </row>
    <row r="4809" spans="1:2" x14ac:dyDescent="0.15">
      <c r="A4809">
        <v>484.30149247999998</v>
      </c>
      <c r="B4809">
        <v>484.35216128000002</v>
      </c>
    </row>
    <row r="4810" spans="1:2" x14ac:dyDescent="0.15">
      <c r="A4810">
        <v>484.40149248</v>
      </c>
      <c r="B4810">
        <v>484.45216127999998</v>
      </c>
    </row>
    <row r="4811" spans="1:2" x14ac:dyDescent="0.15">
      <c r="A4811">
        <v>484.50148991999998</v>
      </c>
      <c r="B4811">
        <v>484.55216511999998</v>
      </c>
    </row>
    <row r="4812" spans="1:2" x14ac:dyDescent="0.15">
      <c r="A4812">
        <v>484.6014912</v>
      </c>
      <c r="B4812">
        <v>484.65216512000001</v>
      </c>
    </row>
    <row r="4813" spans="1:2" x14ac:dyDescent="0.15">
      <c r="A4813">
        <v>484.70149248000001</v>
      </c>
      <c r="B4813">
        <v>484.75216255999999</v>
      </c>
    </row>
    <row r="4814" spans="1:2" x14ac:dyDescent="0.15">
      <c r="A4814">
        <v>484.80148736000001</v>
      </c>
      <c r="B4814">
        <v>484.85215743999998</v>
      </c>
    </row>
    <row r="4815" spans="1:2" x14ac:dyDescent="0.15">
      <c r="A4815">
        <v>484.90148735999998</v>
      </c>
      <c r="B4815">
        <v>484.95215616000002</v>
      </c>
    </row>
    <row r="4816" spans="1:2" x14ac:dyDescent="0.15">
      <c r="A4816">
        <v>485.00148736</v>
      </c>
      <c r="B4816">
        <v>485.05215743999997</v>
      </c>
    </row>
    <row r="4817" spans="1:2" x14ac:dyDescent="0.15">
      <c r="A4817">
        <v>485.10148607999997</v>
      </c>
      <c r="B4817">
        <v>485.15215103999998</v>
      </c>
    </row>
    <row r="4818" spans="1:2" x14ac:dyDescent="0.15">
      <c r="A4818">
        <v>485.20148991999997</v>
      </c>
      <c r="B4818">
        <v>485.25215872000001</v>
      </c>
    </row>
    <row r="4819" spans="1:2" x14ac:dyDescent="0.15">
      <c r="A4819">
        <v>485.30148991999999</v>
      </c>
      <c r="B4819">
        <v>485.35216512</v>
      </c>
    </row>
    <row r="4820" spans="1:2" x14ac:dyDescent="0.15">
      <c r="A4820">
        <v>485.40148607999998</v>
      </c>
      <c r="B4820">
        <v>485.45215872</v>
      </c>
    </row>
    <row r="4821" spans="1:2" x14ac:dyDescent="0.15">
      <c r="A4821">
        <v>485.50148863999999</v>
      </c>
      <c r="B4821">
        <v>485.55215615999998</v>
      </c>
    </row>
    <row r="4822" spans="1:2" x14ac:dyDescent="0.15">
      <c r="A4822">
        <v>485.60148479999998</v>
      </c>
      <c r="B4822">
        <v>485.65215744</v>
      </c>
    </row>
    <row r="4823" spans="1:2" x14ac:dyDescent="0.15">
      <c r="A4823">
        <v>485.70148352000001</v>
      </c>
      <c r="B4823">
        <v>485.75215616000003</v>
      </c>
    </row>
    <row r="4824" spans="1:2" x14ac:dyDescent="0.15">
      <c r="A4824">
        <v>485.80148223999998</v>
      </c>
      <c r="B4824">
        <v>485.85216000000003</v>
      </c>
    </row>
    <row r="4825" spans="1:2" x14ac:dyDescent="0.15">
      <c r="A4825">
        <v>485.90148607999998</v>
      </c>
      <c r="B4825">
        <v>485.95215744000001</v>
      </c>
    </row>
    <row r="4826" spans="1:2" x14ac:dyDescent="0.15">
      <c r="A4826">
        <v>486.00148223999997</v>
      </c>
      <c r="B4826">
        <v>486.05215232</v>
      </c>
    </row>
    <row r="4827" spans="1:2" x14ac:dyDescent="0.15">
      <c r="A4827">
        <v>486.10148351999999</v>
      </c>
      <c r="B4827">
        <v>486.15215360000002</v>
      </c>
    </row>
    <row r="4828" spans="1:2" x14ac:dyDescent="0.15">
      <c r="A4828">
        <v>486.20148608</v>
      </c>
      <c r="B4828">
        <v>486.25216128</v>
      </c>
    </row>
    <row r="4829" spans="1:2" x14ac:dyDescent="0.15">
      <c r="A4829">
        <v>486.30148991999999</v>
      </c>
      <c r="B4829">
        <v>486.35215232000002</v>
      </c>
    </row>
    <row r="4830" spans="1:2" x14ac:dyDescent="0.15">
      <c r="A4830">
        <v>486.40148224000001</v>
      </c>
      <c r="B4830">
        <v>486.45215488000002</v>
      </c>
    </row>
    <row r="4831" spans="1:2" x14ac:dyDescent="0.15">
      <c r="A4831">
        <v>486.50148095999998</v>
      </c>
      <c r="B4831">
        <v>486.55215104000001</v>
      </c>
    </row>
    <row r="4832" spans="1:2" x14ac:dyDescent="0.15">
      <c r="A4832">
        <v>486.60148351999999</v>
      </c>
      <c r="B4832">
        <v>486.65215744</v>
      </c>
    </row>
    <row r="4833" spans="1:2" x14ac:dyDescent="0.15">
      <c r="A4833">
        <v>486.70148735999999</v>
      </c>
      <c r="B4833">
        <v>486.75215487999998</v>
      </c>
    </row>
    <row r="4834" spans="1:2" x14ac:dyDescent="0.15">
      <c r="A4834">
        <v>486.80148480000003</v>
      </c>
      <c r="B4834">
        <v>486.85215615999999</v>
      </c>
    </row>
    <row r="4835" spans="1:2" x14ac:dyDescent="0.15">
      <c r="A4835">
        <v>486.90148224000001</v>
      </c>
      <c r="B4835">
        <v>486.95215359999997</v>
      </c>
    </row>
    <row r="4836" spans="1:2" x14ac:dyDescent="0.15">
      <c r="A4836">
        <v>487.00148480000001</v>
      </c>
      <c r="B4836">
        <v>487.0521536</v>
      </c>
    </row>
    <row r="4837" spans="1:2" x14ac:dyDescent="0.15">
      <c r="A4837">
        <v>487.10148351999999</v>
      </c>
      <c r="B4837">
        <v>487.15214847999999</v>
      </c>
    </row>
    <row r="4838" spans="1:2" x14ac:dyDescent="0.15">
      <c r="A4838">
        <v>487.20148224000002</v>
      </c>
      <c r="B4838">
        <v>487.25214976000001</v>
      </c>
    </row>
    <row r="4839" spans="1:2" x14ac:dyDescent="0.15">
      <c r="A4839">
        <v>487.30147968</v>
      </c>
      <c r="B4839">
        <v>487.35215488</v>
      </c>
    </row>
    <row r="4840" spans="1:2" x14ac:dyDescent="0.15">
      <c r="A4840">
        <v>487.40148224000001</v>
      </c>
      <c r="B4840">
        <v>487.45214848000001</v>
      </c>
    </row>
    <row r="4841" spans="1:2" x14ac:dyDescent="0.15">
      <c r="A4841">
        <v>487.50148608000001</v>
      </c>
      <c r="B4841">
        <v>487.55214848000003</v>
      </c>
    </row>
    <row r="4842" spans="1:2" x14ac:dyDescent="0.15">
      <c r="A4842">
        <v>487.60147840000002</v>
      </c>
      <c r="B4842">
        <v>487.65214592000001</v>
      </c>
    </row>
    <row r="4843" spans="1:2" x14ac:dyDescent="0.15">
      <c r="A4843">
        <v>487.70147967999998</v>
      </c>
      <c r="B4843">
        <v>487.75215231999999</v>
      </c>
    </row>
    <row r="4844" spans="1:2" x14ac:dyDescent="0.15">
      <c r="A4844">
        <v>487.80148480000003</v>
      </c>
      <c r="B4844">
        <v>487.85215104000002</v>
      </c>
    </row>
    <row r="4845" spans="1:2" x14ac:dyDescent="0.15">
      <c r="A4845">
        <v>487.90148224000001</v>
      </c>
      <c r="B4845">
        <v>487.95215616000002</v>
      </c>
    </row>
    <row r="4846" spans="1:2" x14ac:dyDescent="0.15">
      <c r="A4846">
        <v>488.00147328000003</v>
      </c>
      <c r="B4846">
        <v>488.05215232</v>
      </c>
    </row>
    <row r="4847" spans="1:2" x14ac:dyDescent="0.15">
      <c r="A4847">
        <v>488.10147840000002</v>
      </c>
      <c r="B4847">
        <v>488.15215232000003</v>
      </c>
    </row>
    <row r="4848" spans="1:2" x14ac:dyDescent="0.15">
      <c r="A4848">
        <v>488.20147584</v>
      </c>
      <c r="B4848">
        <v>488.25214976000001</v>
      </c>
    </row>
    <row r="4849" spans="1:2" x14ac:dyDescent="0.15">
      <c r="A4849">
        <v>488.30147584000002</v>
      </c>
      <c r="B4849">
        <v>488.35214975999997</v>
      </c>
    </row>
    <row r="4850" spans="1:2" x14ac:dyDescent="0.15">
      <c r="A4850">
        <v>488.40147328</v>
      </c>
      <c r="B4850">
        <v>488.45214592000002</v>
      </c>
    </row>
    <row r="4851" spans="1:2" x14ac:dyDescent="0.15">
      <c r="A4851">
        <v>488.50147071999999</v>
      </c>
      <c r="B4851">
        <v>488.55214719999998</v>
      </c>
    </row>
    <row r="4852" spans="1:2" x14ac:dyDescent="0.15">
      <c r="A4852">
        <v>488.60147455999999</v>
      </c>
      <c r="B4852">
        <v>488.65213824</v>
      </c>
    </row>
    <row r="4853" spans="1:2" x14ac:dyDescent="0.15">
      <c r="A4853">
        <v>488.70147584</v>
      </c>
      <c r="B4853">
        <v>488.75214591999998</v>
      </c>
    </row>
    <row r="4854" spans="1:2" x14ac:dyDescent="0.15">
      <c r="A4854">
        <v>488.80147199999999</v>
      </c>
      <c r="B4854">
        <v>488.85214592</v>
      </c>
    </row>
    <row r="4855" spans="1:2" x14ac:dyDescent="0.15">
      <c r="A4855">
        <v>488.90147328</v>
      </c>
      <c r="B4855">
        <v>488.95214720000001</v>
      </c>
    </row>
    <row r="4856" spans="1:2" x14ac:dyDescent="0.15">
      <c r="A4856">
        <v>489.00146816</v>
      </c>
      <c r="B4856">
        <v>489.05214848000003</v>
      </c>
    </row>
    <row r="4857" spans="1:2" x14ac:dyDescent="0.15">
      <c r="A4857">
        <v>489.10147583999998</v>
      </c>
      <c r="B4857">
        <v>489.15214336000003</v>
      </c>
    </row>
    <row r="4858" spans="1:2" x14ac:dyDescent="0.15">
      <c r="A4858">
        <v>489.20147200000002</v>
      </c>
      <c r="B4858">
        <v>489.25214720000002</v>
      </c>
    </row>
    <row r="4859" spans="1:2" x14ac:dyDescent="0.15">
      <c r="A4859">
        <v>489.30147072</v>
      </c>
      <c r="B4859">
        <v>489.35214719999999</v>
      </c>
    </row>
    <row r="4860" spans="1:2" x14ac:dyDescent="0.15">
      <c r="A4860">
        <v>489.40147200000001</v>
      </c>
      <c r="B4860">
        <v>489.45214207999999</v>
      </c>
    </row>
    <row r="4861" spans="1:2" x14ac:dyDescent="0.15">
      <c r="A4861">
        <v>489.50147199999998</v>
      </c>
      <c r="B4861">
        <v>489.55214848000003</v>
      </c>
    </row>
    <row r="4862" spans="1:2" x14ac:dyDescent="0.15">
      <c r="A4862">
        <v>489.60146816000002</v>
      </c>
      <c r="B4862">
        <v>489.6521472</v>
      </c>
    </row>
    <row r="4863" spans="1:2" x14ac:dyDescent="0.15">
      <c r="A4863">
        <v>489.70147328000002</v>
      </c>
      <c r="B4863">
        <v>489.75214080000001</v>
      </c>
    </row>
    <row r="4864" spans="1:2" x14ac:dyDescent="0.15">
      <c r="A4864">
        <v>489.80147199999999</v>
      </c>
      <c r="B4864">
        <v>489.85213696</v>
      </c>
    </row>
    <row r="4865" spans="1:2" x14ac:dyDescent="0.15">
      <c r="A4865">
        <v>489.90147200000001</v>
      </c>
      <c r="B4865">
        <v>489.95214207999999</v>
      </c>
    </row>
    <row r="4866" spans="1:2" x14ac:dyDescent="0.15">
      <c r="A4866">
        <v>490.00146943999999</v>
      </c>
      <c r="B4866">
        <v>490.05213952000003</v>
      </c>
    </row>
    <row r="4867" spans="1:2" x14ac:dyDescent="0.15">
      <c r="A4867">
        <v>490.10146944000002</v>
      </c>
      <c r="B4867">
        <v>490.15214207999998</v>
      </c>
    </row>
    <row r="4868" spans="1:2" x14ac:dyDescent="0.15">
      <c r="A4868">
        <v>490.20147071999997</v>
      </c>
      <c r="B4868">
        <v>490.25214591999998</v>
      </c>
    </row>
    <row r="4869" spans="1:2" x14ac:dyDescent="0.15">
      <c r="A4869">
        <v>490.30146816000001</v>
      </c>
      <c r="B4869">
        <v>490.35214592</v>
      </c>
    </row>
    <row r="4870" spans="1:2" x14ac:dyDescent="0.15">
      <c r="A4870">
        <v>490.40147072000002</v>
      </c>
      <c r="B4870">
        <v>490.45213824000001</v>
      </c>
    </row>
    <row r="4871" spans="1:2" x14ac:dyDescent="0.15">
      <c r="A4871">
        <v>490.50146432000003</v>
      </c>
      <c r="B4871">
        <v>490.55213695999998</v>
      </c>
    </row>
    <row r="4872" spans="1:2" x14ac:dyDescent="0.15">
      <c r="A4872">
        <v>490.60146304</v>
      </c>
      <c r="B4872">
        <v>490.65213824</v>
      </c>
    </row>
    <row r="4873" spans="1:2" x14ac:dyDescent="0.15">
      <c r="A4873">
        <v>490.70146815999999</v>
      </c>
      <c r="B4873">
        <v>490.75214080000001</v>
      </c>
    </row>
    <row r="4874" spans="1:2" x14ac:dyDescent="0.15">
      <c r="A4874">
        <v>490.80146431999998</v>
      </c>
      <c r="B4874">
        <v>490.85213951999998</v>
      </c>
    </row>
    <row r="4875" spans="1:2" x14ac:dyDescent="0.15">
      <c r="A4875">
        <v>490.90146944000003</v>
      </c>
      <c r="B4875">
        <v>490.95214207999999</v>
      </c>
    </row>
    <row r="4876" spans="1:2" x14ac:dyDescent="0.15">
      <c r="A4876">
        <v>491.00147584000001</v>
      </c>
      <c r="B4876">
        <v>491.05213952000003</v>
      </c>
    </row>
    <row r="4877" spans="1:2" x14ac:dyDescent="0.15">
      <c r="A4877">
        <v>491.10146816000002</v>
      </c>
      <c r="B4877">
        <v>491.15214336000003</v>
      </c>
    </row>
    <row r="4878" spans="1:2" x14ac:dyDescent="0.15">
      <c r="A4878">
        <v>491.20147071999997</v>
      </c>
      <c r="B4878">
        <v>491.25213567999998</v>
      </c>
    </row>
    <row r="4879" spans="1:2" x14ac:dyDescent="0.15">
      <c r="A4879">
        <v>491.30146688000002</v>
      </c>
      <c r="B4879">
        <v>491.35214079999997</v>
      </c>
    </row>
    <row r="4880" spans="1:2" x14ac:dyDescent="0.15">
      <c r="A4880">
        <v>491.40146432</v>
      </c>
      <c r="B4880">
        <v>491.45213568000003</v>
      </c>
    </row>
    <row r="4881" spans="1:2" x14ac:dyDescent="0.15">
      <c r="A4881">
        <v>491.50146943999999</v>
      </c>
      <c r="B4881">
        <v>491.55213823999998</v>
      </c>
    </row>
    <row r="4882" spans="1:2" x14ac:dyDescent="0.15">
      <c r="A4882">
        <v>491.60146431999999</v>
      </c>
      <c r="B4882">
        <v>491.65214079999998</v>
      </c>
    </row>
    <row r="4883" spans="1:2" x14ac:dyDescent="0.15">
      <c r="A4883">
        <v>491.70146047999998</v>
      </c>
      <c r="B4883">
        <v>491.75213824000002</v>
      </c>
    </row>
    <row r="4884" spans="1:2" x14ac:dyDescent="0.15">
      <c r="A4884">
        <v>491.80146559999997</v>
      </c>
      <c r="B4884">
        <v>491.85214336000001</v>
      </c>
    </row>
    <row r="4885" spans="1:2" x14ac:dyDescent="0.15">
      <c r="A4885">
        <v>491.90146176000002</v>
      </c>
      <c r="B4885">
        <v>491.9521408</v>
      </c>
    </row>
    <row r="4886" spans="1:2" x14ac:dyDescent="0.15">
      <c r="A4886">
        <v>492.00146303999998</v>
      </c>
      <c r="B4886">
        <v>492.05212927999997</v>
      </c>
    </row>
    <row r="4887" spans="1:2" x14ac:dyDescent="0.15">
      <c r="A4887">
        <v>492.10146176000001</v>
      </c>
      <c r="B4887">
        <v>492.15213696000001</v>
      </c>
    </row>
    <row r="4888" spans="1:2" x14ac:dyDescent="0.15">
      <c r="A4888">
        <v>492.20146047999998</v>
      </c>
      <c r="B4888">
        <v>492.25213567999998</v>
      </c>
    </row>
    <row r="4889" spans="1:2" x14ac:dyDescent="0.15">
      <c r="A4889">
        <v>492.30146559999997</v>
      </c>
      <c r="B4889">
        <v>492.35213568</v>
      </c>
    </row>
    <row r="4890" spans="1:2" x14ac:dyDescent="0.15">
      <c r="A4890">
        <v>492.40145791999998</v>
      </c>
      <c r="B4890">
        <v>492.45213056</v>
      </c>
    </row>
    <row r="4891" spans="1:2" x14ac:dyDescent="0.15">
      <c r="A4891">
        <v>492.5014592</v>
      </c>
      <c r="B4891">
        <v>492.5521344</v>
      </c>
    </row>
    <row r="4892" spans="1:2" x14ac:dyDescent="0.15">
      <c r="A4892">
        <v>492.60145920000002</v>
      </c>
      <c r="B4892">
        <v>492.65213440000002</v>
      </c>
    </row>
    <row r="4893" spans="1:2" x14ac:dyDescent="0.15">
      <c r="A4893">
        <v>492.70146175999997</v>
      </c>
      <c r="B4893">
        <v>492.75213184</v>
      </c>
    </row>
    <row r="4894" spans="1:2" x14ac:dyDescent="0.15">
      <c r="A4894">
        <v>492.80146176</v>
      </c>
      <c r="B4894">
        <v>492.85212672</v>
      </c>
    </row>
    <row r="4895" spans="1:2" x14ac:dyDescent="0.15">
      <c r="A4895">
        <v>492.90146048000003</v>
      </c>
      <c r="B4895">
        <v>492.95212800000002</v>
      </c>
    </row>
    <row r="4896" spans="1:2" x14ac:dyDescent="0.15">
      <c r="A4896">
        <v>493.00145664000001</v>
      </c>
      <c r="B4896">
        <v>493.05213312000001</v>
      </c>
    </row>
    <row r="4897" spans="1:2" x14ac:dyDescent="0.15">
      <c r="A4897">
        <v>493.10145920000002</v>
      </c>
      <c r="B4897">
        <v>493.15213440000002</v>
      </c>
    </row>
    <row r="4898" spans="1:2" x14ac:dyDescent="0.15">
      <c r="A4898">
        <v>493.20145536000001</v>
      </c>
      <c r="B4898">
        <v>493.25213695999997</v>
      </c>
    </row>
    <row r="4899" spans="1:2" x14ac:dyDescent="0.15">
      <c r="A4899">
        <v>493.30146176</v>
      </c>
      <c r="B4899">
        <v>493.35212416000002</v>
      </c>
    </row>
    <row r="4900" spans="1:2" x14ac:dyDescent="0.15">
      <c r="A4900">
        <v>493.40146304000001</v>
      </c>
      <c r="B4900">
        <v>493.45213183999999</v>
      </c>
    </row>
    <row r="4901" spans="1:2" x14ac:dyDescent="0.15">
      <c r="A4901">
        <v>493.50145792000001</v>
      </c>
      <c r="B4901">
        <v>493.55212927999997</v>
      </c>
    </row>
    <row r="4902" spans="1:2" x14ac:dyDescent="0.15">
      <c r="A4902">
        <v>493.60145408</v>
      </c>
      <c r="B4902">
        <v>493.65213183999998</v>
      </c>
    </row>
    <row r="4903" spans="1:2" x14ac:dyDescent="0.15">
      <c r="A4903">
        <v>493.70146688</v>
      </c>
      <c r="B4903">
        <v>493.75211392</v>
      </c>
    </row>
    <row r="4904" spans="1:2" x14ac:dyDescent="0.15">
      <c r="A4904">
        <v>493.80146176</v>
      </c>
      <c r="B4904">
        <v>493.85213440000001</v>
      </c>
    </row>
    <row r="4905" spans="1:2" x14ac:dyDescent="0.15">
      <c r="A4905">
        <v>493.90145663999999</v>
      </c>
      <c r="B4905">
        <v>493.95213056</v>
      </c>
    </row>
    <row r="4906" spans="1:2" x14ac:dyDescent="0.15">
      <c r="A4906">
        <v>494.00145279999998</v>
      </c>
      <c r="B4906">
        <v>494.05212799999998</v>
      </c>
    </row>
    <row r="4907" spans="1:2" x14ac:dyDescent="0.15">
      <c r="A4907">
        <v>494.10145024000002</v>
      </c>
      <c r="B4907">
        <v>494.15212672000001</v>
      </c>
    </row>
    <row r="4908" spans="1:2" x14ac:dyDescent="0.15">
      <c r="A4908">
        <v>494.20145792</v>
      </c>
      <c r="B4908">
        <v>494.25213184</v>
      </c>
    </row>
    <row r="4909" spans="1:2" x14ac:dyDescent="0.15">
      <c r="A4909">
        <v>494.30144896000002</v>
      </c>
      <c r="B4909">
        <v>494.35212416000002</v>
      </c>
    </row>
    <row r="4910" spans="1:2" x14ac:dyDescent="0.15">
      <c r="A4910">
        <v>494.40145408000001</v>
      </c>
      <c r="B4910">
        <v>494.45212287999999</v>
      </c>
    </row>
    <row r="4911" spans="1:2" x14ac:dyDescent="0.15">
      <c r="A4911">
        <v>494.50144640000002</v>
      </c>
      <c r="B4911">
        <v>494.55212160000002</v>
      </c>
    </row>
    <row r="4912" spans="1:2" x14ac:dyDescent="0.15">
      <c r="A4912">
        <v>494.6014528</v>
      </c>
      <c r="B4912">
        <v>494.65212672000001</v>
      </c>
    </row>
    <row r="4913" spans="1:2" x14ac:dyDescent="0.15">
      <c r="A4913">
        <v>494.70145280000003</v>
      </c>
      <c r="B4913">
        <v>494.75212415999999</v>
      </c>
    </row>
    <row r="4914" spans="1:2" x14ac:dyDescent="0.15">
      <c r="A4914">
        <v>494.80145152</v>
      </c>
      <c r="B4914">
        <v>494.85212672</v>
      </c>
    </row>
    <row r="4915" spans="1:2" x14ac:dyDescent="0.15">
      <c r="A4915">
        <v>494.90145280000002</v>
      </c>
      <c r="B4915">
        <v>494.95212415999998</v>
      </c>
    </row>
    <row r="4916" spans="1:2" x14ac:dyDescent="0.15">
      <c r="A4916">
        <v>495.00145407999997</v>
      </c>
      <c r="B4916">
        <v>495.05212544</v>
      </c>
    </row>
    <row r="4917" spans="1:2" x14ac:dyDescent="0.15">
      <c r="A4917">
        <v>495.10145152000001</v>
      </c>
      <c r="B4917">
        <v>495.15212287999998</v>
      </c>
    </row>
    <row r="4918" spans="1:2" x14ac:dyDescent="0.15">
      <c r="A4918">
        <v>495.20145792</v>
      </c>
      <c r="B4918">
        <v>495.25212415999999</v>
      </c>
    </row>
    <row r="4919" spans="1:2" x14ac:dyDescent="0.15">
      <c r="A4919">
        <v>495.30146176</v>
      </c>
      <c r="B4919">
        <v>495.35212672</v>
      </c>
    </row>
    <row r="4920" spans="1:2" x14ac:dyDescent="0.15">
      <c r="A4920">
        <v>495.40145023999997</v>
      </c>
      <c r="B4920">
        <v>495.45212287999999</v>
      </c>
    </row>
    <row r="4921" spans="1:2" x14ac:dyDescent="0.15">
      <c r="A4921">
        <v>495.50145279999998</v>
      </c>
      <c r="B4921">
        <v>495.55212288000001</v>
      </c>
    </row>
    <row r="4922" spans="1:2" x14ac:dyDescent="0.15">
      <c r="A4922">
        <v>495.60144896000003</v>
      </c>
      <c r="B4922">
        <v>495.652128</v>
      </c>
    </row>
    <row r="4923" spans="1:2" x14ac:dyDescent="0.15">
      <c r="A4923">
        <v>495.70144895999999</v>
      </c>
      <c r="B4923">
        <v>495.75211519999999</v>
      </c>
    </row>
    <row r="4924" spans="1:2" x14ac:dyDescent="0.15">
      <c r="A4924">
        <v>495.80145279999999</v>
      </c>
      <c r="B4924">
        <v>495.85212288000002</v>
      </c>
    </row>
    <row r="4925" spans="1:2" x14ac:dyDescent="0.15">
      <c r="A4925">
        <v>495.90144767999999</v>
      </c>
      <c r="B4925">
        <v>495.9521216</v>
      </c>
    </row>
    <row r="4926" spans="1:2" x14ac:dyDescent="0.15">
      <c r="A4926">
        <v>496.00144896</v>
      </c>
      <c r="B4926">
        <v>496.05211648</v>
      </c>
    </row>
    <row r="4927" spans="1:2" x14ac:dyDescent="0.15">
      <c r="A4927">
        <v>496.10144896000003</v>
      </c>
      <c r="B4927">
        <v>496.15212416000003</v>
      </c>
    </row>
    <row r="4928" spans="1:2" x14ac:dyDescent="0.15">
      <c r="A4928">
        <v>496.20144768</v>
      </c>
      <c r="B4928">
        <v>496.25212032000002</v>
      </c>
    </row>
    <row r="4929" spans="1:2" x14ac:dyDescent="0.15">
      <c r="A4929">
        <v>496.30144511999998</v>
      </c>
      <c r="B4929">
        <v>496.35212544000001</v>
      </c>
    </row>
    <row r="4930" spans="1:2" x14ac:dyDescent="0.15">
      <c r="A4930">
        <v>496.4014464</v>
      </c>
      <c r="B4930">
        <v>496.45211904000001</v>
      </c>
    </row>
    <row r="4931" spans="1:2" x14ac:dyDescent="0.15">
      <c r="A4931">
        <v>496.50144</v>
      </c>
      <c r="B4931">
        <v>496.5521152</v>
      </c>
    </row>
    <row r="4932" spans="1:2" x14ac:dyDescent="0.15">
      <c r="A4932">
        <v>496.60144511999999</v>
      </c>
      <c r="B4932">
        <v>496.65211520000003</v>
      </c>
    </row>
    <row r="4933" spans="1:2" x14ac:dyDescent="0.15">
      <c r="A4933">
        <v>496.70144384000002</v>
      </c>
      <c r="B4933">
        <v>496.75211008000002</v>
      </c>
    </row>
    <row r="4934" spans="1:2" x14ac:dyDescent="0.15">
      <c r="A4934">
        <v>496.80144128000001</v>
      </c>
      <c r="B4934">
        <v>496.85212031999998</v>
      </c>
    </row>
    <row r="4935" spans="1:2" x14ac:dyDescent="0.15">
      <c r="A4935">
        <v>496.90144895999998</v>
      </c>
      <c r="B4935">
        <v>496.95211904000001</v>
      </c>
    </row>
    <row r="4936" spans="1:2" x14ac:dyDescent="0.15">
      <c r="A4936">
        <v>497.00144127999999</v>
      </c>
      <c r="B4936">
        <v>497.05211903999998</v>
      </c>
    </row>
    <row r="4937" spans="1:2" x14ac:dyDescent="0.15">
      <c r="A4937">
        <v>497.10144256000001</v>
      </c>
      <c r="B4937">
        <v>497.15212287999998</v>
      </c>
    </row>
    <row r="4938" spans="1:2" x14ac:dyDescent="0.15">
      <c r="A4938">
        <v>497.20144384000002</v>
      </c>
      <c r="B4938">
        <v>497.25212032000002</v>
      </c>
    </row>
    <row r="4939" spans="1:2" x14ac:dyDescent="0.15">
      <c r="A4939">
        <v>497.30144256</v>
      </c>
      <c r="B4939">
        <v>497.35211776</v>
      </c>
    </row>
    <row r="4940" spans="1:2" x14ac:dyDescent="0.15">
      <c r="A4940">
        <v>497.4014464</v>
      </c>
      <c r="B4940">
        <v>497.45211391999999</v>
      </c>
    </row>
    <row r="4941" spans="1:2" x14ac:dyDescent="0.15">
      <c r="A4941">
        <v>497.50144127999999</v>
      </c>
      <c r="B4941">
        <v>497.55211775999999</v>
      </c>
    </row>
    <row r="4942" spans="1:2" x14ac:dyDescent="0.15">
      <c r="A4942">
        <v>497.60144384</v>
      </c>
      <c r="B4942">
        <v>497.65211263999998</v>
      </c>
    </row>
    <row r="4943" spans="1:2" x14ac:dyDescent="0.15">
      <c r="A4943">
        <v>497.70143999999999</v>
      </c>
      <c r="B4943">
        <v>497.75211008000002</v>
      </c>
    </row>
    <row r="4944" spans="1:2" x14ac:dyDescent="0.15">
      <c r="A4944">
        <v>497.80144000000001</v>
      </c>
      <c r="B4944">
        <v>497.85211520000001</v>
      </c>
    </row>
    <row r="4945" spans="1:2" x14ac:dyDescent="0.15">
      <c r="A4945">
        <v>497.90144767999999</v>
      </c>
      <c r="B4945">
        <v>497.95211264</v>
      </c>
    </row>
    <row r="4946" spans="1:2" x14ac:dyDescent="0.15">
      <c r="A4946">
        <v>498.00144</v>
      </c>
      <c r="B4946">
        <v>498.05210879999998</v>
      </c>
    </row>
    <row r="4947" spans="1:2" x14ac:dyDescent="0.15">
      <c r="A4947">
        <v>498.10144896000003</v>
      </c>
      <c r="B4947">
        <v>498.15211263999998</v>
      </c>
    </row>
    <row r="4948" spans="1:2" x14ac:dyDescent="0.15">
      <c r="A4948">
        <v>498.20143999999999</v>
      </c>
      <c r="B4948">
        <v>498.25211264000001</v>
      </c>
    </row>
    <row r="4949" spans="1:2" x14ac:dyDescent="0.15">
      <c r="A4949">
        <v>498.30144000000001</v>
      </c>
      <c r="B4949">
        <v>498.35211648000001</v>
      </c>
    </row>
    <row r="4950" spans="1:2" x14ac:dyDescent="0.15">
      <c r="A4950">
        <v>498.40143871999999</v>
      </c>
      <c r="B4950">
        <v>498.45210623999998</v>
      </c>
    </row>
    <row r="4951" spans="1:2" x14ac:dyDescent="0.15">
      <c r="A4951">
        <v>498.50143487999998</v>
      </c>
      <c r="B4951">
        <v>498.55211392000001</v>
      </c>
    </row>
    <row r="4952" spans="1:2" x14ac:dyDescent="0.15">
      <c r="A4952">
        <v>498.60144000000003</v>
      </c>
      <c r="B4952">
        <v>498.65211648000002</v>
      </c>
    </row>
    <row r="4953" spans="1:2" x14ac:dyDescent="0.15">
      <c r="A4953">
        <v>498.70143999999999</v>
      </c>
      <c r="B4953">
        <v>498.75211392</v>
      </c>
    </row>
    <row r="4954" spans="1:2" x14ac:dyDescent="0.15">
      <c r="A4954">
        <v>498.80143743999997</v>
      </c>
      <c r="B4954">
        <v>498.85211520000001</v>
      </c>
    </row>
    <row r="4955" spans="1:2" x14ac:dyDescent="0.15">
      <c r="A4955">
        <v>498.90143744</v>
      </c>
      <c r="B4955">
        <v>498.95211264</v>
      </c>
    </row>
    <row r="4956" spans="1:2" x14ac:dyDescent="0.15">
      <c r="A4956">
        <v>499.00143744000002</v>
      </c>
      <c r="B4956">
        <v>499.05211007999998</v>
      </c>
    </row>
    <row r="4957" spans="1:2" x14ac:dyDescent="0.15">
      <c r="A4957">
        <v>499.10143615999999</v>
      </c>
      <c r="B4957">
        <v>499.15211008</v>
      </c>
    </row>
    <row r="4958" spans="1:2" x14ac:dyDescent="0.15">
      <c r="A4958">
        <v>499.20143488000002</v>
      </c>
      <c r="B4958">
        <v>499.25210112000002</v>
      </c>
    </row>
    <row r="4959" spans="1:2" x14ac:dyDescent="0.15">
      <c r="A4959">
        <v>499.30143743999997</v>
      </c>
      <c r="B4959">
        <v>499.35211007999999</v>
      </c>
    </row>
    <row r="4960" spans="1:2" x14ac:dyDescent="0.15">
      <c r="A4960">
        <v>499.40142975999998</v>
      </c>
      <c r="B4960">
        <v>499.45211264</v>
      </c>
    </row>
    <row r="4961" spans="1:2" x14ac:dyDescent="0.15">
      <c r="A4961">
        <v>499.50143487999998</v>
      </c>
      <c r="B4961">
        <v>499.55211264000002</v>
      </c>
    </row>
    <row r="4962" spans="1:2" x14ac:dyDescent="0.15">
      <c r="A4962">
        <v>499.60143488</v>
      </c>
      <c r="B4962">
        <v>499.65210624000002</v>
      </c>
    </row>
    <row r="4963" spans="1:2" x14ac:dyDescent="0.15">
      <c r="A4963">
        <v>499.70143359999997</v>
      </c>
      <c r="B4963">
        <v>499.75210751999998</v>
      </c>
    </row>
    <row r="4964" spans="1:2" x14ac:dyDescent="0.15">
      <c r="A4964">
        <v>499.80143615999998</v>
      </c>
      <c r="B4964">
        <v>499.8521088</v>
      </c>
    </row>
    <row r="4965" spans="1:2" x14ac:dyDescent="0.15">
      <c r="A4965">
        <v>499.90143616</v>
      </c>
      <c r="B4965">
        <v>499.95210495999999</v>
      </c>
    </row>
    <row r="4966" spans="1:2" x14ac:dyDescent="0.15">
      <c r="A4966">
        <v>500.00143487999998</v>
      </c>
      <c r="B4966">
        <v>500.05210368000002</v>
      </c>
    </row>
    <row r="4967" spans="1:2" x14ac:dyDescent="0.15">
      <c r="A4967">
        <v>500.10144000000003</v>
      </c>
      <c r="B4967">
        <v>500.15209343999999</v>
      </c>
    </row>
    <row r="4968" spans="1:2" x14ac:dyDescent="0.15">
      <c r="A4968">
        <v>500.20143488000002</v>
      </c>
      <c r="B4968">
        <v>500.25210879999997</v>
      </c>
    </row>
    <row r="4969" spans="1:2" x14ac:dyDescent="0.15">
      <c r="A4969">
        <v>500.30143615999998</v>
      </c>
      <c r="B4969">
        <v>500.35211135999998</v>
      </c>
    </row>
    <row r="4970" spans="1:2" x14ac:dyDescent="0.15">
      <c r="A4970">
        <v>500.40143871999999</v>
      </c>
      <c r="B4970">
        <v>500.45210623999998</v>
      </c>
    </row>
    <row r="4971" spans="1:2" x14ac:dyDescent="0.15">
      <c r="A4971">
        <v>500.50143487999998</v>
      </c>
      <c r="B4971">
        <v>500.55209855999999</v>
      </c>
    </row>
    <row r="4972" spans="1:2" x14ac:dyDescent="0.15">
      <c r="A4972">
        <v>500.60143232000001</v>
      </c>
      <c r="B4972">
        <v>500.65210367999998</v>
      </c>
    </row>
    <row r="4973" spans="1:2" x14ac:dyDescent="0.15">
      <c r="A4973">
        <v>500.70143103999999</v>
      </c>
      <c r="B4973">
        <v>500.75210623999999</v>
      </c>
    </row>
    <row r="4974" spans="1:2" x14ac:dyDescent="0.15">
      <c r="A4974">
        <v>500.80143104000001</v>
      </c>
      <c r="B4974">
        <v>500.85210496000002</v>
      </c>
    </row>
    <row r="4975" spans="1:2" x14ac:dyDescent="0.15">
      <c r="A4975">
        <v>500.90143488000001</v>
      </c>
      <c r="B4975">
        <v>500.95210495999999</v>
      </c>
    </row>
    <row r="4976" spans="1:2" x14ac:dyDescent="0.15">
      <c r="A4976">
        <v>501.00143231999999</v>
      </c>
      <c r="B4976">
        <v>501.05210240000002</v>
      </c>
    </row>
    <row r="4977" spans="1:2" x14ac:dyDescent="0.15">
      <c r="A4977">
        <v>501.10142975999997</v>
      </c>
      <c r="B4977">
        <v>501.15209728000002</v>
      </c>
    </row>
    <row r="4978" spans="1:2" x14ac:dyDescent="0.15">
      <c r="A4978">
        <v>501.20142464000003</v>
      </c>
      <c r="B4978">
        <v>501.25210368</v>
      </c>
    </row>
    <row r="4979" spans="1:2" x14ac:dyDescent="0.15">
      <c r="A4979">
        <v>501.30142463999999</v>
      </c>
      <c r="B4979">
        <v>501.35209983999999</v>
      </c>
    </row>
    <row r="4980" spans="1:2" x14ac:dyDescent="0.15">
      <c r="A4980">
        <v>501.4014272</v>
      </c>
      <c r="B4980">
        <v>501.45209727999998</v>
      </c>
    </row>
    <row r="4981" spans="1:2" x14ac:dyDescent="0.15">
      <c r="A4981">
        <v>501.50143231999999</v>
      </c>
      <c r="B4981">
        <v>501.55209215999997</v>
      </c>
    </row>
    <row r="4982" spans="1:2" x14ac:dyDescent="0.15">
      <c r="A4982">
        <v>501.60143615999999</v>
      </c>
      <c r="B4982">
        <v>501.65210239999999</v>
      </c>
    </row>
    <row r="4983" spans="1:2" x14ac:dyDescent="0.15">
      <c r="A4983">
        <v>501.70142335999998</v>
      </c>
      <c r="B4983">
        <v>501.75210240000001</v>
      </c>
    </row>
    <row r="4984" spans="1:2" x14ac:dyDescent="0.15">
      <c r="A4984">
        <v>501.80143615999998</v>
      </c>
      <c r="B4984">
        <v>501.85209983999999</v>
      </c>
    </row>
    <row r="4985" spans="1:2" x14ac:dyDescent="0.15">
      <c r="A4985">
        <v>501.90142847999999</v>
      </c>
      <c r="B4985">
        <v>501.95209984000002</v>
      </c>
    </row>
    <row r="4986" spans="1:2" x14ac:dyDescent="0.15">
      <c r="A4986">
        <v>502.00142208</v>
      </c>
      <c r="B4986">
        <v>502.05209983999998</v>
      </c>
    </row>
    <row r="4987" spans="1:2" x14ac:dyDescent="0.15">
      <c r="A4987">
        <v>502.10143232000001</v>
      </c>
      <c r="B4987">
        <v>502.15209856000001</v>
      </c>
    </row>
    <row r="4988" spans="1:2" x14ac:dyDescent="0.15">
      <c r="A4988">
        <v>502.20142464000003</v>
      </c>
      <c r="B4988">
        <v>502.25209855999998</v>
      </c>
    </row>
    <row r="4989" spans="1:2" x14ac:dyDescent="0.15">
      <c r="A4989">
        <v>502.30142591999999</v>
      </c>
      <c r="B4989">
        <v>502.35209728000001</v>
      </c>
    </row>
    <row r="4990" spans="1:2" x14ac:dyDescent="0.15">
      <c r="A4990">
        <v>502.40142464000002</v>
      </c>
      <c r="B4990">
        <v>502.45209344</v>
      </c>
    </row>
    <row r="4991" spans="1:2" x14ac:dyDescent="0.15">
      <c r="A4991">
        <v>502.50142335999999</v>
      </c>
      <c r="B4991">
        <v>502.55209215999997</v>
      </c>
    </row>
    <row r="4992" spans="1:2" x14ac:dyDescent="0.15">
      <c r="A4992">
        <v>502.60142719999999</v>
      </c>
      <c r="B4992">
        <v>502.65209728000002</v>
      </c>
    </row>
    <row r="4993" spans="1:2" x14ac:dyDescent="0.15">
      <c r="A4993">
        <v>502.70142720000001</v>
      </c>
      <c r="B4993">
        <v>502.75207935999998</v>
      </c>
    </row>
    <row r="4994" spans="1:2" x14ac:dyDescent="0.15">
      <c r="A4994">
        <v>502.80142208000001</v>
      </c>
      <c r="B4994">
        <v>502.85209728000001</v>
      </c>
    </row>
    <row r="4995" spans="1:2" x14ac:dyDescent="0.15">
      <c r="A4995">
        <v>502.90142207999997</v>
      </c>
      <c r="B4995">
        <v>502.95208703999998</v>
      </c>
    </row>
    <row r="4996" spans="1:2" x14ac:dyDescent="0.15">
      <c r="A4996">
        <v>503.00142463999998</v>
      </c>
      <c r="B4996">
        <v>503.05209472000001</v>
      </c>
    </row>
    <row r="4997" spans="1:2" x14ac:dyDescent="0.15">
      <c r="A4997">
        <v>503.10142336000001</v>
      </c>
      <c r="B4997">
        <v>503.15209471999998</v>
      </c>
    </row>
    <row r="4998" spans="1:2" x14ac:dyDescent="0.15">
      <c r="A4998">
        <v>503.20142079999999</v>
      </c>
      <c r="B4998">
        <v>503.25209344000001</v>
      </c>
    </row>
    <row r="4999" spans="1:2" x14ac:dyDescent="0.15">
      <c r="A4999">
        <v>503.30142080000002</v>
      </c>
      <c r="B4999">
        <v>503.35209983999999</v>
      </c>
    </row>
    <row r="5000" spans="1:2" x14ac:dyDescent="0.15">
      <c r="A5000">
        <v>503.40141568000001</v>
      </c>
      <c r="B5000">
        <v>503.45208960000002</v>
      </c>
    </row>
    <row r="5001" spans="1:2" x14ac:dyDescent="0.15">
      <c r="A5001">
        <v>503.50142591999997</v>
      </c>
      <c r="B5001">
        <v>503.55209344000002</v>
      </c>
    </row>
    <row r="5002" spans="1:2" x14ac:dyDescent="0.15">
      <c r="A5002">
        <v>503.60141951999998</v>
      </c>
      <c r="B5002">
        <v>503.65209216</v>
      </c>
    </row>
    <row r="5003" spans="1:2" x14ac:dyDescent="0.15">
      <c r="A5003">
        <v>503.70141824000001</v>
      </c>
      <c r="B5003">
        <v>503.75209216000002</v>
      </c>
    </row>
    <row r="5004" spans="1:2" x14ac:dyDescent="0.15">
      <c r="A5004">
        <v>503.80142080000002</v>
      </c>
      <c r="B5004">
        <v>503.85209215999998</v>
      </c>
    </row>
    <row r="5005" spans="1:2" x14ac:dyDescent="0.15">
      <c r="A5005">
        <v>503.90142592000001</v>
      </c>
      <c r="B5005">
        <v>503.95208575999999</v>
      </c>
    </row>
    <row r="5006" spans="1:2" x14ac:dyDescent="0.15">
      <c r="A5006">
        <v>504.00141824000002</v>
      </c>
      <c r="B5006">
        <v>504.05209344000002</v>
      </c>
    </row>
    <row r="5007" spans="1:2" x14ac:dyDescent="0.15">
      <c r="A5007">
        <v>504.10142080000003</v>
      </c>
      <c r="B5007">
        <v>504.15208575999998</v>
      </c>
    </row>
    <row r="5008" spans="1:2" x14ac:dyDescent="0.15">
      <c r="A5008">
        <v>504.20141696000002</v>
      </c>
      <c r="B5008">
        <v>504.25208831999998</v>
      </c>
    </row>
    <row r="5009" spans="1:2" x14ac:dyDescent="0.15">
      <c r="A5009">
        <v>504.30142208000001</v>
      </c>
      <c r="B5009">
        <v>504.35208832000001</v>
      </c>
    </row>
    <row r="5010" spans="1:2" x14ac:dyDescent="0.15">
      <c r="A5010">
        <v>504.40141568000001</v>
      </c>
      <c r="B5010">
        <v>504.45208960000002</v>
      </c>
    </row>
    <row r="5011" spans="1:2" x14ac:dyDescent="0.15">
      <c r="A5011">
        <v>504.50141567999998</v>
      </c>
      <c r="B5011">
        <v>504.55208448000002</v>
      </c>
    </row>
    <row r="5012" spans="1:2" x14ac:dyDescent="0.15">
      <c r="A5012">
        <v>504.60141695999999</v>
      </c>
      <c r="B5012">
        <v>504.65208704000003</v>
      </c>
    </row>
    <row r="5013" spans="1:2" x14ac:dyDescent="0.15">
      <c r="A5013">
        <v>504.70141183999999</v>
      </c>
      <c r="B5013">
        <v>504.75208831999998</v>
      </c>
    </row>
    <row r="5014" spans="1:2" x14ac:dyDescent="0.15">
      <c r="A5014">
        <v>504.80141312000001</v>
      </c>
      <c r="B5014">
        <v>504.85208704000001</v>
      </c>
    </row>
    <row r="5015" spans="1:2" x14ac:dyDescent="0.15">
      <c r="A5015">
        <v>504.90141696000001</v>
      </c>
      <c r="B5015">
        <v>504.95208575999999</v>
      </c>
    </row>
    <row r="5016" spans="1:2" x14ac:dyDescent="0.15">
      <c r="A5016">
        <v>505.00141439999999</v>
      </c>
      <c r="B5016">
        <v>505.05208063999999</v>
      </c>
    </row>
    <row r="5017" spans="1:2" x14ac:dyDescent="0.15">
      <c r="A5017">
        <v>505.10141951999998</v>
      </c>
      <c r="B5017">
        <v>505.15208447999998</v>
      </c>
    </row>
    <row r="5018" spans="1:2" x14ac:dyDescent="0.15">
      <c r="A5018">
        <v>505.20141183999999</v>
      </c>
      <c r="B5018">
        <v>505.25209216000002</v>
      </c>
    </row>
    <row r="5019" spans="1:2" x14ac:dyDescent="0.15">
      <c r="A5019">
        <v>505.30140927999997</v>
      </c>
      <c r="B5019">
        <v>505.35208447999997</v>
      </c>
    </row>
    <row r="5020" spans="1:2" x14ac:dyDescent="0.15">
      <c r="A5020">
        <v>505.40141183999998</v>
      </c>
      <c r="B5020">
        <v>505.45208448</v>
      </c>
    </row>
    <row r="5021" spans="1:2" x14ac:dyDescent="0.15">
      <c r="A5021">
        <v>505.50141056000001</v>
      </c>
      <c r="B5021">
        <v>505.55208063999999</v>
      </c>
    </row>
    <row r="5022" spans="1:2" x14ac:dyDescent="0.15">
      <c r="A5022">
        <v>505.60141440000001</v>
      </c>
      <c r="B5022">
        <v>505.65208960000001</v>
      </c>
    </row>
    <row r="5023" spans="1:2" x14ac:dyDescent="0.15">
      <c r="A5023">
        <v>505.70141568000003</v>
      </c>
      <c r="B5023">
        <v>505.75209216000002</v>
      </c>
    </row>
    <row r="5024" spans="1:2" x14ac:dyDescent="0.15">
      <c r="A5024">
        <v>505.80141567999999</v>
      </c>
      <c r="B5024">
        <v>505.85208191999999</v>
      </c>
    </row>
    <row r="5025" spans="1:2" x14ac:dyDescent="0.15">
      <c r="A5025">
        <v>505.901408</v>
      </c>
      <c r="B5025">
        <v>505.95208575999999</v>
      </c>
    </row>
    <row r="5026" spans="1:2" x14ac:dyDescent="0.15">
      <c r="A5026">
        <v>506.00140800000003</v>
      </c>
      <c r="B5026">
        <v>506.05208448000002</v>
      </c>
    </row>
    <row r="5027" spans="1:2" x14ac:dyDescent="0.15">
      <c r="A5027">
        <v>506.10140672</v>
      </c>
      <c r="B5027">
        <v>506.15208447999998</v>
      </c>
    </row>
    <row r="5028" spans="1:2" x14ac:dyDescent="0.15">
      <c r="A5028">
        <v>506.20141311999998</v>
      </c>
      <c r="B5028">
        <v>506.25207935999998</v>
      </c>
    </row>
    <row r="5029" spans="1:2" x14ac:dyDescent="0.15">
      <c r="A5029">
        <v>506.30140927999997</v>
      </c>
      <c r="B5029">
        <v>506.35208191999999</v>
      </c>
    </row>
    <row r="5030" spans="1:2" x14ac:dyDescent="0.15">
      <c r="A5030">
        <v>506.40141183999998</v>
      </c>
      <c r="B5030">
        <v>506.45208064000002</v>
      </c>
    </row>
    <row r="5031" spans="1:2" x14ac:dyDescent="0.15">
      <c r="A5031">
        <v>506.50140288</v>
      </c>
      <c r="B5031">
        <v>506.55207680000001</v>
      </c>
    </row>
    <row r="5032" spans="1:2" x14ac:dyDescent="0.15">
      <c r="A5032">
        <v>506.60140416000002</v>
      </c>
      <c r="B5032">
        <v>506.65207936000002</v>
      </c>
    </row>
    <row r="5033" spans="1:2" x14ac:dyDescent="0.15">
      <c r="A5033">
        <v>506.70140672000002</v>
      </c>
      <c r="B5033">
        <v>506.75208192000002</v>
      </c>
    </row>
    <row r="5034" spans="1:2" x14ac:dyDescent="0.15">
      <c r="A5034">
        <v>506.80140544</v>
      </c>
      <c r="B5034">
        <v>506.85207167999999</v>
      </c>
    </row>
    <row r="5035" spans="1:2" x14ac:dyDescent="0.15">
      <c r="A5035">
        <v>506.90140416000003</v>
      </c>
      <c r="B5035">
        <v>506.95207936000003</v>
      </c>
    </row>
    <row r="5036" spans="1:2" x14ac:dyDescent="0.15">
      <c r="A5036">
        <v>507.00140415999999</v>
      </c>
      <c r="B5036">
        <v>507.05207680000001</v>
      </c>
    </row>
    <row r="5037" spans="1:2" x14ac:dyDescent="0.15">
      <c r="A5037">
        <v>507.10140799999999</v>
      </c>
      <c r="B5037">
        <v>507.15207936000002</v>
      </c>
    </row>
    <row r="5038" spans="1:2" x14ac:dyDescent="0.15">
      <c r="A5038">
        <v>507.20140032</v>
      </c>
      <c r="B5038">
        <v>507.25208320000002</v>
      </c>
    </row>
    <row r="5039" spans="1:2" x14ac:dyDescent="0.15">
      <c r="A5039">
        <v>507.30140544</v>
      </c>
      <c r="B5039">
        <v>507.35207167999999</v>
      </c>
    </row>
    <row r="5040" spans="1:2" x14ac:dyDescent="0.15">
      <c r="A5040">
        <v>507.40140928</v>
      </c>
      <c r="B5040">
        <v>507.45207936000003</v>
      </c>
    </row>
    <row r="5041" spans="1:2" x14ac:dyDescent="0.15">
      <c r="A5041">
        <v>507.50140288</v>
      </c>
      <c r="B5041">
        <v>507.55208448000002</v>
      </c>
    </row>
    <row r="5042" spans="1:2" x14ac:dyDescent="0.15">
      <c r="A5042">
        <v>507.60139776</v>
      </c>
      <c r="B5042">
        <v>507.65207551999998</v>
      </c>
    </row>
    <row r="5043" spans="1:2" x14ac:dyDescent="0.15">
      <c r="A5043">
        <v>507.70140032</v>
      </c>
      <c r="B5043">
        <v>507.75207552000001</v>
      </c>
    </row>
    <row r="5044" spans="1:2" x14ac:dyDescent="0.15">
      <c r="A5044">
        <v>507.80140544</v>
      </c>
      <c r="B5044">
        <v>507.85208064</v>
      </c>
    </row>
    <row r="5045" spans="1:2" x14ac:dyDescent="0.15">
      <c r="A5045">
        <v>507.90139776000001</v>
      </c>
      <c r="B5045">
        <v>507.95207807999998</v>
      </c>
    </row>
    <row r="5046" spans="1:2" x14ac:dyDescent="0.15">
      <c r="A5046">
        <v>508.00140288</v>
      </c>
      <c r="B5046">
        <v>508.05207552000002</v>
      </c>
    </row>
    <row r="5047" spans="1:2" x14ac:dyDescent="0.15">
      <c r="A5047">
        <v>508.10140288000002</v>
      </c>
      <c r="B5047">
        <v>508.15207551999998</v>
      </c>
    </row>
    <row r="5048" spans="1:2" x14ac:dyDescent="0.15">
      <c r="A5048">
        <v>508.20139904000001</v>
      </c>
      <c r="B5048">
        <v>508.25207424000001</v>
      </c>
    </row>
    <row r="5049" spans="1:2" x14ac:dyDescent="0.15">
      <c r="A5049">
        <v>508.30140032000003</v>
      </c>
      <c r="B5049">
        <v>508.35207423999998</v>
      </c>
    </row>
    <row r="5050" spans="1:2" x14ac:dyDescent="0.15">
      <c r="A5050">
        <v>508.40140031999999</v>
      </c>
      <c r="B5050">
        <v>508.45207168000002</v>
      </c>
    </row>
    <row r="5051" spans="1:2" x14ac:dyDescent="0.15">
      <c r="A5051">
        <v>508.50140032000002</v>
      </c>
      <c r="B5051">
        <v>508.55207039999999</v>
      </c>
    </row>
    <row r="5052" spans="1:2" x14ac:dyDescent="0.15">
      <c r="A5052">
        <v>508.60139648000001</v>
      </c>
      <c r="B5052">
        <v>508.65207168000001</v>
      </c>
    </row>
    <row r="5053" spans="1:2" x14ac:dyDescent="0.15">
      <c r="A5053">
        <v>508.70139648000003</v>
      </c>
      <c r="B5053">
        <v>508.75206911999999</v>
      </c>
    </row>
    <row r="5054" spans="1:2" x14ac:dyDescent="0.15">
      <c r="A5054">
        <v>508.80140032000003</v>
      </c>
      <c r="B5054">
        <v>508.85207295999999</v>
      </c>
    </row>
    <row r="5055" spans="1:2" x14ac:dyDescent="0.15">
      <c r="A5055">
        <v>508.90139391999998</v>
      </c>
      <c r="B5055">
        <v>508.95207424</v>
      </c>
    </row>
    <row r="5056" spans="1:2" x14ac:dyDescent="0.15">
      <c r="A5056">
        <v>509.00140160000001</v>
      </c>
      <c r="B5056">
        <v>509.05206784000001</v>
      </c>
    </row>
    <row r="5057" spans="1:2" x14ac:dyDescent="0.15">
      <c r="A5057">
        <v>509.10139903999999</v>
      </c>
      <c r="B5057">
        <v>509.15207168000001</v>
      </c>
    </row>
    <row r="5058" spans="1:2" x14ac:dyDescent="0.15">
      <c r="A5058">
        <v>509.20139391999999</v>
      </c>
      <c r="B5058">
        <v>509.25207424000001</v>
      </c>
    </row>
    <row r="5059" spans="1:2" x14ac:dyDescent="0.15">
      <c r="A5059">
        <v>509.30139392000001</v>
      </c>
      <c r="B5059">
        <v>509.35207167999999</v>
      </c>
    </row>
    <row r="5060" spans="1:2" x14ac:dyDescent="0.15">
      <c r="A5060">
        <v>509.40139904</v>
      </c>
      <c r="B5060">
        <v>509.45207296000001</v>
      </c>
    </row>
    <row r="5061" spans="1:2" x14ac:dyDescent="0.15">
      <c r="A5061">
        <v>509.50139392</v>
      </c>
      <c r="B5061">
        <v>509.55207039999999</v>
      </c>
    </row>
    <row r="5062" spans="1:2" x14ac:dyDescent="0.15">
      <c r="A5062">
        <v>509.60139648000001</v>
      </c>
      <c r="B5062">
        <v>509.65206912000002</v>
      </c>
    </row>
    <row r="5063" spans="1:2" x14ac:dyDescent="0.15">
      <c r="A5063">
        <v>509.70140287999999</v>
      </c>
      <c r="B5063">
        <v>509.75206143999998</v>
      </c>
    </row>
    <row r="5064" spans="1:2" x14ac:dyDescent="0.15">
      <c r="A5064">
        <v>509.80139264000002</v>
      </c>
      <c r="B5064">
        <v>509.85206784000002</v>
      </c>
    </row>
    <row r="5065" spans="1:2" x14ac:dyDescent="0.15">
      <c r="A5065">
        <v>509.90139008</v>
      </c>
      <c r="B5065">
        <v>509.95206655999999</v>
      </c>
    </row>
    <row r="5066" spans="1:2" x14ac:dyDescent="0.15">
      <c r="A5066">
        <v>510.00139392</v>
      </c>
      <c r="B5066">
        <v>510.05206784000001</v>
      </c>
    </row>
    <row r="5067" spans="1:2" x14ac:dyDescent="0.15">
      <c r="A5067">
        <v>510.10139776</v>
      </c>
      <c r="B5067">
        <v>510.15207040000001</v>
      </c>
    </row>
    <row r="5068" spans="1:2" x14ac:dyDescent="0.15">
      <c r="A5068">
        <v>510.2014016</v>
      </c>
      <c r="B5068">
        <v>510.25206656</v>
      </c>
    </row>
    <row r="5069" spans="1:2" x14ac:dyDescent="0.15">
      <c r="A5069">
        <v>510.30139136000003</v>
      </c>
      <c r="B5069">
        <v>510.35206527999998</v>
      </c>
    </row>
    <row r="5070" spans="1:2" x14ac:dyDescent="0.15">
      <c r="A5070">
        <v>510.40139648000002</v>
      </c>
      <c r="B5070">
        <v>510.45206655999999</v>
      </c>
    </row>
    <row r="5071" spans="1:2" x14ac:dyDescent="0.15">
      <c r="A5071">
        <v>510.50139136000001</v>
      </c>
      <c r="B5071">
        <v>510.55206143999999</v>
      </c>
    </row>
    <row r="5072" spans="1:2" x14ac:dyDescent="0.15">
      <c r="A5072">
        <v>510.6013888</v>
      </c>
      <c r="B5072">
        <v>510.65206655999998</v>
      </c>
    </row>
    <row r="5073" spans="1:2" x14ac:dyDescent="0.15">
      <c r="A5073">
        <v>510.70139648000003</v>
      </c>
      <c r="B5073">
        <v>510.75206784</v>
      </c>
    </row>
    <row r="5074" spans="1:2" x14ac:dyDescent="0.15">
      <c r="A5074">
        <v>510.8013952</v>
      </c>
      <c r="B5074">
        <v>510.85206271999999</v>
      </c>
    </row>
    <row r="5075" spans="1:2" x14ac:dyDescent="0.15">
      <c r="A5075">
        <v>510.90139648000002</v>
      </c>
      <c r="B5075">
        <v>510.95205887999998</v>
      </c>
    </row>
    <row r="5076" spans="1:2" x14ac:dyDescent="0.15">
      <c r="A5076">
        <v>511.00138751999998</v>
      </c>
      <c r="B5076">
        <v>511.05206912</v>
      </c>
    </row>
    <row r="5077" spans="1:2" x14ac:dyDescent="0.15">
      <c r="A5077">
        <v>511.1013888</v>
      </c>
      <c r="B5077">
        <v>511.15206655999998</v>
      </c>
    </row>
    <row r="5078" spans="1:2" x14ac:dyDescent="0.15">
      <c r="A5078">
        <v>511.20138752000003</v>
      </c>
      <c r="B5078">
        <v>511.25206911999999</v>
      </c>
    </row>
    <row r="5079" spans="1:2" x14ac:dyDescent="0.15">
      <c r="A5079">
        <v>511.30139007999998</v>
      </c>
      <c r="B5079">
        <v>511.35206144</v>
      </c>
    </row>
    <row r="5080" spans="1:2" x14ac:dyDescent="0.15">
      <c r="A5080">
        <v>511.40138880000001</v>
      </c>
      <c r="B5080">
        <v>511.45206015999997</v>
      </c>
    </row>
    <row r="5081" spans="1:2" x14ac:dyDescent="0.15">
      <c r="A5081">
        <v>511.50139519999999</v>
      </c>
      <c r="B5081">
        <v>511.55206528000002</v>
      </c>
    </row>
    <row r="5082" spans="1:2" x14ac:dyDescent="0.15">
      <c r="A5082">
        <v>511.6013888</v>
      </c>
      <c r="B5082">
        <v>511.65206655999998</v>
      </c>
    </row>
    <row r="5083" spans="1:2" x14ac:dyDescent="0.15">
      <c r="A5083">
        <v>511.70139263999999</v>
      </c>
      <c r="B5083">
        <v>511.75205887999999</v>
      </c>
    </row>
    <row r="5084" spans="1:2" x14ac:dyDescent="0.15">
      <c r="A5084">
        <v>511.80138240000002</v>
      </c>
      <c r="B5084">
        <v>511.85206399999998</v>
      </c>
    </row>
    <row r="5085" spans="1:2" x14ac:dyDescent="0.15">
      <c r="A5085">
        <v>511.90138752000001</v>
      </c>
      <c r="B5085">
        <v>511.95206015999997</v>
      </c>
    </row>
    <row r="5086" spans="1:2" x14ac:dyDescent="0.15">
      <c r="A5086">
        <v>512.00139263999995</v>
      </c>
      <c r="B5086">
        <v>512.05205376000004</v>
      </c>
    </row>
    <row r="5087" spans="1:2" x14ac:dyDescent="0.15">
      <c r="A5087">
        <v>512.10138752</v>
      </c>
      <c r="B5087">
        <v>512.15205632000004</v>
      </c>
    </row>
    <row r="5088" spans="1:2" x14ac:dyDescent="0.15">
      <c r="A5088">
        <v>512.20138240000006</v>
      </c>
      <c r="B5088">
        <v>512.25206144000003</v>
      </c>
    </row>
    <row r="5089" spans="1:2" x14ac:dyDescent="0.15">
      <c r="A5089">
        <v>512.30138624000006</v>
      </c>
      <c r="B5089">
        <v>512.35205631999997</v>
      </c>
    </row>
    <row r="5090" spans="1:2" x14ac:dyDescent="0.15">
      <c r="A5090">
        <v>512.40138112</v>
      </c>
      <c r="B5090">
        <v>512.45206143999997</v>
      </c>
    </row>
    <row r="5091" spans="1:2" x14ac:dyDescent="0.15">
      <c r="A5091">
        <v>512.50138240000001</v>
      </c>
      <c r="B5091">
        <v>512.55205376000004</v>
      </c>
    </row>
    <row r="5092" spans="1:2" x14ac:dyDescent="0.15">
      <c r="A5092">
        <v>512.60138368000003</v>
      </c>
      <c r="B5092">
        <v>512.65205632000004</v>
      </c>
    </row>
    <row r="5093" spans="1:2" x14ac:dyDescent="0.15">
      <c r="A5093">
        <v>512.70138240000006</v>
      </c>
      <c r="B5093">
        <v>512.75206144000003</v>
      </c>
    </row>
    <row r="5094" spans="1:2" x14ac:dyDescent="0.15">
      <c r="A5094">
        <v>512.80138624000006</v>
      </c>
      <c r="B5094">
        <v>512.85205887999996</v>
      </c>
    </row>
    <row r="5095" spans="1:2" x14ac:dyDescent="0.15">
      <c r="A5095">
        <v>512.90138112</v>
      </c>
      <c r="B5095">
        <v>512.95205504</v>
      </c>
    </row>
    <row r="5096" spans="1:2" x14ac:dyDescent="0.15">
      <c r="A5096">
        <v>513.00138240000001</v>
      </c>
      <c r="B5096">
        <v>513.05205376000004</v>
      </c>
    </row>
    <row r="5097" spans="1:2" x14ac:dyDescent="0.15">
      <c r="A5097">
        <v>513.10139135999998</v>
      </c>
      <c r="B5097">
        <v>513.152064</v>
      </c>
    </row>
    <row r="5098" spans="1:2" x14ac:dyDescent="0.15">
      <c r="A5098">
        <v>513.20137983999996</v>
      </c>
      <c r="B5098">
        <v>513.25205247999997</v>
      </c>
    </row>
    <row r="5099" spans="1:2" x14ac:dyDescent="0.15">
      <c r="A5099">
        <v>513.30138367999996</v>
      </c>
      <c r="B5099">
        <v>513.35205759999997</v>
      </c>
    </row>
    <row r="5100" spans="1:2" x14ac:dyDescent="0.15">
      <c r="A5100">
        <v>513.40138239999999</v>
      </c>
      <c r="B5100">
        <v>513.45205376000001</v>
      </c>
    </row>
    <row r="5101" spans="1:2" x14ac:dyDescent="0.15">
      <c r="A5101">
        <v>513.50137984000003</v>
      </c>
      <c r="B5101">
        <v>513.55205248000004</v>
      </c>
    </row>
    <row r="5102" spans="1:2" x14ac:dyDescent="0.15">
      <c r="A5102">
        <v>513.60137855999994</v>
      </c>
      <c r="B5102">
        <v>513.65205504000005</v>
      </c>
    </row>
    <row r="5103" spans="1:2" x14ac:dyDescent="0.15">
      <c r="A5103">
        <v>513.70138240000006</v>
      </c>
      <c r="B5103">
        <v>513.75205503999996</v>
      </c>
    </row>
    <row r="5104" spans="1:2" x14ac:dyDescent="0.15">
      <c r="A5104">
        <v>513.80137983999998</v>
      </c>
      <c r="B5104">
        <v>513.85204992000001</v>
      </c>
    </row>
    <row r="5105" spans="1:2" x14ac:dyDescent="0.15">
      <c r="A5105">
        <v>513.90138239999999</v>
      </c>
      <c r="B5105">
        <v>513.95205504</v>
      </c>
    </row>
    <row r="5106" spans="1:2" x14ac:dyDescent="0.15">
      <c r="A5106">
        <v>514.00138112000002</v>
      </c>
      <c r="B5106">
        <v>514.05204863999995</v>
      </c>
    </row>
    <row r="5107" spans="1:2" x14ac:dyDescent="0.15">
      <c r="A5107">
        <v>514.10137727999995</v>
      </c>
      <c r="B5107">
        <v>514.15205375999994</v>
      </c>
    </row>
    <row r="5108" spans="1:2" x14ac:dyDescent="0.15">
      <c r="A5108">
        <v>514.20137344</v>
      </c>
      <c r="B5108">
        <v>514.25205119999998</v>
      </c>
    </row>
    <row r="5109" spans="1:2" x14ac:dyDescent="0.15">
      <c r="A5109">
        <v>514.30137728</v>
      </c>
      <c r="B5109">
        <v>514.35205120000001</v>
      </c>
    </row>
    <row r="5110" spans="1:2" x14ac:dyDescent="0.15">
      <c r="A5110">
        <v>514.40138623999997</v>
      </c>
      <c r="B5110">
        <v>514.45204607999995</v>
      </c>
    </row>
    <row r="5111" spans="1:2" x14ac:dyDescent="0.15">
      <c r="A5111">
        <v>514.50137984000003</v>
      </c>
      <c r="B5111">
        <v>514.55204863999995</v>
      </c>
    </row>
    <row r="5112" spans="1:2" x14ac:dyDescent="0.15">
      <c r="A5112">
        <v>514.60137599999996</v>
      </c>
      <c r="B5112">
        <v>514.65204607999999</v>
      </c>
    </row>
    <row r="5113" spans="1:2" x14ac:dyDescent="0.15">
      <c r="A5113">
        <v>514.70137855999997</v>
      </c>
      <c r="B5113">
        <v>514.75205503999996</v>
      </c>
    </row>
    <row r="5114" spans="1:2" x14ac:dyDescent="0.15">
      <c r="A5114">
        <v>514.80137472000001</v>
      </c>
      <c r="B5114">
        <v>514.85204864000002</v>
      </c>
    </row>
    <row r="5115" spans="1:2" x14ac:dyDescent="0.15">
      <c r="A5115">
        <v>514.90137600000003</v>
      </c>
      <c r="B5115">
        <v>514.95204479999995</v>
      </c>
    </row>
    <row r="5116" spans="1:2" x14ac:dyDescent="0.15">
      <c r="A5116">
        <v>515.00137215999996</v>
      </c>
      <c r="B5116">
        <v>515.05205504000003</v>
      </c>
    </row>
    <row r="5117" spans="1:2" x14ac:dyDescent="0.15">
      <c r="A5117">
        <v>515.10137343999997</v>
      </c>
      <c r="B5117">
        <v>515.15204224000001</v>
      </c>
    </row>
    <row r="5118" spans="1:2" x14ac:dyDescent="0.15">
      <c r="A5118">
        <v>515.20137599999998</v>
      </c>
      <c r="B5118">
        <v>515.25204991999999</v>
      </c>
    </row>
    <row r="5119" spans="1:2" x14ac:dyDescent="0.15">
      <c r="A5119">
        <v>515.30137216000003</v>
      </c>
      <c r="B5119">
        <v>515.35204608000004</v>
      </c>
    </row>
    <row r="5120" spans="1:2" x14ac:dyDescent="0.15">
      <c r="A5120">
        <v>515.40137600000003</v>
      </c>
      <c r="B5120">
        <v>515.45204479999995</v>
      </c>
    </row>
    <row r="5121" spans="1:2" x14ac:dyDescent="0.15">
      <c r="A5121">
        <v>515.50137343999995</v>
      </c>
      <c r="B5121">
        <v>515.55204863999995</v>
      </c>
    </row>
    <row r="5122" spans="1:2" x14ac:dyDescent="0.15">
      <c r="A5122">
        <v>515.60137855999994</v>
      </c>
      <c r="B5122">
        <v>515.65204607999999</v>
      </c>
    </row>
    <row r="5123" spans="1:2" x14ac:dyDescent="0.15">
      <c r="A5123">
        <v>515.70137471999999</v>
      </c>
      <c r="B5123">
        <v>515.75203968000005</v>
      </c>
    </row>
    <row r="5124" spans="1:2" x14ac:dyDescent="0.15">
      <c r="A5124">
        <v>515.80137088000004</v>
      </c>
      <c r="B5124">
        <v>515.85204352000005</v>
      </c>
    </row>
    <row r="5125" spans="1:2" x14ac:dyDescent="0.15">
      <c r="A5125">
        <v>515.90136959999995</v>
      </c>
      <c r="B5125">
        <v>515.95204351999996</v>
      </c>
    </row>
    <row r="5126" spans="1:2" x14ac:dyDescent="0.15">
      <c r="A5126">
        <v>516.00136959999998</v>
      </c>
      <c r="B5126">
        <v>516.05204479999998</v>
      </c>
    </row>
    <row r="5127" spans="1:2" x14ac:dyDescent="0.15">
      <c r="A5127">
        <v>516.10137215999998</v>
      </c>
      <c r="B5127">
        <v>516.15204352000001</v>
      </c>
    </row>
    <row r="5128" spans="1:2" x14ac:dyDescent="0.15">
      <c r="A5128">
        <v>516.20136960000002</v>
      </c>
      <c r="B5128">
        <v>516.25204352000003</v>
      </c>
    </row>
    <row r="5129" spans="1:2" x14ac:dyDescent="0.15">
      <c r="A5129">
        <v>516.30137344000002</v>
      </c>
      <c r="B5129">
        <v>516.35204608000004</v>
      </c>
    </row>
    <row r="5130" spans="1:2" x14ac:dyDescent="0.15">
      <c r="A5130">
        <v>516.40137216000005</v>
      </c>
      <c r="B5130">
        <v>516.45204607999995</v>
      </c>
    </row>
    <row r="5131" spans="1:2" x14ac:dyDescent="0.15">
      <c r="A5131">
        <v>516.50137471999994</v>
      </c>
      <c r="B5131">
        <v>516.55203840000001</v>
      </c>
    </row>
    <row r="5132" spans="1:2" x14ac:dyDescent="0.15">
      <c r="A5132">
        <v>516.60137215999998</v>
      </c>
      <c r="B5132">
        <v>516.65204096000002</v>
      </c>
    </row>
    <row r="5133" spans="1:2" x14ac:dyDescent="0.15">
      <c r="A5133">
        <v>516.70136704000004</v>
      </c>
      <c r="B5133">
        <v>516.75203327999998</v>
      </c>
    </row>
    <row r="5134" spans="1:2" x14ac:dyDescent="0.15">
      <c r="A5134">
        <v>516.80137344000002</v>
      </c>
      <c r="B5134">
        <v>516.85203711999998</v>
      </c>
    </row>
    <row r="5135" spans="1:2" x14ac:dyDescent="0.15">
      <c r="A5135">
        <v>516.90137856000001</v>
      </c>
      <c r="B5135">
        <v>516.95203456000002</v>
      </c>
    </row>
    <row r="5136" spans="1:2" x14ac:dyDescent="0.15">
      <c r="A5136">
        <v>517.00136959999998</v>
      </c>
      <c r="B5136">
        <v>517.05204223999999</v>
      </c>
    </row>
    <row r="5137" spans="1:2" x14ac:dyDescent="0.15">
      <c r="A5137">
        <v>517.1013696</v>
      </c>
      <c r="B5137">
        <v>517.15204991999997</v>
      </c>
    </row>
    <row r="5138" spans="1:2" x14ac:dyDescent="0.15">
      <c r="A5138">
        <v>517.20136448000005</v>
      </c>
      <c r="B5138">
        <v>517.25204352000003</v>
      </c>
    </row>
    <row r="5139" spans="1:2" x14ac:dyDescent="0.15">
      <c r="A5139">
        <v>517.30136703999995</v>
      </c>
      <c r="B5139">
        <v>517.35204223999995</v>
      </c>
    </row>
    <row r="5140" spans="1:2" x14ac:dyDescent="0.15">
      <c r="A5140">
        <v>517.40136959999995</v>
      </c>
      <c r="B5140">
        <v>517.45203584000001</v>
      </c>
    </row>
    <row r="5141" spans="1:2" x14ac:dyDescent="0.15">
      <c r="A5141">
        <v>517.50136320000001</v>
      </c>
      <c r="B5141">
        <v>517.55203968000001</v>
      </c>
    </row>
    <row r="5142" spans="1:2" x14ac:dyDescent="0.15">
      <c r="A5142">
        <v>517.60136192000004</v>
      </c>
      <c r="B5142">
        <v>517.65203968000003</v>
      </c>
    </row>
    <row r="5143" spans="1:2" x14ac:dyDescent="0.15">
      <c r="A5143">
        <v>517.70136319999995</v>
      </c>
      <c r="B5143">
        <v>517.75203968000005</v>
      </c>
    </row>
    <row r="5144" spans="1:2" x14ac:dyDescent="0.15">
      <c r="A5144">
        <v>517.80136063999998</v>
      </c>
      <c r="B5144">
        <v>517.85203583999999</v>
      </c>
    </row>
    <row r="5145" spans="1:2" x14ac:dyDescent="0.15">
      <c r="A5145">
        <v>517.90136575999998</v>
      </c>
      <c r="B5145">
        <v>517.95202944000005</v>
      </c>
    </row>
    <row r="5146" spans="1:2" x14ac:dyDescent="0.15">
      <c r="A5146">
        <v>518.00136703999999</v>
      </c>
      <c r="B5146">
        <v>518.05203456000004</v>
      </c>
    </row>
    <row r="5147" spans="1:2" x14ac:dyDescent="0.15">
      <c r="A5147">
        <v>518.10135935999995</v>
      </c>
      <c r="B5147">
        <v>518.15203327999996</v>
      </c>
    </row>
    <row r="5148" spans="1:2" x14ac:dyDescent="0.15">
      <c r="A5148">
        <v>518.20136191999995</v>
      </c>
      <c r="B5148">
        <v>518.25203839999995</v>
      </c>
    </row>
    <row r="5149" spans="1:2" x14ac:dyDescent="0.15">
      <c r="A5149">
        <v>518.30136191999998</v>
      </c>
      <c r="B5149">
        <v>518.35203583999999</v>
      </c>
    </row>
    <row r="5150" spans="1:2" x14ac:dyDescent="0.15">
      <c r="A5150">
        <v>518.40136703999997</v>
      </c>
      <c r="B5150">
        <v>518.45203839999999</v>
      </c>
    </row>
    <row r="5151" spans="1:2" x14ac:dyDescent="0.15">
      <c r="A5151">
        <v>518.50136192000002</v>
      </c>
      <c r="B5151">
        <v>518.55203200000005</v>
      </c>
    </row>
    <row r="5152" spans="1:2" x14ac:dyDescent="0.15">
      <c r="A5152">
        <v>518.60135807999995</v>
      </c>
      <c r="B5152">
        <v>518.65203584000005</v>
      </c>
    </row>
    <row r="5153" spans="1:2" x14ac:dyDescent="0.15">
      <c r="A5153">
        <v>518.70136191999995</v>
      </c>
      <c r="B5153">
        <v>518.75203199999999</v>
      </c>
    </row>
    <row r="5154" spans="1:2" x14ac:dyDescent="0.15">
      <c r="A5154">
        <v>518.80136319999997</v>
      </c>
      <c r="B5154">
        <v>518.85203072000002</v>
      </c>
    </row>
    <row r="5155" spans="1:2" x14ac:dyDescent="0.15">
      <c r="A5155">
        <v>518.90135936000001</v>
      </c>
      <c r="B5155">
        <v>518.95203200000003</v>
      </c>
    </row>
    <row r="5156" spans="1:2" x14ac:dyDescent="0.15">
      <c r="A5156">
        <v>519.00136320000001</v>
      </c>
      <c r="B5156">
        <v>519.05203968000001</v>
      </c>
    </row>
    <row r="5157" spans="1:2" x14ac:dyDescent="0.15">
      <c r="A5157">
        <v>519.10136064000005</v>
      </c>
      <c r="B5157">
        <v>519.15202943999998</v>
      </c>
    </row>
    <row r="5158" spans="1:2" x14ac:dyDescent="0.15">
      <c r="A5158">
        <v>519.20135935999997</v>
      </c>
      <c r="B5158">
        <v>519.25203455999997</v>
      </c>
    </row>
    <row r="5159" spans="1:2" x14ac:dyDescent="0.15">
      <c r="A5159">
        <v>519.30135552000002</v>
      </c>
      <c r="B5159">
        <v>519.35203072000002</v>
      </c>
    </row>
    <row r="5160" spans="1:2" x14ac:dyDescent="0.15">
      <c r="A5160">
        <v>519.40135936000001</v>
      </c>
      <c r="B5160">
        <v>519.45203072000004</v>
      </c>
    </row>
    <row r="5161" spans="1:2" x14ac:dyDescent="0.15">
      <c r="A5161">
        <v>519.50136064000003</v>
      </c>
      <c r="B5161">
        <v>519.55202943999996</v>
      </c>
    </row>
    <row r="5162" spans="1:2" x14ac:dyDescent="0.15">
      <c r="A5162">
        <v>519.60135551999997</v>
      </c>
      <c r="B5162">
        <v>519.65203327999996</v>
      </c>
    </row>
    <row r="5163" spans="1:2" x14ac:dyDescent="0.15">
      <c r="A5163">
        <v>519.70136063999996</v>
      </c>
      <c r="B5163">
        <v>519.75202560000002</v>
      </c>
    </row>
    <row r="5164" spans="1:2" x14ac:dyDescent="0.15">
      <c r="A5164">
        <v>519.80135935999999</v>
      </c>
      <c r="B5164">
        <v>519.85203200000001</v>
      </c>
    </row>
    <row r="5165" spans="1:2" x14ac:dyDescent="0.15">
      <c r="A5165">
        <v>519.90135808000002</v>
      </c>
      <c r="B5165">
        <v>519.95203328000002</v>
      </c>
    </row>
    <row r="5166" spans="1:2" x14ac:dyDescent="0.15">
      <c r="A5166">
        <v>520.00135680000005</v>
      </c>
      <c r="B5166">
        <v>520.05202943999996</v>
      </c>
    </row>
    <row r="5167" spans="1:2" x14ac:dyDescent="0.15">
      <c r="A5167">
        <v>520.10135423999998</v>
      </c>
      <c r="B5167">
        <v>520.15203199999996</v>
      </c>
    </row>
    <row r="5168" spans="1:2" x14ac:dyDescent="0.15">
      <c r="A5168">
        <v>520.20135424</v>
      </c>
      <c r="B5168">
        <v>520.25201919999995</v>
      </c>
    </row>
    <row r="5169" spans="1:2" x14ac:dyDescent="0.15">
      <c r="A5169">
        <v>520.30136191999998</v>
      </c>
      <c r="B5169">
        <v>520.35202816000003</v>
      </c>
    </row>
    <row r="5170" spans="1:2" x14ac:dyDescent="0.15">
      <c r="A5170">
        <v>520.40135680000003</v>
      </c>
      <c r="B5170">
        <v>520.45202816000005</v>
      </c>
    </row>
    <row r="5171" spans="1:2" x14ac:dyDescent="0.15">
      <c r="A5171">
        <v>520.50135295999996</v>
      </c>
      <c r="B5171">
        <v>520.55202687999997</v>
      </c>
    </row>
    <row r="5172" spans="1:2" x14ac:dyDescent="0.15">
      <c r="A5172">
        <v>520.60135551999997</v>
      </c>
      <c r="B5172">
        <v>520.65203071999997</v>
      </c>
    </row>
    <row r="5173" spans="1:2" x14ac:dyDescent="0.15">
      <c r="A5173">
        <v>520.70135296000001</v>
      </c>
      <c r="B5173">
        <v>520.75202816000001</v>
      </c>
    </row>
    <row r="5174" spans="1:2" x14ac:dyDescent="0.15">
      <c r="A5174">
        <v>520.80135552000002</v>
      </c>
      <c r="B5174">
        <v>520.85202432000006</v>
      </c>
    </row>
    <row r="5175" spans="1:2" x14ac:dyDescent="0.15">
      <c r="A5175">
        <v>520.90135167999995</v>
      </c>
      <c r="B5175">
        <v>520.95202816000005</v>
      </c>
    </row>
    <row r="5176" spans="1:2" x14ac:dyDescent="0.15">
      <c r="A5176">
        <v>521.00135551999995</v>
      </c>
      <c r="B5176">
        <v>521.05203200000005</v>
      </c>
    </row>
    <row r="5177" spans="1:2" x14ac:dyDescent="0.15">
      <c r="A5177">
        <v>521.10135423999998</v>
      </c>
      <c r="B5177">
        <v>521.15203071999997</v>
      </c>
    </row>
    <row r="5178" spans="1:2" x14ac:dyDescent="0.15">
      <c r="A5178">
        <v>521.20135296000001</v>
      </c>
      <c r="B5178">
        <v>521.25202816000001</v>
      </c>
    </row>
    <row r="5179" spans="1:2" x14ac:dyDescent="0.15">
      <c r="A5179">
        <v>521.30134912000005</v>
      </c>
      <c r="B5179">
        <v>521.35202047999996</v>
      </c>
    </row>
    <row r="5180" spans="1:2" x14ac:dyDescent="0.15">
      <c r="A5180">
        <v>521.40135039999996</v>
      </c>
      <c r="B5180">
        <v>521.4520192</v>
      </c>
    </row>
    <row r="5181" spans="1:2" x14ac:dyDescent="0.15">
      <c r="A5181">
        <v>521.50135039999998</v>
      </c>
      <c r="B5181">
        <v>521.55202815999996</v>
      </c>
    </row>
    <row r="5182" spans="1:2" x14ac:dyDescent="0.15">
      <c r="A5182">
        <v>521.60135423999998</v>
      </c>
      <c r="B5182">
        <v>521.65202432000001</v>
      </c>
    </row>
    <row r="5183" spans="1:2" x14ac:dyDescent="0.15">
      <c r="A5183">
        <v>521.70134656000005</v>
      </c>
      <c r="B5183">
        <v>521.75202432000003</v>
      </c>
    </row>
    <row r="5184" spans="1:2" x14ac:dyDescent="0.15">
      <c r="A5184">
        <v>521.80134527999996</v>
      </c>
      <c r="B5184">
        <v>521.85202303999995</v>
      </c>
    </row>
    <row r="5185" spans="1:2" x14ac:dyDescent="0.15">
      <c r="A5185">
        <v>521.90135552000004</v>
      </c>
      <c r="B5185">
        <v>521.95201792</v>
      </c>
    </row>
    <row r="5186" spans="1:2" x14ac:dyDescent="0.15">
      <c r="A5186">
        <v>522.00134911999999</v>
      </c>
      <c r="B5186">
        <v>522.05202176</v>
      </c>
    </row>
    <row r="5187" spans="1:2" x14ac:dyDescent="0.15">
      <c r="A5187">
        <v>522.10134784000002</v>
      </c>
      <c r="B5187">
        <v>522.15202048000003</v>
      </c>
    </row>
    <row r="5188" spans="1:2" x14ac:dyDescent="0.15">
      <c r="A5188">
        <v>522.20134656000005</v>
      </c>
      <c r="B5188">
        <v>522.25202176000005</v>
      </c>
    </row>
    <row r="5189" spans="1:2" x14ac:dyDescent="0.15">
      <c r="A5189">
        <v>522.30134655999996</v>
      </c>
      <c r="B5189">
        <v>522.35202560000005</v>
      </c>
    </row>
    <row r="5190" spans="1:2" x14ac:dyDescent="0.15">
      <c r="A5190">
        <v>522.40134655999998</v>
      </c>
      <c r="B5190">
        <v>522.4520192</v>
      </c>
    </row>
    <row r="5191" spans="1:2" x14ac:dyDescent="0.15">
      <c r="A5191">
        <v>522.50134783999999</v>
      </c>
      <c r="B5191">
        <v>522.55201920000002</v>
      </c>
    </row>
    <row r="5192" spans="1:2" x14ac:dyDescent="0.15">
      <c r="A5192">
        <v>522.60135551999997</v>
      </c>
      <c r="B5192">
        <v>522.65201279999997</v>
      </c>
    </row>
    <row r="5193" spans="1:2" x14ac:dyDescent="0.15">
      <c r="A5193">
        <v>522.70135296000001</v>
      </c>
      <c r="B5193">
        <v>522.75201663999997</v>
      </c>
    </row>
    <row r="5194" spans="1:2" x14ac:dyDescent="0.15">
      <c r="A5194">
        <v>522.80134783999995</v>
      </c>
      <c r="B5194">
        <v>522.85202432000006</v>
      </c>
    </row>
    <row r="5195" spans="1:2" x14ac:dyDescent="0.15">
      <c r="A5195">
        <v>522.90134527999999</v>
      </c>
      <c r="B5195">
        <v>522.95201792</v>
      </c>
    </row>
    <row r="5196" spans="1:2" x14ac:dyDescent="0.15">
      <c r="A5196">
        <v>523.00135167999997</v>
      </c>
      <c r="B5196">
        <v>523.05201536000004</v>
      </c>
    </row>
    <row r="5197" spans="1:2" x14ac:dyDescent="0.15">
      <c r="A5197">
        <v>523.10134656000002</v>
      </c>
      <c r="B5197">
        <v>523.15201535999995</v>
      </c>
    </row>
    <row r="5198" spans="1:2" x14ac:dyDescent="0.15">
      <c r="A5198">
        <v>523.20134399999995</v>
      </c>
      <c r="B5198">
        <v>523.25201791999996</v>
      </c>
    </row>
    <row r="5199" spans="1:2" x14ac:dyDescent="0.15">
      <c r="A5199">
        <v>523.30134783999995</v>
      </c>
      <c r="B5199">
        <v>523.35202047999996</v>
      </c>
    </row>
    <row r="5200" spans="1:2" x14ac:dyDescent="0.15">
      <c r="A5200">
        <v>523.40134655999998</v>
      </c>
      <c r="B5200">
        <v>523.45201664000001</v>
      </c>
    </row>
    <row r="5201" spans="1:2" x14ac:dyDescent="0.15">
      <c r="A5201">
        <v>523.50134144000003</v>
      </c>
      <c r="B5201">
        <v>523.55201536000004</v>
      </c>
    </row>
    <row r="5202" spans="1:2" x14ac:dyDescent="0.15">
      <c r="A5202">
        <v>523.60134400000004</v>
      </c>
      <c r="B5202">
        <v>523.65201920000004</v>
      </c>
    </row>
    <row r="5203" spans="1:2" x14ac:dyDescent="0.15">
      <c r="A5203">
        <v>523.70134015999997</v>
      </c>
      <c r="B5203">
        <v>523.75202048000006</v>
      </c>
    </row>
    <row r="5204" spans="1:2" x14ac:dyDescent="0.15">
      <c r="A5204">
        <v>523.80135040000005</v>
      </c>
      <c r="B5204">
        <v>523.85201536</v>
      </c>
    </row>
    <row r="5205" spans="1:2" x14ac:dyDescent="0.15">
      <c r="A5205">
        <v>523.90135039999996</v>
      </c>
      <c r="B5205">
        <v>523.95201792</v>
      </c>
    </row>
    <row r="5206" spans="1:2" x14ac:dyDescent="0.15">
      <c r="A5206">
        <v>524.00134144000003</v>
      </c>
      <c r="B5206">
        <v>524.05201280000006</v>
      </c>
    </row>
    <row r="5207" spans="1:2" x14ac:dyDescent="0.15">
      <c r="A5207">
        <v>524.10134272000005</v>
      </c>
      <c r="B5207">
        <v>524.15201920000004</v>
      </c>
    </row>
    <row r="5208" spans="1:2" x14ac:dyDescent="0.15">
      <c r="A5208">
        <v>524.20134143999996</v>
      </c>
      <c r="B5208">
        <v>524.25201152</v>
      </c>
    </row>
    <row r="5209" spans="1:2" x14ac:dyDescent="0.15">
      <c r="A5209">
        <v>524.30134655999996</v>
      </c>
      <c r="B5209">
        <v>524.35201280000001</v>
      </c>
    </row>
    <row r="5210" spans="1:2" x14ac:dyDescent="0.15">
      <c r="A5210">
        <v>524.40133760000003</v>
      </c>
      <c r="B5210">
        <v>524.45201280000003</v>
      </c>
    </row>
    <row r="5211" spans="1:2" x14ac:dyDescent="0.15">
      <c r="A5211">
        <v>524.50134016000004</v>
      </c>
      <c r="B5211">
        <v>524.55201408000005</v>
      </c>
    </row>
    <row r="5212" spans="1:2" x14ac:dyDescent="0.15">
      <c r="A5212">
        <v>524.60134400000004</v>
      </c>
      <c r="B5212">
        <v>524.65201407999996</v>
      </c>
    </row>
    <row r="5213" spans="1:2" x14ac:dyDescent="0.15">
      <c r="A5213">
        <v>524.70133759999999</v>
      </c>
      <c r="B5213">
        <v>524.75201024</v>
      </c>
    </row>
    <row r="5214" spans="1:2" x14ac:dyDescent="0.15">
      <c r="A5214">
        <v>524.80133632000002</v>
      </c>
      <c r="B5214">
        <v>524.85201408</v>
      </c>
    </row>
    <row r="5215" spans="1:2" x14ac:dyDescent="0.15">
      <c r="A5215">
        <v>524.90134016000002</v>
      </c>
      <c r="B5215">
        <v>524.95200639999996</v>
      </c>
    </row>
    <row r="5216" spans="1:2" x14ac:dyDescent="0.15">
      <c r="A5216">
        <v>525.00134016000004</v>
      </c>
      <c r="B5216">
        <v>525.05200767999997</v>
      </c>
    </row>
    <row r="5217" spans="1:2" x14ac:dyDescent="0.15">
      <c r="A5217">
        <v>525.10134400000004</v>
      </c>
      <c r="B5217">
        <v>525.15201407999996</v>
      </c>
    </row>
    <row r="5218" spans="1:2" x14ac:dyDescent="0.15">
      <c r="A5218">
        <v>525.20133504</v>
      </c>
      <c r="B5218">
        <v>525.25200768000002</v>
      </c>
    </row>
    <row r="5219" spans="1:2" x14ac:dyDescent="0.15">
      <c r="A5219">
        <v>525.30133632000002</v>
      </c>
      <c r="B5219">
        <v>525.35200768000004</v>
      </c>
    </row>
    <row r="5220" spans="1:2" x14ac:dyDescent="0.15">
      <c r="A5220">
        <v>525.40134016000002</v>
      </c>
      <c r="B5220">
        <v>525.45200767999995</v>
      </c>
    </row>
    <row r="5221" spans="1:2" x14ac:dyDescent="0.15">
      <c r="A5221">
        <v>525.50133760000006</v>
      </c>
      <c r="B5221">
        <v>525.55201151999995</v>
      </c>
    </row>
    <row r="5222" spans="1:2" x14ac:dyDescent="0.15">
      <c r="A5222">
        <v>525.60133375999999</v>
      </c>
      <c r="B5222">
        <v>525.65201023999998</v>
      </c>
    </row>
    <row r="5223" spans="1:2" x14ac:dyDescent="0.15">
      <c r="A5223">
        <v>525.70133504</v>
      </c>
      <c r="B5223">
        <v>525.75200640000003</v>
      </c>
    </row>
    <row r="5224" spans="1:2" x14ac:dyDescent="0.15">
      <c r="A5224">
        <v>525.80133504000003</v>
      </c>
      <c r="B5224">
        <v>525.85200768000004</v>
      </c>
    </row>
    <row r="5225" spans="1:2" x14ac:dyDescent="0.15">
      <c r="A5225">
        <v>525.90133504000005</v>
      </c>
      <c r="B5225">
        <v>525.95200895999994</v>
      </c>
    </row>
    <row r="5226" spans="1:2" x14ac:dyDescent="0.15">
      <c r="A5226">
        <v>526.00133503999996</v>
      </c>
      <c r="B5226">
        <v>526.05201151999995</v>
      </c>
    </row>
    <row r="5227" spans="1:2" x14ac:dyDescent="0.15">
      <c r="A5227">
        <v>526.10133759999997</v>
      </c>
      <c r="B5227">
        <v>526.15199615999995</v>
      </c>
    </row>
    <row r="5228" spans="1:2" x14ac:dyDescent="0.15">
      <c r="A5228">
        <v>526.20133504</v>
      </c>
      <c r="B5228">
        <v>526.25200512000004</v>
      </c>
    </row>
    <row r="5229" spans="1:2" x14ac:dyDescent="0.15">
      <c r="A5229">
        <v>526.30133376000003</v>
      </c>
      <c r="B5229">
        <v>526.35200896000003</v>
      </c>
    </row>
    <row r="5230" spans="1:2" x14ac:dyDescent="0.15">
      <c r="A5230">
        <v>526.40134144000001</v>
      </c>
      <c r="B5230">
        <v>526.45200511999997</v>
      </c>
    </row>
    <row r="5231" spans="1:2" x14ac:dyDescent="0.15">
      <c r="A5231">
        <v>526.50133247999997</v>
      </c>
      <c r="B5231">
        <v>526.55200639999998</v>
      </c>
    </row>
    <row r="5232" spans="1:2" x14ac:dyDescent="0.15">
      <c r="A5232">
        <v>526.60133375999999</v>
      </c>
      <c r="B5232">
        <v>526.65200384000002</v>
      </c>
    </row>
    <row r="5233" spans="1:2" x14ac:dyDescent="0.15">
      <c r="A5233">
        <v>526.70133248000002</v>
      </c>
      <c r="B5233">
        <v>526.75200384000004</v>
      </c>
    </row>
    <row r="5234" spans="1:2" x14ac:dyDescent="0.15">
      <c r="A5234">
        <v>526.80132991999994</v>
      </c>
      <c r="B5234">
        <v>526.85200768000004</v>
      </c>
    </row>
    <row r="5235" spans="1:2" x14ac:dyDescent="0.15">
      <c r="A5235">
        <v>526.90133247999995</v>
      </c>
      <c r="B5235">
        <v>526.95200511999997</v>
      </c>
    </row>
    <row r="5236" spans="1:2" x14ac:dyDescent="0.15">
      <c r="A5236">
        <v>527.00132736</v>
      </c>
      <c r="B5236">
        <v>527.05200895999997</v>
      </c>
    </row>
    <row r="5237" spans="1:2" x14ac:dyDescent="0.15">
      <c r="A5237">
        <v>527.10133248</v>
      </c>
      <c r="B5237">
        <v>527.15200000000004</v>
      </c>
    </row>
    <row r="5238" spans="1:2" x14ac:dyDescent="0.15">
      <c r="A5238">
        <v>527.20133376000001</v>
      </c>
      <c r="B5238">
        <v>527.25200512000004</v>
      </c>
    </row>
    <row r="5239" spans="1:2" x14ac:dyDescent="0.15">
      <c r="A5239">
        <v>527.30134016</v>
      </c>
      <c r="B5239">
        <v>527.35200383999995</v>
      </c>
    </row>
    <row r="5240" spans="1:2" x14ac:dyDescent="0.15">
      <c r="A5240">
        <v>527.40133888000003</v>
      </c>
      <c r="B5240">
        <v>527.45200255999998</v>
      </c>
    </row>
    <row r="5241" spans="1:2" x14ac:dyDescent="0.15">
      <c r="A5241">
        <v>527.50133631999995</v>
      </c>
      <c r="B5241">
        <v>527.55200000000002</v>
      </c>
    </row>
    <row r="5242" spans="1:2" x14ac:dyDescent="0.15">
      <c r="A5242">
        <v>527.60132608000004</v>
      </c>
      <c r="B5242">
        <v>527.65200128000004</v>
      </c>
    </row>
    <row r="5243" spans="1:2" x14ac:dyDescent="0.15">
      <c r="A5243">
        <v>527.70132864000004</v>
      </c>
      <c r="B5243">
        <v>527.75200384000004</v>
      </c>
    </row>
    <row r="5244" spans="1:2" x14ac:dyDescent="0.15">
      <c r="A5244">
        <v>527.80132863999995</v>
      </c>
      <c r="B5244">
        <v>527.85199743999999</v>
      </c>
    </row>
    <row r="5245" spans="1:2" x14ac:dyDescent="0.15">
      <c r="A5245">
        <v>527.90132863999997</v>
      </c>
      <c r="B5245">
        <v>527.95200895999994</v>
      </c>
    </row>
    <row r="5246" spans="1:2" x14ac:dyDescent="0.15">
      <c r="A5246">
        <v>528.00132480000002</v>
      </c>
      <c r="B5246">
        <v>528.05200000000002</v>
      </c>
    </row>
    <row r="5247" spans="1:2" x14ac:dyDescent="0.15">
      <c r="A5247">
        <v>528.10132864000002</v>
      </c>
      <c r="B5247">
        <v>528.15200256000003</v>
      </c>
    </row>
    <row r="5248" spans="1:2" x14ac:dyDescent="0.15">
      <c r="A5248">
        <v>528.20132736000005</v>
      </c>
      <c r="B5248">
        <v>528.25199999999995</v>
      </c>
    </row>
    <row r="5249" spans="1:2" x14ac:dyDescent="0.15">
      <c r="A5249">
        <v>528.30132991999994</v>
      </c>
      <c r="B5249">
        <v>528.35200383999995</v>
      </c>
    </row>
    <row r="5250" spans="1:2" x14ac:dyDescent="0.15">
      <c r="A5250">
        <v>528.40132096000002</v>
      </c>
      <c r="B5250">
        <v>528.45199616000002</v>
      </c>
    </row>
    <row r="5251" spans="1:2" x14ac:dyDescent="0.15">
      <c r="A5251">
        <v>528.50133247999997</v>
      </c>
      <c r="B5251">
        <v>528.55200384</v>
      </c>
    </row>
    <row r="5252" spans="1:2" x14ac:dyDescent="0.15">
      <c r="A5252">
        <v>528.60132736000003</v>
      </c>
      <c r="B5252">
        <v>528.65200256000003</v>
      </c>
    </row>
    <row r="5253" spans="1:2" x14ac:dyDescent="0.15">
      <c r="A5253">
        <v>528.70132479999995</v>
      </c>
      <c r="B5253">
        <v>528.75200256000005</v>
      </c>
    </row>
    <row r="5254" spans="1:2" x14ac:dyDescent="0.15">
      <c r="A5254">
        <v>528.80132096</v>
      </c>
      <c r="B5254">
        <v>528.85199743999999</v>
      </c>
    </row>
    <row r="5255" spans="1:2" x14ac:dyDescent="0.15">
      <c r="A5255">
        <v>528.90132224000001</v>
      </c>
      <c r="B5255">
        <v>528.952</v>
      </c>
    </row>
    <row r="5256" spans="1:2" x14ac:dyDescent="0.15">
      <c r="A5256">
        <v>529.00132480000002</v>
      </c>
      <c r="B5256">
        <v>529.05199231999995</v>
      </c>
    </row>
    <row r="5257" spans="1:2" x14ac:dyDescent="0.15">
      <c r="A5257">
        <v>529.10132352000005</v>
      </c>
      <c r="B5257">
        <v>529.15199359999997</v>
      </c>
    </row>
    <row r="5258" spans="1:2" x14ac:dyDescent="0.15">
      <c r="A5258">
        <v>529.20132736000005</v>
      </c>
      <c r="B5258">
        <v>529.25199615999998</v>
      </c>
    </row>
    <row r="5259" spans="1:2" x14ac:dyDescent="0.15">
      <c r="A5259">
        <v>529.30132735999996</v>
      </c>
      <c r="B5259">
        <v>529.35199488000001</v>
      </c>
    </row>
    <row r="5260" spans="1:2" x14ac:dyDescent="0.15">
      <c r="A5260">
        <v>529.40132735999998</v>
      </c>
      <c r="B5260">
        <v>529.45199616000002</v>
      </c>
    </row>
    <row r="5261" spans="1:2" x14ac:dyDescent="0.15">
      <c r="A5261">
        <v>529.50132224000004</v>
      </c>
      <c r="B5261">
        <v>529.55198464</v>
      </c>
    </row>
    <row r="5262" spans="1:2" x14ac:dyDescent="0.15">
      <c r="A5262">
        <v>529.60132095999995</v>
      </c>
      <c r="B5262">
        <v>529.65198464000002</v>
      </c>
    </row>
    <row r="5263" spans="1:2" x14ac:dyDescent="0.15">
      <c r="A5263">
        <v>529.70131839999999</v>
      </c>
      <c r="B5263">
        <v>529.75199871999996</v>
      </c>
    </row>
    <row r="5264" spans="1:2" x14ac:dyDescent="0.15">
      <c r="A5264">
        <v>529.80131840000001</v>
      </c>
      <c r="B5264">
        <v>529.85199616</v>
      </c>
    </row>
    <row r="5265" spans="1:2" x14ac:dyDescent="0.15">
      <c r="A5265">
        <v>529.9013248</v>
      </c>
      <c r="B5265">
        <v>529.95199360000004</v>
      </c>
    </row>
    <row r="5266" spans="1:2" x14ac:dyDescent="0.15">
      <c r="A5266">
        <v>530.00132096000004</v>
      </c>
      <c r="B5266">
        <v>530.05199359999995</v>
      </c>
    </row>
    <row r="5267" spans="1:2" x14ac:dyDescent="0.15">
      <c r="A5267">
        <v>530.10131711999998</v>
      </c>
      <c r="B5267">
        <v>530.15199103999998</v>
      </c>
    </row>
    <row r="5268" spans="1:2" x14ac:dyDescent="0.15">
      <c r="A5268">
        <v>530.20132479999995</v>
      </c>
      <c r="B5268">
        <v>530.25198720000003</v>
      </c>
    </row>
    <row r="5269" spans="1:2" x14ac:dyDescent="0.15">
      <c r="A5269">
        <v>530.30131840000001</v>
      </c>
      <c r="B5269">
        <v>530.35199488000001</v>
      </c>
    </row>
    <row r="5270" spans="1:2" x14ac:dyDescent="0.15">
      <c r="A5270">
        <v>530.40131840000004</v>
      </c>
      <c r="B5270">
        <v>530.45198975999995</v>
      </c>
    </row>
    <row r="5271" spans="1:2" x14ac:dyDescent="0.15">
      <c r="A5271">
        <v>530.50131839999995</v>
      </c>
      <c r="B5271">
        <v>530.55199103999996</v>
      </c>
    </row>
    <row r="5272" spans="1:2" x14ac:dyDescent="0.15">
      <c r="A5272">
        <v>530.60131583999998</v>
      </c>
      <c r="B5272">
        <v>530.65199872000005</v>
      </c>
    </row>
    <row r="5273" spans="1:2" x14ac:dyDescent="0.15">
      <c r="A5273">
        <v>530.70131456000001</v>
      </c>
      <c r="B5273">
        <v>530.75198848000002</v>
      </c>
    </row>
    <row r="5274" spans="1:2" x14ac:dyDescent="0.15">
      <c r="A5274">
        <v>530.80132096</v>
      </c>
      <c r="B5274">
        <v>530.85199360000001</v>
      </c>
    </row>
    <row r="5275" spans="1:2" x14ac:dyDescent="0.15">
      <c r="A5275">
        <v>530.90131712000004</v>
      </c>
      <c r="B5275">
        <v>530.95199232000004</v>
      </c>
    </row>
    <row r="5276" spans="1:2" x14ac:dyDescent="0.15">
      <c r="A5276">
        <v>531.00131711999995</v>
      </c>
      <c r="B5276">
        <v>531.05198719999999</v>
      </c>
    </row>
    <row r="5277" spans="1:2" x14ac:dyDescent="0.15">
      <c r="A5277">
        <v>531.10131711999998</v>
      </c>
      <c r="B5277">
        <v>531.15198080000005</v>
      </c>
    </row>
    <row r="5278" spans="1:2" x14ac:dyDescent="0.15">
      <c r="A5278">
        <v>531.20131967999998</v>
      </c>
      <c r="B5278">
        <v>531.25198848000002</v>
      </c>
    </row>
    <row r="5279" spans="1:2" x14ac:dyDescent="0.15">
      <c r="A5279">
        <v>531.30131328000004</v>
      </c>
      <c r="B5279">
        <v>531.35199360000001</v>
      </c>
    </row>
    <row r="5280" spans="1:2" x14ac:dyDescent="0.15">
      <c r="A5280">
        <v>531.40131327999995</v>
      </c>
      <c r="B5280">
        <v>531.45199104000005</v>
      </c>
    </row>
    <row r="5281" spans="1:2" x14ac:dyDescent="0.15">
      <c r="A5281">
        <v>531.50131327999998</v>
      </c>
      <c r="B5281">
        <v>531.55198719999999</v>
      </c>
    </row>
    <row r="5282" spans="1:2" x14ac:dyDescent="0.15">
      <c r="A5282">
        <v>531.60131711999998</v>
      </c>
      <c r="B5282">
        <v>531.65198848</v>
      </c>
    </row>
    <row r="5283" spans="1:2" x14ac:dyDescent="0.15">
      <c r="A5283">
        <v>531.70131072000004</v>
      </c>
      <c r="B5283">
        <v>531.75198720000003</v>
      </c>
    </row>
    <row r="5284" spans="1:2" x14ac:dyDescent="0.15">
      <c r="A5284">
        <v>531.80131328000004</v>
      </c>
      <c r="B5284">
        <v>531.85198591999995</v>
      </c>
    </row>
    <row r="5285" spans="1:2" x14ac:dyDescent="0.15">
      <c r="A5285">
        <v>531.90131327999995</v>
      </c>
      <c r="B5285">
        <v>531.95196927999996</v>
      </c>
    </row>
    <row r="5286" spans="1:2" x14ac:dyDescent="0.15">
      <c r="A5286">
        <v>532.00132096000004</v>
      </c>
      <c r="B5286">
        <v>532.05198464</v>
      </c>
    </row>
    <row r="5287" spans="1:2" x14ac:dyDescent="0.15">
      <c r="A5287">
        <v>532.10131455999999</v>
      </c>
      <c r="B5287">
        <v>532.15198336000003</v>
      </c>
    </row>
    <row r="5288" spans="1:2" x14ac:dyDescent="0.15">
      <c r="A5288">
        <v>532.20131072000004</v>
      </c>
      <c r="B5288">
        <v>532.25198720000003</v>
      </c>
    </row>
    <row r="5289" spans="1:2" x14ac:dyDescent="0.15">
      <c r="A5289">
        <v>532.30131456000004</v>
      </c>
      <c r="B5289">
        <v>532.35198207999997</v>
      </c>
    </row>
    <row r="5290" spans="1:2" x14ac:dyDescent="0.15">
      <c r="A5290">
        <v>532.40131455999995</v>
      </c>
      <c r="B5290">
        <v>532.45198847999995</v>
      </c>
    </row>
    <row r="5291" spans="1:2" x14ac:dyDescent="0.15">
      <c r="A5291">
        <v>532.50131199999998</v>
      </c>
      <c r="B5291">
        <v>532.55198591999999</v>
      </c>
    </row>
    <row r="5292" spans="1:2" x14ac:dyDescent="0.15">
      <c r="A5292">
        <v>532.60130944000002</v>
      </c>
      <c r="B5292">
        <v>532.65197823999995</v>
      </c>
    </row>
    <row r="5293" spans="1:2" x14ac:dyDescent="0.15">
      <c r="A5293">
        <v>532.70131712</v>
      </c>
      <c r="B5293">
        <v>532.75198079999996</v>
      </c>
    </row>
    <row r="5294" spans="1:2" x14ac:dyDescent="0.15">
      <c r="A5294">
        <v>532.80131200000005</v>
      </c>
      <c r="B5294">
        <v>532.85198720000005</v>
      </c>
    </row>
    <row r="5295" spans="1:2" x14ac:dyDescent="0.15">
      <c r="A5295">
        <v>532.90131071999997</v>
      </c>
      <c r="B5295">
        <v>532.95199104000005</v>
      </c>
    </row>
    <row r="5296" spans="1:2" x14ac:dyDescent="0.15">
      <c r="A5296">
        <v>533.00130560000002</v>
      </c>
      <c r="B5296">
        <v>533.05198464</v>
      </c>
    </row>
    <row r="5297" spans="1:2" x14ac:dyDescent="0.15">
      <c r="A5297">
        <v>533.10131200000001</v>
      </c>
      <c r="B5297">
        <v>533.15197695999996</v>
      </c>
    </row>
    <row r="5298" spans="1:2" x14ac:dyDescent="0.15">
      <c r="A5298">
        <v>533.20130687999995</v>
      </c>
      <c r="B5298">
        <v>533.25198336000005</v>
      </c>
    </row>
    <row r="5299" spans="1:2" x14ac:dyDescent="0.15">
      <c r="A5299">
        <v>533.30131200000005</v>
      </c>
      <c r="B5299">
        <v>533.35198207999997</v>
      </c>
    </row>
    <row r="5300" spans="1:2" x14ac:dyDescent="0.15">
      <c r="A5300">
        <v>533.40130815999999</v>
      </c>
      <c r="B5300">
        <v>533.45198335999999</v>
      </c>
    </row>
    <row r="5301" spans="1:2" x14ac:dyDescent="0.15">
      <c r="A5301">
        <v>533.50130944</v>
      </c>
      <c r="B5301">
        <v>533.55197952000003</v>
      </c>
    </row>
    <row r="5302" spans="1:2" x14ac:dyDescent="0.15">
      <c r="A5302">
        <v>533.60130688000004</v>
      </c>
      <c r="B5302">
        <v>533.65198080000005</v>
      </c>
    </row>
    <row r="5303" spans="1:2" x14ac:dyDescent="0.15">
      <c r="A5303">
        <v>533.70130944000005</v>
      </c>
      <c r="B5303">
        <v>533.75197823999997</v>
      </c>
    </row>
    <row r="5304" spans="1:2" x14ac:dyDescent="0.15">
      <c r="A5304">
        <v>533.80130687999997</v>
      </c>
      <c r="B5304">
        <v>533.85197312000003</v>
      </c>
    </row>
    <row r="5305" spans="1:2" x14ac:dyDescent="0.15">
      <c r="A5305">
        <v>533.90131071999997</v>
      </c>
      <c r="B5305">
        <v>533.95197055999995</v>
      </c>
    </row>
    <row r="5306" spans="1:2" x14ac:dyDescent="0.15">
      <c r="A5306">
        <v>534.00130304000004</v>
      </c>
      <c r="B5306">
        <v>534.05197696000005</v>
      </c>
    </row>
    <row r="5307" spans="1:2" x14ac:dyDescent="0.15">
      <c r="A5307">
        <v>534.10130560000005</v>
      </c>
      <c r="B5307">
        <v>534.15197952000005</v>
      </c>
    </row>
    <row r="5308" spans="1:2" x14ac:dyDescent="0.15">
      <c r="A5308">
        <v>534.20130816000005</v>
      </c>
      <c r="B5308">
        <v>534.25197567999999</v>
      </c>
    </row>
    <row r="5309" spans="1:2" x14ac:dyDescent="0.15">
      <c r="A5309">
        <v>534.30130687999997</v>
      </c>
      <c r="B5309">
        <v>534.35197056000004</v>
      </c>
    </row>
    <row r="5310" spans="1:2" x14ac:dyDescent="0.15">
      <c r="A5310">
        <v>534.40130304000002</v>
      </c>
      <c r="B5310">
        <v>534.45197440000004</v>
      </c>
    </row>
    <row r="5311" spans="1:2" x14ac:dyDescent="0.15">
      <c r="A5311">
        <v>534.50130432000003</v>
      </c>
      <c r="B5311">
        <v>534.55198208000002</v>
      </c>
    </row>
    <row r="5312" spans="1:2" x14ac:dyDescent="0.15">
      <c r="A5312">
        <v>534.60129919999997</v>
      </c>
      <c r="B5312">
        <v>534.65198080000005</v>
      </c>
    </row>
    <row r="5313" spans="1:2" x14ac:dyDescent="0.15">
      <c r="A5313">
        <v>534.70130687999995</v>
      </c>
      <c r="B5313">
        <v>534.75197312</v>
      </c>
    </row>
    <row r="5314" spans="1:2" x14ac:dyDescent="0.15">
      <c r="A5314">
        <v>534.80130048000001</v>
      </c>
      <c r="B5314">
        <v>534.85198079999998</v>
      </c>
    </row>
    <row r="5315" spans="1:2" x14ac:dyDescent="0.15">
      <c r="A5315">
        <v>534.90130176000002</v>
      </c>
      <c r="B5315">
        <v>534.95197824000002</v>
      </c>
    </row>
    <row r="5316" spans="1:2" x14ac:dyDescent="0.15">
      <c r="A5316">
        <v>535.00130048000005</v>
      </c>
      <c r="B5316">
        <v>535.05197696000005</v>
      </c>
    </row>
    <row r="5317" spans="1:2" x14ac:dyDescent="0.15">
      <c r="A5317">
        <v>535.10130175999996</v>
      </c>
      <c r="B5317">
        <v>535.15197567999996</v>
      </c>
    </row>
    <row r="5318" spans="1:2" x14ac:dyDescent="0.15">
      <c r="A5318">
        <v>535.20130303999997</v>
      </c>
      <c r="B5318">
        <v>535.25197184000001</v>
      </c>
    </row>
    <row r="5319" spans="1:2" x14ac:dyDescent="0.15">
      <c r="A5319">
        <v>535.30130303999999</v>
      </c>
      <c r="B5319">
        <v>535.35197696</v>
      </c>
    </row>
    <row r="5320" spans="1:2" x14ac:dyDescent="0.15">
      <c r="A5320">
        <v>535.40129535999995</v>
      </c>
      <c r="B5320">
        <v>535.45196543999998</v>
      </c>
    </row>
    <row r="5321" spans="1:2" x14ac:dyDescent="0.15">
      <c r="A5321">
        <v>535.50130560000002</v>
      </c>
      <c r="B5321">
        <v>535.55197568000006</v>
      </c>
    </row>
    <row r="5322" spans="1:2" x14ac:dyDescent="0.15">
      <c r="A5322">
        <v>535.60130432000005</v>
      </c>
      <c r="B5322">
        <v>535.65197183999999</v>
      </c>
    </row>
    <row r="5323" spans="1:2" x14ac:dyDescent="0.15">
      <c r="A5323">
        <v>535.70129919999999</v>
      </c>
      <c r="B5323">
        <v>535.75197184000001</v>
      </c>
    </row>
    <row r="5324" spans="1:2" x14ac:dyDescent="0.15">
      <c r="A5324">
        <v>535.80129408000005</v>
      </c>
      <c r="B5324">
        <v>535.85196671999995</v>
      </c>
    </row>
    <row r="5325" spans="1:2" x14ac:dyDescent="0.15">
      <c r="A5325">
        <v>535.90130304000002</v>
      </c>
      <c r="B5325">
        <v>535.95197184000006</v>
      </c>
    </row>
    <row r="5326" spans="1:2" x14ac:dyDescent="0.15">
      <c r="A5326">
        <v>536.00129407999998</v>
      </c>
      <c r="B5326">
        <v>536.05196927999998</v>
      </c>
    </row>
    <row r="5327" spans="1:2" x14ac:dyDescent="0.15">
      <c r="A5327">
        <v>536.10129791999998</v>
      </c>
      <c r="B5327">
        <v>536.15197311999998</v>
      </c>
    </row>
    <row r="5328" spans="1:2" x14ac:dyDescent="0.15">
      <c r="A5328">
        <v>536.20129792</v>
      </c>
      <c r="B5328">
        <v>536.25196928000003</v>
      </c>
    </row>
    <row r="5329" spans="1:2" x14ac:dyDescent="0.15">
      <c r="A5329">
        <v>536.30130303999999</v>
      </c>
      <c r="B5329">
        <v>536.35196671999995</v>
      </c>
    </row>
    <row r="5330" spans="1:2" x14ac:dyDescent="0.15">
      <c r="A5330">
        <v>536.40129535999995</v>
      </c>
      <c r="B5330">
        <v>536.45196543999998</v>
      </c>
    </row>
    <row r="5331" spans="1:2" x14ac:dyDescent="0.15">
      <c r="A5331">
        <v>536.50129663999996</v>
      </c>
      <c r="B5331">
        <v>536.55196927999998</v>
      </c>
    </row>
    <row r="5332" spans="1:2" x14ac:dyDescent="0.15">
      <c r="A5332">
        <v>536.60129663999999</v>
      </c>
      <c r="B5332">
        <v>536.65196031999994</v>
      </c>
    </row>
    <row r="5333" spans="1:2" x14ac:dyDescent="0.15">
      <c r="A5333">
        <v>536.70129408000003</v>
      </c>
      <c r="B5333">
        <v>536.75196800000003</v>
      </c>
    </row>
    <row r="5334" spans="1:2" x14ac:dyDescent="0.15">
      <c r="A5334">
        <v>536.80129664000003</v>
      </c>
      <c r="B5334">
        <v>536.85197184000003</v>
      </c>
    </row>
    <row r="5335" spans="1:2" x14ac:dyDescent="0.15">
      <c r="A5335">
        <v>536.90129535999995</v>
      </c>
      <c r="B5335">
        <v>536.95196927999996</v>
      </c>
    </row>
    <row r="5336" spans="1:2" x14ac:dyDescent="0.15">
      <c r="A5336">
        <v>537.00129279999999</v>
      </c>
      <c r="B5336">
        <v>537.05197183999996</v>
      </c>
    </row>
    <row r="5337" spans="1:2" x14ac:dyDescent="0.15">
      <c r="A5337">
        <v>537.10129280000001</v>
      </c>
      <c r="B5337">
        <v>537.15196288000004</v>
      </c>
    </row>
    <row r="5338" spans="1:2" x14ac:dyDescent="0.15">
      <c r="A5338">
        <v>537.20129152000004</v>
      </c>
      <c r="B5338">
        <v>537.25196672000004</v>
      </c>
    </row>
    <row r="5339" spans="1:2" x14ac:dyDescent="0.15">
      <c r="A5339">
        <v>537.30129151999995</v>
      </c>
      <c r="B5339">
        <v>537.35196543999996</v>
      </c>
    </row>
    <row r="5340" spans="1:2" x14ac:dyDescent="0.15">
      <c r="A5340">
        <v>537.40129151999997</v>
      </c>
      <c r="B5340">
        <v>537.45196543999998</v>
      </c>
    </row>
    <row r="5341" spans="1:2" x14ac:dyDescent="0.15">
      <c r="A5341">
        <v>537.50129024</v>
      </c>
      <c r="B5341">
        <v>537.55196544</v>
      </c>
    </row>
    <row r="5342" spans="1:2" x14ac:dyDescent="0.15">
      <c r="A5342">
        <v>537.60129791999998</v>
      </c>
      <c r="B5342">
        <v>537.65196544000003</v>
      </c>
    </row>
    <row r="5343" spans="1:2" x14ac:dyDescent="0.15">
      <c r="A5343">
        <v>537.70129536000002</v>
      </c>
      <c r="B5343">
        <v>537.75196415999994</v>
      </c>
    </row>
    <row r="5344" spans="1:2" x14ac:dyDescent="0.15">
      <c r="A5344">
        <v>537.80130048000001</v>
      </c>
      <c r="B5344">
        <v>537.85195264000004</v>
      </c>
    </row>
    <row r="5345" spans="1:2" x14ac:dyDescent="0.15">
      <c r="A5345">
        <v>537.90129151999997</v>
      </c>
      <c r="B5345">
        <v>537.95196671999997</v>
      </c>
    </row>
    <row r="5346" spans="1:2" x14ac:dyDescent="0.15">
      <c r="A5346">
        <v>538.00128768000002</v>
      </c>
      <c r="B5346">
        <v>538.05196927999998</v>
      </c>
    </row>
    <row r="5347" spans="1:2" x14ac:dyDescent="0.15">
      <c r="A5347">
        <v>538.10129152000002</v>
      </c>
      <c r="B5347">
        <v>538.15196672000002</v>
      </c>
    </row>
    <row r="5348" spans="1:2" x14ac:dyDescent="0.15">
      <c r="A5348">
        <v>538.20128896000006</v>
      </c>
      <c r="B5348">
        <v>538.25196159999996</v>
      </c>
    </row>
    <row r="5349" spans="1:2" x14ac:dyDescent="0.15">
      <c r="A5349">
        <v>538.30129151999995</v>
      </c>
      <c r="B5349">
        <v>538.35195904</v>
      </c>
    </row>
    <row r="5350" spans="1:2" x14ac:dyDescent="0.15">
      <c r="A5350">
        <v>538.40129407999996</v>
      </c>
      <c r="B5350">
        <v>538.45195648000004</v>
      </c>
    </row>
    <row r="5351" spans="1:2" x14ac:dyDescent="0.15">
      <c r="A5351">
        <v>538.50128768000002</v>
      </c>
      <c r="B5351">
        <v>538.55196416000001</v>
      </c>
    </row>
    <row r="5352" spans="1:2" x14ac:dyDescent="0.15">
      <c r="A5352">
        <v>538.60128512000006</v>
      </c>
      <c r="B5352">
        <v>538.65196544000003</v>
      </c>
    </row>
    <row r="5353" spans="1:2" x14ac:dyDescent="0.15">
      <c r="A5353">
        <v>538.70128767999995</v>
      </c>
      <c r="B5353">
        <v>538.75196031999997</v>
      </c>
    </row>
    <row r="5354" spans="1:2" x14ac:dyDescent="0.15">
      <c r="A5354">
        <v>538.80129023999996</v>
      </c>
      <c r="B5354">
        <v>538.85195776</v>
      </c>
    </row>
    <row r="5355" spans="1:2" x14ac:dyDescent="0.15">
      <c r="A5355">
        <v>538.90129664000006</v>
      </c>
      <c r="B5355">
        <v>538.95195776000003</v>
      </c>
    </row>
    <row r="5356" spans="1:2" x14ac:dyDescent="0.15">
      <c r="A5356">
        <v>539.00129279999999</v>
      </c>
      <c r="B5356">
        <v>539.05195776000005</v>
      </c>
    </row>
    <row r="5357" spans="1:2" x14ac:dyDescent="0.15">
      <c r="A5357">
        <v>539.10129024000003</v>
      </c>
      <c r="B5357">
        <v>539.15195903999995</v>
      </c>
    </row>
    <row r="5358" spans="1:2" x14ac:dyDescent="0.15">
      <c r="A5358">
        <v>539.20128383999997</v>
      </c>
      <c r="B5358">
        <v>539.25196415999994</v>
      </c>
    </row>
    <row r="5359" spans="1:2" x14ac:dyDescent="0.15">
      <c r="A5359">
        <v>539.30128256</v>
      </c>
      <c r="B5359">
        <v>539.35195776</v>
      </c>
    </row>
    <row r="5360" spans="1:2" x14ac:dyDescent="0.15">
      <c r="A5360">
        <v>539.40128128000003</v>
      </c>
      <c r="B5360">
        <v>539.45196032000001</v>
      </c>
    </row>
    <row r="5361" spans="1:2" x14ac:dyDescent="0.15">
      <c r="A5361">
        <v>539.50128512000003</v>
      </c>
      <c r="B5361">
        <v>539.55196032000003</v>
      </c>
    </row>
    <row r="5362" spans="1:2" x14ac:dyDescent="0.15">
      <c r="A5362">
        <v>539.60129024000003</v>
      </c>
      <c r="B5362">
        <v>539.65195903999995</v>
      </c>
    </row>
    <row r="5363" spans="1:2" x14ac:dyDescent="0.15">
      <c r="A5363">
        <v>539.70128255999998</v>
      </c>
      <c r="B5363">
        <v>539.7519552</v>
      </c>
    </row>
    <row r="5364" spans="1:2" x14ac:dyDescent="0.15">
      <c r="A5364">
        <v>539.80128256</v>
      </c>
      <c r="B5364">
        <v>539.85195776</v>
      </c>
    </row>
    <row r="5365" spans="1:2" x14ac:dyDescent="0.15">
      <c r="A5365">
        <v>539.90128128000003</v>
      </c>
      <c r="B5365">
        <v>539.95195904000002</v>
      </c>
    </row>
    <row r="5366" spans="1:2" x14ac:dyDescent="0.15">
      <c r="A5366">
        <v>540.00128384000004</v>
      </c>
      <c r="B5366">
        <v>540.05195391999996</v>
      </c>
    </row>
    <row r="5367" spans="1:2" x14ac:dyDescent="0.15">
      <c r="A5367">
        <v>540.10128255999996</v>
      </c>
      <c r="B5367">
        <v>540.15194752000002</v>
      </c>
    </row>
    <row r="5368" spans="1:2" x14ac:dyDescent="0.15">
      <c r="A5368">
        <v>540.20127872</v>
      </c>
      <c r="B5368">
        <v>540.25195136000002</v>
      </c>
    </row>
    <row r="5369" spans="1:2" x14ac:dyDescent="0.15">
      <c r="A5369">
        <v>540.30128000000002</v>
      </c>
      <c r="B5369">
        <v>540.35195136000004</v>
      </c>
    </row>
    <row r="5370" spans="1:2" x14ac:dyDescent="0.15">
      <c r="A5370">
        <v>540.40128128000003</v>
      </c>
      <c r="B5370">
        <v>540.45195648000004</v>
      </c>
    </row>
    <row r="5371" spans="1:2" x14ac:dyDescent="0.15">
      <c r="A5371">
        <v>540.50128127999994</v>
      </c>
      <c r="B5371">
        <v>540.55195263999997</v>
      </c>
    </row>
    <row r="5372" spans="1:2" x14ac:dyDescent="0.15">
      <c r="A5372">
        <v>540.60128383999995</v>
      </c>
      <c r="B5372">
        <v>540.65195519999997</v>
      </c>
    </row>
    <row r="5373" spans="1:2" x14ac:dyDescent="0.15">
      <c r="A5373">
        <v>540.70128383999997</v>
      </c>
      <c r="B5373">
        <v>540.7519552</v>
      </c>
    </row>
    <row r="5374" spans="1:2" x14ac:dyDescent="0.15">
      <c r="A5374">
        <v>540.80128000000002</v>
      </c>
      <c r="B5374">
        <v>540.85195008000005</v>
      </c>
    </row>
    <row r="5375" spans="1:2" x14ac:dyDescent="0.15">
      <c r="A5375">
        <v>540.90128000000004</v>
      </c>
      <c r="B5375">
        <v>540.95195007999996</v>
      </c>
    </row>
    <row r="5376" spans="1:2" x14ac:dyDescent="0.15">
      <c r="A5376">
        <v>541.00127615999997</v>
      </c>
      <c r="B5376">
        <v>541.05195135999998</v>
      </c>
    </row>
    <row r="5377" spans="1:2" x14ac:dyDescent="0.15">
      <c r="A5377">
        <v>541.10127616</v>
      </c>
      <c r="B5377">
        <v>541.15195008000001</v>
      </c>
    </row>
    <row r="5378" spans="1:2" x14ac:dyDescent="0.15">
      <c r="A5378">
        <v>541.20127744000001</v>
      </c>
      <c r="B5378">
        <v>541.25195647999999</v>
      </c>
    </row>
    <row r="5379" spans="1:2" x14ac:dyDescent="0.15">
      <c r="A5379">
        <v>541.30128000000002</v>
      </c>
      <c r="B5379">
        <v>541.35194111999999</v>
      </c>
    </row>
    <row r="5380" spans="1:2" x14ac:dyDescent="0.15">
      <c r="A5380">
        <v>541.40128000000004</v>
      </c>
      <c r="B5380">
        <v>541.45194112000001</v>
      </c>
    </row>
    <row r="5381" spans="1:2" x14ac:dyDescent="0.15">
      <c r="A5381">
        <v>541.50127999999995</v>
      </c>
      <c r="B5381">
        <v>541.55195391999996</v>
      </c>
    </row>
    <row r="5382" spans="1:2" x14ac:dyDescent="0.15">
      <c r="A5382">
        <v>541.60127743999999</v>
      </c>
      <c r="B5382">
        <v>541.65195519999997</v>
      </c>
    </row>
    <row r="5383" spans="1:2" x14ac:dyDescent="0.15">
      <c r="A5383">
        <v>541.70127488000003</v>
      </c>
      <c r="B5383">
        <v>541.75195008000003</v>
      </c>
    </row>
    <row r="5384" spans="1:2" x14ac:dyDescent="0.15">
      <c r="A5384">
        <v>541.80127359999994</v>
      </c>
      <c r="B5384">
        <v>541.85195008000005</v>
      </c>
    </row>
    <row r="5385" spans="1:2" x14ac:dyDescent="0.15">
      <c r="A5385">
        <v>541.90127872000005</v>
      </c>
      <c r="B5385">
        <v>541.95194751999998</v>
      </c>
    </row>
    <row r="5386" spans="1:2" x14ac:dyDescent="0.15">
      <c r="A5386">
        <v>542.00127871999996</v>
      </c>
      <c r="B5386">
        <v>542.05194752</v>
      </c>
    </row>
    <row r="5387" spans="1:2" x14ac:dyDescent="0.15">
      <c r="A5387">
        <v>542.10127488000001</v>
      </c>
      <c r="B5387">
        <v>542.15195136</v>
      </c>
    </row>
    <row r="5388" spans="1:2" x14ac:dyDescent="0.15">
      <c r="A5388">
        <v>542.20127744000001</v>
      </c>
      <c r="B5388">
        <v>542.25194880000004</v>
      </c>
    </row>
    <row r="5389" spans="1:2" x14ac:dyDescent="0.15">
      <c r="A5389">
        <v>542.30127744000004</v>
      </c>
      <c r="B5389">
        <v>542.35195008000005</v>
      </c>
    </row>
    <row r="5390" spans="1:2" x14ac:dyDescent="0.15">
      <c r="A5390">
        <v>542.40127487999996</v>
      </c>
      <c r="B5390">
        <v>542.45194495999999</v>
      </c>
    </row>
    <row r="5391" spans="1:2" x14ac:dyDescent="0.15">
      <c r="A5391">
        <v>542.50127871999996</v>
      </c>
      <c r="B5391">
        <v>542.55194624000001</v>
      </c>
    </row>
    <row r="5392" spans="1:2" x14ac:dyDescent="0.15">
      <c r="A5392">
        <v>542.60127488000001</v>
      </c>
      <c r="B5392">
        <v>542.65194368000004</v>
      </c>
    </row>
    <row r="5393" spans="1:2" x14ac:dyDescent="0.15">
      <c r="A5393">
        <v>542.70127488000003</v>
      </c>
      <c r="B5393">
        <v>542.75195264000001</v>
      </c>
    </row>
    <row r="5394" spans="1:2" x14ac:dyDescent="0.15">
      <c r="A5394">
        <v>542.80127359999994</v>
      </c>
      <c r="B5394">
        <v>542.85194239999998</v>
      </c>
    </row>
    <row r="5395" spans="1:2" x14ac:dyDescent="0.15">
      <c r="A5395">
        <v>542.90127359999997</v>
      </c>
      <c r="B5395">
        <v>542.95193984000002</v>
      </c>
    </row>
    <row r="5396" spans="1:2" x14ac:dyDescent="0.15">
      <c r="A5396">
        <v>543.00127487999998</v>
      </c>
      <c r="B5396">
        <v>543.05194879999999</v>
      </c>
    </row>
    <row r="5397" spans="1:2" x14ac:dyDescent="0.15">
      <c r="A5397">
        <v>543.10126976000004</v>
      </c>
      <c r="B5397">
        <v>543.15194624000003</v>
      </c>
    </row>
    <row r="5398" spans="1:2" x14ac:dyDescent="0.15">
      <c r="A5398">
        <v>543.20127232000004</v>
      </c>
      <c r="B5398">
        <v>543.25194367999995</v>
      </c>
    </row>
    <row r="5399" spans="1:2" x14ac:dyDescent="0.15">
      <c r="A5399">
        <v>543.30126847999998</v>
      </c>
      <c r="B5399">
        <v>543.35194623999996</v>
      </c>
    </row>
    <row r="5400" spans="1:2" x14ac:dyDescent="0.15">
      <c r="A5400">
        <v>543.40126720000001</v>
      </c>
      <c r="B5400">
        <v>543.45194495999999</v>
      </c>
    </row>
    <row r="5401" spans="1:2" x14ac:dyDescent="0.15">
      <c r="A5401">
        <v>543.50126848000002</v>
      </c>
      <c r="B5401">
        <v>543.55193599999996</v>
      </c>
    </row>
    <row r="5402" spans="1:2" x14ac:dyDescent="0.15">
      <c r="A5402">
        <v>543.60126976000004</v>
      </c>
      <c r="B5402">
        <v>543.65192960000002</v>
      </c>
    </row>
    <row r="5403" spans="1:2" x14ac:dyDescent="0.15">
      <c r="A5403">
        <v>543.70127232000004</v>
      </c>
      <c r="B5403">
        <v>543.75194111999997</v>
      </c>
    </row>
    <row r="5404" spans="1:2" x14ac:dyDescent="0.15">
      <c r="A5404">
        <v>543.80126336000001</v>
      </c>
      <c r="B5404">
        <v>543.85193472000003</v>
      </c>
    </row>
    <row r="5405" spans="1:2" x14ac:dyDescent="0.15">
      <c r="A5405">
        <v>543.90126848</v>
      </c>
      <c r="B5405">
        <v>543.95194495999999</v>
      </c>
    </row>
    <row r="5406" spans="1:2" x14ac:dyDescent="0.15">
      <c r="A5406">
        <v>544.00126592000004</v>
      </c>
      <c r="B5406">
        <v>544.05194112000004</v>
      </c>
    </row>
    <row r="5407" spans="1:2" x14ac:dyDescent="0.15">
      <c r="A5407">
        <v>544.10126720000005</v>
      </c>
      <c r="B5407">
        <v>544.15194496000004</v>
      </c>
    </row>
    <row r="5408" spans="1:2" x14ac:dyDescent="0.15">
      <c r="A5408">
        <v>544.20126847999995</v>
      </c>
      <c r="B5408">
        <v>544.25194495999995</v>
      </c>
    </row>
    <row r="5409" spans="1:2" x14ac:dyDescent="0.15">
      <c r="A5409">
        <v>544.30126208000001</v>
      </c>
      <c r="B5409">
        <v>544.35194367999998</v>
      </c>
    </row>
    <row r="5410" spans="1:2" x14ac:dyDescent="0.15">
      <c r="A5410">
        <v>544.40127103999998</v>
      </c>
      <c r="B5410">
        <v>544.45194368</v>
      </c>
    </row>
    <row r="5411" spans="1:2" x14ac:dyDescent="0.15">
      <c r="A5411">
        <v>544.50126592000004</v>
      </c>
      <c r="B5411">
        <v>544.55194240000003</v>
      </c>
    </row>
    <row r="5412" spans="1:2" x14ac:dyDescent="0.15">
      <c r="A5412">
        <v>544.60126720000005</v>
      </c>
      <c r="B5412">
        <v>544.65194111999995</v>
      </c>
    </row>
    <row r="5413" spans="1:2" x14ac:dyDescent="0.15">
      <c r="A5413">
        <v>544.70126719999996</v>
      </c>
      <c r="B5413">
        <v>544.75194752000004</v>
      </c>
    </row>
    <row r="5414" spans="1:2" x14ac:dyDescent="0.15">
      <c r="A5414">
        <v>544.80126464</v>
      </c>
      <c r="B5414">
        <v>544.85193216000005</v>
      </c>
    </row>
    <row r="5415" spans="1:2" x14ac:dyDescent="0.15">
      <c r="A5415">
        <v>544.90126208000004</v>
      </c>
      <c r="B5415">
        <v>544.95193984000002</v>
      </c>
    </row>
    <row r="5416" spans="1:2" x14ac:dyDescent="0.15">
      <c r="A5416">
        <v>545.00126848000002</v>
      </c>
      <c r="B5416">
        <v>545.05193599999996</v>
      </c>
    </row>
    <row r="5417" spans="1:2" x14ac:dyDescent="0.15">
      <c r="A5417">
        <v>545.10126591999995</v>
      </c>
      <c r="B5417">
        <v>545.15193471999999</v>
      </c>
    </row>
    <row r="5418" spans="1:2" x14ac:dyDescent="0.15">
      <c r="A5418">
        <v>545.20127104000005</v>
      </c>
      <c r="B5418">
        <v>545.25193983999998</v>
      </c>
    </row>
    <row r="5419" spans="1:2" x14ac:dyDescent="0.15">
      <c r="A5419">
        <v>545.30126080000002</v>
      </c>
      <c r="B5419">
        <v>545.35193216000005</v>
      </c>
    </row>
    <row r="5420" spans="1:2" x14ac:dyDescent="0.15">
      <c r="A5420">
        <v>545.40126080000005</v>
      </c>
      <c r="B5420">
        <v>545.45193856000003</v>
      </c>
    </row>
    <row r="5421" spans="1:2" x14ac:dyDescent="0.15">
      <c r="A5421">
        <v>545.50126464000004</v>
      </c>
      <c r="B5421">
        <v>545.55193215999998</v>
      </c>
    </row>
    <row r="5422" spans="1:2" x14ac:dyDescent="0.15">
      <c r="A5422">
        <v>545.60125823999999</v>
      </c>
      <c r="B5422">
        <v>545.65192832000002</v>
      </c>
    </row>
    <row r="5423" spans="1:2" x14ac:dyDescent="0.15">
      <c r="A5423">
        <v>545.70125952000001</v>
      </c>
      <c r="B5423">
        <v>545.751936</v>
      </c>
    </row>
    <row r="5424" spans="1:2" x14ac:dyDescent="0.15">
      <c r="A5424">
        <v>545.80125952000003</v>
      </c>
      <c r="B5424">
        <v>545.85193728000002</v>
      </c>
    </row>
    <row r="5425" spans="1:2" x14ac:dyDescent="0.15">
      <c r="A5425">
        <v>545.90126592000001</v>
      </c>
      <c r="B5425">
        <v>545.95193728000004</v>
      </c>
    </row>
    <row r="5426" spans="1:2" x14ac:dyDescent="0.15">
      <c r="A5426">
        <v>546.00126207999995</v>
      </c>
      <c r="B5426">
        <v>546.05193471999996</v>
      </c>
    </row>
    <row r="5427" spans="1:2" x14ac:dyDescent="0.15">
      <c r="A5427">
        <v>546.10126207999997</v>
      </c>
      <c r="B5427">
        <v>546.15193216</v>
      </c>
    </row>
    <row r="5428" spans="1:2" x14ac:dyDescent="0.15">
      <c r="A5428">
        <v>546.20125696000002</v>
      </c>
      <c r="B5428">
        <v>546.25193088000003</v>
      </c>
    </row>
    <row r="5429" spans="1:2" x14ac:dyDescent="0.15">
      <c r="A5429">
        <v>546.30125696000005</v>
      </c>
      <c r="B5429">
        <v>546.35193472000003</v>
      </c>
    </row>
    <row r="5430" spans="1:2" x14ac:dyDescent="0.15">
      <c r="A5430">
        <v>546.40126208000004</v>
      </c>
      <c r="B5430">
        <v>546.45193728000004</v>
      </c>
    </row>
    <row r="5431" spans="1:2" x14ac:dyDescent="0.15">
      <c r="A5431">
        <v>546.50125695999998</v>
      </c>
      <c r="B5431">
        <v>546.55192448000003</v>
      </c>
    </row>
    <row r="5432" spans="1:2" x14ac:dyDescent="0.15">
      <c r="A5432">
        <v>546.60125696</v>
      </c>
      <c r="B5432">
        <v>546.65193599999998</v>
      </c>
    </row>
    <row r="5433" spans="1:2" x14ac:dyDescent="0.15">
      <c r="A5433">
        <v>546.70125568000003</v>
      </c>
      <c r="B5433">
        <v>546.75192704000006</v>
      </c>
    </row>
    <row r="5434" spans="1:2" x14ac:dyDescent="0.15">
      <c r="A5434">
        <v>546.80125696000005</v>
      </c>
      <c r="B5434">
        <v>546.85192959999995</v>
      </c>
    </row>
    <row r="5435" spans="1:2" x14ac:dyDescent="0.15">
      <c r="A5435">
        <v>546.90125567999996</v>
      </c>
      <c r="B5435">
        <v>546.95192575999999</v>
      </c>
    </row>
    <row r="5436" spans="1:2" x14ac:dyDescent="0.15">
      <c r="A5436">
        <v>547.00125567999999</v>
      </c>
      <c r="B5436">
        <v>547.05192832</v>
      </c>
    </row>
    <row r="5437" spans="1:2" x14ac:dyDescent="0.15">
      <c r="A5437">
        <v>547.10125696</v>
      </c>
      <c r="B5437">
        <v>547.15192704000003</v>
      </c>
    </row>
    <row r="5438" spans="1:2" x14ac:dyDescent="0.15">
      <c r="A5438">
        <v>547.20126207999999</v>
      </c>
      <c r="B5438">
        <v>547.25192832000005</v>
      </c>
    </row>
    <row r="5439" spans="1:2" x14ac:dyDescent="0.15">
      <c r="A5439">
        <v>547.30125696000005</v>
      </c>
      <c r="B5439">
        <v>547.35192959999995</v>
      </c>
    </row>
    <row r="5440" spans="1:2" x14ac:dyDescent="0.15">
      <c r="A5440">
        <v>547.40125311999998</v>
      </c>
      <c r="B5440">
        <v>547.45193472000005</v>
      </c>
    </row>
    <row r="5441" spans="1:2" x14ac:dyDescent="0.15">
      <c r="A5441">
        <v>547.50125823999997</v>
      </c>
      <c r="B5441">
        <v>547.55192832</v>
      </c>
    </row>
    <row r="5442" spans="1:2" x14ac:dyDescent="0.15">
      <c r="A5442">
        <v>547.60125056000004</v>
      </c>
      <c r="B5442">
        <v>547.65192960000002</v>
      </c>
    </row>
    <row r="5443" spans="1:2" x14ac:dyDescent="0.15">
      <c r="A5443">
        <v>547.70126463999998</v>
      </c>
      <c r="B5443">
        <v>547.75192319999996</v>
      </c>
    </row>
    <row r="5444" spans="1:2" x14ac:dyDescent="0.15">
      <c r="A5444">
        <v>547.80125055999997</v>
      </c>
      <c r="B5444">
        <v>547.85192831999996</v>
      </c>
    </row>
    <row r="5445" spans="1:2" x14ac:dyDescent="0.15">
      <c r="A5445">
        <v>547.90125695999996</v>
      </c>
      <c r="B5445">
        <v>547.95192575999999</v>
      </c>
    </row>
    <row r="5446" spans="1:2" x14ac:dyDescent="0.15">
      <c r="A5446">
        <v>548.00125312</v>
      </c>
      <c r="B5446">
        <v>548.05192832</v>
      </c>
    </row>
    <row r="5447" spans="1:2" x14ac:dyDescent="0.15">
      <c r="A5447">
        <v>548.10124928000005</v>
      </c>
      <c r="B5447">
        <v>548.15192576000004</v>
      </c>
    </row>
    <row r="5448" spans="1:2" x14ac:dyDescent="0.15">
      <c r="A5448">
        <v>548.20125055999995</v>
      </c>
      <c r="B5448">
        <v>548.25192447999996</v>
      </c>
    </row>
    <row r="5449" spans="1:2" x14ac:dyDescent="0.15">
      <c r="A5449">
        <v>548.30125311999996</v>
      </c>
      <c r="B5449">
        <v>548.35191424000004</v>
      </c>
    </row>
    <row r="5450" spans="1:2" x14ac:dyDescent="0.15">
      <c r="A5450">
        <v>548.40125567999996</v>
      </c>
      <c r="B5450">
        <v>548.45192064000003</v>
      </c>
    </row>
    <row r="5451" spans="1:2" x14ac:dyDescent="0.15">
      <c r="A5451">
        <v>548.50125056000002</v>
      </c>
      <c r="B5451">
        <v>548.55193087999999</v>
      </c>
    </row>
    <row r="5452" spans="1:2" x14ac:dyDescent="0.15">
      <c r="A5452">
        <v>548.60124671999995</v>
      </c>
      <c r="B5452">
        <v>548.65192576000004</v>
      </c>
    </row>
    <row r="5453" spans="1:2" x14ac:dyDescent="0.15">
      <c r="A5453">
        <v>548.70125312000005</v>
      </c>
      <c r="B5453">
        <v>548.75192063999998</v>
      </c>
    </row>
    <row r="5454" spans="1:2" x14ac:dyDescent="0.15">
      <c r="A5454">
        <v>548.80124671999999</v>
      </c>
      <c r="B5454">
        <v>548.85192447999998</v>
      </c>
    </row>
    <row r="5455" spans="1:2" x14ac:dyDescent="0.15">
      <c r="A5455">
        <v>548.90124672000002</v>
      </c>
      <c r="B5455">
        <v>548.95191936000003</v>
      </c>
    </row>
    <row r="5456" spans="1:2" x14ac:dyDescent="0.15">
      <c r="A5456">
        <v>549.00125056000002</v>
      </c>
      <c r="B5456">
        <v>549.05192576000002</v>
      </c>
    </row>
    <row r="5457" spans="1:2" x14ac:dyDescent="0.15">
      <c r="A5457">
        <v>549.10125568000001</v>
      </c>
      <c r="B5457">
        <v>549.15192063999996</v>
      </c>
    </row>
    <row r="5458" spans="1:2" x14ac:dyDescent="0.15">
      <c r="A5458">
        <v>549.20125055999995</v>
      </c>
      <c r="B5458">
        <v>549.25191552000001</v>
      </c>
    </row>
    <row r="5459" spans="1:2" x14ac:dyDescent="0.15">
      <c r="A5459">
        <v>549.30125311999996</v>
      </c>
      <c r="B5459">
        <v>549.35192192</v>
      </c>
    </row>
    <row r="5460" spans="1:2" x14ac:dyDescent="0.15">
      <c r="A5460">
        <v>549.40125183999999</v>
      </c>
      <c r="B5460">
        <v>549.45191936000003</v>
      </c>
    </row>
    <row r="5461" spans="1:2" x14ac:dyDescent="0.15">
      <c r="A5461">
        <v>549.50125567999999</v>
      </c>
      <c r="B5461">
        <v>549.55190912</v>
      </c>
    </row>
    <row r="5462" spans="1:2" x14ac:dyDescent="0.15">
      <c r="A5462">
        <v>549.60124800000006</v>
      </c>
      <c r="B5462">
        <v>549.65192063999996</v>
      </c>
    </row>
    <row r="5463" spans="1:2" x14ac:dyDescent="0.15">
      <c r="A5463">
        <v>549.70124543999998</v>
      </c>
      <c r="B5463">
        <v>549.7519168</v>
      </c>
    </row>
    <row r="5464" spans="1:2" x14ac:dyDescent="0.15">
      <c r="A5464">
        <v>549.80124671999999</v>
      </c>
      <c r="B5464">
        <v>549.85192447999998</v>
      </c>
    </row>
    <row r="5465" spans="1:2" x14ac:dyDescent="0.15">
      <c r="A5465">
        <v>549.90124672000002</v>
      </c>
      <c r="B5465">
        <v>549.95191167999997</v>
      </c>
    </row>
    <row r="5466" spans="1:2" x14ac:dyDescent="0.15">
      <c r="A5466">
        <v>550.00124672000004</v>
      </c>
      <c r="B5466">
        <v>550.05191936000006</v>
      </c>
    </row>
    <row r="5467" spans="1:2" x14ac:dyDescent="0.15">
      <c r="A5467">
        <v>550.10124543999996</v>
      </c>
      <c r="B5467">
        <v>550.15191679999998</v>
      </c>
    </row>
    <row r="5468" spans="1:2" x14ac:dyDescent="0.15">
      <c r="A5468">
        <v>550.20124288</v>
      </c>
      <c r="B5468">
        <v>550.2519168</v>
      </c>
    </row>
    <row r="5469" spans="1:2" x14ac:dyDescent="0.15">
      <c r="A5469">
        <v>550.30124927999998</v>
      </c>
      <c r="B5469">
        <v>550.35191680000003</v>
      </c>
    </row>
    <row r="5470" spans="1:2" x14ac:dyDescent="0.15">
      <c r="A5470">
        <v>550.40124672000002</v>
      </c>
      <c r="B5470">
        <v>550.45191808000004</v>
      </c>
    </row>
    <row r="5471" spans="1:2" x14ac:dyDescent="0.15">
      <c r="A5471">
        <v>550.50124287999995</v>
      </c>
      <c r="B5471">
        <v>550.55191423999997</v>
      </c>
    </row>
    <row r="5472" spans="1:2" x14ac:dyDescent="0.15">
      <c r="A5472">
        <v>550.60125568000001</v>
      </c>
      <c r="B5472">
        <v>550.65191424</v>
      </c>
    </row>
    <row r="5473" spans="1:2" x14ac:dyDescent="0.15">
      <c r="A5473">
        <v>550.70124671999997</v>
      </c>
      <c r="B5473">
        <v>550.75191808</v>
      </c>
    </row>
    <row r="5474" spans="1:2" x14ac:dyDescent="0.15">
      <c r="A5474">
        <v>550.80124927999998</v>
      </c>
      <c r="B5474">
        <v>550.85191424000004</v>
      </c>
    </row>
    <row r="5475" spans="1:2" x14ac:dyDescent="0.15">
      <c r="A5475">
        <v>550.90124160000005</v>
      </c>
      <c r="B5475">
        <v>550.95191039999997</v>
      </c>
    </row>
    <row r="5476" spans="1:2" x14ac:dyDescent="0.15">
      <c r="A5476">
        <v>551.00124159999996</v>
      </c>
      <c r="B5476">
        <v>551.05190912</v>
      </c>
    </row>
    <row r="5477" spans="1:2" x14ac:dyDescent="0.15">
      <c r="A5477">
        <v>551.10124415999996</v>
      </c>
      <c r="B5477">
        <v>551.15191551999999</v>
      </c>
    </row>
    <row r="5478" spans="1:2" x14ac:dyDescent="0.15">
      <c r="A5478">
        <v>551.20123776000003</v>
      </c>
      <c r="B5478">
        <v>551.25190783999994</v>
      </c>
    </row>
    <row r="5479" spans="1:2" x14ac:dyDescent="0.15">
      <c r="A5479">
        <v>551.30123776000005</v>
      </c>
      <c r="B5479">
        <v>551.35191296000005</v>
      </c>
    </row>
    <row r="5480" spans="1:2" x14ac:dyDescent="0.15">
      <c r="A5480">
        <v>551.40124160000005</v>
      </c>
      <c r="B5480">
        <v>551.45191808000004</v>
      </c>
    </row>
    <row r="5481" spans="1:2" x14ac:dyDescent="0.15">
      <c r="A5481">
        <v>551.50123647999999</v>
      </c>
      <c r="B5481">
        <v>551.55191167999999</v>
      </c>
    </row>
    <row r="5482" spans="1:2" x14ac:dyDescent="0.15">
      <c r="A5482">
        <v>551.60123776</v>
      </c>
      <c r="B5482">
        <v>551.65190912000003</v>
      </c>
    </row>
    <row r="5483" spans="1:2" x14ac:dyDescent="0.15">
      <c r="A5483">
        <v>551.70123776000003</v>
      </c>
      <c r="B5483">
        <v>551.75191296000003</v>
      </c>
    </row>
    <row r="5484" spans="1:2" x14ac:dyDescent="0.15">
      <c r="A5484">
        <v>551.80124032000003</v>
      </c>
      <c r="B5484">
        <v>551.85190527999998</v>
      </c>
    </row>
    <row r="5485" spans="1:2" x14ac:dyDescent="0.15">
      <c r="A5485">
        <v>551.90124288000004</v>
      </c>
      <c r="B5485">
        <v>551.95190783999999</v>
      </c>
    </row>
    <row r="5486" spans="1:2" x14ac:dyDescent="0.15">
      <c r="A5486">
        <v>552.00124159999996</v>
      </c>
      <c r="B5486">
        <v>552.05191423999997</v>
      </c>
    </row>
    <row r="5487" spans="1:2" x14ac:dyDescent="0.15">
      <c r="A5487">
        <v>552.10123264000003</v>
      </c>
      <c r="B5487">
        <v>552.15191168000001</v>
      </c>
    </row>
    <row r="5488" spans="1:2" x14ac:dyDescent="0.15">
      <c r="A5488">
        <v>552.20123648000003</v>
      </c>
      <c r="B5488">
        <v>552.25191168000003</v>
      </c>
    </row>
    <row r="5489" spans="1:2" x14ac:dyDescent="0.15">
      <c r="A5489">
        <v>552.30123647999994</v>
      </c>
      <c r="B5489">
        <v>552.35190783999997</v>
      </c>
    </row>
    <row r="5490" spans="1:2" x14ac:dyDescent="0.15">
      <c r="A5490">
        <v>552.40123647999997</v>
      </c>
      <c r="B5490">
        <v>552.45190656</v>
      </c>
    </row>
    <row r="5491" spans="1:2" x14ac:dyDescent="0.15">
      <c r="A5491">
        <v>552.50123647999999</v>
      </c>
      <c r="B5491">
        <v>552.55190912</v>
      </c>
    </row>
    <row r="5492" spans="1:2" x14ac:dyDescent="0.15">
      <c r="A5492">
        <v>552.60123392000003</v>
      </c>
      <c r="B5492">
        <v>552.65190912000003</v>
      </c>
    </row>
    <row r="5493" spans="1:2" x14ac:dyDescent="0.15">
      <c r="A5493">
        <v>552.70123263999994</v>
      </c>
      <c r="B5493">
        <v>552.75189248000004</v>
      </c>
    </row>
    <row r="5494" spans="1:2" x14ac:dyDescent="0.15">
      <c r="A5494">
        <v>552.80123391999996</v>
      </c>
      <c r="B5494">
        <v>552.85190911999996</v>
      </c>
    </row>
    <row r="5495" spans="1:2" x14ac:dyDescent="0.15">
      <c r="A5495">
        <v>552.90123647999997</v>
      </c>
      <c r="B5495">
        <v>552.95190911999998</v>
      </c>
    </row>
    <row r="5496" spans="1:2" x14ac:dyDescent="0.15">
      <c r="A5496">
        <v>553.00124287999995</v>
      </c>
      <c r="B5496">
        <v>553.05190144000005</v>
      </c>
    </row>
    <row r="5497" spans="1:2" x14ac:dyDescent="0.15">
      <c r="A5497">
        <v>553.10123392000003</v>
      </c>
      <c r="B5497">
        <v>553.15190015999997</v>
      </c>
    </row>
    <row r="5498" spans="1:2" x14ac:dyDescent="0.15">
      <c r="A5498">
        <v>553.20123392000005</v>
      </c>
      <c r="B5498">
        <v>553.25190271999998</v>
      </c>
    </row>
    <row r="5499" spans="1:2" x14ac:dyDescent="0.15">
      <c r="A5499">
        <v>553.30123904000004</v>
      </c>
      <c r="B5499">
        <v>553.35190399999999</v>
      </c>
    </row>
    <row r="5500" spans="1:2" x14ac:dyDescent="0.15">
      <c r="A5500">
        <v>553.40123391999998</v>
      </c>
      <c r="B5500">
        <v>553.45190528000001</v>
      </c>
    </row>
    <row r="5501" spans="1:2" x14ac:dyDescent="0.15">
      <c r="A5501">
        <v>553.50123775999998</v>
      </c>
      <c r="B5501">
        <v>553.55190528000003</v>
      </c>
    </row>
    <row r="5502" spans="1:2" x14ac:dyDescent="0.15">
      <c r="A5502">
        <v>553.60123136000004</v>
      </c>
      <c r="B5502">
        <v>553.65190784000004</v>
      </c>
    </row>
    <row r="5503" spans="1:2" x14ac:dyDescent="0.15">
      <c r="A5503">
        <v>553.70123135999995</v>
      </c>
      <c r="B5503">
        <v>553.75189888</v>
      </c>
    </row>
    <row r="5504" spans="1:2" x14ac:dyDescent="0.15">
      <c r="A5504">
        <v>553.80123519999995</v>
      </c>
      <c r="B5504">
        <v>553.85190783999997</v>
      </c>
    </row>
    <row r="5505" spans="1:2" x14ac:dyDescent="0.15">
      <c r="A5505">
        <v>553.90122880000001</v>
      </c>
      <c r="B5505">
        <v>553.95190400000001</v>
      </c>
    </row>
    <row r="5506" spans="1:2" x14ac:dyDescent="0.15">
      <c r="A5506">
        <v>554.00123392</v>
      </c>
      <c r="B5506">
        <v>554.05190272000004</v>
      </c>
    </row>
    <row r="5507" spans="1:2" x14ac:dyDescent="0.15">
      <c r="A5507">
        <v>554.10123264000003</v>
      </c>
      <c r="B5507">
        <v>554.15190656000004</v>
      </c>
    </row>
    <row r="5508" spans="1:2" x14ac:dyDescent="0.15">
      <c r="A5508">
        <v>554.20123392000005</v>
      </c>
      <c r="B5508">
        <v>554.25190015999999</v>
      </c>
    </row>
    <row r="5509" spans="1:2" x14ac:dyDescent="0.15">
      <c r="A5509">
        <v>554.30122879999999</v>
      </c>
      <c r="B5509">
        <v>554.35190527999998</v>
      </c>
    </row>
    <row r="5510" spans="1:2" x14ac:dyDescent="0.15">
      <c r="A5510">
        <v>554.40122752000002</v>
      </c>
      <c r="B5510">
        <v>554.45190144000003</v>
      </c>
    </row>
    <row r="5511" spans="1:2" x14ac:dyDescent="0.15">
      <c r="A5511">
        <v>554.50123008000003</v>
      </c>
      <c r="B5511">
        <v>554.55190015999995</v>
      </c>
    </row>
    <row r="5512" spans="1:2" x14ac:dyDescent="0.15">
      <c r="A5512">
        <v>554.60122879999994</v>
      </c>
      <c r="B5512">
        <v>554.65189631999999</v>
      </c>
    </row>
    <row r="5513" spans="1:2" x14ac:dyDescent="0.15">
      <c r="A5513">
        <v>554.70122879999997</v>
      </c>
      <c r="B5513">
        <v>554.75190271999998</v>
      </c>
    </row>
    <row r="5514" spans="1:2" x14ac:dyDescent="0.15">
      <c r="A5514">
        <v>554.80122624000001</v>
      </c>
      <c r="B5514">
        <v>554.85190144000001</v>
      </c>
    </row>
    <row r="5515" spans="1:2" x14ac:dyDescent="0.15">
      <c r="A5515">
        <v>554.90123008</v>
      </c>
      <c r="B5515">
        <v>554.95190016000004</v>
      </c>
    </row>
    <row r="5516" spans="1:2" x14ac:dyDescent="0.15">
      <c r="A5516">
        <v>555.00122752000004</v>
      </c>
      <c r="B5516">
        <v>555.05190656000002</v>
      </c>
    </row>
    <row r="5517" spans="1:2" x14ac:dyDescent="0.15">
      <c r="A5517">
        <v>555.10122623999996</v>
      </c>
      <c r="B5517">
        <v>555.15189504</v>
      </c>
    </row>
    <row r="5518" spans="1:2" x14ac:dyDescent="0.15">
      <c r="A5518">
        <v>555.20122751999997</v>
      </c>
      <c r="B5518">
        <v>555.25189376000003</v>
      </c>
    </row>
    <row r="5519" spans="1:2" x14ac:dyDescent="0.15">
      <c r="A5519">
        <v>555.30122752</v>
      </c>
      <c r="B5519">
        <v>555.35188991999996</v>
      </c>
    </row>
    <row r="5520" spans="1:2" x14ac:dyDescent="0.15">
      <c r="A5520">
        <v>555.40122752000002</v>
      </c>
      <c r="B5520">
        <v>555.45190016000004</v>
      </c>
    </row>
    <row r="5521" spans="1:2" x14ac:dyDescent="0.15">
      <c r="A5521">
        <v>555.50122367999995</v>
      </c>
      <c r="B5521">
        <v>555.55190015999995</v>
      </c>
    </row>
    <row r="5522" spans="1:2" x14ac:dyDescent="0.15">
      <c r="A5522">
        <v>555.60122239999998</v>
      </c>
      <c r="B5522">
        <v>555.65189759999998</v>
      </c>
    </row>
    <row r="5523" spans="1:2" x14ac:dyDescent="0.15">
      <c r="A5523">
        <v>555.70122623999998</v>
      </c>
      <c r="B5523">
        <v>555.75189888</v>
      </c>
    </row>
    <row r="5524" spans="1:2" x14ac:dyDescent="0.15">
      <c r="A5524">
        <v>555.80122368000002</v>
      </c>
      <c r="B5524">
        <v>555.85189376000005</v>
      </c>
    </row>
    <row r="5525" spans="1:2" x14ac:dyDescent="0.15">
      <c r="A5525">
        <v>555.90122496000004</v>
      </c>
      <c r="B5525">
        <v>555.95189119999998</v>
      </c>
    </row>
    <row r="5526" spans="1:2" x14ac:dyDescent="0.15">
      <c r="A5526">
        <v>556.00122752000004</v>
      </c>
      <c r="B5526">
        <v>556.0518912</v>
      </c>
    </row>
    <row r="5527" spans="1:2" x14ac:dyDescent="0.15">
      <c r="A5527">
        <v>556.10122367999998</v>
      </c>
      <c r="B5527">
        <v>556.15189376000001</v>
      </c>
    </row>
    <row r="5528" spans="1:2" x14ac:dyDescent="0.15">
      <c r="A5528">
        <v>556.20121984000002</v>
      </c>
      <c r="B5528">
        <v>556.25189760000001</v>
      </c>
    </row>
    <row r="5529" spans="1:2" x14ac:dyDescent="0.15">
      <c r="A5529">
        <v>556.30121984000004</v>
      </c>
      <c r="B5529">
        <v>556.35189632000004</v>
      </c>
    </row>
    <row r="5530" spans="1:2" x14ac:dyDescent="0.15">
      <c r="A5530">
        <v>556.40122111999995</v>
      </c>
      <c r="B5530">
        <v>556.45189247999997</v>
      </c>
    </row>
    <row r="5531" spans="1:2" x14ac:dyDescent="0.15">
      <c r="A5531">
        <v>556.50123392</v>
      </c>
      <c r="B5531">
        <v>556.55189247999999</v>
      </c>
    </row>
    <row r="5532" spans="1:2" x14ac:dyDescent="0.15">
      <c r="A5532">
        <v>556.60121984</v>
      </c>
      <c r="B5532">
        <v>556.65189759999998</v>
      </c>
    </row>
    <row r="5533" spans="1:2" x14ac:dyDescent="0.15">
      <c r="A5533">
        <v>556.70121856000003</v>
      </c>
      <c r="B5533">
        <v>556.75189248000004</v>
      </c>
    </row>
    <row r="5534" spans="1:2" x14ac:dyDescent="0.15">
      <c r="A5534">
        <v>556.80122240000003</v>
      </c>
      <c r="B5534">
        <v>556.85189119999995</v>
      </c>
    </row>
    <row r="5535" spans="1:2" x14ac:dyDescent="0.15">
      <c r="A5535">
        <v>556.90121855999996</v>
      </c>
      <c r="B5535">
        <v>556.95189760000005</v>
      </c>
    </row>
    <row r="5536" spans="1:2" x14ac:dyDescent="0.15">
      <c r="A5536">
        <v>557.00121855999998</v>
      </c>
      <c r="B5536">
        <v>557.05188736000002</v>
      </c>
    </row>
    <row r="5537" spans="1:2" x14ac:dyDescent="0.15">
      <c r="A5537">
        <v>557.10122111999999</v>
      </c>
      <c r="B5537">
        <v>557.15189631999999</v>
      </c>
    </row>
    <row r="5538" spans="1:2" x14ac:dyDescent="0.15">
      <c r="A5538">
        <v>557.20121856000003</v>
      </c>
      <c r="B5538">
        <v>557.25188863999995</v>
      </c>
    </row>
    <row r="5539" spans="1:2" x14ac:dyDescent="0.15">
      <c r="A5539">
        <v>557.30121856000005</v>
      </c>
      <c r="B5539">
        <v>557.35189376000005</v>
      </c>
    </row>
    <row r="5540" spans="1:2" x14ac:dyDescent="0.15">
      <c r="A5540">
        <v>557.40121855999996</v>
      </c>
      <c r="B5540">
        <v>557.45188991999999</v>
      </c>
    </row>
    <row r="5541" spans="1:2" x14ac:dyDescent="0.15">
      <c r="A5541">
        <v>557.50123264000001</v>
      </c>
      <c r="B5541">
        <v>557.55188736000002</v>
      </c>
    </row>
    <row r="5542" spans="1:2" x14ac:dyDescent="0.15">
      <c r="A5542">
        <v>557.60121856000001</v>
      </c>
      <c r="B5542">
        <v>557.65189248000001</v>
      </c>
    </row>
    <row r="5543" spans="1:2" x14ac:dyDescent="0.15">
      <c r="A5543">
        <v>557.70121856000003</v>
      </c>
      <c r="B5543">
        <v>557.75189248000004</v>
      </c>
    </row>
    <row r="5544" spans="1:2" x14ac:dyDescent="0.15">
      <c r="A5544">
        <v>557.80122368000002</v>
      </c>
      <c r="B5544">
        <v>557.85188863999997</v>
      </c>
    </row>
    <row r="5545" spans="1:2" x14ac:dyDescent="0.15">
      <c r="A5545">
        <v>557.90121471999998</v>
      </c>
      <c r="B5545">
        <v>557.95189247999997</v>
      </c>
    </row>
    <row r="5546" spans="1:2" x14ac:dyDescent="0.15">
      <c r="A5546">
        <v>558.001216</v>
      </c>
      <c r="B5546">
        <v>558.05187967999996</v>
      </c>
    </row>
    <row r="5547" spans="1:2" x14ac:dyDescent="0.15">
      <c r="A5547">
        <v>558.10121600000002</v>
      </c>
      <c r="B5547">
        <v>558.15188736000005</v>
      </c>
    </row>
    <row r="5548" spans="1:2" x14ac:dyDescent="0.15">
      <c r="A5548">
        <v>558.20120831999998</v>
      </c>
      <c r="B5548">
        <v>558.25188735999996</v>
      </c>
    </row>
    <row r="5549" spans="1:2" x14ac:dyDescent="0.15">
      <c r="A5549">
        <v>558.30121343999997</v>
      </c>
      <c r="B5549">
        <v>558.35189119999995</v>
      </c>
    </row>
    <row r="5550" spans="1:2" x14ac:dyDescent="0.15">
      <c r="A5550">
        <v>558.40121343999999</v>
      </c>
      <c r="B5550">
        <v>558.45188480000002</v>
      </c>
    </row>
    <row r="5551" spans="1:2" x14ac:dyDescent="0.15">
      <c r="A5551">
        <v>558.50121216000002</v>
      </c>
      <c r="B5551">
        <v>558.5518912</v>
      </c>
    </row>
    <row r="5552" spans="1:2" x14ac:dyDescent="0.15">
      <c r="A5552">
        <v>558.60121088000005</v>
      </c>
      <c r="B5552">
        <v>558.65188992000003</v>
      </c>
    </row>
    <row r="5553" spans="1:2" x14ac:dyDescent="0.15">
      <c r="A5553">
        <v>558.70120831999998</v>
      </c>
      <c r="B5553">
        <v>558.75188863999995</v>
      </c>
    </row>
    <row r="5554" spans="1:2" x14ac:dyDescent="0.15">
      <c r="A5554">
        <v>558.80121215999998</v>
      </c>
      <c r="B5554">
        <v>558.85187584000005</v>
      </c>
    </row>
    <row r="5555" spans="1:2" x14ac:dyDescent="0.15">
      <c r="A5555">
        <v>558.90121343999999</v>
      </c>
      <c r="B5555">
        <v>558.95188480000002</v>
      </c>
    </row>
    <row r="5556" spans="1:2" x14ac:dyDescent="0.15">
      <c r="A5556">
        <v>559.00121216000002</v>
      </c>
      <c r="B5556">
        <v>559.05188608000003</v>
      </c>
    </row>
    <row r="5557" spans="1:2" x14ac:dyDescent="0.15">
      <c r="A5557">
        <v>559.10120959999995</v>
      </c>
      <c r="B5557">
        <v>559.15188608000005</v>
      </c>
    </row>
    <row r="5558" spans="1:2" x14ac:dyDescent="0.15">
      <c r="A5558">
        <v>559.20120831999998</v>
      </c>
      <c r="B5558">
        <v>559.25187968</v>
      </c>
    </row>
    <row r="5559" spans="1:2" x14ac:dyDescent="0.15">
      <c r="A5559">
        <v>559.30120832</v>
      </c>
      <c r="B5559">
        <v>559.35188607999999</v>
      </c>
    </row>
    <row r="5560" spans="1:2" x14ac:dyDescent="0.15">
      <c r="A5560">
        <v>559.40120704000003</v>
      </c>
      <c r="B5560">
        <v>559.45189119999998</v>
      </c>
    </row>
    <row r="5561" spans="1:2" x14ac:dyDescent="0.15">
      <c r="A5561">
        <v>559.50120704000005</v>
      </c>
      <c r="B5561">
        <v>559.55188480000004</v>
      </c>
    </row>
    <row r="5562" spans="1:2" x14ac:dyDescent="0.15">
      <c r="A5562">
        <v>559.60120831999996</v>
      </c>
      <c r="B5562">
        <v>559.65187839999999</v>
      </c>
    </row>
    <row r="5563" spans="1:2" x14ac:dyDescent="0.15">
      <c r="A5563">
        <v>559.70120959999997</v>
      </c>
      <c r="B5563">
        <v>559.75188223999999</v>
      </c>
    </row>
    <row r="5564" spans="1:2" x14ac:dyDescent="0.15">
      <c r="A5564">
        <v>559.80120959999999</v>
      </c>
      <c r="B5564">
        <v>559.85188607999999</v>
      </c>
    </row>
    <row r="5565" spans="1:2" x14ac:dyDescent="0.15">
      <c r="A5565">
        <v>559.90120704000003</v>
      </c>
      <c r="B5565">
        <v>559.95187968000005</v>
      </c>
    </row>
    <row r="5566" spans="1:2" x14ac:dyDescent="0.15">
      <c r="A5566">
        <v>560.00121216000002</v>
      </c>
      <c r="B5566">
        <v>560.05187583999998</v>
      </c>
    </row>
    <row r="5567" spans="1:2" x14ac:dyDescent="0.15">
      <c r="A5567">
        <v>560.10120703999996</v>
      </c>
      <c r="B5567">
        <v>560.15188095999997</v>
      </c>
    </row>
    <row r="5568" spans="1:2" x14ac:dyDescent="0.15">
      <c r="A5568">
        <v>560.20120575999999</v>
      </c>
      <c r="B5568">
        <v>560.25188095999999</v>
      </c>
    </row>
    <row r="5569" spans="1:2" x14ac:dyDescent="0.15">
      <c r="A5569">
        <v>560.30120320000003</v>
      </c>
      <c r="B5569">
        <v>560.35188096000002</v>
      </c>
    </row>
    <row r="5570" spans="1:2" x14ac:dyDescent="0.15">
      <c r="A5570">
        <v>560.40120191999995</v>
      </c>
      <c r="B5570">
        <v>560.45187711999995</v>
      </c>
    </row>
    <row r="5571" spans="1:2" x14ac:dyDescent="0.15">
      <c r="A5571">
        <v>560.50120960000004</v>
      </c>
      <c r="B5571">
        <v>560.55187583999998</v>
      </c>
    </row>
    <row r="5572" spans="1:2" x14ac:dyDescent="0.15">
      <c r="A5572">
        <v>560.60120191999999</v>
      </c>
      <c r="B5572">
        <v>560.65188223999996</v>
      </c>
    </row>
    <row r="5573" spans="1:2" x14ac:dyDescent="0.15">
      <c r="A5573">
        <v>560.70120575999999</v>
      </c>
      <c r="B5573">
        <v>560.75187968</v>
      </c>
    </row>
    <row r="5574" spans="1:2" x14ac:dyDescent="0.15">
      <c r="A5574">
        <v>560.80120704000001</v>
      </c>
      <c r="B5574">
        <v>560.85187712000004</v>
      </c>
    </row>
    <row r="5575" spans="1:2" x14ac:dyDescent="0.15">
      <c r="A5575">
        <v>560.90120704000003</v>
      </c>
      <c r="B5575">
        <v>560.95187583999996</v>
      </c>
    </row>
    <row r="5576" spans="1:2" x14ac:dyDescent="0.15">
      <c r="A5576">
        <v>561.00120063999998</v>
      </c>
      <c r="B5576">
        <v>561.05187328</v>
      </c>
    </row>
    <row r="5577" spans="1:2" x14ac:dyDescent="0.15">
      <c r="A5577">
        <v>561.10121216000005</v>
      </c>
      <c r="B5577">
        <v>561.15186944000004</v>
      </c>
    </row>
    <row r="5578" spans="1:2" x14ac:dyDescent="0.15">
      <c r="A5578">
        <v>561.20121215999995</v>
      </c>
      <c r="B5578">
        <v>561.25187456000003</v>
      </c>
    </row>
    <row r="5579" spans="1:2" x14ac:dyDescent="0.15">
      <c r="A5579">
        <v>561.30120704000001</v>
      </c>
      <c r="B5579">
        <v>561.35186943999997</v>
      </c>
    </row>
    <row r="5580" spans="1:2" x14ac:dyDescent="0.15">
      <c r="A5580">
        <v>561.40120576000004</v>
      </c>
      <c r="B5580">
        <v>561.45187711999995</v>
      </c>
    </row>
    <row r="5581" spans="1:2" x14ac:dyDescent="0.15">
      <c r="A5581">
        <v>561.50120575999995</v>
      </c>
      <c r="B5581">
        <v>561.55187328</v>
      </c>
    </row>
    <row r="5582" spans="1:2" x14ac:dyDescent="0.15">
      <c r="A5582">
        <v>561.60120319999999</v>
      </c>
      <c r="B5582">
        <v>561.65187711999999</v>
      </c>
    </row>
    <row r="5583" spans="1:2" x14ac:dyDescent="0.15">
      <c r="A5583">
        <v>561.70120064000002</v>
      </c>
      <c r="B5583">
        <v>561.75187584000003</v>
      </c>
    </row>
    <row r="5584" spans="1:2" x14ac:dyDescent="0.15">
      <c r="A5584">
        <v>561.80120320000003</v>
      </c>
      <c r="B5584">
        <v>561.85187199999996</v>
      </c>
    </row>
    <row r="5585" spans="1:2" x14ac:dyDescent="0.15">
      <c r="A5585">
        <v>561.90120063999996</v>
      </c>
      <c r="B5585">
        <v>561.95187968000005</v>
      </c>
    </row>
    <row r="5586" spans="1:2" x14ac:dyDescent="0.15">
      <c r="A5586">
        <v>562.00119935999999</v>
      </c>
      <c r="B5586">
        <v>562.05186944000002</v>
      </c>
    </row>
    <row r="5587" spans="1:2" x14ac:dyDescent="0.15">
      <c r="A5587">
        <v>562.10119936000001</v>
      </c>
      <c r="B5587">
        <v>562.15187839999999</v>
      </c>
    </row>
    <row r="5588" spans="1:2" x14ac:dyDescent="0.15">
      <c r="A5588">
        <v>562.20119808000004</v>
      </c>
      <c r="B5588">
        <v>562.25187072000006</v>
      </c>
    </row>
    <row r="5589" spans="1:2" x14ac:dyDescent="0.15">
      <c r="A5589">
        <v>562.30119295999998</v>
      </c>
      <c r="B5589">
        <v>562.35186432</v>
      </c>
    </row>
    <row r="5590" spans="1:2" x14ac:dyDescent="0.15">
      <c r="A5590">
        <v>562.40119935999996</v>
      </c>
      <c r="B5590">
        <v>562.45186816</v>
      </c>
    </row>
    <row r="5591" spans="1:2" x14ac:dyDescent="0.15">
      <c r="A5591">
        <v>562.50119935999999</v>
      </c>
      <c r="B5591">
        <v>562.55187328</v>
      </c>
    </row>
    <row r="5592" spans="1:2" x14ac:dyDescent="0.15">
      <c r="A5592">
        <v>562.60119680000003</v>
      </c>
      <c r="B5592">
        <v>562.65187200000003</v>
      </c>
    </row>
    <row r="5593" spans="1:2" x14ac:dyDescent="0.15">
      <c r="A5593">
        <v>562.70120192000002</v>
      </c>
      <c r="B5593">
        <v>562.75187456000003</v>
      </c>
    </row>
    <row r="5594" spans="1:2" x14ac:dyDescent="0.15">
      <c r="A5594">
        <v>562.80119679999996</v>
      </c>
      <c r="B5594">
        <v>562.85187071999997</v>
      </c>
    </row>
    <row r="5595" spans="1:2" x14ac:dyDescent="0.15">
      <c r="A5595">
        <v>562.90119935999996</v>
      </c>
      <c r="B5595">
        <v>562.95187199999998</v>
      </c>
    </row>
    <row r="5596" spans="1:2" x14ac:dyDescent="0.15">
      <c r="A5596">
        <v>563.00119552000001</v>
      </c>
      <c r="B5596">
        <v>563.05187072000001</v>
      </c>
    </row>
    <row r="5597" spans="1:2" x14ac:dyDescent="0.15">
      <c r="A5597">
        <v>563.10119424000004</v>
      </c>
      <c r="B5597">
        <v>563.15186944000004</v>
      </c>
    </row>
    <row r="5598" spans="1:2" x14ac:dyDescent="0.15">
      <c r="A5598">
        <v>563.20119423999995</v>
      </c>
      <c r="B5598">
        <v>563.25187200000005</v>
      </c>
    </row>
    <row r="5599" spans="1:2" x14ac:dyDescent="0.15">
      <c r="A5599">
        <v>563.30119423999997</v>
      </c>
      <c r="B5599">
        <v>563.35187199999996</v>
      </c>
    </row>
    <row r="5600" spans="1:2" x14ac:dyDescent="0.15">
      <c r="A5600">
        <v>563.40118912000003</v>
      </c>
      <c r="B5600">
        <v>563.45186560000002</v>
      </c>
    </row>
    <row r="5601" spans="1:2" x14ac:dyDescent="0.15">
      <c r="A5601">
        <v>563.50119935999999</v>
      </c>
      <c r="B5601">
        <v>563.55185280000001</v>
      </c>
    </row>
    <row r="5602" spans="1:2" x14ac:dyDescent="0.15">
      <c r="A5602">
        <v>563.60119168000006</v>
      </c>
      <c r="B5602">
        <v>563.65186944000004</v>
      </c>
    </row>
    <row r="5603" spans="1:2" x14ac:dyDescent="0.15">
      <c r="A5603">
        <v>563.70118911999998</v>
      </c>
      <c r="B5603">
        <v>563.75186431999998</v>
      </c>
    </row>
    <row r="5604" spans="1:2" x14ac:dyDescent="0.15">
      <c r="A5604">
        <v>563.80118784000001</v>
      </c>
      <c r="B5604">
        <v>563.85186687999999</v>
      </c>
    </row>
    <row r="5605" spans="1:2" x14ac:dyDescent="0.15">
      <c r="A5605">
        <v>563.90119168000001</v>
      </c>
      <c r="B5605">
        <v>563.95186432000003</v>
      </c>
    </row>
    <row r="5606" spans="1:2" x14ac:dyDescent="0.15">
      <c r="A5606">
        <v>564.00119296000003</v>
      </c>
      <c r="B5606">
        <v>564.05186688000003</v>
      </c>
    </row>
    <row r="5607" spans="1:2" x14ac:dyDescent="0.15">
      <c r="A5607">
        <v>564.10119168000006</v>
      </c>
      <c r="B5607">
        <v>564.15186687999994</v>
      </c>
    </row>
    <row r="5608" spans="1:2" x14ac:dyDescent="0.15">
      <c r="A5608">
        <v>564.20119039999997</v>
      </c>
      <c r="B5608">
        <v>564.25185792000002</v>
      </c>
    </row>
    <row r="5609" spans="1:2" x14ac:dyDescent="0.15">
      <c r="A5609">
        <v>564.30119295999998</v>
      </c>
      <c r="B5609">
        <v>564.35186432</v>
      </c>
    </row>
    <row r="5610" spans="1:2" x14ac:dyDescent="0.15">
      <c r="A5610">
        <v>564.40119296</v>
      </c>
      <c r="B5610">
        <v>564.45186816</v>
      </c>
    </row>
    <row r="5611" spans="1:2" x14ac:dyDescent="0.15">
      <c r="A5611">
        <v>564.50118399999997</v>
      </c>
      <c r="B5611">
        <v>564.55186560000004</v>
      </c>
    </row>
    <row r="5612" spans="1:2" x14ac:dyDescent="0.15">
      <c r="A5612">
        <v>564.60118399999999</v>
      </c>
      <c r="B5612">
        <v>564.65186944000004</v>
      </c>
    </row>
    <row r="5613" spans="1:2" x14ac:dyDescent="0.15">
      <c r="A5613">
        <v>564.70119295999996</v>
      </c>
      <c r="B5613">
        <v>564.75186815999996</v>
      </c>
    </row>
    <row r="5614" spans="1:2" x14ac:dyDescent="0.15">
      <c r="A5614">
        <v>564.8011904</v>
      </c>
      <c r="B5614">
        <v>564.8518656</v>
      </c>
    </row>
    <row r="5615" spans="1:2" x14ac:dyDescent="0.15">
      <c r="A5615">
        <v>564.90118271999995</v>
      </c>
      <c r="B5615">
        <v>564.95186432000003</v>
      </c>
    </row>
    <row r="5616" spans="1:2" x14ac:dyDescent="0.15">
      <c r="A5616">
        <v>565.00119040000004</v>
      </c>
      <c r="B5616">
        <v>565.05186175999995</v>
      </c>
    </row>
    <row r="5617" spans="1:2" x14ac:dyDescent="0.15">
      <c r="A5617">
        <v>565.10119039999995</v>
      </c>
      <c r="B5617">
        <v>565.15186431999996</v>
      </c>
    </row>
    <row r="5618" spans="1:2" x14ac:dyDescent="0.15">
      <c r="A5618">
        <v>565.20118656</v>
      </c>
      <c r="B5618">
        <v>565.25186431999998</v>
      </c>
    </row>
    <row r="5619" spans="1:2" x14ac:dyDescent="0.15">
      <c r="A5619">
        <v>565.30118912</v>
      </c>
      <c r="B5619">
        <v>565.35185920000004</v>
      </c>
    </row>
    <row r="5620" spans="1:2" x14ac:dyDescent="0.15">
      <c r="A5620">
        <v>565.40118143999996</v>
      </c>
      <c r="B5620">
        <v>565.45185791999995</v>
      </c>
    </row>
    <row r="5621" spans="1:2" x14ac:dyDescent="0.15">
      <c r="A5621">
        <v>565.50118655999995</v>
      </c>
      <c r="B5621">
        <v>565.55185663999998</v>
      </c>
    </row>
    <row r="5622" spans="1:2" x14ac:dyDescent="0.15">
      <c r="A5622">
        <v>565.60118655999997</v>
      </c>
      <c r="B5622">
        <v>565.65185280000003</v>
      </c>
    </row>
    <row r="5623" spans="1:2" x14ac:dyDescent="0.15">
      <c r="A5623">
        <v>565.70118656</v>
      </c>
      <c r="B5623">
        <v>565.75186815999996</v>
      </c>
    </row>
    <row r="5624" spans="1:2" x14ac:dyDescent="0.15">
      <c r="A5624">
        <v>565.80118272000004</v>
      </c>
      <c r="B5624">
        <v>565.85185023999998</v>
      </c>
    </row>
    <row r="5625" spans="1:2" x14ac:dyDescent="0.15">
      <c r="A5625">
        <v>565.90118784000003</v>
      </c>
      <c r="B5625">
        <v>565.95186176000004</v>
      </c>
    </row>
    <row r="5626" spans="1:2" x14ac:dyDescent="0.15">
      <c r="A5626">
        <v>566.00118271999997</v>
      </c>
      <c r="B5626">
        <v>566.05186047999996</v>
      </c>
    </row>
    <row r="5627" spans="1:2" x14ac:dyDescent="0.15">
      <c r="A5627">
        <v>566.10118527999998</v>
      </c>
      <c r="B5627">
        <v>566.15185664000001</v>
      </c>
    </row>
    <row r="5628" spans="1:2" x14ac:dyDescent="0.15">
      <c r="A5628">
        <v>566.20118016000004</v>
      </c>
      <c r="B5628">
        <v>566.25185920000001</v>
      </c>
    </row>
    <row r="5629" spans="1:2" x14ac:dyDescent="0.15">
      <c r="A5629">
        <v>566.30118400000003</v>
      </c>
      <c r="B5629">
        <v>566.35186304000001</v>
      </c>
    </row>
    <row r="5630" spans="1:2" x14ac:dyDescent="0.15">
      <c r="A5630">
        <v>566.40118784000003</v>
      </c>
      <c r="B5630">
        <v>566.45186176000004</v>
      </c>
    </row>
    <row r="5631" spans="1:2" x14ac:dyDescent="0.15">
      <c r="A5631">
        <v>566.50117504000002</v>
      </c>
      <c r="B5631">
        <v>566.55185535999999</v>
      </c>
    </row>
    <row r="5632" spans="1:2" x14ac:dyDescent="0.15">
      <c r="A5632">
        <v>566.60118144</v>
      </c>
      <c r="B5632">
        <v>566.65185408000002</v>
      </c>
    </row>
    <row r="5633" spans="1:2" x14ac:dyDescent="0.15">
      <c r="A5633">
        <v>566.70118528</v>
      </c>
      <c r="B5633">
        <v>566.75185792000002</v>
      </c>
    </row>
    <row r="5634" spans="1:2" x14ac:dyDescent="0.15">
      <c r="A5634">
        <v>566.80117887999995</v>
      </c>
      <c r="B5634">
        <v>566.85185151999997</v>
      </c>
    </row>
    <row r="5635" spans="1:2" x14ac:dyDescent="0.15">
      <c r="A5635">
        <v>566.90117887999997</v>
      </c>
      <c r="B5635">
        <v>566.95185279999998</v>
      </c>
    </row>
    <row r="5636" spans="1:2" x14ac:dyDescent="0.15">
      <c r="A5636">
        <v>567.00119040000004</v>
      </c>
      <c r="B5636">
        <v>567.05184512000005</v>
      </c>
    </row>
    <row r="5637" spans="1:2" x14ac:dyDescent="0.15">
      <c r="A5637">
        <v>567.10118272</v>
      </c>
      <c r="B5637">
        <v>567.15185280000003</v>
      </c>
    </row>
    <row r="5638" spans="1:2" x14ac:dyDescent="0.15">
      <c r="A5638">
        <v>567.20117888000004</v>
      </c>
      <c r="B5638">
        <v>567.25185280000005</v>
      </c>
    </row>
    <row r="5639" spans="1:2" x14ac:dyDescent="0.15">
      <c r="A5639">
        <v>567.30117759999996</v>
      </c>
      <c r="B5639">
        <v>567.3518464</v>
      </c>
    </row>
    <row r="5640" spans="1:2" x14ac:dyDescent="0.15">
      <c r="A5640">
        <v>567.40118015999997</v>
      </c>
      <c r="B5640">
        <v>567.45185279999998</v>
      </c>
    </row>
    <row r="5641" spans="1:2" x14ac:dyDescent="0.15">
      <c r="A5641">
        <v>567.50118271999997</v>
      </c>
      <c r="B5641">
        <v>567.55184383999995</v>
      </c>
    </row>
    <row r="5642" spans="1:2" x14ac:dyDescent="0.15">
      <c r="A5642">
        <v>567.60117247999995</v>
      </c>
      <c r="B5642">
        <v>567.65184896000005</v>
      </c>
    </row>
    <row r="5643" spans="1:2" x14ac:dyDescent="0.15">
      <c r="A5643">
        <v>567.70117503999995</v>
      </c>
      <c r="B5643">
        <v>567.75184256</v>
      </c>
    </row>
    <row r="5644" spans="1:2" x14ac:dyDescent="0.15">
      <c r="A5644">
        <v>567.80117631999997</v>
      </c>
      <c r="B5644">
        <v>567.85184384000002</v>
      </c>
    </row>
    <row r="5645" spans="1:2" x14ac:dyDescent="0.15">
      <c r="A5645">
        <v>567.90117504</v>
      </c>
      <c r="B5645">
        <v>567.95185151999999</v>
      </c>
    </row>
    <row r="5646" spans="1:2" x14ac:dyDescent="0.15">
      <c r="A5646">
        <v>568.00117632000001</v>
      </c>
      <c r="B5646">
        <v>568.05185152000001</v>
      </c>
    </row>
    <row r="5647" spans="1:2" x14ac:dyDescent="0.15">
      <c r="A5647">
        <v>568.10117632000004</v>
      </c>
      <c r="B5647">
        <v>568.15184767999995</v>
      </c>
    </row>
    <row r="5648" spans="1:2" x14ac:dyDescent="0.15">
      <c r="A5648">
        <v>568.20118528</v>
      </c>
      <c r="B5648">
        <v>568.25184895999996</v>
      </c>
    </row>
    <row r="5649" spans="1:2" x14ac:dyDescent="0.15">
      <c r="A5649">
        <v>568.30117759999996</v>
      </c>
      <c r="B5649">
        <v>568.35185023999998</v>
      </c>
    </row>
    <row r="5650" spans="1:2" x14ac:dyDescent="0.15">
      <c r="A5650">
        <v>568.40116864000004</v>
      </c>
      <c r="B5650">
        <v>568.45184256000005</v>
      </c>
    </row>
    <row r="5651" spans="1:2" x14ac:dyDescent="0.15">
      <c r="A5651">
        <v>568.50117120000004</v>
      </c>
      <c r="B5651">
        <v>568.55184512000005</v>
      </c>
    </row>
    <row r="5652" spans="1:2" x14ac:dyDescent="0.15">
      <c r="A5652">
        <v>568.60118016000001</v>
      </c>
      <c r="B5652">
        <v>568.65185024000004</v>
      </c>
    </row>
    <row r="5653" spans="1:2" x14ac:dyDescent="0.15">
      <c r="A5653">
        <v>568.70117503999995</v>
      </c>
      <c r="B5653">
        <v>568.75185408000004</v>
      </c>
    </row>
    <row r="5654" spans="1:2" x14ac:dyDescent="0.15">
      <c r="A5654">
        <v>568.80117375999998</v>
      </c>
      <c r="B5654">
        <v>568.85184384000002</v>
      </c>
    </row>
    <row r="5655" spans="1:2" x14ac:dyDescent="0.15">
      <c r="A5655">
        <v>568.90117376000001</v>
      </c>
      <c r="B5655">
        <v>568.95184640000002</v>
      </c>
    </row>
    <row r="5656" spans="1:2" x14ac:dyDescent="0.15">
      <c r="A5656">
        <v>569.00116992000005</v>
      </c>
      <c r="B5656">
        <v>569.05184383999995</v>
      </c>
    </row>
    <row r="5657" spans="1:2" x14ac:dyDescent="0.15">
      <c r="A5657">
        <v>569.10117247999995</v>
      </c>
      <c r="B5657">
        <v>569.15184383999997</v>
      </c>
    </row>
    <row r="5658" spans="1:2" x14ac:dyDescent="0.15">
      <c r="A5658">
        <v>569.20117119999998</v>
      </c>
      <c r="B5658">
        <v>569.25183872000002</v>
      </c>
    </row>
    <row r="5659" spans="1:2" x14ac:dyDescent="0.15">
      <c r="A5659">
        <v>569.30116864000001</v>
      </c>
      <c r="B5659">
        <v>569.35183487999996</v>
      </c>
    </row>
    <row r="5660" spans="1:2" x14ac:dyDescent="0.15">
      <c r="A5660">
        <v>569.40116992000003</v>
      </c>
      <c r="B5660">
        <v>569.45184128000005</v>
      </c>
    </row>
    <row r="5661" spans="1:2" x14ac:dyDescent="0.15">
      <c r="A5661">
        <v>569.50117376000003</v>
      </c>
      <c r="B5661">
        <v>569.55184512000005</v>
      </c>
    </row>
    <row r="5662" spans="1:2" x14ac:dyDescent="0.15">
      <c r="A5662">
        <v>569.60116991999996</v>
      </c>
      <c r="B5662">
        <v>569.65184383999997</v>
      </c>
    </row>
    <row r="5663" spans="1:2" x14ac:dyDescent="0.15">
      <c r="A5663">
        <v>569.70116991999998</v>
      </c>
      <c r="B5663">
        <v>569.75184128000001</v>
      </c>
    </row>
    <row r="5664" spans="1:2" x14ac:dyDescent="0.15">
      <c r="A5664">
        <v>569.80116864000001</v>
      </c>
      <c r="B5664">
        <v>569.85184128000003</v>
      </c>
    </row>
    <row r="5665" spans="1:2" x14ac:dyDescent="0.15">
      <c r="A5665">
        <v>569.90116864000004</v>
      </c>
      <c r="B5665">
        <v>569.95184640000002</v>
      </c>
    </row>
    <row r="5666" spans="1:2" x14ac:dyDescent="0.15">
      <c r="A5666">
        <v>570.00116863999995</v>
      </c>
      <c r="B5666">
        <v>570.05184255999995</v>
      </c>
    </row>
    <row r="5667" spans="1:2" x14ac:dyDescent="0.15">
      <c r="A5667">
        <v>570.10116991999996</v>
      </c>
      <c r="B5667">
        <v>570.15183744000001</v>
      </c>
    </row>
    <row r="5668" spans="1:2" x14ac:dyDescent="0.15">
      <c r="A5668">
        <v>570.20116736</v>
      </c>
      <c r="B5668">
        <v>570.25184128000001</v>
      </c>
    </row>
    <row r="5669" spans="1:2" x14ac:dyDescent="0.15">
      <c r="A5669">
        <v>570.30116608000003</v>
      </c>
      <c r="B5669">
        <v>570.35184384000002</v>
      </c>
    </row>
    <row r="5670" spans="1:2" x14ac:dyDescent="0.15">
      <c r="A5670">
        <v>570.40116608000005</v>
      </c>
      <c r="B5670">
        <v>570.45183871999996</v>
      </c>
    </row>
    <row r="5671" spans="1:2" x14ac:dyDescent="0.15">
      <c r="A5671">
        <v>570.50117632000001</v>
      </c>
      <c r="B5671">
        <v>570.55183104000002</v>
      </c>
    </row>
    <row r="5672" spans="1:2" x14ac:dyDescent="0.15">
      <c r="A5672">
        <v>570.60116607999998</v>
      </c>
      <c r="B5672">
        <v>570.65183999999999</v>
      </c>
    </row>
    <row r="5673" spans="1:2" x14ac:dyDescent="0.15">
      <c r="A5673">
        <v>570.70116736</v>
      </c>
      <c r="B5673">
        <v>570.75184000000002</v>
      </c>
    </row>
    <row r="5674" spans="1:2" x14ac:dyDescent="0.15">
      <c r="A5674">
        <v>570.80116608000003</v>
      </c>
      <c r="B5674">
        <v>570.85183359999996</v>
      </c>
    </row>
    <row r="5675" spans="1:2" x14ac:dyDescent="0.15">
      <c r="A5675">
        <v>570.90116736000004</v>
      </c>
      <c r="B5675">
        <v>570.95183615999997</v>
      </c>
    </row>
    <row r="5676" spans="1:2" x14ac:dyDescent="0.15">
      <c r="A5676">
        <v>571.00116607999996</v>
      </c>
      <c r="B5676">
        <v>571.05183871999998</v>
      </c>
    </row>
    <row r="5677" spans="1:2" x14ac:dyDescent="0.15">
      <c r="A5677">
        <v>571.10116352</v>
      </c>
      <c r="B5677">
        <v>571.15183616000002</v>
      </c>
    </row>
    <row r="5678" spans="1:2" x14ac:dyDescent="0.15">
      <c r="A5678">
        <v>571.20116480000002</v>
      </c>
      <c r="B5678">
        <v>571.25183744000003</v>
      </c>
    </row>
    <row r="5679" spans="1:2" x14ac:dyDescent="0.15">
      <c r="A5679">
        <v>571.30116224000005</v>
      </c>
      <c r="B5679">
        <v>571.35183744000005</v>
      </c>
    </row>
    <row r="5680" spans="1:2" x14ac:dyDescent="0.15">
      <c r="A5680">
        <v>571.40116095999997</v>
      </c>
      <c r="B5680">
        <v>571.45182720000003</v>
      </c>
    </row>
    <row r="5681" spans="1:2" x14ac:dyDescent="0.15">
      <c r="A5681">
        <v>571.50116479999997</v>
      </c>
      <c r="B5681">
        <v>571.55183743999999</v>
      </c>
    </row>
    <row r="5682" spans="1:2" x14ac:dyDescent="0.15">
      <c r="A5682">
        <v>571.60115712000004</v>
      </c>
      <c r="B5682">
        <v>571.65183488000002</v>
      </c>
    </row>
    <row r="5683" spans="1:2" x14ac:dyDescent="0.15">
      <c r="A5683">
        <v>571.70117119999998</v>
      </c>
      <c r="B5683">
        <v>571.75183231999995</v>
      </c>
    </row>
    <row r="5684" spans="1:2" x14ac:dyDescent="0.15">
      <c r="A5684">
        <v>571.80116480000004</v>
      </c>
      <c r="B5684">
        <v>571.85183359999996</v>
      </c>
    </row>
    <row r="5685" spans="1:2" x14ac:dyDescent="0.15">
      <c r="A5685">
        <v>571.90116095999997</v>
      </c>
      <c r="B5685">
        <v>571.95183359999999</v>
      </c>
    </row>
    <row r="5686" spans="1:2" x14ac:dyDescent="0.15">
      <c r="A5686">
        <v>572.00115968</v>
      </c>
      <c r="B5686">
        <v>572.05183360000001</v>
      </c>
    </row>
    <row r="5687" spans="1:2" x14ac:dyDescent="0.15">
      <c r="A5687">
        <v>572.10116224000001</v>
      </c>
      <c r="B5687">
        <v>572.15183488000002</v>
      </c>
    </row>
    <row r="5688" spans="1:2" x14ac:dyDescent="0.15">
      <c r="A5688">
        <v>572.20115968000005</v>
      </c>
      <c r="B5688">
        <v>572.25182847999997</v>
      </c>
    </row>
    <row r="5689" spans="1:2" x14ac:dyDescent="0.15">
      <c r="A5689">
        <v>572.30116352000005</v>
      </c>
      <c r="B5689">
        <v>572.35183103999998</v>
      </c>
    </row>
    <row r="5690" spans="1:2" x14ac:dyDescent="0.15">
      <c r="A5690">
        <v>572.40116608000005</v>
      </c>
      <c r="B5690">
        <v>572.45183487999998</v>
      </c>
    </row>
    <row r="5691" spans="1:2" x14ac:dyDescent="0.15">
      <c r="A5691">
        <v>572.50115840000001</v>
      </c>
      <c r="B5691">
        <v>572.55182207999997</v>
      </c>
    </row>
    <row r="5692" spans="1:2" x14ac:dyDescent="0.15">
      <c r="A5692">
        <v>572.60115584000005</v>
      </c>
      <c r="B5692">
        <v>572.65183360000003</v>
      </c>
    </row>
    <row r="5693" spans="1:2" x14ac:dyDescent="0.15">
      <c r="A5693">
        <v>572.70115711999995</v>
      </c>
      <c r="B5693">
        <v>572.75182847999997</v>
      </c>
    </row>
    <row r="5694" spans="1:2" x14ac:dyDescent="0.15">
      <c r="A5694">
        <v>572.80115839999996</v>
      </c>
      <c r="B5694">
        <v>572.85182080000004</v>
      </c>
    </row>
    <row r="5695" spans="1:2" x14ac:dyDescent="0.15">
      <c r="A5695">
        <v>572.90116223999996</v>
      </c>
      <c r="B5695">
        <v>572.95182592000003</v>
      </c>
    </row>
    <row r="5696" spans="1:2" x14ac:dyDescent="0.15">
      <c r="A5696">
        <v>573.00116095999999</v>
      </c>
      <c r="B5696">
        <v>573.05182976000003</v>
      </c>
    </row>
    <row r="5697" spans="1:2" x14ac:dyDescent="0.15">
      <c r="A5697">
        <v>573.10115584000005</v>
      </c>
      <c r="B5697">
        <v>573.15183232000004</v>
      </c>
    </row>
    <row r="5698" spans="1:2" x14ac:dyDescent="0.15">
      <c r="A5698">
        <v>573.20115968000005</v>
      </c>
      <c r="B5698">
        <v>573.25182464</v>
      </c>
    </row>
    <row r="5699" spans="1:2" x14ac:dyDescent="0.15">
      <c r="A5699">
        <v>573.30115327999999</v>
      </c>
      <c r="B5699">
        <v>573.35182975999999</v>
      </c>
    </row>
    <row r="5700" spans="1:2" x14ac:dyDescent="0.15">
      <c r="A5700">
        <v>573.40115456000001</v>
      </c>
      <c r="B5700">
        <v>573.45182848000002</v>
      </c>
    </row>
    <row r="5701" spans="1:2" x14ac:dyDescent="0.15">
      <c r="A5701">
        <v>573.50116607999996</v>
      </c>
      <c r="B5701">
        <v>573.55182463999995</v>
      </c>
    </row>
    <row r="5702" spans="1:2" x14ac:dyDescent="0.15">
      <c r="A5702">
        <v>573.60115071999996</v>
      </c>
      <c r="B5702">
        <v>573.65182847999995</v>
      </c>
    </row>
    <row r="5703" spans="1:2" x14ac:dyDescent="0.15">
      <c r="A5703">
        <v>573.70115327999997</v>
      </c>
      <c r="B5703">
        <v>573.75182591999999</v>
      </c>
    </row>
    <row r="5704" spans="1:2" x14ac:dyDescent="0.15">
      <c r="A5704">
        <v>573.80115072000001</v>
      </c>
      <c r="B5704">
        <v>573.85183231999997</v>
      </c>
    </row>
    <row r="5705" spans="1:2" x14ac:dyDescent="0.15">
      <c r="A5705">
        <v>573.90115711999999</v>
      </c>
      <c r="B5705">
        <v>573.95182336000005</v>
      </c>
    </row>
    <row r="5706" spans="1:2" x14ac:dyDescent="0.15">
      <c r="A5706">
        <v>574.00114815999996</v>
      </c>
      <c r="B5706">
        <v>574.05181440000001</v>
      </c>
    </row>
    <row r="5707" spans="1:2" x14ac:dyDescent="0.15">
      <c r="A5707">
        <v>574.10115840000003</v>
      </c>
      <c r="B5707">
        <v>574.1518208</v>
      </c>
    </row>
    <row r="5708" spans="1:2" x14ac:dyDescent="0.15">
      <c r="A5708">
        <v>574.20115455999996</v>
      </c>
      <c r="B5708">
        <v>574.25182719999998</v>
      </c>
    </row>
    <row r="5709" spans="1:2" x14ac:dyDescent="0.15">
      <c r="A5709">
        <v>574.30115327999999</v>
      </c>
      <c r="B5709">
        <v>574.35180672000001</v>
      </c>
    </row>
    <row r="5710" spans="1:2" x14ac:dyDescent="0.15">
      <c r="A5710">
        <v>574.40115328000002</v>
      </c>
      <c r="B5710">
        <v>574.45180672000004</v>
      </c>
    </row>
    <row r="5711" spans="1:2" x14ac:dyDescent="0.15">
      <c r="A5711">
        <v>574.50114815999996</v>
      </c>
      <c r="B5711">
        <v>574.55182463999995</v>
      </c>
    </row>
    <row r="5712" spans="1:2" x14ac:dyDescent="0.15">
      <c r="A5712">
        <v>574.60114815999998</v>
      </c>
      <c r="B5712">
        <v>574.65181824000001</v>
      </c>
    </row>
    <row r="5713" spans="1:2" x14ac:dyDescent="0.15">
      <c r="A5713">
        <v>574.70115199999998</v>
      </c>
      <c r="B5713">
        <v>574.75182464</v>
      </c>
    </row>
    <row r="5714" spans="1:2" x14ac:dyDescent="0.15">
      <c r="A5714">
        <v>574.80114944000002</v>
      </c>
      <c r="B5714">
        <v>574.85181823999994</v>
      </c>
    </row>
    <row r="5715" spans="1:2" x14ac:dyDescent="0.15">
      <c r="A5715">
        <v>574.90115328000002</v>
      </c>
      <c r="B5715">
        <v>574.95181951999996</v>
      </c>
    </row>
    <row r="5716" spans="1:2" x14ac:dyDescent="0.15">
      <c r="A5716">
        <v>575.00115072000006</v>
      </c>
      <c r="B5716">
        <v>575.05182207999997</v>
      </c>
    </row>
    <row r="5717" spans="1:2" x14ac:dyDescent="0.15">
      <c r="A5717">
        <v>575.10114943999997</v>
      </c>
      <c r="B5717">
        <v>575.15181952</v>
      </c>
    </row>
    <row r="5718" spans="1:2" x14ac:dyDescent="0.15">
      <c r="A5718">
        <v>575.20115327999997</v>
      </c>
      <c r="B5718">
        <v>575.25181439999994</v>
      </c>
    </row>
    <row r="5719" spans="1:2" x14ac:dyDescent="0.15">
      <c r="A5719">
        <v>575.30114688000003</v>
      </c>
      <c r="B5719">
        <v>575.35182080000004</v>
      </c>
    </row>
    <row r="5720" spans="1:2" x14ac:dyDescent="0.15">
      <c r="A5720">
        <v>575.40114816000005</v>
      </c>
      <c r="B5720">
        <v>575.45182592000003</v>
      </c>
    </row>
    <row r="5721" spans="1:2" x14ac:dyDescent="0.15">
      <c r="A5721">
        <v>575.50114687999996</v>
      </c>
      <c r="B5721">
        <v>575.55181823999999</v>
      </c>
    </row>
    <row r="5722" spans="1:2" x14ac:dyDescent="0.15">
      <c r="A5722">
        <v>575.60114687999999</v>
      </c>
      <c r="B5722">
        <v>575.65182335999998</v>
      </c>
    </row>
    <row r="5723" spans="1:2" x14ac:dyDescent="0.15">
      <c r="A5723">
        <v>575.70114432000003</v>
      </c>
      <c r="B5723">
        <v>575.75181568000005</v>
      </c>
    </row>
    <row r="5724" spans="1:2" x14ac:dyDescent="0.15">
      <c r="A5724">
        <v>575.801152</v>
      </c>
      <c r="B5724">
        <v>575.85181567999996</v>
      </c>
    </row>
    <row r="5725" spans="1:2" x14ac:dyDescent="0.15">
      <c r="A5725">
        <v>575.90114816000005</v>
      </c>
      <c r="B5725">
        <v>575.95181823999997</v>
      </c>
    </row>
    <row r="5726" spans="1:2" x14ac:dyDescent="0.15">
      <c r="A5726">
        <v>576.00114815999996</v>
      </c>
      <c r="B5726">
        <v>576.05182207999997</v>
      </c>
    </row>
    <row r="5727" spans="1:2" x14ac:dyDescent="0.15">
      <c r="A5727">
        <v>576.10114176000002</v>
      </c>
      <c r="B5727">
        <v>576.15181696000002</v>
      </c>
    </row>
    <row r="5728" spans="1:2" x14ac:dyDescent="0.15">
      <c r="A5728">
        <v>576.20114432000003</v>
      </c>
      <c r="B5728">
        <v>576.25182080000002</v>
      </c>
    </row>
    <row r="5729" spans="1:2" x14ac:dyDescent="0.15">
      <c r="A5729">
        <v>576.30114304000006</v>
      </c>
      <c r="B5729">
        <v>576.35180288000004</v>
      </c>
    </row>
    <row r="5730" spans="1:2" x14ac:dyDescent="0.15">
      <c r="A5730">
        <v>576.40114944000004</v>
      </c>
      <c r="B5730">
        <v>576.45181567999998</v>
      </c>
    </row>
    <row r="5731" spans="1:2" x14ac:dyDescent="0.15">
      <c r="A5731">
        <v>576.50113920000001</v>
      </c>
      <c r="B5731">
        <v>576.55181312000002</v>
      </c>
    </row>
    <row r="5732" spans="1:2" x14ac:dyDescent="0.15">
      <c r="A5732">
        <v>576.60114304000001</v>
      </c>
      <c r="B5732">
        <v>576.65181312000004</v>
      </c>
    </row>
    <row r="5733" spans="1:2" x14ac:dyDescent="0.15">
      <c r="A5733">
        <v>576.70114176000004</v>
      </c>
      <c r="B5733">
        <v>576.75182080000002</v>
      </c>
    </row>
    <row r="5734" spans="1:2" x14ac:dyDescent="0.15">
      <c r="A5734">
        <v>576.80114047999996</v>
      </c>
      <c r="B5734">
        <v>576.85181567999996</v>
      </c>
    </row>
    <row r="5735" spans="1:2" x14ac:dyDescent="0.15">
      <c r="A5735">
        <v>576.90114303999997</v>
      </c>
      <c r="B5735">
        <v>576.95181695999997</v>
      </c>
    </row>
    <row r="5736" spans="1:2" x14ac:dyDescent="0.15">
      <c r="A5736">
        <v>577.00114303999999</v>
      </c>
      <c r="B5736">
        <v>577.05181056000004</v>
      </c>
    </row>
    <row r="5737" spans="1:2" x14ac:dyDescent="0.15">
      <c r="A5737">
        <v>577.10114176000002</v>
      </c>
      <c r="B5737">
        <v>577.15181952</v>
      </c>
    </row>
    <row r="5738" spans="1:2" x14ac:dyDescent="0.15">
      <c r="A5738">
        <v>577.20114048000005</v>
      </c>
      <c r="B5738">
        <v>577.25181439999994</v>
      </c>
    </row>
    <row r="5739" spans="1:2" x14ac:dyDescent="0.15">
      <c r="A5739">
        <v>577.30113663999998</v>
      </c>
      <c r="B5739">
        <v>577.35181311999997</v>
      </c>
    </row>
    <row r="5740" spans="1:2" x14ac:dyDescent="0.15">
      <c r="A5740">
        <v>577.40114303999997</v>
      </c>
      <c r="B5740">
        <v>577.45181951999996</v>
      </c>
    </row>
    <row r="5741" spans="1:2" x14ac:dyDescent="0.15">
      <c r="A5741">
        <v>577.50114303999999</v>
      </c>
      <c r="B5741">
        <v>577.55179648000001</v>
      </c>
    </row>
    <row r="5742" spans="1:2" x14ac:dyDescent="0.15">
      <c r="A5742">
        <v>577.60113792000004</v>
      </c>
      <c r="B5742">
        <v>577.65181440000003</v>
      </c>
    </row>
    <row r="5743" spans="1:2" x14ac:dyDescent="0.15">
      <c r="A5743">
        <v>577.70113791999995</v>
      </c>
      <c r="B5743">
        <v>577.75181568000005</v>
      </c>
    </row>
    <row r="5744" spans="1:2" x14ac:dyDescent="0.15">
      <c r="A5744">
        <v>577.80113535999999</v>
      </c>
      <c r="B5744">
        <v>577.85181183999998</v>
      </c>
    </row>
    <row r="5745" spans="1:2" x14ac:dyDescent="0.15">
      <c r="A5745">
        <v>577.90113792</v>
      </c>
      <c r="B5745">
        <v>577.95180800000003</v>
      </c>
    </row>
    <row r="5746" spans="1:2" x14ac:dyDescent="0.15">
      <c r="A5746">
        <v>578.00113408000004</v>
      </c>
      <c r="B5746">
        <v>578.05181056000004</v>
      </c>
    </row>
    <row r="5747" spans="1:2" x14ac:dyDescent="0.15">
      <c r="A5747">
        <v>578.10113920000003</v>
      </c>
      <c r="B5747">
        <v>578.15181312000004</v>
      </c>
    </row>
    <row r="5748" spans="1:2" x14ac:dyDescent="0.15">
      <c r="A5748">
        <v>578.20113663999996</v>
      </c>
      <c r="B5748">
        <v>578.25181055999997</v>
      </c>
    </row>
    <row r="5749" spans="1:2" x14ac:dyDescent="0.15">
      <c r="A5749">
        <v>578.30113791999997</v>
      </c>
      <c r="B5749">
        <v>578.35181055999999</v>
      </c>
    </row>
    <row r="5750" spans="1:2" x14ac:dyDescent="0.15">
      <c r="A5750">
        <v>578.40113408000002</v>
      </c>
      <c r="B5750">
        <v>578.45180928000002</v>
      </c>
    </row>
    <row r="5751" spans="1:2" x14ac:dyDescent="0.15">
      <c r="A5751">
        <v>578.50113536000003</v>
      </c>
      <c r="B5751">
        <v>578.55179776</v>
      </c>
    </row>
    <row r="5752" spans="1:2" x14ac:dyDescent="0.15">
      <c r="A5752">
        <v>578.60113792000004</v>
      </c>
      <c r="B5752">
        <v>578.65180927999995</v>
      </c>
    </row>
    <row r="5753" spans="1:2" x14ac:dyDescent="0.15">
      <c r="A5753">
        <v>578.70114943999999</v>
      </c>
      <c r="B5753">
        <v>578.75179648000005</v>
      </c>
    </row>
    <row r="5754" spans="1:2" x14ac:dyDescent="0.15">
      <c r="A5754">
        <v>578.8011328</v>
      </c>
      <c r="B5754">
        <v>578.85180672000001</v>
      </c>
    </row>
    <row r="5755" spans="1:2" x14ac:dyDescent="0.15">
      <c r="A5755">
        <v>578.90113408000002</v>
      </c>
      <c r="B5755">
        <v>578.95180287999995</v>
      </c>
    </row>
    <row r="5756" spans="1:2" x14ac:dyDescent="0.15">
      <c r="A5756">
        <v>579.00113792000002</v>
      </c>
      <c r="B5756">
        <v>579.05180800000005</v>
      </c>
    </row>
    <row r="5757" spans="1:2" x14ac:dyDescent="0.15">
      <c r="A5757">
        <v>579.10113920000003</v>
      </c>
      <c r="B5757">
        <v>579.15181440000003</v>
      </c>
    </row>
    <row r="5758" spans="1:2" x14ac:dyDescent="0.15">
      <c r="A5758">
        <v>579.20113663999996</v>
      </c>
      <c r="B5758">
        <v>579.25180544</v>
      </c>
    </row>
    <row r="5759" spans="1:2" x14ac:dyDescent="0.15">
      <c r="A5759">
        <v>579.30113408</v>
      </c>
      <c r="B5759">
        <v>579.35180416000003</v>
      </c>
    </row>
    <row r="5760" spans="1:2" x14ac:dyDescent="0.15">
      <c r="A5760">
        <v>579.40113280000003</v>
      </c>
      <c r="B5760">
        <v>579.45181056000001</v>
      </c>
    </row>
    <row r="5761" spans="1:2" x14ac:dyDescent="0.15">
      <c r="A5761">
        <v>579.50113023999995</v>
      </c>
      <c r="B5761">
        <v>579.55180415999996</v>
      </c>
    </row>
    <row r="5762" spans="1:2" x14ac:dyDescent="0.15">
      <c r="A5762">
        <v>579.60113151999997</v>
      </c>
      <c r="B5762">
        <v>579.6518016</v>
      </c>
    </row>
    <row r="5763" spans="1:2" x14ac:dyDescent="0.15">
      <c r="A5763">
        <v>579.70113024</v>
      </c>
      <c r="B5763">
        <v>579.75180416000001</v>
      </c>
    </row>
    <row r="5764" spans="1:2" x14ac:dyDescent="0.15">
      <c r="A5764">
        <v>579.80113791999997</v>
      </c>
      <c r="B5764">
        <v>579.85180928</v>
      </c>
    </row>
    <row r="5765" spans="1:2" x14ac:dyDescent="0.15">
      <c r="A5765">
        <v>579.90114688000006</v>
      </c>
      <c r="B5765">
        <v>579.95180159999995</v>
      </c>
    </row>
    <row r="5766" spans="1:2" x14ac:dyDescent="0.15">
      <c r="A5766">
        <v>580.00112895999996</v>
      </c>
      <c r="B5766">
        <v>580.05180031999998</v>
      </c>
    </row>
    <row r="5767" spans="1:2" x14ac:dyDescent="0.15">
      <c r="A5767">
        <v>580.10113279999996</v>
      </c>
      <c r="B5767">
        <v>580.15180799999996</v>
      </c>
    </row>
    <row r="5768" spans="1:2" x14ac:dyDescent="0.15">
      <c r="A5768">
        <v>580.20113151999999</v>
      </c>
      <c r="B5768">
        <v>580.25180671999999</v>
      </c>
    </row>
    <row r="5769" spans="1:2" x14ac:dyDescent="0.15">
      <c r="A5769">
        <v>580.30113024000002</v>
      </c>
      <c r="B5769">
        <v>580.35180288000004</v>
      </c>
    </row>
    <row r="5770" spans="1:2" x14ac:dyDescent="0.15">
      <c r="A5770">
        <v>580.40113024000004</v>
      </c>
      <c r="B5770">
        <v>580.45180287999995</v>
      </c>
    </row>
    <row r="5771" spans="1:2" x14ac:dyDescent="0.15">
      <c r="A5771">
        <v>580.50112511999998</v>
      </c>
      <c r="B5771">
        <v>580.55180287999997</v>
      </c>
    </row>
    <row r="5772" spans="1:2" x14ac:dyDescent="0.15">
      <c r="A5772">
        <v>580.60112767999999</v>
      </c>
      <c r="B5772">
        <v>580.65180287999999</v>
      </c>
    </row>
    <row r="5773" spans="1:2" x14ac:dyDescent="0.15">
      <c r="A5773">
        <v>580.70112768000001</v>
      </c>
      <c r="B5773">
        <v>580.75180416000001</v>
      </c>
    </row>
    <row r="5774" spans="1:2" x14ac:dyDescent="0.15">
      <c r="A5774">
        <v>580.80113024000002</v>
      </c>
      <c r="B5774">
        <v>580.85179903999995</v>
      </c>
    </row>
    <row r="5775" spans="1:2" x14ac:dyDescent="0.15">
      <c r="A5775">
        <v>580.90112511999996</v>
      </c>
      <c r="B5775">
        <v>580.95180287999995</v>
      </c>
    </row>
    <row r="5776" spans="1:2" x14ac:dyDescent="0.15">
      <c r="A5776">
        <v>581.00112639999998</v>
      </c>
      <c r="B5776">
        <v>581.05179903999999</v>
      </c>
    </row>
    <row r="5777" spans="1:2" x14ac:dyDescent="0.15">
      <c r="A5777">
        <v>581.1011264</v>
      </c>
      <c r="B5777">
        <v>581.15179904000001</v>
      </c>
    </row>
    <row r="5778" spans="1:2" x14ac:dyDescent="0.15">
      <c r="A5778">
        <v>581.20112896000001</v>
      </c>
      <c r="B5778">
        <v>581.25180671999999</v>
      </c>
    </row>
    <row r="5779" spans="1:2" x14ac:dyDescent="0.15">
      <c r="A5779">
        <v>581.30113024000002</v>
      </c>
      <c r="B5779">
        <v>581.35179903999995</v>
      </c>
    </row>
    <row r="5780" spans="1:2" x14ac:dyDescent="0.15">
      <c r="A5780">
        <v>581.40112639999995</v>
      </c>
      <c r="B5780">
        <v>581.45179903999997</v>
      </c>
    </row>
    <row r="5781" spans="1:2" x14ac:dyDescent="0.15">
      <c r="A5781">
        <v>581.50112256</v>
      </c>
      <c r="B5781">
        <v>581.55180159999998</v>
      </c>
    </row>
    <row r="5782" spans="1:2" x14ac:dyDescent="0.15">
      <c r="A5782">
        <v>581.60112384000001</v>
      </c>
      <c r="B5782">
        <v>581.65179648000003</v>
      </c>
    </row>
    <row r="5783" spans="1:2" x14ac:dyDescent="0.15">
      <c r="A5783">
        <v>581.70112768000001</v>
      </c>
      <c r="B5783">
        <v>581.75180544</v>
      </c>
    </row>
    <row r="5784" spans="1:2" x14ac:dyDescent="0.15">
      <c r="A5784">
        <v>581.80112383999995</v>
      </c>
      <c r="B5784">
        <v>581.85179519999997</v>
      </c>
    </row>
    <row r="5785" spans="1:2" x14ac:dyDescent="0.15">
      <c r="A5785">
        <v>581.90112767999995</v>
      </c>
      <c r="B5785">
        <v>581.95179519999999</v>
      </c>
    </row>
    <row r="5786" spans="1:2" x14ac:dyDescent="0.15">
      <c r="A5786">
        <v>582.00112128000001</v>
      </c>
      <c r="B5786">
        <v>582.05179903999999</v>
      </c>
    </row>
    <row r="5787" spans="1:2" x14ac:dyDescent="0.15">
      <c r="A5787">
        <v>582.10112256000002</v>
      </c>
      <c r="B5787">
        <v>582.15179904000001</v>
      </c>
    </row>
    <row r="5788" spans="1:2" x14ac:dyDescent="0.15">
      <c r="A5788">
        <v>582.20112768000001</v>
      </c>
      <c r="B5788">
        <v>582.25178496000001</v>
      </c>
    </row>
    <row r="5789" spans="1:2" x14ac:dyDescent="0.15">
      <c r="A5789">
        <v>582.30111871999998</v>
      </c>
      <c r="B5789">
        <v>582.35179519999997</v>
      </c>
    </row>
    <row r="5790" spans="1:2" x14ac:dyDescent="0.15">
      <c r="A5790">
        <v>582.40112767999995</v>
      </c>
      <c r="B5790">
        <v>582.45179392</v>
      </c>
    </row>
    <row r="5791" spans="1:2" x14ac:dyDescent="0.15">
      <c r="A5791">
        <v>582.50112767999997</v>
      </c>
      <c r="B5791">
        <v>582.55179392000002</v>
      </c>
    </row>
    <row r="5792" spans="1:2" x14ac:dyDescent="0.15">
      <c r="A5792">
        <v>582.60112384000001</v>
      </c>
      <c r="B5792">
        <v>582.65178879999996</v>
      </c>
    </row>
    <row r="5793" spans="1:2" x14ac:dyDescent="0.15">
      <c r="A5793">
        <v>582.70111999999995</v>
      </c>
      <c r="B5793">
        <v>582.75179007999998</v>
      </c>
    </row>
    <row r="5794" spans="1:2" x14ac:dyDescent="0.15">
      <c r="A5794">
        <v>582.80112383999995</v>
      </c>
      <c r="B5794">
        <v>582.85179263999999</v>
      </c>
    </row>
    <row r="5795" spans="1:2" x14ac:dyDescent="0.15">
      <c r="A5795">
        <v>582.90112127999998</v>
      </c>
      <c r="B5795">
        <v>582.95179264000001</v>
      </c>
    </row>
    <row r="5796" spans="1:2" x14ac:dyDescent="0.15">
      <c r="A5796">
        <v>583.00112511999998</v>
      </c>
      <c r="B5796">
        <v>583.05179264000003</v>
      </c>
    </row>
    <row r="5797" spans="1:2" x14ac:dyDescent="0.15">
      <c r="A5797">
        <v>583.10112256000002</v>
      </c>
      <c r="B5797">
        <v>583.15179135999995</v>
      </c>
    </row>
    <row r="5798" spans="1:2" x14ac:dyDescent="0.15">
      <c r="A5798">
        <v>583.20112128000005</v>
      </c>
      <c r="B5798">
        <v>583.25178879999999</v>
      </c>
    </row>
    <row r="5799" spans="1:2" x14ac:dyDescent="0.15">
      <c r="A5799">
        <v>583.30113408</v>
      </c>
      <c r="B5799">
        <v>583.35178880000001</v>
      </c>
    </row>
    <row r="5800" spans="1:2" x14ac:dyDescent="0.15">
      <c r="A5800">
        <v>583.40112639999995</v>
      </c>
      <c r="B5800">
        <v>583.45179519999999</v>
      </c>
    </row>
    <row r="5801" spans="1:2" x14ac:dyDescent="0.15">
      <c r="A5801">
        <v>583.50112256</v>
      </c>
      <c r="B5801">
        <v>583.55179136000004</v>
      </c>
    </row>
    <row r="5802" spans="1:2" x14ac:dyDescent="0.15">
      <c r="A5802">
        <v>583.60111487999995</v>
      </c>
      <c r="B5802">
        <v>583.65179264000005</v>
      </c>
    </row>
    <row r="5803" spans="1:2" x14ac:dyDescent="0.15">
      <c r="A5803">
        <v>583.70111359999999</v>
      </c>
      <c r="B5803">
        <v>583.75179135999997</v>
      </c>
    </row>
    <row r="5804" spans="1:2" x14ac:dyDescent="0.15">
      <c r="A5804">
        <v>583.80111488</v>
      </c>
      <c r="B5804">
        <v>583.85178880000001</v>
      </c>
    </row>
    <row r="5805" spans="1:2" x14ac:dyDescent="0.15">
      <c r="A5805">
        <v>583.90111999999999</v>
      </c>
      <c r="B5805">
        <v>583.95179392</v>
      </c>
    </row>
    <row r="5806" spans="1:2" x14ac:dyDescent="0.15">
      <c r="A5806">
        <v>584.00111872000002</v>
      </c>
      <c r="B5806">
        <v>584.05178623999996</v>
      </c>
    </row>
    <row r="5807" spans="1:2" x14ac:dyDescent="0.15">
      <c r="A5807">
        <v>584.10111744000005</v>
      </c>
      <c r="B5807">
        <v>584.15178879999996</v>
      </c>
    </row>
    <row r="5808" spans="1:2" x14ac:dyDescent="0.15">
      <c r="A5808">
        <v>584.20111615999997</v>
      </c>
      <c r="B5808">
        <v>584.25179263999996</v>
      </c>
    </row>
    <row r="5809" spans="1:2" x14ac:dyDescent="0.15">
      <c r="A5809">
        <v>584.30111488</v>
      </c>
      <c r="B5809">
        <v>584.35178496000003</v>
      </c>
    </row>
    <row r="5810" spans="1:2" x14ac:dyDescent="0.15">
      <c r="A5810">
        <v>584.40111360000003</v>
      </c>
      <c r="B5810">
        <v>584.45178880000003</v>
      </c>
    </row>
    <row r="5811" spans="1:2" x14ac:dyDescent="0.15">
      <c r="A5811">
        <v>584.50111231999995</v>
      </c>
      <c r="B5811">
        <v>584.55178239999998</v>
      </c>
    </row>
    <row r="5812" spans="1:2" x14ac:dyDescent="0.15">
      <c r="A5812">
        <v>584.60111872000004</v>
      </c>
      <c r="B5812">
        <v>584.65178623999998</v>
      </c>
    </row>
    <row r="5813" spans="1:2" x14ac:dyDescent="0.15">
      <c r="A5813">
        <v>584.70111487999998</v>
      </c>
      <c r="B5813">
        <v>584.75178624</v>
      </c>
    </row>
    <row r="5814" spans="1:2" x14ac:dyDescent="0.15">
      <c r="A5814">
        <v>584.80110976000003</v>
      </c>
      <c r="B5814">
        <v>584.85178752000002</v>
      </c>
    </row>
    <row r="5815" spans="1:2" x14ac:dyDescent="0.15">
      <c r="A5815">
        <v>584.90111488000002</v>
      </c>
      <c r="B5815">
        <v>584.95178752000004</v>
      </c>
    </row>
    <row r="5816" spans="1:2" x14ac:dyDescent="0.15">
      <c r="A5816">
        <v>585.00111103999996</v>
      </c>
      <c r="B5816">
        <v>585.05179136000004</v>
      </c>
    </row>
    <row r="5817" spans="1:2" x14ac:dyDescent="0.15">
      <c r="A5817">
        <v>585.10111103999998</v>
      </c>
      <c r="B5817">
        <v>585.15177984000002</v>
      </c>
    </row>
    <row r="5818" spans="1:2" x14ac:dyDescent="0.15">
      <c r="A5818">
        <v>585.20110976000001</v>
      </c>
      <c r="B5818">
        <v>585.25178624</v>
      </c>
    </row>
    <row r="5819" spans="1:2" x14ac:dyDescent="0.15">
      <c r="A5819">
        <v>585.30111104000002</v>
      </c>
      <c r="B5819">
        <v>585.35178368000004</v>
      </c>
    </row>
    <row r="5820" spans="1:2" x14ac:dyDescent="0.15">
      <c r="A5820">
        <v>585.40110847999995</v>
      </c>
      <c r="B5820">
        <v>585.45178239999996</v>
      </c>
    </row>
    <row r="5821" spans="1:2" x14ac:dyDescent="0.15">
      <c r="A5821">
        <v>585.50111360000005</v>
      </c>
      <c r="B5821">
        <v>585.55178623999996</v>
      </c>
    </row>
    <row r="5822" spans="1:2" x14ac:dyDescent="0.15">
      <c r="A5822">
        <v>585.6011072</v>
      </c>
      <c r="B5822">
        <v>585.65177984000002</v>
      </c>
    </row>
    <row r="5823" spans="1:2" x14ac:dyDescent="0.15">
      <c r="A5823">
        <v>585.70111104</v>
      </c>
      <c r="B5823">
        <v>585.75177856000005</v>
      </c>
    </row>
    <row r="5824" spans="1:2" x14ac:dyDescent="0.15">
      <c r="A5824">
        <v>585.80110720000005</v>
      </c>
      <c r="B5824">
        <v>585.85177471999998</v>
      </c>
    </row>
    <row r="5825" spans="1:2" x14ac:dyDescent="0.15">
      <c r="A5825">
        <v>585.90110847999995</v>
      </c>
      <c r="B5825">
        <v>585.95177855999998</v>
      </c>
    </row>
    <row r="5826" spans="1:2" x14ac:dyDescent="0.15">
      <c r="A5826">
        <v>586.00110847999997</v>
      </c>
      <c r="B5826">
        <v>586.05178111999999</v>
      </c>
    </row>
    <row r="5827" spans="1:2" x14ac:dyDescent="0.15">
      <c r="A5827">
        <v>586.1011072</v>
      </c>
      <c r="B5827">
        <v>586.15178367999999</v>
      </c>
    </row>
    <row r="5828" spans="1:2" x14ac:dyDescent="0.15">
      <c r="A5828">
        <v>586.20110848000002</v>
      </c>
      <c r="B5828">
        <v>586.25178368000002</v>
      </c>
    </row>
    <row r="5829" spans="1:2" x14ac:dyDescent="0.15">
      <c r="A5829">
        <v>586.30110592000005</v>
      </c>
      <c r="B5829">
        <v>586.35178240000005</v>
      </c>
    </row>
    <row r="5830" spans="1:2" x14ac:dyDescent="0.15">
      <c r="A5830">
        <v>586.40110976000005</v>
      </c>
      <c r="B5830">
        <v>586.45178239999996</v>
      </c>
    </row>
    <row r="5831" spans="1:2" x14ac:dyDescent="0.15">
      <c r="A5831">
        <v>586.50110591999999</v>
      </c>
      <c r="B5831">
        <v>586.55178239999998</v>
      </c>
    </row>
    <row r="5832" spans="1:2" x14ac:dyDescent="0.15">
      <c r="A5832">
        <v>586.6011072</v>
      </c>
      <c r="B5832">
        <v>586.65177984000002</v>
      </c>
    </row>
    <row r="5833" spans="1:2" x14ac:dyDescent="0.15">
      <c r="A5833">
        <v>586.70110848000002</v>
      </c>
      <c r="B5833">
        <v>586.75177728000006</v>
      </c>
    </row>
    <row r="5834" spans="1:2" x14ac:dyDescent="0.15">
      <c r="A5834">
        <v>586.80110848000004</v>
      </c>
      <c r="B5834">
        <v>586.85177343999999</v>
      </c>
    </row>
    <row r="5835" spans="1:2" x14ac:dyDescent="0.15">
      <c r="A5835">
        <v>586.90111744000001</v>
      </c>
      <c r="B5835">
        <v>586.95177344000001</v>
      </c>
    </row>
    <row r="5836" spans="1:2" x14ac:dyDescent="0.15">
      <c r="A5836">
        <v>587.00110336</v>
      </c>
      <c r="B5836">
        <v>587.05177344000003</v>
      </c>
    </row>
    <row r="5837" spans="1:2" x14ac:dyDescent="0.15">
      <c r="A5837">
        <v>587.10110975999999</v>
      </c>
      <c r="B5837">
        <v>587.15177856000003</v>
      </c>
    </row>
    <row r="5838" spans="1:2" x14ac:dyDescent="0.15">
      <c r="A5838">
        <v>587.20110464000004</v>
      </c>
      <c r="B5838">
        <v>587.25177599999995</v>
      </c>
    </row>
    <row r="5839" spans="1:2" x14ac:dyDescent="0.15">
      <c r="A5839">
        <v>587.30110207999996</v>
      </c>
      <c r="B5839">
        <v>587.35177855999996</v>
      </c>
    </row>
    <row r="5840" spans="1:2" x14ac:dyDescent="0.15">
      <c r="A5840">
        <v>587.40111616000002</v>
      </c>
      <c r="B5840">
        <v>587.45176704000005</v>
      </c>
    </row>
    <row r="5841" spans="1:2" x14ac:dyDescent="0.15">
      <c r="A5841">
        <v>587.50110463999999</v>
      </c>
      <c r="B5841">
        <v>587.55177472000003</v>
      </c>
    </row>
    <row r="5842" spans="1:2" x14ac:dyDescent="0.15">
      <c r="A5842">
        <v>587.60111359999996</v>
      </c>
      <c r="B5842">
        <v>587.65177600000004</v>
      </c>
    </row>
    <row r="5843" spans="1:2" x14ac:dyDescent="0.15">
      <c r="A5843">
        <v>587.70110079999995</v>
      </c>
      <c r="B5843">
        <v>587.75177471999996</v>
      </c>
    </row>
    <row r="5844" spans="1:2" x14ac:dyDescent="0.15">
      <c r="A5844">
        <v>587.80110207999996</v>
      </c>
      <c r="B5844">
        <v>587.85177088</v>
      </c>
    </row>
    <row r="5845" spans="1:2" x14ac:dyDescent="0.15">
      <c r="A5845">
        <v>587.90110591999996</v>
      </c>
      <c r="B5845">
        <v>587.95176575999994</v>
      </c>
    </row>
    <row r="5846" spans="1:2" x14ac:dyDescent="0.15">
      <c r="A5846">
        <v>588.00110336</v>
      </c>
      <c r="B5846">
        <v>588.05176064</v>
      </c>
    </row>
    <row r="5847" spans="1:2" x14ac:dyDescent="0.15">
      <c r="A5847">
        <v>588.1011072</v>
      </c>
      <c r="B5847">
        <v>588.15177344000006</v>
      </c>
    </row>
    <row r="5848" spans="1:2" x14ac:dyDescent="0.15">
      <c r="A5848">
        <v>588.20109951999996</v>
      </c>
      <c r="B5848">
        <v>588.25177471999996</v>
      </c>
    </row>
    <row r="5849" spans="1:2" x14ac:dyDescent="0.15">
      <c r="A5849">
        <v>588.30109823999999</v>
      </c>
      <c r="B5849">
        <v>588.35177216</v>
      </c>
    </row>
    <row r="5850" spans="1:2" x14ac:dyDescent="0.15">
      <c r="A5850">
        <v>588.40110079999999</v>
      </c>
      <c r="B5850">
        <v>588.451776</v>
      </c>
    </row>
    <row r="5851" spans="1:2" x14ac:dyDescent="0.15">
      <c r="A5851">
        <v>588.50109696000004</v>
      </c>
      <c r="B5851">
        <v>588.55177344000003</v>
      </c>
    </row>
    <row r="5852" spans="1:2" x14ac:dyDescent="0.15">
      <c r="A5852">
        <v>588.60110592000001</v>
      </c>
      <c r="B5852">
        <v>588.65175808000004</v>
      </c>
    </row>
    <row r="5853" spans="1:2" x14ac:dyDescent="0.15">
      <c r="A5853">
        <v>588.70110079999995</v>
      </c>
      <c r="B5853">
        <v>588.75177215999997</v>
      </c>
    </row>
    <row r="5854" spans="1:2" x14ac:dyDescent="0.15">
      <c r="A5854">
        <v>588.80109823999999</v>
      </c>
      <c r="B5854">
        <v>588.85176960000001</v>
      </c>
    </row>
    <row r="5855" spans="1:2" x14ac:dyDescent="0.15">
      <c r="A5855">
        <v>588.90109568000003</v>
      </c>
      <c r="B5855">
        <v>588.951776</v>
      </c>
    </row>
    <row r="5856" spans="1:2" x14ac:dyDescent="0.15">
      <c r="A5856">
        <v>589.00109824000003</v>
      </c>
      <c r="B5856">
        <v>589.05176831999995</v>
      </c>
    </row>
    <row r="5857" spans="1:2" x14ac:dyDescent="0.15">
      <c r="A5857">
        <v>589.10109952000005</v>
      </c>
      <c r="B5857">
        <v>589.15176448</v>
      </c>
    </row>
    <row r="5858" spans="1:2" x14ac:dyDescent="0.15">
      <c r="A5858">
        <v>589.20111104</v>
      </c>
      <c r="B5858">
        <v>589.25175551999996</v>
      </c>
    </row>
    <row r="5859" spans="1:2" x14ac:dyDescent="0.15">
      <c r="A5859">
        <v>589.30109696</v>
      </c>
      <c r="B5859">
        <v>589.35176832000002</v>
      </c>
    </row>
    <row r="5860" spans="1:2" x14ac:dyDescent="0.15">
      <c r="A5860">
        <v>589.40109440000003</v>
      </c>
      <c r="B5860">
        <v>589.45176832000004</v>
      </c>
    </row>
    <row r="5861" spans="1:2" x14ac:dyDescent="0.15">
      <c r="A5861">
        <v>589.50109824000003</v>
      </c>
      <c r="B5861">
        <v>589.55177088000005</v>
      </c>
    </row>
    <row r="5862" spans="1:2" x14ac:dyDescent="0.15">
      <c r="A5862">
        <v>589.60109439999997</v>
      </c>
      <c r="B5862">
        <v>589.65177087999996</v>
      </c>
    </row>
    <row r="5863" spans="1:2" x14ac:dyDescent="0.15">
      <c r="A5863">
        <v>589.70109567999998</v>
      </c>
      <c r="B5863">
        <v>589.75176832</v>
      </c>
    </row>
    <row r="5864" spans="1:2" x14ac:dyDescent="0.15">
      <c r="A5864">
        <v>589.80108928000004</v>
      </c>
      <c r="B5864">
        <v>589.85176832000002</v>
      </c>
    </row>
    <row r="5865" spans="1:2" x14ac:dyDescent="0.15">
      <c r="A5865">
        <v>589.90109312000004</v>
      </c>
      <c r="B5865">
        <v>589.95176832000004</v>
      </c>
    </row>
    <row r="5866" spans="1:2" x14ac:dyDescent="0.15">
      <c r="A5866">
        <v>590.00109568000005</v>
      </c>
      <c r="B5866">
        <v>590.05176575999997</v>
      </c>
    </row>
    <row r="5867" spans="1:2" x14ac:dyDescent="0.15">
      <c r="A5867">
        <v>590.10109567999996</v>
      </c>
      <c r="B5867">
        <v>590.1517632</v>
      </c>
    </row>
    <row r="5868" spans="1:2" x14ac:dyDescent="0.15">
      <c r="A5868">
        <v>590.20109823999996</v>
      </c>
      <c r="B5868">
        <v>590.25176192000004</v>
      </c>
    </row>
    <row r="5869" spans="1:2" x14ac:dyDescent="0.15">
      <c r="A5869">
        <v>590.30109823999999</v>
      </c>
      <c r="B5869">
        <v>590.35176063999995</v>
      </c>
    </row>
    <row r="5870" spans="1:2" x14ac:dyDescent="0.15">
      <c r="A5870">
        <v>590.40110335999998</v>
      </c>
      <c r="B5870">
        <v>590.45176575999994</v>
      </c>
    </row>
    <row r="5871" spans="1:2" x14ac:dyDescent="0.15">
      <c r="A5871">
        <v>590.50109183999996</v>
      </c>
      <c r="B5871">
        <v>590.55175808000001</v>
      </c>
    </row>
    <row r="5872" spans="1:2" x14ac:dyDescent="0.15">
      <c r="A5872">
        <v>590.60109183999998</v>
      </c>
      <c r="B5872">
        <v>590.65175808000004</v>
      </c>
    </row>
    <row r="5873" spans="1:2" x14ac:dyDescent="0.15">
      <c r="A5873">
        <v>590.70109567999998</v>
      </c>
      <c r="B5873">
        <v>590.75176576000001</v>
      </c>
    </row>
    <row r="5874" spans="1:2" x14ac:dyDescent="0.15">
      <c r="A5874">
        <v>590.80109312000002</v>
      </c>
      <c r="B5874">
        <v>590.85175935999996</v>
      </c>
    </row>
    <row r="5875" spans="1:2" x14ac:dyDescent="0.15">
      <c r="A5875">
        <v>590.90108671999997</v>
      </c>
      <c r="B5875">
        <v>590.95176960000003</v>
      </c>
    </row>
    <row r="5876" spans="1:2" x14ac:dyDescent="0.15">
      <c r="A5876">
        <v>591.00109696000004</v>
      </c>
      <c r="B5876">
        <v>591.05176319999998</v>
      </c>
    </row>
    <row r="5877" spans="1:2" x14ac:dyDescent="0.15">
      <c r="A5877">
        <v>591.10109311999997</v>
      </c>
      <c r="B5877">
        <v>591.15175936000003</v>
      </c>
    </row>
    <row r="5878" spans="1:2" x14ac:dyDescent="0.15">
      <c r="A5878">
        <v>591.20108800000003</v>
      </c>
      <c r="B5878">
        <v>591.25176320000003</v>
      </c>
    </row>
    <row r="5879" spans="1:2" x14ac:dyDescent="0.15">
      <c r="A5879">
        <v>591.30108671999994</v>
      </c>
      <c r="B5879">
        <v>591.35176320000005</v>
      </c>
    </row>
    <row r="5880" spans="1:2" x14ac:dyDescent="0.15">
      <c r="A5880">
        <v>591.40109440000003</v>
      </c>
      <c r="B5880">
        <v>591.45175935999998</v>
      </c>
    </row>
    <row r="5881" spans="1:2" x14ac:dyDescent="0.15">
      <c r="A5881">
        <v>591.50109055999997</v>
      </c>
      <c r="B5881">
        <v>591.55175808000001</v>
      </c>
    </row>
    <row r="5882" spans="1:2" x14ac:dyDescent="0.15">
      <c r="A5882">
        <v>591.60109311999997</v>
      </c>
      <c r="B5882">
        <v>591.65175423999995</v>
      </c>
    </row>
    <row r="5883" spans="1:2" x14ac:dyDescent="0.15">
      <c r="A5883">
        <v>591.70108800000003</v>
      </c>
      <c r="B5883">
        <v>591.75175551999996</v>
      </c>
    </row>
    <row r="5884" spans="1:2" x14ac:dyDescent="0.15">
      <c r="A5884">
        <v>591.80108928000004</v>
      </c>
      <c r="B5884">
        <v>591.85176063999995</v>
      </c>
    </row>
    <row r="5885" spans="1:2" x14ac:dyDescent="0.15">
      <c r="A5885">
        <v>591.90108927999995</v>
      </c>
      <c r="B5885">
        <v>591.95176063999997</v>
      </c>
    </row>
    <row r="5886" spans="1:2" x14ac:dyDescent="0.15">
      <c r="A5886">
        <v>592.00108544</v>
      </c>
      <c r="B5886">
        <v>592.05176319999998</v>
      </c>
    </row>
    <row r="5887" spans="1:2" x14ac:dyDescent="0.15">
      <c r="A5887">
        <v>592.10108544000002</v>
      </c>
      <c r="B5887">
        <v>592.15175167999996</v>
      </c>
    </row>
    <row r="5888" spans="1:2" x14ac:dyDescent="0.15">
      <c r="A5888">
        <v>592.20108672000003</v>
      </c>
      <c r="B5888">
        <v>592.25175936000005</v>
      </c>
    </row>
    <row r="5889" spans="1:2" x14ac:dyDescent="0.15">
      <c r="A5889">
        <v>592.30108543999995</v>
      </c>
      <c r="B5889">
        <v>592.35175935999996</v>
      </c>
    </row>
    <row r="5890" spans="1:2" x14ac:dyDescent="0.15">
      <c r="A5890">
        <v>592.40108415999998</v>
      </c>
      <c r="B5890">
        <v>592.45175807999999</v>
      </c>
    </row>
    <row r="5891" spans="1:2" x14ac:dyDescent="0.15">
      <c r="A5891">
        <v>592.50108799999998</v>
      </c>
      <c r="B5891">
        <v>592.55175936000001</v>
      </c>
    </row>
    <row r="5892" spans="1:2" x14ac:dyDescent="0.15">
      <c r="A5892">
        <v>592.601088</v>
      </c>
      <c r="B5892">
        <v>592.65175680000004</v>
      </c>
    </row>
    <row r="5893" spans="1:2" x14ac:dyDescent="0.15">
      <c r="A5893">
        <v>592.70109567999998</v>
      </c>
      <c r="B5893">
        <v>592.75175679999995</v>
      </c>
    </row>
    <row r="5894" spans="1:2" x14ac:dyDescent="0.15">
      <c r="A5894">
        <v>592.80108159999997</v>
      </c>
      <c r="B5894">
        <v>592.85175296</v>
      </c>
    </row>
    <row r="5895" spans="1:2" x14ac:dyDescent="0.15">
      <c r="A5895">
        <v>592.90108415999998</v>
      </c>
      <c r="B5895">
        <v>592.95175935999998</v>
      </c>
    </row>
    <row r="5896" spans="1:2" x14ac:dyDescent="0.15">
      <c r="A5896">
        <v>593.00108288000001</v>
      </c>
      <c r="B5896">
        <v>593.05175424000004</v>
      </c>
    </row>
    <row r="5897" spans="1:2" x14ac:dyDescent="0.15">
      <c r="A5897">
        <v>593.10108544000002</v>
      </c>
      <c r="B5897">
        <v>593.15175552000005</v>
      </c>
    </row>
    <row r="5898" spans="1:2" x14ac:dyDescent="0.15">
      <c r="A5898">
        <v>593.20108159999995</v>
      </c>
      <c r="B5898">
        <v>593.25175679999995</v>
      </c>
    </row>
    <row r="5899" spans="1:2" x14ac:dyDescent="0.15">
      <c r="A5899">
        <v>593.30108031999998</v>
      </c>
      <c r="B5899">
        <v>593.35175679999998</v>
      </c>
    </row>
    <row r="5900" spans="1:2" x14ac:dyDescent="0.15">
      <c r="A5900">
        <v>593.40108415999998</v>
      </c>
      <c r="B5900">
        <v>593.45175040000004</v>
      </c>
    </row>
    <row r="5901" spans="1:2" x14ac:dyDescent="0.15">
      <c r="A5901">
        <v>593.50108160000002</v>
      </c>
      <c r="B5901">
        <v>593.55175808000001</v>
      </c>
    </row>
    <row r="5902" spans="1:2" x14ac:dyDescent="0.15">
      <c r="A5902">
        <v>593.60108160000004</v>
      </c>
      <c r="B5902">
        <v>593.65175039999997</v>
      </c>
    </row>
    <row r="5903" spans="1:2" x14ac:dyDescent="0.15">
      <c r="A5903">
        <v>593.70108544000004</v>
      </c>
      <c r="B5903">
        <v>593.75175551999996</v>
      </c>
    </row>
    <row r="5904" spans="1:2" x14ac:dyDescent="0.15">
      <c r="A5904">
        <v>593.80107903999999</v>
      </c>
      <c r="B5904">
        <v>593.85175040000001</v>
      </c>
    </row>
    <row r="5905" spans="1:2" x14ac:dyDescent="0.15">
      <c r="A5905">
        <v>593.90109312000004</v>
      </c>
      <c r="B5905">
        <v>593.95175296000002</v>
      </c>
    </row>
    <row r="5906" spans="1:2" x14ac:dyDescent="0.15">
      <c r="A5906">
        <v>594.00107776000004</v>
      </c>
      <c r="B5906">
        <v>594.05175296000004</v>
      </c>
    </row>
    <row r="5907" spans="1:2" x14ac:dyDescent="0.15">
      <c r="A5907">
        <v>594.10108288000004</v>
      </c>
      <c r="B5907">
        <v>594.15174911999998</v>
      </c>
    </row>
    <row r="5908" spans="1:2" x14ac:dyDescent="0.15">
      <c r="A5908">
        <v>594.20107903999997</v>
      </c>
      <c r="B5908">
        <v>594.25174912</v>
      </c>
    </row>
    <row r="5909" spans="1:2" x14ac:dyDescent="0.15">
      <c r="A5909">
        <v>594.30107648000001</v>
      </c>
      <c r="B5909">
        <v>594.35175296</v>
      </c>
    </row>
    <row r="5910" spans="1:2" x14ac:dyDescent="0.15">
      <c r="A5910">
        <v>594.4010816</v>
      </c>
      <c r="B5910">
        <v>594.45174527999995</v>
      </c>
    </row>
    <row r="5911" spans="1:2" x14ac:dyDescent="0.15">
      <c r="A5911">
        <v>594.50107776000004</v>
      </c>
      <c r="B5911">
        <v>594.55175168000005</v>
      </c>
    </row>
    <row r="5912" spans="1:2" x14ac:dyDescent="0.15">
      <c r="A5912">
        <v>594.60108160000004</v>
      </c>
      <c r="B5912">
        <v>594.65175552000005</v>
      </c>
    </row>
    <row r="5913" spans="1:2" x14ac:dyDescent="0.15">
      <c r="A5913">
        <v>594.70108159999995</v>
      </c>
      <c r="B5913">
        <v>594.75174784000001</v>
      </c>
    </row>
    <row r="5914" spans="1:2" x14ac:dyDescent="0.15">
      <c r="A5914">
        <v>594.80108159999997</v>
      </c>
      <c r="B5914">
        <v>594.85174784000003</v>
      </c>
    </row>
    <row r="5915" spans="1:2" x14ac:dyDescent="0.15">
      <c r="A5915">
        <v>594.90107392000004</v>
      </c>
      <c r="B5915">
        <v>594.95174527999995</v>
      </c>
    </row>
    <row r="5916" spans="1:2" x14ac:dyDescent="0.15">
      <c r="A5916">
        <v>595.00107263999996</v>
      </c>
      <c r="B5916">
        <v>595.05174527999998</v>
      </c>
    </row>
    <row r="5917" spans="1:2" x14ac:dyDescent="0.15">
      <c r="A5917">
        <v>595.10107519999997</v>
      </c>
      <c r="B5917">
        <v>595.15174400000001</v>
      </c>
    </row>
    <row r="5918" spans="1:2" x14ac:dyDescent="0.15">
      <c r="A5918">
        <v>595.20107647999998</v>
      </c>
      <c r="B5918">
        <v>595.25174400000003</v>
      </c>
    </row>
    <row r="5919" spans="1:2" x14ac:dyDescent="0.15">
      <c r="A5919">
        <v>595.30107136000004</v>
      </c>
      <c r="B5919">
        <v>595.35174656000004</v>
      </c>
    </row>
    <row r="5920" spans="1:2" x14ac:dyDescent="0.15">
      <c r="A5920">
        <v>595.40107392000004</v>
      </c>
      <c r="B5920">
        <v>595.45174784000005</v>
      </c>
    </row>
    <row r="5921" spans="1:2" x14ac:dyDescent="0.15">
      <c r="A5921">
        <v>595.50107263999996</v>
      </c>
      <c r="B5921">
        <v>595.55175296000004</v>
      </c>
    </row>
    <row r="5922" spans="1:2" x14ac:dyDescent="0.15">
      <c r="A5922">
        <v>595.60107519999997</v>
      </c>
      <c r="B5922">
        <v>595.65173888000004</v>
      </c>
    </row>
    <row r="5923" spans="1:2" x14ac:dyDescent="0.15">
      <c r="A5923">
        <v>595.70107264000001</v>
      </c>
      <c r="B5923">
        <v>595.75174272000004</v>
      </c>
    </row>
    <row r="5924" spans="1:2" x14ac:dyDescent="0.15">
      <c r="A5924">
        <v>595.80107264000003</v>
      </c>
      <c r="B5924">
        <v>595.85174912000002</v>
      </c>
    </row>
    <row r="5925" spans="1:2" x14ac:dyDescent="0.15">
      <c r="A5925">
        <v>595.90107776000002</v>
      </c>
      <c r="B5925">
        <v>595.95174912000004</v>
      </c>
    </row>
    <row r="5926" spans="1:2" x14ac:dyDescent="0.15">
      <c r="A5926">
        <v>596.00107263999996</v>
      </c>
      <c r="B5926">
        <v>596.05174527999998</v>
      </c>
    </row>
    <row r="5927" spans="1:2" x14ac:dyDescent="0.15">
      <c r="A5927">
        <v>596.10107135999999</v>
      </c>
      <c r="B5927">
        <v>596.15174144000002</v>
      </c>
    </row>
    <row r="5928" spans="1:2" x14ac:dyDescent="0.15">
      <c r="A5928">
        <v>596.20107903999997</v>
      </c>
      <c r="B5928">
        <v>596.25173503999997</v>
      </c>
    </row>
    <row r="5929" spans="1:2" x14ac:dyDescent="0.15">
      <c r="A5929">
        <v>596.30107392000002</v>
      </c>
      <c r="B5929">
        <v>596.35174400000005</v>
      </c>
    </row>
    <row r="5930" spans="1:2" x14ac:dyDescent="0.15">
      <c r="A5930">
        <v>596.40107264000005</v>
      </c>
      <c r="B5930">
        <v>596.45173632000001</v>
      </c>
    </row>
    <row r="5931" spans="1:2" x14ac:dyDescent="0.15">
      <c r="A5931">
        <v>596.50107519999995</v>
      </c>
      <c r="B5931">
        <v>596.55174399999999</v>
      </c>
    </row>
    <row r="5932" spans="1:2" x14ac:dyDescent="0.15">
      <c r="A5932">
        <v>596.60106496000003</v>
      </c>
      <c r="B5932">
        <v>596.65174400000001</v>
      </c>
    </row>
    <row r="5933" spans="1:2" x14ac:dyDescent="0.15">
      <c r="A5933">
        <v>596.70107136000001</v>
      </c>
      <c r="B5933">
        <v>596.75174272000004</v>
      </c>
    </row>
    <row r="5934" spans="1:2" x14ac:dyDescent="0.15">
      <c r="A5934">
        <v>596.80106880000005</v>
      </c>
      <c r="B5934">
        <v>596.85174271999995</v>
      </c>
    </row>
    <row r="5935" spans="1:2" x14ac:dyDescent="0.15">
      <c r="A5935">
        <v>596.90107135999995</v>
      </c>
      <c r="B5935">
        <v>596.95174271999997</v>
      </c>
    </row>
    <row r="5936" spans="1:2" x14ac:dyDescent="0.15">
      <c r="A5936">
        <v>597.00107007999998</v>
      </c>
      <c r="B5936">
        <v>597.05174271999999</v>
      </c>
    </row>
    <row r="5937" spans="1:2" x14ac:dyDescent="0.15">
      <c r="A5937">
        <v>597.10106752000002</v>
      </c>
      <c r="B5937">
        <v>597.15174528</v>
      </c>
    </row>
    <row r="5938" spans="1:2" x14ac:dyDescent="0.15">
      <c r="A5938">
        <v>597.20106880000003</v>
      </c>
      <c r="B5938">
        <v>597.25174144000005</v>
      </c>
    </row>
    <row r="5939" spans="1:2" x14ac:dyDescent="0.15">
      <c r="A5939">
        <v>597.30106751999995</v>
      </c>
      <c r="B5939">
        <v>597.35173887999997</v>
      </c>
    </row>
    <row r="5940" spans="1:2" x14ac:dyDescent="0.15">
      <c r="A5940">
        <v>597.40107648000003</v>
      </c>
      <c r="B5940">
        <v>597.45173887999999</v>
      </c>
    </row>
    <row r="5941" spans="1:2" x14ac:dyDescent="0.15">
      <c r="A5941">
        <v>597.50106879999998</v>
      </c>
      <c r="B5941">
        <v>597.55173376000005</v>
      </c>
    </row>
    <row r="5942" spans="1:2" x14ac:dyDescent="0.15">
      <c r="A5942">
        <v>597.60106624000002</v>
      </c>
      <c r="B5942">
        <v>597.65173247999996</v>
      </c>
    </row>
    <row r="5943" spans="1:2" x14ac:dyDescent="0.15">
      <c r="A5943">
        <v>597.70107647999998</v>
      </c>
      <c r="B5943">
        <v>597.75173375999998</v>
      </c>
    </row>
    <row r="5944" spans="1:2" x14ac:dyDescent="0.15">
      <c r="A5944">
        <v>597.80106367999997</v>
      </c>
      <c r="B5944">
        <v>597.85173248000001</v>
      </c>
    </row>
    <row r="5945" spans="1:2" x14ac:dyDescent="0.15">
      <c r="A5945">
        <v>597.90106495999999</v>
      </c>
      <c r="B5945">
        <v>597.95174015999999</v>
      </c>
    </row>
    <row r="5946" spans="1:2" x14ac:dyDescent="0.15">
      <c r="A5946">
        <v>598.00106496000001</v>
      </c>
      <c r="B5946">
        <v>598.05173376000005</v>
      </c>
    </row>
    <row r="5947" spans="1:2" x14ac:dyDescent="0.15">
      <c r="A5947">
        <v>598.10106624000002</v>
      </c>
      <c r="B5947">
        <v>598.15173503999995</v>
      </c>
    </row>
    <row r="5948" spans="1:2" x14ac:dyDescent="0.15">
      <c r="A5948">
        <v>598.20106496000005</v>
      </c>
      <c r="B5948">
        <v>598.25173247999999</v>
      </c>
    </row>
    <row r="5949" spans="1:2" x14ac:dyDescent="0.15">
      <c r="A5949">
        <v>598.30107008000004</v>
      </c>
      <c r="B5949">
        <v>598.35172992000003</v>
      </c>
    </row>
    <row r="5950" spans="1:2" x14ac:dyDescent="0.15">
      <c r="A5950">
        <v>598.40106495999999</v>
      </c>
      <c r="B5950">
        <v>598.45173887999999</v>
      </c>
    </row>
    <row r="5951" spans="1:2" x14ac:dyDescent="0.15">
      <c r="A5951">
        <v>598.50106112000003</v>
      </c>
      <c r="B5951">
        <v>598.55172863999996</v>
      </c>
    </row>
    <row r="5952" spans="1:2" x14ac:dyDescent="0.15">
      <c r="A5952">
        <v>598.60106112000005</v>
      </c>
      <c r="B5952">
        <v>598.65173632000005</v>
      </c>
    </row>
    <row r="5953" spans="1:2" x14ac:dyDescent="0.15">
      <c r="A5953">
        <v>598.70105855999998</v>
      </c>
      <c r="B5953">
        <v>598.75173503999997</v>
      </c>
    </row>
    <row r="5954" spans="1:2" x14ac:dyDescent="0.15">
      <c r="A5954">
        <v>598.80106751999995</v>
      </c>
      <c r="B5954">
        <v>598.85173759999998</v>
      </c>
    </row>
    <row r="5955" spans="1:2" x14ac:dyDescent="0.15">
      <c r="A5955">
        <v>598.90106367999999</v>
      </c>
      <c r="B5955">
        <v>598.95173504000002</v>
      </c>
    </row>
    <row r="5956" spans="1:2" x14ac:dyDescent="0.15">
      <c r="A5956">
        <v>599.00106112000003</v>
      </c>
      <c r="B5956">
        <v>599.05173504000004</v>
      </c>
    </row>
    <row r="5957" spans="1:2" x14ac:dyDescent="0.15">
      <c r="A5957">
        <v>599.10106112000005</v>
      </c>
      <c r="B5957">
        <v>599.15172991999998</v>
      </c>
    </row>
    <row r="5958" spans="1:2" x14ac:dyDescent="0.15">
      <c r="A5958">
        <v>599.20106239999996</v>
      </c>
      <c r="B5958">
        <v>599.25172992</v>
      </c>
    </row>
    <row r="5959" spans="1:2" x14ac:dyDescent="0.15">
      <c r="A5959">
        <v>599.30105983999999</v>
      </c>
      <c r="B5959">
        <v>599.35173376</v>
      </c>
    </row>
    <row r="5960" spans="1:2" x14ac:dyDescent="0.15">
      <c r="A5960">
        <v>599.40106112000001</v>
      </c>
      <c r="B5960">
        <v>599.45173504000002</v>
      </c>
    </row>
    <row r="5961" spans="1:2" x14ac:dyDescent="0.15">
      <c r="A5961">
        <v>599.50105984000004</v>
      </c>
      <c r="B5961">
        <v>599.55173376000005</v>
      </c>
    </row>
    <row r="5962" spans="1:2" x14ac:dyDescent="0.15">
      <c r="A5962">
        <v>599.60105855999996</v>
      </c>
      <c r="B5962">
        <v>599.65173119999997</v>
      </c>
    </row>
    <row r="5963" spans="1:2" x14ac:dyDescent="0.15">
      <c r="A5963">
        <v>599.70105983999997</v>
      </c>
      <c r="B5963">
        <v>599.75172352000004</v>
      </c>
    </row>
    <row r="5964" spans="1:2" x14ac:dyDescent="0.15">
      <c r="A5964">
        <v>599.80106367999997</v>
      </c>
      <c r="B5964">
        <v>599.85172992000003</v>
      </c>
    </row>
    <row r="5965" spans="1:2" x14ac:dyDescent="0.15">
      <c r="A5965">
        <v>599.90105728000003</v>
      </c>
      <c r="B5965">
        <v>599.95173248000003</v>
      </c>
    </row>
    <row r="5966" spans="1:2" x14ac:dyDescent="0.15">
      <c r="A5966">
        <v>600.00105728000005</v>
      </c>
      <c r="B5966">
        <v>600.05172224</v>
      </c>
    </row>
    <row r="5967" spans="1:2" x14ac:dyDescent="0.15">
      <c r="A5967">
        <v>600.10105471999998</v>
      </c>
      <c r="B5967">
        <v>600.15173119999997</v>
      </c>
    </row>
    <row r="5968" spans="1:2" x14ac:dyDescent="0.15">
      <c r="A5968">
        <v>600.20105472</v>
      </c>
      <c r="B5968">
        <v>600.25172992</v>
      </c>
    </row>
    <row r="5969" spans="1:2" x14ac:dyDescent="0.15">
      <c r="A5969">
        <v>600.30105344000003</v>
      </c>
      <c r="B5969">
        <v>600.35172608000005</v>
      </c>
    </row>
    <row r="5970" spans="1:2" x14ac:dyDescent="0.15">
      <c r="A5970">
        <v>600.40105600000004</v>
      </c>
      <c r="B5970">
        <v>600.45172607999996</v>
      </c>
    </row>
    <row r="5971" spans="1:2" x14ac:dyDescent="0.15">
      <c r="A5971">
        <v>600.50105471999996</v>
      </c>
      <c r="B5971">
        <v>600.55173248000006</v>
      </c>
    </row>
    <row r="5972" spans="1:2" x14ac:dyDescent="0.15">
      <c r="A5972">
        <v>600.60105599999997</v>
      </c>
      <c r="B5972">
        <v>600.65172863999999</v>
      </c>
    </row>
    <row r="5973" spans="1:2" x14ac:dyDescent="0.15">
      <c r="A5973">
        <v>600.70105472</v>
      </c>
      <c r="B5973">
        <v>600.75173247999999</v>
      </c>
    </row>
    <row r="5974" spans="1:2" x14ac:dyDescent="0.15">
      <c r="A5974">
        <v>600.80105472000002</v>
      </c>
      <c r="B5974">
        <v>600.85172480000006</v>
      </c>
    </row>
    <row r="5975" spans="1:2" x14ac:dyDescent="0.15">
      <c r="A5975">
        <v>600.9010624</v>
      </c>
      <c r="B5975">
        <v>600.95172479999997</v>
      </c>
    </row>
    <row r="5976" spans="1:2" x14ac:dyDescent="0.15">
      <c r="A5976">
        <v>601.00104959999999</v>
      </c>
      <c r="B5976">
        <v>601.05172352</v>
      </c>
    </row>
    <row r="5977" spans="1:2" x14ac:dyDescent="0.15">
      <c r="A5977">
        <v>601.10105471999998</v>
      </c>
      <c r="B5977">
        <v>601.15172224000003</v>
      </c>
    </row>
    <row r="5978" spans="1:2" x14ac:dyDescent="0.15">
      <c r="A5978">
        <v>601.20104832000004</v>
      </c>
      <c r="B5978">
        <v>601.25172736000002</v>
      </c>
    </row>
    <row r="5979" spans="1:2" x14ac:dyDescent="0.15">
      <c r="A5979">
        <v>601.30105344000003</v>
      </c>
      <c r="B5979">
        <v>601.35171967999997</v>
      </c>
    </row>
    <row r="5980" spans="1:2" x14ac:dyDescent="0.15">
      <c r="A5980">
        <v>601.40105215999995</v>
      </c>
      <c r="B5980">
        <v>601.45172479999997</v>
      </c>
    </row>
    <row r="5981" spans="1:2" x14ac:dyDescent="0.15">
      <c r="A5981">
        <v>601.50105215999997</v>
      </c>
      <c r="B5981">
        <v>601.55172735999997</v>
      </c>
    </row>
    <row r="5982" spans="1:2" x14ac:dyDescent="0.15">
      <c r="A5982">
        <v>601.60105088</v>
      </c>
      <c r="B5982">
        <v>601.65172608</v>
      </c>
    </row>
    <row r="5983" spans="1:2" x14ac:dyDescent="0.15">
      <c r="A5983">
        <v>601.70104960000003</v>
      </c>
      <c r="B5983">
        <v>601.75172224000005</v>
      </c>
    </row>
    <row r="5984" spans="1:2" x14ac:dyDescent="0.15">
      <c r="A5984">
        <v>601.80104831999995</v>
      </c>
      <c r="B5984">
        <v>601.85171839999998</v>
      </c>
    </row>
    <row r="5985" spans="1:2" x14ac:dyDescent="0.15">
      <c r="A5985">
        <v>601.90105215999995</v>
      </c>
      <c r="B5985">
        <v>601.95172223999998</v>
      </c>
    </row>
    <row r="5986" spans="1:2" x14ac:dyDescent="0.15">
      <c r="A5986">
        <v>602.00104832</v>
      </c>
      <c r="B5986">
        <v>602.05171712000003</v>
      </c>
    </row>
    <row r="5987" spans="1:2" x14ac:dyDescent="0.15">
      <c r="A5987">
        <v>602.10104704000003</v>
      </c>
      <c r="B5987">
        <v>602.15172352000002</v>
      </c>
    </row>
    <row r="5988" spans="1:2" x14ac:dyDescent="0.15">
      <c r="A5988">
        <v>602.20104447999995</v>
      </c>
      <c r="B5988">
        <v>602.25172352000004</v>
      </c>
    </row>
    <row r="5989" spans="1:2" x14ac:dyDescent="0.15">
      <c r="A5989">
        <v>602.30104960000006</v>
      </c>
      <c r="B5989">
        <v>602.35171839999998</v>
      </c>
    </row>
    <row r="5990" spans="1:2" x14ac:dyDescent="0.15">
      <c r="A5990">
        <v>602.40104959999996</v>
      </c>
      <c r="B5990">
        <v>602.45172351999997</v>
      </c>
    </row>
    <row r="5991" spans="1:2" x14ac:dyDescent="0.15">
      <c r="A5991">
        <v>602.50104832</v>
      </c>
      <c r="B5991">
        <v>602.55172096000001</v>
      </c>
    </row>
    <row r="5992" spans="1:2" x14ac:dyDescent="0.15">
      <c r="A5992">
        <v>602.60105088</v>
      </c>
      <c r="B5992">
        <v>602.65170560000001</v>
      </c>
    </row>
    <row r="5993" spans="1:2" x14ac:dyDescent="0.15">
      <c r="A5993">
        <v>602.70104704000005</v>
      </c>
      <c r="B5993">
        <v>602.75171839999996</v>
      </c>
    </row>
    <row r="5994" spans="1:2" x14ac:dyDescent="0.15">
      <c r="A5994">
        <v>602.80104319999998</v>
      </c>
      <c r="B5994">
        <v>602.85172095999997</v>
      </c>
    </row>
    <row r="5995" spans="1:2" x14ac:dyDescent="0.15">
      <c r="A5995">
        <v>602.90104448</v>
      </c>
      <c r="B5995">
        <v>602.95171584000002</v>
      </c>
    </row>
    <row r="5996" spans="1:2" x14ac:dyDescent="0.15">
      <c r="A5996">
        <v>603.00104704</v>
      </c>
      <c r="B5996">
        <v>603.05171968000002</v>
      </c>
    </row>
    <row r="5997" spans="1:2" x14ac:dyDescent="0.15">
      <c r="A5997">
        <v>603.10104576000003</v>
      </c>
      <c r="B5997">
        <v>603.15171840000005</v>
      </c>
    </row>
    <row r="5998" spans="1:2" x14ac:dyDescent="0.15">
      <c r="A5998">
        <v>603.20105344000001</v>
      </c>
      <c r="B5998">
        <v>603.25170688000003</v>
      </c>
    </row>
    <row r="5999" spans="1:2" x14ac:dyDescent="0.15">
      <c r="A5999">
        <v>603.30104447999997</v>
      </c>
      <c r="B5999">
        <v>603.35171456</v>
      </c>
    </row>
    <row r="6000" spans="1:2" x14ac:dyDescent="0.15">
      <c r="A6000">
        <v>603.40104192000001</v>
      </c>
      <c r="B6000">
        <v>603.45171072000005</v>
      </c>
    </row>
    <row r="6001" spans="1:2" x14ac:dyDescent="0.15">
      <c r="A6001">
        <v>603.50104448000002</v>
      </c>
      <c r="B6001">
        <v>603.55171327999994</v>
      </c>
    </row>
    <row r="6002" spans="1:2" x14ac:dyDescent="0.15">
      <c r="A6002">
        <v>603.60104448000004</v>
      </c>
      <c r="B6002">
        <v>603.65171455999996</v>
      </c>
    </row>
    <row r="6003" spans="1:2" x14ac:dyDescent="0.15">
      <c r="A6003">
        <v>603.70104063999997</v>
      </c>
      <c r="B6003">
        <v>603.75170560000004</v>
      </c>
    </row>
    <row r="6004" spans="1:2" x14ac:dyDescent="0.15">
      <c r="A6004">
        <v>603.80104831999995</v>
      </c>
      <c r="B6004">
        <v>603.85171200000002</v>
      </c>
    </row>
    <row r="6005" spans="1:2" x14ac:dyDescent="0.15">
      <c r="A6005">
        <v>603.90104448</v>
      </c>
      <c r="B6005">
        <v>603.95171456000003</v>
      </c>
    </row>
    <row r="6006" spans="1:2" x14ac:dyDescent="0.15">
      <c r="A6006">
        <v>604.00104320000003</v>
      </c>
      <c r="B6006">
        <v>604.05171712000003</v>
      </c>
    </row>
    <row r="6007" spans="1:2" x14ac:dyDescent="0.15">
      <c r="A6007">
        <v>604.10104191999994</v>
      </c>
      <c r="B6007">
        <v>604.15171199999997</v>
      </c>
    </row>
    <row r="6008" spans="1:2" x14ac:dyDescent="0.15">
      <c r="A6008">
        <v>604.2010368</v>
      </c>
      <c r="B6008">
        <v>604.25170688000003</v>
      </c>
    </row>
    <row r="6009" spans="1:2" x14ac:dyDescent="0.15">
      <c r="A6009">
        <v>604.30103936</v>
      </c>
      <c r="B6009">
        <v>604.35171584</v>
      </c>
    </row>
    <row r="6010" spans="1:2" x14ac:dyDescent="0.15">
      <c r="A6010">
        <v>604.40104959999996</v>
      </c>
      <c r="B6010">
        <v>604.45171968</v>
      </c>
    </row>
    <row r="6011" spans="1:2" x14ac:dyDescent="0.15">
      <c r="A6011">
        <v>604.50103807999994</v>
      </c>
      <c r="B6011">
        <v>604.55171712000003</v>
      </c>
    </row>
    <row r="6012" spans="1:2" x14ac:dyDescent="0.15">
      <c r="A6012">
        <v>604.60104191999994</v>
      </c>
      <c r="B6012">
        <v>604.65171071999998</v>
      </c>
    </row>
    <row r="6013" spans="1:2" x14ac:dyDescent="0.15">
      <c r="A6013">
        <v>604.70103935999998</v>
      </c>
      <c r="B6013">
        <v>604.751712</v>
      </c>
    </row>
    <row r="6014" spans="1:2" x14ac:dyDescent="0.15">
      <c r="A6014">
        <v>604.80104191999999</v>
      </c>
      <c r="B6014">
        <v>604.85171072000003</v>
      </c>
    </row>
    <row r="6015" spans="1:2" x14ac:dyDescent="0.15">
      <c r="A6015">
        <v>604.90104064000002</v>
      </c>
      <c r="B6015">
        <v>604.95170815999995</v>
      </c>
    </row>
    <row r="6016" spans="1:2" x14ac:dyDescent="0.15">
      <c r="A6016">
        <v>605.00103551999996</v>
      </c>
      <c r="B6016">
        <v>605.05170815999998</v>
      </c>
    </row>
    <row r="6017" spans="1:2" x14ac:dyDescent="0.15">
      <c r="A6017">
        <v>605.10103935999996</v>
      </c>
      <c r="B6017">
        <v>605.15171071999998</v>
      </c>
    </row>
    <row r="6018" spans="1:2" x14ac:dyDescent="0.15">
      <c r="A6018">
        <v>605.2010368</v>
      </c>
      <c r="B6018">
        <v>605.25170304000005</v>
      </c>
    </row>
    <row r="6019" spans="1:2" x14ac:dyDescent="0.15">
      <c r="A6019">
        <v>605.30103552000003</v>
      </c>
      <c r="B6019">
        <v>605.35171072000003</v>
      </c>
    </row>
    <row r="6020" spans="1:2" x14ac:dyDescent="0.15">
      <c r="A6020">
        <v>605.40103936000003</v>
      </c>
      <c r="B6020">
        <v>605.45170815999995</v>
      </c>
    </row>
    <row r="6021" spans="1:2" x14ac:dyDescent="0.15">
      <c r="A6021">
        <v>605.50103551999996</v>
      </c>
      <c r="B6021">
        <v>605.55170176000001</v>
      </c>
    </row>
    <row r="6022" spans="1:2" x14ac:dyDescent="0.15">
      <c r="A6022">
        <v>605.60104063999995</v>
      </c>
      <c r="B6022">
        <v>605.65170560000001</v>
      </c>
    </row>
    <row r="6023" spans="1:2" x14ac:dyDescent="0.15">
      <c r="A6023">
        <v>605.70103424000001</v>
      </c>
      <c r="B6023">
        <v>605.75170816000002</v>
      </c>
    </row>
    <row r="6024" spans="1:2" x14ac:dyDescent="0.15">
      <c r="A6024">
        <v>605.80103168000005</v>
      </c>
      <c r="B6024">
        <v>605.85170175999997</v>
      </c>
    </row>
    <row r="6025" spans="1:2" x14ac:dyDescent="0.15">
      <c r="A6025">
        <v>605.90103423999994</v>
      </c>
      <c r="B6025">
        <v>605.95171072000005</v>
      </c>
    </row>
    <row r="6026" spans="1:2" x14ac:dyDescent="0.15">
      <c r="A6026">
        <v>606.00103039999999</v>
      </c>
      <c r="B6026">
        <v>606.05169920000003</v>
      </c>
    </row>
    <row r="6027" spans="1:2" x14ac:dyDescent="0.15">
      <c r="A6027">
        <v>606.10103423999999</v>
      </c>
      <c r="B6027">
        <v>606.15170432000002</v>
      </c>
    </row>
    <row r="6028" spans="1:2" x14ac:dyDescent="0.15">
      <c r="A6028">
        <v>606.20103296000002</v>
      </c>
      <c r="B6028">
        <v>606.25170816000002</v>
      </c>
    </row>
    <row r="6029" spans="1:2" x14ac:dyDescent="0.15">
      <c r="A6029">
        <v>606.30103424000004</v>
      </c>
      <c r="B6029">
        <v>606.35170944000004</v>
      </c>
    </row>
    <row r="6030" spans="1:2" x14ac:dyDescent="0.15">
      <c r="A6030">
        <v>606.40103680000004</v>
      </c>
      <c r="B6030">
        <v>606.45169280000005</v>
      </c>
    </row>
    <row r="6031" spans="1:2" x14ac:dyDescent="0.15">
      <c r="A6031">
        <v>606.50103039999999</v>
      </c>
      <c r="B6031">
        <v>606.55170048000002</v>
      </c>
    </row>
    <row r="6032" spans="1:2" x14ac:dyDescent="0.15">
      <c r="A6032">
        <v>606.60103040000001</v>
      </c>
      <c r="B6032">
        <v>606.65170432000002</v>
      </c>
    </row>
    <row r="6033" spans="1:2" x14ac:dyDescent="0.15">
      <c r="A6033">
        <v>606.7010368</v>
      </c>
      <c r="B6033">
        <v>606.75169407999999</v>
      </c>
    </row>
    <row r="6034" spans="1:2" x14ac:dyDescent="0.15">
      <c r="A6034">
        <v>606.80103168000005</v>
      </c>
      <c r="B6034">
        <v>606.85170303999996</v>
      </c>
    </row>
    <row r="6035" spans="1:2" x14ac:dyDescent="0.15">
      <c r="A6035">
        <v>606.90102783999998</v>
      </c>
      <c r="B6035">
        <v>606.95170687999996</v>
      </c>
    </row>
    <row r="6036" spans="1:2" x14ac:dyDescent="0.15">
      <c r="A6036">
        <v>607.00102912</v>
      </c>
      <c r="B6036">
        <v>607.05170815999998</v>
      </c>
    </row>
    <row r="6037" spans="1:2" x14ac:dyDescent="0.15">
      <c r="A6037">
        <v>607.10102784000003</v>
      </c>
      <c r="B6037">
        <v>607.15170304000003</v>
      </c>
    </row>
    <row r="6038" spans="1:2" x14ac:dyDescent="0.15">
      <c r="A6038">
        <v>607.20103296000002</v>
      </c>
      <c r="B6038">
        <v>607.25169663999998</v>
      </c>
    </row>
    <row r="6039" spans="1:2" x14ac:dyDescent="0.15">
      <c r="A6039">
        <v>607.30102783999996</v>
      </c>
      <c r="B6039">
        <v>607.35170047999998</v>
      </c>
    </row>
    <row r="6040" spans="1:2" x14ac:dyDescent="0.15">
      <c r="A6040">
        <v>607.40102272000001</v>
      </c>
      <c r="B6040">
        <v>607.45170048</v>
      </c>
    </row>
    <row r="6041" spans="1:2" x14ac:dyDescent="0.15">
      <c r="A6041">
        <v>607.50102528000002</v>
      </c>
      <c r="B6041">
        <v>607.55169664000005</v>
      </c>
    </row>
    <row r="6042" spans="1:2" x14ac:dyDescent="0.15">
      <c r="A6042">
        <v>607.60103296</v>
      </c>
      <c r="B6042">
        <v>607.65170048000004</v>
      </c>
    </row>
    <row r="6043" spans="1:2" x14ac:dyDescent="0.15">
      <c r="A6043">
        <v>607.70103168000003</v>
      </c>
      <c r="B6043">
        <v>607.75169663999998</v>
      </c>
    </row>
    <row r="6044" spans="1:2" x14ac:dyDescent="0.15">
      <c r="A6044">
        <v>607.80102911999995</v>
      </c>
      <c r="B6044">
        <v>607.85169791999999</v>
      </c>
    </row>
    <row r="6045" spans="1:2" x14ac:dyDescent="0.15">
      <c r="A6045">
        <v>607.90103423999994</v>
      </c>
      <c r="B6045">
        <v>607.95169664000002</v>
      </c>
    </row>
    <row r="6046" spans="1:2" x14ac:dyDescent="0.15">
      <c r="A6046">
        <v>608.00102400000003</v>
      </c>
      <c r="B6046">
        <v>608.05170048000002</v>
      </c>
    </row>
    <row r="6047" spans="1:2" x14ac:dyDescent="0.15">
      <c r="A6047">
        <v>608.10102271999995</v>
      </c>
      <c r="B6047">
        <v>608.15170304000003</v>
      </c>
    </row>
    <row r="6048" spans="1:2" x14ac:dyDescent="0.15">
      <c r="A6048">
        <v>608.20102143999998</v>
      </c>
      <c r="B6048">
        <v>608.25169791999997</v>
      </c>
    </row>
    <row r="6049" spans="1:2" x14ac:dyDescent="0.15">
      <c r="A6049">
        <v>608.30103296000004</v>
      </c>
      <c r="B6049">
        <v>608.35169919999998</v>
      </c>
    </row>
    <row r="6050" spans="1:2" x14ac:dyDescent="0.15">
      <c r="A6050">
        <v>608.40102400000001</v>
      </c>
      <c r="B6050">
        <v>608.45169920000001</v>
      </c>
    </row>
    <row r="6051" spans="1:2" x14ac:dyDescent="0.15">
      <c r="A6051">
        <v>608.50102400000003</v>
      </c>
      <c r="B6051">
        <v>608.55169664000005</v>
      </c>
    </row>
    <row r="6052" spans="1:2" x14ac:dyDescent="0.15">
      <c r="A6052">
        <v>608.60102528000004</v>
      </c>
      <c r="B6052">
        <v>608.65169791999995</v>
      </c>
    </row>
    <row r="6053" spans="1:2" x14ac:dyDescent="0.15">
      <c r="A6053">
        <v>608.70101632000001</v>
      </c>
      <c r="B6053">
        <v>608.75169535999999</v>
      </c>
    </row>
    <row r="6054" spans="1:2" x14ac:dyDescent="0.15">
      <c r="A6054">
        <v>608.80102655999997</v>
      </c>
      <c r="B6054">
        <v>608.85169280000002</v>
      </c>
    </row>
    <row r="6055" spans="1:2" x14ac:dyDescent="0.15">
      <c r="A6055">
        <v>608.90102783999998</v>
      </c>
      <c r="B6055">
        <v>608.95169920000001</v>
      </c>
    </row>
    <row r="6056" spans="1:2" x14ac:dyDescent="0.15">
      <c r="A6056">
        <v>609.00102272000004</v>
      </c>
      <c r="B6056">
        <v>609.05168512</v>
      </c>
    </row>
    <row r="6057" spans="1:2" x14ac:dyDescent="0.15">
      <c r="A6057">
        <v>609.10103296</v>
      </c>
      <c r="B6057">
        <v>609.15169407999997</v>
      </c>
    </row>
    <row r="6058" spans="1:2" x14ac:dyDescent="0.15">
      <c r="A6058">
        <v>609.20102399999996</v>
      </c>
      <c r="B6058">
        <v>609.25169791999997</v>
      </c>
    </row>
    <row r="6059" spans="1:2" x14ac:dyDescent="0.15">
      <c r="A6059">
        <v>609.30102399999998</v>
      </c>
      <c r="B6059">
        <v>609.35169152000003</v>
      </c>
    </row>
    <row r="6060" spans="1:2" x14ac:dyDescent="0.15">
      <c r="A6060">
        <v>609.40102655999999</v>
      </c>
      <c r="B6060">
        <v>609.45169536000003</v>
      </c>
    </row>
    <row r="6061" spans="1:2" x14ac:dyDescent="0.15">
      <c r="A6061">
        <v>609.50102144000005</v>
      </c>
      <c r="B6061">
        <v>609.55169407999995</v>
      </c>
    </row>
    <row r="6062" spans="1:2" x14ac:dyDescent="0.15">
      <c r="A6062">
        <v>609.60101887999997</v>
      </c>
      <c r="B6062">
        <v>609.65169535999996</v>
      </c>
    </row>
    <row r="6063" spans="1:2" x14ac:dyDescent="0.15">
      <c r="A6063">
        <v>609.70102399999996</v>
      </c>
      <c r="B6063">
        <v>609.75169024000002</v>
      </c>
    </row>
    <row r="6064" spans="1:2" x14ac:dyDescent="0.15">
      <c r="A6064">
        <v>609.80101632000003</v>
      </c>
      <c r="B6064">
        <v>609.85169536000001</v>
      </c>
    </row>
    <row r="6065" spans="1:2" x14ac:dyDescent="0.15">
      <c r="A6065">
        <v>609.90102016000003</v>
      </c>
      <c r="B6065">
        <v>609.95169408000004</v>
      </c>
    </row>
    <row r="6066" spans="1:2" x14ac:dyDescent="0.15">
      <c r="A6066">
        <v>610.00101503999997</v>
      </c>
      <c r="B6066">
        <v>610.05169151999996</v>
      </c>
    </row>
    <row r="6067" spans="1:2" x14ac:dyDescent="0.15">
      <c r="A6067">
        <v>610.10101503999999</v>
      </c>
      <c r="B6067">
        <v>610.15169023999999</v>
      </c>
    </row>
    <row r="6068" spans="1:2" x14ac:dyDescent="0.15">
      <c r="A6068">
        <v>610.20101887999999</v>
      </c>
      <c r="B6068">
        <v>610.25168512000005</v>
      </c>
    </row>
    <row r="6069" spans="1:2" x14ac:dyDescent="0.15">
      <c r="A6069">
        <v>610.30101760000002</v>
      </c>
      <c r="B6069">
        <v>610.35168639999995</v>
      </c>
    </row>
    <row r="6070" spans="1:2" x14ac:dyDescent="0.15">
      <c r="A6070">
        <v>610.40102016000003</v>
      </c>
      <c r="B6070">
        <v>610.45169280000005</v>
      </c>
    </row>
    <row r="6071" spans="1:2" x14ac:dyDescent="0.15">
      <c r="A6071">
        <v>610.50101631999996</v>
      </c>
      <c r="B6071">
        <v>610.55168128000003</v>
      </c>
    </row>
    <row r="6072" spans="1:2" x14ac:dyDescent="0.15">
      <c r="A6072">
        <v>610.60101759999998</v>
      </c>
      <c r="B6072">
        <v>610.65168640000002</v>
      </c>
    </row>
    <row r="6073" spans="1:2" x14ac:dyDescent="0.15">
      <c r="A6073">
        <v>610.7010176</v>
      </c>
      <c r="B6073">
        <v>610.75168640000004</v>
      </c>
    </row>
    <row r="6074" spans="1:2" x14ac:dyDescent="0.15">
      <c r="A6074">
        <v>610.80101248000005</v>
      </c>
      <c r="B6074">
        <v>610.85169024000004</v>
      </c>
    </row>
    <row r="6075" spans="1:2" x14ac:dyDescent="0.15">
      <c r="A6075">
        <v>610.90101247999996</v>
      </c>
      <c r="B6075">
        <v>610.95169023999995</v>
      </c>
    </row>
    <row r="6076" spans="1:2" x14ac:dyDescent="0.15">
      <c r="A6076">
        <v>611.00101247999999</v>
      </c>
      <c r="B6076">
        <v>611.05169279999996</v>
      </c>
    </row>
    <row r="6077" spans="1:2" x14ac:dyDescent="0.15">
      <c r="A6077">
        <v>611.10101120000002</v>
      </c>
      <c r="B6077">
        <v>611.15168768000001</v>
      </c>
    </row>
    <row r="6078" spans="1:2" x14ac:dyDescent="0.15">
      <c r="A6078">
        <v>611.20101504000002</v>
      </c>
      <c r="B6078">
        <v>611.25168768000003</v>
      </c>
    </row>
    <row r="6079" spans="1:2" x14ac:dyDescent="0.15">
      <c r="A6079">
        <v>611.30101376000005</v>
      </c>
      <c r="B6079">
        <v>611.35168255999997</v>
      </c>
    </row>
    <row r="6080" spans="1:2" x14ac:dyDescent="0.15">
      <c r="A6080">
        <v>611.40102400000001</v>
      </c>
      <c r="B6080">
        <v>611.45168895999996</v>
      </c>
    </row>
    <row r="6081" spans="1:2" x14ac:dyDescent="0.15">
      <c r="A6081">
        <v>611.50101759999995</v>
      </c>
      <c r="B6081">
        <v>611.55168128000003</v>
      </c>
    </row>
    <row r="6082" spans="1:2" x14ac:dyDescent="0.15">
      <c r="A6082">
        <v>611.60100992000002</v>
      </c>
      <c r="B6082">
        <v>611.65168256000004</v>
      </c>
    </row>
    <row r="6083" spans="1:2" x14ac:dyDescent="0.15">
      <c r="A6083">
        <v>611.70101632000001</v>
      </c>
      <c r="B6083">
        <v>611.75168255999995</v>
      </c>
    </row>
    <row r="6084" spans="1:2" x14ac:dyDescent="0.15">
      <c r="A6084">
        <v>611.80100991999996</v>
      </c>
      <c r="B6084">
        <v>611.85168639999995</v>
      </c>
    </row>
    <row r="6085" spans="1:2" x14ac:dyDescent="0.15">
      <c r="A6085">
        <v>611.90101119999997</v>
      </c>
      <c r="B6085">
        <v>611.95168767999996</v>
      </c>
    </row>
    <row r="6086" spans="1:2" x14ac:dyDescent="0.15">
      <c r="A6086">
        <v>612.00100864000001</v>
      </c>
      <c r="B6086">
        <v>612.05168512</v>
      </c>
    </row>
    <row r="6087" spans="1:2" x14ac:dyDescent="0.15">
      <c r="A6087">
        <v>612.10101631999999</v>
      </c>
      <c r="B6087">
        <v>612.15168512000002</v>
      </c>
    </row>
    <row r="6088" spans="1:2" x14ac:dyDescent="0.15">
      <c r="A6088">
        <v>612.20100479999996</v>
      </c>
      <c r="B6088">
        <v>612.25168640000004</v>
      </c>
    </row>
    <row r="6089" spans="1:2" x14ac:dyDescent="0.15">
      <c r="A6089">
        <v>612.30101119999995</v>
      </c>
      <c r="B6089">
        <v>612.35167999999999</v>
      </c>
    </row>
    <row r="6090" spans="1:2" x14ac:dyDescent="0.15">
      <c r="A6090">
        <v>612.40101888000004</v>
      </c>
      <c r="B6090">
        <v>612.45168000000001</v>
      </c>
    </row>
    <row r="6091" spans="1:2" x14ac:dyDescent="0.15">
      <c r="A6091">
        <v>612.50101119999999</v>
      </c>
      <c r="B6091">
        <v>612.55167616000006</v>
      </c>
    </row>
    <row r="6092" spans="1:2" x14ac:dyDescent="0.15">
      <c r="A6092">
        <v>612.60101248000001</v>
      </c>
      <c r="B6092">
        <v>612.65168128000005</v>
      </c>
    </row>
    <row r="6093" spans="1:2" x14ac:dyDescent="0.15">
      <c r="A6093">
        <v>612.70100479999996</v>
      </c>
      <c r="B6093">
        <v>612.75168127999996</v>
      </c>
    </row>
    <row r="6094" spans="1:2" x14ac:dyDescent="0.15">
      <c r="A6094">
        <v>612.80100607999998</v>
      </c>
      <c r="B6094">
        <v>612.85167744</v>
      </c>
    </row>
    <row r="6095" spans="1:2" x14ac:dyDescent="0.15">
      <c r="A6095">
        <v>612.90100735999999</v>
      </c>
      <c r="B6095">
        <v>612.95168639999997</v>
      </c>
    </row>
    <row r="6096" spans="1:2" x14ac:dyDescent="0.15">
      <c r="A6096">
        <v>613.00100736000002</v>
      </c>
      <c r="B6096">
        <v>613.05168512</v>
      </c>
    </row>
    <row r="6097" spans="1:2" x14ac:dyDescent="0.15">
      <c r="A6097">
        <v>613.10100736000004</v>
      </c>
      <c r="B6097">
        <v>613.15168128000005</v>
      </c>
    </row>
    <row r="6098" spans="1:2" x14ac:dyDescent="0.15">
      <c r="A6098">
        <v>613.20100479999996</v>
      </c>
      <c r="B6098">
        <v>613.25167743999998</v>
      </c>
    </row>
    <row r="6099" spans="1:2" x14ac:dyDescent="0.15">
      <c r="A6099">
        <v>613.30101376000005</v>
      </c>
      <c r="B6099">
        <v>613.35167744</v>
      </c>
    </row>
    <row r="6100" spans="1:2" x14ac:dyDescent="0.15">
      <c r="A6100">
        <v>613.40101119999997</v>
      </c>
      <c r="B6100">
        <v>613.45168000000001</v>
      </c>
    </row>
    <row r="6101" spans="1:2" x14ac:dyDescent="0.15">
      <c r="A6101">
        <v>613.50100992</v>
      </c>
      <c r="B6101">
        <v>613.55167872000004</v>
      </c>
    </row>
    <row r="6102" spans="1:2" x14ac:dyDescent="0.15">
      <c r="A6102">
        <v>613.60100351999995</v>
      </c>
      <c r="B6102">
        <v>613.65166976</v>
      </c>
    </row>
    <row r="6103" spans="1:2" x14ac:dyDescent="0.15">
      <c r="A6103">
        <v>613.70101120000004</v>
      </c>
      <c r="B6103">
        <v>613.75166848000003</v>
      </c>
    </row>
    <row r="6104" spans="1:2" x14ac:dyDescent="0.15">
      <c r="A6104">
        <v>613.80100351999999</v>
      </c>
      <c r="B6104">
        <v>613.85167104000004</v>
      </c>
    </row>
    <row r="6105" spans="1:2" x14ac:dyDescent="0.15">
      <c r="A6105">
        <v>613.90101247999996</v>
      </c>
      <c r="B6105">
        <v>613.95167488000004</v>
      </c>
    </row>
    <row r="6106" spans="1:2" x14ac:dyDescent="0.15">
      <c r="A6106">
        <v>614.00100480000003</v>
      </c>
      <c r="B6106">
        <v>614.05167872000004</v>
      </c>
    </row>
    <row r="6107" spans="1:2" x14ac:dyDescent="0.15">
      <c r="A6107">
        <v>614.10100095999996</v>
      </c>
      <c r="B6107">
        <v>614.15167104</v>
      </c>
    </row>
    <row r="6108" spans="1:2" x14ac:dyDescent="0.15">
      <c r="A6108">
        <v>614.20100223999998</v>
      </c>
      <c r="B6108">
        <v>614.25168127999996</v>
      </c>
    </row>
    <row r="6109" spans="1:2" x14ac:dyDescent="0.15">
      <c r="A6109">
        <v>614.30100479999999</v>
      </c>
      <c r="B6109">
        <v>614.35167616000001</v>
      </c>
    </row>
    <row r="6110" spans="1:2" x14ac:dyDescent="0.15">
      <c r="A6110">
        <v>614.40100735999999</v>
      </c>
      <c r="B6110">
        <v>614.45167488000004</v>
      </c>
    </row>
    <row r="6111" spans="1:2" x14ac:dyDescent="0.15">
      <c r="A6111">
        <v>614.50100736000002</v>
      </c>
      <c r="B6111">
        <v>614.55167231999997</v>
      </c>
    </row>
    <row r="6112" spans="1:2" x14ac:dyDescent="0.15">
      <c r="A6112">
        <v>614.60099839999998</v>
      </c>
      <c r="B6112">
        <v>614.65167871999995</v>
      </c>
    </row>
    <row r="6113" spans="1:2" x14ac:dyDescent="0.15">
      <c r="A6113">
        <v>614.70100351999997</v>
      </c>
      <c r="B6113">
        <v>614.75167232000001</v>
      </c>
    </row>
    <row r="6114" spans="1:2" x14ac:dyDescent="0.15">
      <c r="A6114">
        <v>614.80100479999999</v>
      </c>
      <c r="B6114">
        <v>614.85167616000001</v>
      </c>
    </row>
    <row r="6115" spans="1:2" x14ac:dyDescent="0.15">
      <c r="A6115">
        <v>614.90100735999999</v>
      </c>
      <c r="B6115">
        <v>614.95166847999997</v>
      </c>
    </row>
    <row r="6116" spans="1:2" x14ac:dyDescent="0.15">
      <c r="A6116">
        <v>615.00100224000005</v>
      </c>
      <c r="B6116">
        <v>615.05168000000003</v>
      </c>
    </row>
    <row r="6117" spans="1:2" x14ac:dyDescent="0.15">
      <c r="A6117">
        <v>615.10099839999998</v>
      </c>
      <c r="B6117">
        <v>615.15167231999999</v>
      </c>
    </row>
    <row r="6118" spans="1:2" x14ac:dyDescent="0.15">
      <c r="A6118">
        <v>615.20100864000005</v>
      </c>
      <c r="B6118">
        <v>615.25166976000003</v>
      </c>
    </row>
    <row r="6119" spans="1:2" x14ac:dyDescent="0.15">
      <c r="A6119">
        <v>615.30099840000003</v>
      </c>
      <c r="B6119">
        <v>615.35167104000004</v>
      </c>
    </row>
    <row r="6120" spans="1:2" x14ac:dyDescent="0.15">
      <c r="A6120">
        <v>615.40100224000003</v>
      </c>
      <c r="B6120">
        <v>615.45167488000004</v>
      </c>
    </row>
    <row r="6121" spans="1:2" x14ac:dyDescent="0.15">
      <c r="A6121">
        <v>615.50100096000006</v>
      </c>
      <c r="B6121">
        <v>615.55166975999998</v>
      </c>
    </row>
    <row r="6122" spans="1:2" x14ac:dyDescent="0.15">
      <c r="A6122">
        <v>615.60099839999998</v>
      </c>
      <c r="B6122">
        <v>615.65167359999998</v>
      </c>
    </row>
    <row r="6123" spans="1:2" x14ac:dyDescent="0.15">
      <c r="A6123">
        <v>615.70098943999994</v>
      </c>
      <c r="B6123">
        <v>615.75166848000003</v>
      </c>
    </row>
    <row r="6124" spans="1:2" x14ac:dyDescent="0.15">
      <c r="A6124">
        <v>615.80099840000003</v>
      </c>
      <c r="B6124">
        <v>615.85167232000003</v>
      </c>
    </row>
    <row r="6125" spans="1:2" x14ac:dyDescent="0.15">
      <c r="A6125">
        <v>615.90099712000006</v>
      </c>
      <c r="B6125">
        <v>615.95167231999994</v>
      </c>
    </row>
    <row r="6126" spans="1:2" x14ac:dyDescent="0.15">
      <c r="A6126">
        <v>616.00099967999995</v>
      </c>
      <c r="B6126">
        <v>616.05165952000004</v>
      </c>
    </row>
    <row r="6127" spans="1:2" x14ac:dyDescent="0.15">
      <c r="A6127">
        <v>616.10100351999995</v>
      </c>
      <c r="B6127">
        <v>616.15167487999997</v>
      </c>
    </row>
    <row r="6128" spans="1:2" x14ac:dyDescent="0.15">
      <c r="A6128">
        <v>616.20099328000003</v>
      </c>
      <c r="B6128">
        <v>616.25166592000005</v>
      </c>
    </row>
    <row r="6129" spans="1:2" x14ac:dyDescent="0.15">
      <c r="A6129">
        <v>616.30099456000005</v>
      </c>
      <c r="B6129">
        <v>616.35166976000005</v>
      </c>
    </row>
    <row r="6130" spans="1:2" x14ac:dyDescent="0.15">
      <c r="A6130">
        <v>616.40099199999997</v>
      </c>
      <c r="B6130">
        <v>616.45167103999995</v>
      </c>
    </row>
    <row r="6131" spans="1:2" x14ac:dyDescent="0.15">
      <c r="A6131">
        <v>616.50099072</v>
      </c>
      <c r="B6131">
        <v>616.55166592</v>
      </c>
    </row>
    <row r="6132" spans="1:2" x14ac:dyDescent="0.15">
      <c r="A6132">
        <v>616.60099456</v>
      </c>
      <c r="B6132">
        <v>616.65166720000002</v>
      </c>
    </row>
    <row r="6133" spans="1:2" x14ac:dyDescent="0.15">
      <c r="A6133">
        <v>616.70100479999996</v>
      </c>
      <c r="B6133">
        <v>616.75166720000004</v>
      </c>
    </row>
    <row r="6134" spans="1:2" x14ac:dyDescent="0.15">
      <c r="A6134">
        <v>616.80099071999996</v>
      </c>
      <c r="B6134">
        <v>616.85166335999998</v>
      </c>
    </row>
    <row r="6135" spans="1:2" x14ac:dyDescent="0.15">
      <c r="A6135">
        <v>616.90099455999996</v>
      </c>
      <c r="B6135">
        <v>616.95166336</v>
      </c>
    </row>
    <row r="6136" spans="1:2" x14ac:dyDescent="0.15">
      <c r="A6136">
        <v>617.00098944000001</v>
      </c>
      <c r="B6136">
        <v>617.0516672</v>
      </c>
    </row>
    <row r="6137" spans="1:2" x14ac:dyDescent="0.15">
      <c r="A6137">
        <v>617.10099584</v>
      </c>
      <c r="B6137">
        <v>617.15165823999996</v>
      </c>
    </row>
    <row r="6138" spans="1:2" x14ac:dyDescent="0.15">
      <c r="A6138">
        <v>617.20099328000003</v>
      </c>
      <c r="B6138">
        <v>617.25165568</v>
      </c>
    </row>
    <row r="6139" spans="1:2" x14ac:dyDescent="0.15">
      <c r="A6139">
        <v>617.30099199999995</v>
      </c>
      <c r="B6139">
        <v>617.35166463999997</v>
      </c>
    </row>
    <row r="6140" spans="1:2" x14ac:dyDescent="0.15">
      <c r="A6140">
        <v>617.40100096000003</v>
      </c>
      <c r="B6140">
        <v>617.45166463999999</v>
      </c>
    </row>
    <row r="6141" spans="1:2" x14ac:dyDescent="0.15">
      <c r="A6141">
        <v>617.50099583999997</v>
      </c>
      <c r="B6141">
        <v>617.55166592</v>
      </c>
    </row>
    <row r="6142" spans="1:2" x14ac:dyDescent="0.15">
      <c r="A6142">
        <v>617.60098688000005</v>
      </c>
      <c r="B6142">
        <v>617.65166208000005</v>
      </c>
    </row>
    <row r="6143" spans="1:2" x14ac:dyDescent="0.15">
      <c r="A6143">
        <v>617.70099200000004</v>
      </c>
      <c r="B6143">
        <v>617.75166463999994</v>
      </c>
    </row>
    <row r="6144" spans="1:2" x14ac:dyDescent="0.15">
      <c r="A6144">
        <v>617.80098687999998</v>
      </c>
      <c r="B6144">
        <v>617.85166335999998</v>
      </c>
    </row>
    <row r="6145" spans="1:2" x14ac:dyDescent="0.15">
      <c r="A6145">
        <v>617.90099455999996</v>
      </c>
      <c r="B6145">
        <v>617.95166336</v>
      </c>
    </row>
    <row r="6146" spans="1:2" x14ac:dyDescent="0.15">
      <c r="A6146">
        <v>618.00098688000003</v>
      </c>
      <c r="B6146">
        <v>618.05166208000003</v>
      </c>
    </row>
    <row r="6147" spans="1:2" x14ac:dyDescent="0.15">
      <c r="A6147">
        <v>618.10098559999994</v>
      </c>
      <c r="B6147">
        <v>618.15165951999995</v>
      </c>
    </row>
    <row r="6148" spans="1:2" x14ac:dyDescent="0.15">
      <c r="A6148">
        <v>618.20099072000005</v>
      </c>
      <c r="B6148">
        <v>618.25166463999994</v>
      </c>
    </row>
    <row r="6149" spans="1:2" x14ac:dyDescent="0.15">
      <c r="A6149">
        <v>618.30098559999999</v>
      </c>
      <c r="B6149">
        <v>618.35166335999998</v>
      </c>
    </row>
    <row r="6150" spans="1:2" x14ac:dyDescent="0.15">
      <c r="A6150">
        <v>618.40099840000005</v>
      </c>
      <c r="B6150">
        <v>618.45165568000004</v>
      </c>
    </row>
    <row r="6151" spans="1:2" x14ac:dyDescent="0.15">
      <c r="A6151">
        <v>618.50098432000004</v>
      </c>
      <c r="B6151">
        <v>618.55166336000002</v>
      </c>
    </row>
    <row r="6152" spans="1:2" x14ac:dyDescent="0.15">
      <c r="A6152">
        <v>618.60098816000004</v>
      </c>
      <c r="B6152">
        <v>618.65166208000005</v>
      </c>
    </row>
    <row r="6153" spans="1:2" x14ac:dyDescent="0.15">
      <c r="A6153">
        <v>618.70098815999995</v>
      </c>
      <c r="B6153">
        <v>618.75165823999998</v>
      </c>
    </row>
    <row r="6154" spans="1:2" x14ac:dyDescent="0.15">
      <c r="A6154">
        <v>618.80098815999997</v>
      </c>
      <c r="B6154">
        <v>618.85165952</v>
      </c>
    </row>
    <row r="6155" spans="1:2" x14ac:dyDescent="0.15">
      <c r="A6155">
        <v>618.90098943999999</v>
      </c>
      <c r="B6155">
        <v>618.95165568000004</v>
      </c>
    </row>
    <row r="6156" spans="1:2" x14ac:dyDescent="0.15">
      <c r="A6156">
        <v>619.00098432000004</v>
      </c>
      <c r="B6156">
        <v>619.05166080000004</v>
      </c>
    </row>
    <row r="6157" spans="1:2" x14ac:dyDescent="0.15">
      <c r="A6157">
        <v>619.10098559999994</v>
      </c>
      <c r="B6157">
        <v>619.15165823999996</v>
      </c>
    </row>
    <row r="6158" spans="1:2" x14ac:dyDescent="0.15">
      <c r="A6158">
        <v>619.20098815999995</v>
      </c>
      <c r="B6158">
        <v>619.25165568</v>
      </c>
    </row>
    <row r="6159" spans="1:2" x14ac:dyDescent="0.15">
      <c r="A6159">
        <v>619.30098304000001</v>
      </c>
      <c r="B6159">
        <v>619.35165696000001</v>
      </c>
    </row>
    <row r="6160" spans="1:2" x14ac:dyDescent="0.15">
      <c r="A6160">
        <v>619.40098688</v>
      </c>
      <c r="B6160">
        <v>619.45165824000003</v>
      </c>
    </row>
    <row r="6161" spans="1:2" x14ac:dyDescent="0.15">
      <c r="A6161">
        <v>619.50098175999995</v>
      </c>
      <c r="B6161">
        <v>619.55165055999998</v>
      </c>
    </row>
    <row r="6162" spans="1:2" x14ac:dyDescent="0.15">
      <c r="A6162">
        <v>619.60099584</v>
      </c>
      <c r="B6162">
        <v>619.65164672000003</v>
      </c>
    </row>
    <row r="6163" spans="1:2" x14ac:dyDescent="0.15">
      <c r="A6163">
        <v>619.70098303999998</v>
      </c>
      <c r="B6163">
        <v>619.75165440000001</v>
      </c>
    </row>
    <row r="6164" spans="1:2" x14ac:dyDescent="0.15">
      <c r="A6164">
        <v>619.80098176000001</v>
      </c>
      <c r="B6164">
        <v>619.85166207999998</v>
      </c>
    </row>
    <row r="6165" spans="1:2" x14ac:dyDescent="0.15">
      <c r="A6165">
        <v>619.90098816</v>
      </c>
      <c r="B6165">
        <v>619.95165440000005</v>
      </c>
    </row>
    <row r="6166" spans="1:2" x14ac:dyDescent="0.15">
      <c r="A6166">
        <v>620.00098047999995</v>
      </c>
      <c r="B6166">
        <v>620.05165055999998</v>
      </c>
    </row>
    <row r="6167" spans="1:2" x14ac:dyDescent="0.15">
      <c r="A6167">
        <v>620.10098816000004</v>
      </c>
      <c r="B6167">
        <v>620.15165695999997</v>
      </c>
    </row>
    <row r="6168" spans="1:2" x14ac:dyDescent="0.15">
      <c r="A6168">
        <v>620.20098431999998</v>
      </c>
      <c r="B6168">
        <v>620.25165056000003</v>
      </c>
    </row>
    <row r="6169" spans="1:2" x14ac:dyDescent="0.15">
      <c r="A6169">
        <v>620.30098048000002</v>
      </c>
      <c r="B6169">
        <v>620.35164927999995</v>
      </c>
    </row>
    <row r="6170" spans="1:2" x14ac:dyDescent="0.15">
      <c r="A6170">
        <v>620.40098688</v>
      </c>
      <c r="B6170">
        <v>620.45165183999995</v>
      </c>
    </row>
    <row r="6171" spans="1:2" x14ac:dyDescent="0.15">
      <c r="A6171">
        <v>620.50097791999997</v>
      </c>
      <c r="B6171">
        <v>620.55164288000003</v>
      </c>
    </row>
    <row r="6172" spans="1:2" x14ac:dyDescent="0.15">
      <c r="A6172">
        <v>620.60097536000001</v>
      </c>
      <c r="B6172">
        <v>620.65165439999998</v>
      </c>
    </row>
    <row r="6173" spans="1:2" x14ac:dyDescent="0.15">
      <c r="A6173">
        <v>620.70097664000002</v>
      </c>
      <c r="B6173">
        <v>620.75164543999995</v>
      </c>
    </row>
    <row r="6174" spans="1:2" x14ac:dyDescent="0.15">
      <c r="A6174">
        <v>620.80099071999996</v>
      </c>
      <c r="B6174">
        <v>620.85164799999995</v>
      </c>
    </row>
    <row r="6175" spans="1:2" x14ac:dyDescent="0.15">
      <c r="A6175">
        <v>620.90098048000004</v>
      </c>
      <c r="B6175">
        <v>620.95164799999998</v>
      </c>
    </row>
    <row r="6176" spans="1:2" x14ac:dyDescent="0.15">
      <c r="A6176">
        <v>621.00097663999998</v>
      </c>
      <c r="B6176">
        <v>621.05165439999996</v>
      </c>
    </row>
    <row r="6177" spans="1:2" x14ac:dyDescent="0.15">
      <c r="A6177">
        <v>621.10097791999999</v>
      </c>
      <c r="B6177">
        <v>621.15164928000002</v>
      </c>
    </row>
    <row r="6178" spans="1:2" x14ac:dyDescent="0.15">
      <c r="A6178">
        <v>621.20097664000002</v>
      </c>
      <c r="B6178">
        <v>621.25165440000001</v>
      </c>
    </row>
    <row r="6179" spans="1:2" x14ac:dyDescent="0.15">
      <c r="A6179">
        <v>621.30097664000004</v>
      </c>
      <c r="B6179">
        <v>621.35164799999995</v>
      </c>
    </row>
    <row r="6180" spans="1:2" x14ac:dyDescent="0.15">
      <c r="A6180">
        <v>621.40097791999995</v>
      </c>
      <c r="B6180">
        <v>621.45164416</v>
      </c>
    </row>
    <row r="6181" spans="1:2" x14ac:dyDescent="0.15">
      <c r="A6181">
        <v>621.50098432000004</v>
      </c>
      <c r="B6181">
        <v>621.55164672000001</v>
      </c>
    </row>
    <row r="6182" spans="1:2" x14ac:dyDescent="0.15">
      <c r="A6182">
        <v>621.60097408000001</v>
      </c>
      <c r="B6182">
        <v>621.65164288000005</v>
      </c>
    </row>
    <row r="6183" spans="1:2" x14ac:dyDescent="0.15">
      <c r="A6183">
        <v>621.70097408000004</v>
      </c>
      <c r="B6183">
        <v>621.75164415999996</v>
      </c>
    </row>
    <row r="6184" spans="1:2" x14ac:dyDescent="0.15">
      <c r="A6184">
        <v>621.80097151999996</v>
      </c>
      <c r="B6184">
        <v>621.85165056000005</v>
      </c>
    </row>
    <row r="6185" spans="1:2" x14ac:dyDescent="0.15">
      <c r="A6185">
        <v>621.90097535999996</v>
      </c>
      <c r="B6185">
        <v>621.95164032000002</v>
      </c>
    </row>
    <row r="6186" spans="1:2" x14ac:dyDescent="0.15">
      <c r="A6186">
        <v>622.00097407999999</v>
      </c>
      <c r="B6186">
        <v>622.05164160000004</v>
      </c>
    </row>
    <row r="6187" spans="1:2" x14ac:dyDescent="0.15">
      <c r="A6187">
        <v>622.10097791999999</v>
      </c>
      <c r="B6187">
        <v>622.15164288000005</v>
      </c>
    </row>
    <row r="6188" spans="1:2" x14ac:dyDescent="0.15">
      <c r="A6188">
        <v>622.20096639999997</v>
      </c>
      <c r="B6188">
        <v>622.25164543999995</v>
      </c>
    </row>
    <row r="6189" spans="1:2" x14ac:dyDescent="0.15">
      <c r="A6189">
        <v>622.30097023999997</v>
      </c>
      <c r="B6189">
        <v>622.35164799999995</v>
      </c>
    </row>
    <row r="6190" spans="1:2" x14ac:dyDescent="0.15">
      <c r="A6190">
        <v>622.40097407999997</v>
      </c>
      <c r="B6190">
        <v>622.45164288000001</v>
      </c>
    </row>
    <row r="6191" spans="1:2" x14ac:dyDescent="0.15">
      <c r="A6191">
        <v>622.50097407999999</v>
      </c>
      <c r="B6191">
        <v>622.55164672000001</v>
      </c>
    </row>
    <row r="6192" spans="1:2" x14ac:dyDescent="0.15">
      <c r="A6192">
        <v>622.60097152000003</v>
      </c>
      <c r="B6192">
        <v>622.65164800000002</v>
      </c>
    </row>
    <row r="6193" spans="1:2" x14ac:dyDescent="0.15">
      <c r="A6193">
        <v>622.70096895999995</v>
      </c>
      <c r="B6193">
        <v>622.75164800000005</v>
      </c>
    </row>
    <row r="6194" spans="1:2" x14ac:dyDescent="0.15">
      <c r="A6194">
        <v>622.80097151999996</v>
      </c>
      <c r="B6194">
        <v>622.85163520000003</v>
      </c>
    </row>
    <row r="6195" spans="1:2" x14ac:dyDescent="0.15">
      <c r="A6195">
        <v>622.90097023999999</v>
      </c>
      <c r="B6195">
        <v>622.95164416</v>
      </c>
    </row>
    <row r="6196" spans="1:2" x14ac:dyDescent="0.15">
      <c r="A6196">
        <v>623.00096768000003</v>
      </c>
      <c r="B6196">
        <v>623.05164288000003</v>
      </c>
    </row>
    <row r="6197" spans="1:2" x14ac:dyDescent="0.15">
      <c r="A6197">
        <v>623.10097791999999</v>
      </c>
      <c r="B6197">
        <v>623.15163775999997</v>
      </c>
    </row>
    <row r="6198" spans="1:2" x14ac:dyDescent="0.15">
      <c r="A6198">
        <v>623.20096639999997</v>
      </c>
      <c r="B6198">
        <v>623.25163775999999</v>
      </c>
    </row>
    <row r="6199" spans="1:2" x14ac:dyDescent="0.15">
      <c r="A6199">
        <v>623.30096512</v>
      </c>
      <c r="B6199">
        <v>623.35163904000001</v>
      </c>
    </row>
    <row r="6200" spans="1:2" x14ac:dyDescent="0.15">
      <c r="A6200">
        <v>623.40097151999998</v>
      </c>
      <c r="B6200">
        <v>623.45164160000002</v>
      </c>
    </row>
    <row r="6201" spans="1:2" x14ac:dyDescent="0.15">
      <c r="A6201">
        <v>623.50096640000004</v>
      </c>
      <c r="B6201">
        <v>623.55163775999995</v>
      </c>
    </row>
    <row r="6202" spans="1:2" x14ac:dyDescent="0.15">
      <c r="A6202">
        <v>623.60096511999996</v>
      </c>
      <c r="B6202">
        <v>623.65163903999996</v>
      </c>
    </row>
    <row r="6203" spans="1:2" x14ac:dyDescent="0.15">
      <c r="A6203">
        <v>623.70096639999997</v>
      </c>
      <c r="B6203">
        <v>623.75164031999998</v>
      </c>
    </row>
    <row r="6204" spans="1:2" x14ac:dyDescent="0.15">
      <c r="A6204">
        <v>623.80096895999998</v>
      </c>
      <c r="B6204">
        <v>623.85163904000001</v>
      </c>
    </row>
    <row r="6205" spans="1:2" x14ac:dyDescent="0.15">
      <c r="A6205">
        <v>623.90096640000002</v>
      </c>
      <c r="B6205">
        <v>623.95163648000005</v>
      </c>
    </row>
    <row r="6206" spans="1:2" x14ac:dyDescent="0.15">
      <c r="A6206">
        <v>624.00096640000004</v>
      </c>
      <c r="B6206">
        <v>624.05163519999996</v>
      </c>
    </row>
    <row r="6207" spans="1:2" x14ac:dyDescent="0.15">
      <c r="A6207">
        <v>624.10096511999996</v>
      </c>
      <c r="B6207">
        <v>624.15163903999996</v>
      </c>
    </row>
    <row r="6208" spans="1:2" x14ac:dyDescent="0.15">
      <c r="A6208">
        <v>624.20096767999996</v>
      </c>
      <c r="B6208">
        <v>624.25163775999999</v>
      </c>
    </row>
    <row r="6209" spans="1:2" x14ac:dyDescent="0.15">
      <c r="A6209">
        <v>624.30097536000005</v>
      </c>
      <c r="B6209">
        <v>624.35163776000002</v>
      </c>
    </row>
    <row r="6210" spans="1:2" x14ac:dyDescent="0.15">
      <c r="A6210">
        <v>624.40096896</v>
      </c>
      <c r="B6210">
        <v>624.45163776000004</v>
      </c>
    </row>
    <row r="6211" spans="1:2" x14ac:dyDescent="0.15">
      <c r="A6211">
        <v>624.50096127999996</v>
      </c>
      <c r="B6211">
        <v>624.55163391999997</v>
      </c>
    </row>
    <row r="6212" spans="1:2" x14ac:dyDescent="0.15">
      <c r="A6212">
        <v>624.60096255999997</v>
      </c>
      <c r="B6212">
        <v>624.65163264</v>
      </c>
    </row>
    <row r="6213" spans="1:2" x14ac:dyDescent="0.15">
      <c r="A6213">
        <v>624.70096128</v>
      </c>
      <c r="B6213">
        <v>624.75163520000001</v>
      </c>
    </row>
    <row r="6214" spans="1:2" x14ac:dyDescent="0.15">
      <c r="A6214">
        <v>624.80096256000002</v>
      </c>
      <c r="B6214">
        <v>624.85163648000002</v>
      </c>
    </row>
    <row r="6215" spans="1:2" x14ac:dyDescent="0.15">
      <c r="A6215">
        <v>624.90096384000003</v>
      </c>
      <c r="B6215">
        <v>624.95163904000003</v>
      </c>
    </row>
    <row r="6216" spans="1:2" x14ac:dyDescent="0.15">
      <c r="A6216">
        <v>625.00095743999998</v>
      </c>
      <c r="B6216">
        <v>625.05163904000005</v>
      </c>
    </row>
    <row r="6217" spans="1:2" x14ac:dyDescent="0.15">
      <c r="A6217">
        <v>625.10096127999998</v>
      </c>
      <c r="B6217">
        <v>625.15163264</v>
      </c>
    </row>
    <row r="6218" spans="1:2" x14ac:dyDescent="0.15">
      <c r="A6218">
        <v>625.20095872000002</v>
      </c>
      <c r="B6218">
        <v>625.25163520000001</v>
      </c>
    </row>
    <row r="6219" spans="1:2" x14ac:dyDescent="0.15">
      <c r="A6219">
        <v>625.30095744000005</v>
      </c>
      <c r="B6219">
        <v>625.35163648000002</v>
      </c>
    </row>
    <row r="6220" spans="1:2" x14ac:dyDescent="0.15">
      <c r="A6220">
        <v>625.40096512000002</v>
      </c>
      <c r="B6220">
        <v>625.45163135999996</v>
      </c>
    </row>
    <row r="6221" spans="1:2" x14ac:dyDescent="0.15">
      <c r="A6221">
        <v>625.50096512000005</v>
      </c>
      <c r="B6221">
        <v>625.55163775999995</v>
      </c>
    </row>
    <row r="6222" spans="1:2" x14ac:dyDescent="0.15">
      <c r="A6222">
        <v>625.60095616000001</v>
      </c>
      <c r="B6222">
        <v>625.65163391999999</v>
      </c>
    </row>
    <row r="6223" spans="1:2" x14ac:dyDescent="0.15">
      <c r="A6223">
        <v>625.70095872000002</v>
      </c>
      <c r="B6223">
        <v>625.75163008000004</v>
      </c>
    </row>
    <row r="6224" spans="1:2" x14ac:dyDescent="0.15">
      <c r="A6224">
        <v>625.80095744000005</v>
      </c>
      <c r="B6224">
        <v>625.85163007999995</v>
      </c>
    </row>
    <row r="6225" spans="1:2" x14ac:dyDescent="0.15">
      <c r="A6225">
        <v>625.90095743999996</v>
      </c>
      <c r="B6225">
        <v>625.95162879999998</v>
      </c>
    </row>
    <row r="6226" spans="1:2" x14ac:dyDescent="0.15">
      <c r="A6226">
        <v>626.00095871999997</v>
      </c>
      <c r="B6226">
        <v>626.05163647999996</v>
      </c>
    </row>
    <row r="6227" spans="1:2" x14ac:dyDescent="0.15">
      <c r="A6227">
        <v>626.10095360000003</v>
      </c>
      <c r="B6227">
        <v>626.15162880000003</v>
      </c>
    </row>
    <row r="6228" spans="1:2" x14ac:dyDescent="0.15">
      <c r="A6228">
        <v>626.20096000000001</v>
      </c>
      <c r="B6228">
        <v>626.25162752000006</v>
      </c>
    </row>
    <row r="6229" spans="1:2" x14ac:dyDescent="0.15">
      <c r="A6229">
        <v>626.30095359999996</v>
      </c>
      <c r="B6229">
        <v>626.35162751999997</v>
      </c>
    </row>
    <row r="6230" spans="1:2" x14ac:dyDescent="0.15">
      <c r="A6230">
        <v>626.40095871999995</v>
      </c>
      <c r="B6230">
        <v>626.45163007999997</v>
      </c>
    </row>
    <row r="6231" spans="1:2" x14ac:dyDescent="0.15">
      <c r="A6231">
        <v>626.50095232000001</v>
      </c>
      <c r="B6231">
        <v>626.5516288</v>
      </c>
    </row>
    <row r="6232" spans="1:2" x14ac:dyDescent="0.15">
      <c r="A6232">
        <v>626.60095871999999</v>
      </c>
      <c r="B6232">
        <v>626.65162880000003</v>
      </c>
    </row>
    <row r="6233" spans="1:2" x14ac:dyDescent="0.15">
      <c r="A6233">
        <v>626.70096128</v>
      </c>
      <c r="B6233">
        <v>626.75162752000006</v>
      </c>
    </row>
    <row r="6234" spans="1:2" x14ac:dyDescent="0.15">
      <c r="A6234">
        <v>626.80096000000003</v>
      </c>
      <c r="B6234">
        <v>626.85162751999997</v>
      </c>
    </row>
    <row r="6235" spans="1:2" x14ac:dyDescent="0.15">
      <c r="A6235">
        <v>626.90095359999998</v>
      </c>
      <c r="B6235">
        <v>626.95162496</v>
      </c>
    </row>
    <row r="6236" spans="1:2" x14ac:dyDescent="0.15">
      <c r="A6236">
        <v>627.0009536</v>
      </c>
      <c r="B6236">
        <v>627.05162752000001</v>
      </c>
    </row>
    <row r="6237" spans="1:2" x14ac:dyDescent="0.15">
      <c r="A6237">
        <v>627.10095744</v>
      </c>
      <c r="B6237">
        <v>627.15162496000005</v>
      </c>
    </row>
    <row r="6238" spans="1:2" x14ac:dyDescent="0.15">
      <c r="A6238">
        <v>627.20095232000006</v>
      </c>
      <c r="B6238">
        <v>627.25162752000006</v>
      </c>
    </row>
    <row r="6239" spans="1:2" x14ac:dyDescent="0.15">
      <c r="A6239">
        <v>627.30095487999995</v>
      </c>
      <c r="B6239">
        <v>627.35162367999999</v>
      </c>
    </row>
    <row r="6240" spans="1:2" x14ac:dyDescent="0.15">
      <c r="A6240">
        <v>627.40095104</v>
      </c>
      <c r="B6240">
        <v>627.45162751999999</v>
      </c>
    </row>
    <row r="6241" spans="1:2" x14ac:dyDescent="0.15">
      <c r="A6241">
        <v>627.50095104000002</v>
      </c>
      <c r="B6241">
        <v>627.5516288</v>
      </c>
    </row>
    <row r="6242" spans="1:2" x14ac:dyDescent="0.15">
      <c r="A6242">
        <v>627.60095104000004</v>
      </c>
      <c r="B6242">
        <v>627.65162496000005</v>
      </c>
    </row>
    <row r="6243" spans="1:2" x14ac:dyDescent="0.15">
      <c r="A6243">
        <v>627.70095232000006</v>
      </c>
      <c r="B6243">
        <v>627.75161856</v>
      </c>
    </row>
    <row r="6244" spans="1:2" x14ac:dyDescent="0.15">
      <c r="A6244">
        <v>627.80096895999998</v>
      </c>
      <c r="B6244">
        <v>627.85162367999999</v>
      </c>
    </row>
    <row r="6245" spans="1:2" x14ac:dyDescent="0.15">
      <c r="A6245">
        <v>627.90095104</v>
      </c>
      <c r="B6245">
        <v>627.95162624</v>
      </c>
    </row>
    <row r="6246" spans="1:2" x14ac:dyDescent="0.15">
      <c r="A6246">
        <v>628.00094848000003</v>
      </c>
      <c r="B6246">
        <v>628.05161983999994</v>
      </c>
    </row>
    <row r="6247" spans="1:2" x14ac:dyDescent="0.15">
      <c r="A6247">
        <v>628.10094976000005</v>
      </c>
      <c r="B6247">
        <v>628.15161344000001</v>
      </c>
    </row>
    <row r="6248" spans="1:2" x14ac:dyDescent="0.15">
      <c r="A6248">
        <v>628.20095103999995</v>
      </c>
      <c r="B6248">
        <v>628.25162367999997</v>
      </c>
    </row>
    <row r="6249" spans="1:2" x14ac:dyDescent="0.15">
      <c r="A6249">
        <v>628.30094975999998</v>
      </c>
      <c r="B6249">
        <v>628.3516224</v>
      </c>
    </row>
    <row r="6250" spans="1:2" x14ac:dyDescent="0.15">
      <c r="A6250">
        <v>628.40094592000003</v>
      </c>
      <c r="B6250">
        <v>628.45162496</v>
      </c>
    </row>
    <row r="6251" spans="1:2" x14ac:dyDescent="0.15">
      <c r="A6251">
        <v>628.50094720000004</v>
      </c>
      <c r="B6251">
        <v>628.55162240000004</v>
      </c>
    </row>
    <row r="6252" spans="1:2" x14ac:dyDescent="0.15">
      <c r="A6252">
        <v>628.60094591999996</v>
      </c>
      <c r="B6252">
        <v>628.65161983999997</v>
      </c>
    </row>
    <row r="6253" spans="1:2" x14ac:dyDescent="0.15">
      <c r="A6253">
        <v>628.70095103999995</v>
      </c>
      <c r="B6253">
        <v>628.75162495999996</v>
      </c>
    </row>
    <row r="6254" spans="1:2" x14ac:dyDescent="0.15">
      <c r="A6254">
        <v>628.80094464000001</v>
      </c>
      <c r="B6254">
        <v>628.85161472000004</v>
      </c>
    </row>
    <row r="6255" spans="1:2" x14ac:dyDescent="0.15">
      <c r="A6255">
        <v>628.90094976</v>
      </c>
      <c r="B6255">
        <v>628.95161471999995</v>
      </c>
    </row>
    <row r="6256" spans="1:2" x14ac:dyDescent="0.15">
      <c r="A6256">
        <v>629.00095743999998</v>
      </c>
      <c r="B6256">
        <v>629.05161855999995</v>
      </c>
    </row>
    <row r="6257" spans="1:2" x14ac:dyDescent="0.15">
      <c r="A6257">
        <v>629.10094848000006</v>
      </c>
      <c r="B6257">
        <v>629.15161344000001</v>
      </c>
    </row>
    <row r="6258" spans="1:2" x14ac:dyDescent="0.15">
      <c r="A6258">
        <v>629.20094208</v>
      </c>
      <c r="B6258">
        <v>629.25161856</v>
      </c>
    </row>
    <row r="6259" spans="1:2" x14ac:dyDescent="0.15">
      <c r="A6259">
        <v>629.30094464000001</v>
      </c>
      <c r="B6259">
        <v>629.35160959999996</v>
      </c>
    </row>
    <row r="6260" spans="1:2" x14ac:dyDescent="0.15">
      <c r="A6260">
        <v>629.40094848000001</v>
      </c>
      <c r="B6260">
        <v>629.45161215999997</v>
      </c>
    </row>
    <row r="6261" spans="1:2" x14ac:dyDescent="0.15">
      <c r="A6261">
        <v>629.50094848000003</v>
      </c>
      <c r="B6261">
        <v>629.55161215999999</v>
      </c>
    </row>
    <row r="6262" spans="1:2" x14ac:dyDescent="0.15">
      <c r="A6262">
        <v>629.60094463999997</v>
      </c>
      <c r="B6262">
        <v>629.65161727999998</v>
      </c>
    </row>
    <row r="6263" spans="1:2" x14ac:dyDescent="0.15">
      <c r="A6263">
        <v>629.70094591999998</v>
      </c>
      <c r="B6263">
        <v>629.75161856</v>
      </c>
    </row>
    <row r="6264" spans="1:2" x14ac:dyDescent="0.15">
      <c r="A6264">
        <v>629.80093952000004</v>
      </c>
      <c r="B6264">
        <v>629.85161344000005</v>
      </c>
    </row>
    <row r="6265" spans="1:2" x14ac:dyDescent="0.15">
      <c r="A6265">
        <v>629.90094208000005</v>
      </c>
      <c r="B6265">
        <v>629.95161599999994</v>
      </c>
    </row>
    <row r="6266" spans="1:2" x14ac:dyDescent="0.15">
      <c r="A6266">
        <v>630.00094079999997</v>
      </c>
      <c r="B6266">
        <v>630.05161088</v>
      </c>
    </row>
    <row r="6267" spans="1:2" x14ac:dyDescent="0.15">
      <c r="A6267">
        <v>630.10094335999997</v>
      </c>
      <c r="B6267">
        <v>630.15160447999995</v>
      </c>
    </row>
    <row r="6268" spans="1:2" x14ac:dyDescent="0.15">
      <c r="A6268">
        <v>630.20093824000003</v>
      </c>
      <c r="B6268">
        <v>630.25161088000004</v>
      </c>
    </row>
    <row r="6269" spans="1:2" x14ac:dyDescent="0.15">
      <c r="A6269">
        <v>630.30093952000004</v>
      </c>
      <c r="B6269">
        <v>630.35161728000003</v>
      </c>
    </row>
    <row r="6270" spans="1:2" x14ac:dyDescent="0.15">
      <c r="A6270">
        <v>630.40094079999994</v>
      </c>
      <c r="B6270">
        <v>630.45161215999997</v>
      </c>
    </row>
    <row r="6271" spans="1:2" x14ac:dyDescent="0.15">
      <c r="A6271">
        <v>630.50094079999997</v>
      </c>
      <c r="B6271">
        <v>630.55161471999998</v>
      </c>
    </row>
    <row r="6272" spans="1:2" x14ac:dyDescent="0.15">
      <c r="A6272">
        <v>630.60093824</v>
      </c>
      <c r="B6272">
        <v>630.65161216000001</v>
      </c>
    </row>
    <row r="6273" spans="1:2" x14ac:dyDescent="0.15">
      <c r="A6273">
        <v>630.70093824000003</v>
      </c>
      <c r="B6273">
        <v>630.75160191999998</v>
      </c>
    </row>
    <row r="6274" spans="1:2" x14ac:dyDescent="0.15">
      <c r="A6274">
        <v>630.80094080000003</v>
      </c>
      <c r="B6274">
        <v>630.85160703999998</v>
      </c>
    </row>
    <row r="6275" spans="1:2" x14ac:dyDescent="0.15">
      <c r="A6275">
        <v>630.90093823999996</v>
      </c>
      <c r="B6275">
        <v>630.95161087999998</v>
      </c>
    </row>
    <row r="6276" spans="1:2" x14ac:dyDescent="0.15">
      <c r="A6276">
        <v>631.00094720000004</v>
      </c>
      <c r="B6276">
        <v>631.05161088</v>
      </c>
    </row>
    <row r="6277" spans="1:2" x14ac:dyDescent="0.15">
      <c r="A6277">
        <v>631.10094207999998</v>
      </c>
      <c r="B6277">
        <v>631.15161472</v>
      </c>
    </row>
    <row r="6278" spans="1:2" x14ac:dyDescent="0.15">
      <c r="A6278">
        <v>631.20093568000004</v>
      </c>
      <c r="B6278">
        <v>631.25160703999995</v>
      </c>
    </row>
    <row r="6279" spans="1:2" x14ac:dyDescent="0.15">
      <c r="A6279">
        <v>631.30094080000003</v>
      </c>
      <c r="B6279">
        <v>631.35160192000001</v>
      </c>
    </row>
    <row r="6280" spans="1:2" x14ac:dyDescent="0.15">
      <c r="A6280">
        <v>631.40093695999997</v>
      </c>
      <c r="B6280">
        <v>631.45160959999998</v>
      </c>
    </row>
    <row r="6281" spans="1:2" x14ac:dyDescent="0.15">
      <c r="A6281">
        <v>631.50093695999999</v>
      </c>
      <c r="B6281">
        <v>631.55160576000003</v>
      </c>
    </row>
    <row r="6282" spans="1:2" x14ac:dyDescent="0.15">
      <c r="A6282">
        <v>631.60093696000001</v>
      </c>
      <c r="B6282">
        <v>631.65160319999995</v>
      </c>
    </row>
    <row r="6283" spans="1:2" x14ac:dyDescent="0.15">
      <c r="A6283">
        <v>631.70093183999995</v>
      </c>
      <c r="B6283">
        <v>631.75160960000005</v>
      </c>
    </row>
    <row r="6284" spans="1:2" x14ac:dyDescent="0.15">
      <c r="A6284">
        <v>631.80093567999995</v>
      </c>
      <c r="B6284">
        <v>631.85160575999998</v>
      </c>
    </row>
    <row r="6285" spans="1:2" x14ac:dyDescent="0.15">
      <c r="A6285">
        <v>631.90093567999998</v>
      </c>
      <c r="B6285">
        <v>631.95160831999999</v>
      </c>
    </row>
    <row r="6286" spans="1:2" x14ac:dyDescent="0.15">
      <c r="A6286">
        <v>632.00093440000001</v>
      </c>
      <c r="B6286">
        <v>632.05160192000005</v>
      </c>
    </row>
    <row r="6287" spans="1:2" x14ac:dyDescent="0.15">
      <c r="A6287">
        <v>632.10093312000004</v>
      </c>
      <c r="B6287">
        <v>632.15161088000002</v>
      </c>
    </row>
    <row r="6288" spans="1:2" x14ac:dyDescent="0.15">
      <c r="A6288">
        <v>632.20093440000005</v>
      </c>
      <c r="B6288">
        <v>632.25160575999996</v>
      </c>
    </row>
    <row r="6289" spans="1:2" x14ac:dyDescent="0.15">
      <c r="A6289">
        <v>632.30093695999994</v>
      </c>
      <c r="B6289">
        <v>632.35160192000001</v>
      </c>
    </row>
    <row r="6290" spans="1:2" x14ac:dyDescent="0.15">
      <c r="A6290">
        <v>632.40092928000001</v>
      </c>
      <c r="B6290">
        <v>632.45160704</v>
      </c>
    </row>
    <row r="6291" spans="1:2" x14ac:dyDescent="0.15">
      <c r="A6291">
        <v>632.50094079999997</v>
      </c>
      <c r="B6291">
        <v>632.55160320000005</v>
      </c>
    </row>
    <row r="6292" spans="1:2" x14ac:dyDescent="0.15">
      <c r="A6292">
        <v>632.60092799999995</v>
      </c>
      <c r="B6292">
        <v>632.65160319999995</v>
      </c>
    </row>
    <row r="6293" spans="1:2" x14ac:dyDescent="0.15">
      <c r="A6293">
        <v>632.70092927999997</v>
      </c>
      <c r="B6293">
        <v>632.75161088000004</v>
      </c>
    </row>
    <row r="6294" spans="1:2" x14ac:dyDescent="0.15">
      <c r="A6294">
        <v>632.80092927999999</v>
      </c>
      <c r="B6294">
        <v>632.85159424000005</v>
      </c>
    </row>
    <row r="6295" spans="1:2" x14ac:dyDescent="0.15">
      <c r="A6295">
        <v>632.90092928000001</v>
      </c>
      <c r="B6295">
        <v>632.95160576000001</v>
      </c>
    </row>
    <row r="6296" spans="1:2" x14ac:dyDescent="0.15">
      <c r="A6296">
        <v>633.00092800000004</v>
      </c>
      <c r="B6296">
        <v>633.05160448000004</v>
      </c>
    </row>
    <row r="6297" spans="1:2" x14ac:dyDescent="0.15">
      <c r="A6297">
        <v>633.10093184000004</v>
      </c>
      <c r="B6297">
        <v>633.15159807999999</v>
      </c>
    </row>
    <row r="6298" spans="1:2" x14ac:dyDescent="0.15">
      <c r="A6298">
        <v>633.20092671999998</v>
      </c>
      <c r="B6298">
        <v>633.25159680000002</v>
      </c>
    </row>
    <row r="6299" spans="1:2" x14ac:dyDescent="0.15">
      <c r="A6299">
        <v>633.30092672000001</v>
      </c>
      <c r="B6299">
        <v>633.3516032</v>
      </c>
    </row>
    <row r="6300" spans="1:2" x14ac:dyDescent="0.15">
      <c r="A6300">
        <v>633.40092416000005</v>
      </c>
      <c r="B6300">
        <v>633.45159551999996</v>
      </c>
    </row>
    <row r="6301" spans="1:2" x14ac:dyDescent="0.15">
      <c r="A6301">
        <v>633.50093056000003</v>
      </c>
      <c r="B6301">
        <v>633.55160063999995</v>
      </c>
    </row>
    <row r="6302" spans="1:2" x14ac:dyDescent="0.15">
      <c r="A6302">
        <v>633.60092799999995</v>
      </c>
      <c r="B6302">
        <v>633.65160191999996</v>
      </c>
    </row>
    <row r="6303" spans="1:2" x14ac:dyDescent="0.15">
      <c r="A6303">
        <v>633.70093055999996</v>
      </c>
      <c r="B6303">
        <v>633.75159808000001</v>
      </c>
    </row>
    <row r="6304" spans="1:2" x14ac:dyDescent="0.15">
      <c r="A6304">
        <v>633.800928</v>
      </c>
      <c r="B6304">
        <v>633.8516032</v>
      </c>
    </row>
    <row r="6305" spans="1:2" x14ac:dyDescent="0.15">
      <c r="A6305">
        <v>633.90093567999998</v>
      </c>
      <c r="B6305">
        <v>633.95159936000005</v>
      </c>
    </row>
    <row r="6306" spans="1:2" x14ac:dyDescent="0.15">
      <c r="A6306">
        <v>634.00092800000004</v>
      </c>
      <c r="B6306">
        <v>634.05159935999995</v>
      </c>
    </row>
    <row r="6307" spans="1:2" x14ac:dyDescent="0.15">
      <c r="A6307">
        <v>634.10092671999996</v>
      </c>
      <c r="B6307">
        <v>634.15160319999995</v>
      </c>
    </row>
    <row r="6308" spans="1:2" x14ac:dyDescent="0.15">
      <c r="A6308">
        <v>634.20092799999998</v>
      </c>
      <c r="B6308">
        <v>634.25159680000002</v>
      </c>
    </row>
    <row r="6309" spans="1:2" x14ac:dyDescent="0.15">
      <c r="A6309">
        <v>634.30092672000001</v>
      </c>
      <c r="B6309">
        <v>634.35159808000003</v>
      </c>
    </row>
    <row r="6310" spans="1:2" x14ac:dyDescent="0.15">
      <c r="A6310">
        <v>634.40092672000003</v>
      </c>
      <c r="B6310">
        <v>634.45160192000003</v>
      </c>
    </row>
    <row r="6311" spans="1:2" x14ac:dyDescent="0.15">
      <c r="A6311">
        <v>634.50092672000005</v>
      </c>
      <c r="B6311">
        <v>634.55159679999997</v>
      </c>
    </row>
    <row r="6312" spans="1:2" x14ac:dyDescent="0.15">
      <c r="A6312">
        <v>634.60093312000004</v>
      </c>
      <c r="B6312">
        <v>634.65160063999997</v>
      </c>
    </row>
    <row r="6313" spans="1:2" x14ac:dyDescent="0.15">
      <c r="A6313">
        <v>634.70092671999998</v>
      </c>
      <c r="B6313">
        <v>634.75159296000004</v>
      </c>
    </row>
    <row r="6314" spans="1:2" x14ac:dyDescent="0.15">
      <c r="A6314">
        <v>634.80093055999998</v>
      </c>
      <c r="B6314">
        <v>634.85159167999996</v>
      </c>
    </row>
    <row r="6315" spans="1:2" x14ac:dyDescent="0.15">
      <c r="A6315">
        <v>634.90092416000005</v>
      </c>
      <c r="B6315">
        <v>634.95159039999999</v>
      </c>
    </row>
    <row r="6316" spans="1:2" x14ac:dyDescent="0.15">
      <c r="A6316">
        <v>635.00092159999997</v>
      </c>
      <c r="B6316">
        <v>635.05159295999999</v>
      </c>
    </row>
    <row r="6317" spans="1:2" x14ac:dyDescent="0.15">
      <c r="A6317">
        <v>635.10092287999998</v>
      </c>
      <c r="B6317">
        <v>635.15159679999999</v>
      </c>
    </row>
    <row r="6318" spans="1:2" x14ac:dyDescent="0.15">
      <c r="A6318">
        <v>635.20092032000002</v>
      </c>
      <c r="B6318">
        <v>635.25159552000002</v>
      </c>
    </row>
    <row r="6319" spans="1:2" x14ac:dyDescent="0.15">
      <c r="A6319">
        <v>635.30092288000003</v>
      </c>
      <c r="B6319">
        <v>635.35159039999996</v>
      </c>
    </row>
    <row r="6320" spans="1:2" x14ac:dyDescent="0.15">
      <c r="A6320">
        <v>635.40092672000003</v>
      </c>
      <c r="B6320">
        <v>635.45159551999996</v>
      </c>
    </row>
    <row r="6321" spans="1:2" x14ac:dyDescent="0.15">
      <c r="A6321">
        <v>635.50092415999995</v>
      </c>
      <c r="B6321">
        <v>635.55159295999999</v>
      </c>
    </row>
    <row r="6322" spans="1:2" x14ac:dyDescent="0.15">
      <c r="A6322">
        <v>635.60091648000002</v>
      </c>
      <c r="B6322">
        <v>635.65159296000002</v>
      </c>
    </row>
    <row r="6323" spans="1:2" x14ac:dyDescent="0.15">
      <c r="A6323">
        <v>635.70091776000004</v>
      </c>
      <c r="B6323">
        <v>635.75159040000005</v>
      </c>
    </row>
    <row r="6324" spans="1:2" x14ac:dyDescent="0.15">
      <c r="A6324">
        <v>635.80091519999996</v>
      </c>
      <c r="B6324">
        <v>635.85159167999996</v>
      </c>
    </row>
    <row r="6325" spans="1:2" x14ac:dyDescent="0.15">
      <c r="A6325">
        <v>635.90092416000005</v>
      </c>
      <c r="B6325">
        <v>635.95159295999997</v>
      </c>
    </row>
    <row r="6326" spans="1:2" x14ac:dyDescent="0.15">
      <c r="A6326">
        <v>636.00092543999995</v>
      </c>
      <c r="B6326">
        <v>636.05159040000001</v>
      </c>
    </row>
    <row r="6327" spans="1:2" x14ac:dyDescent="0.15">
      <c r="A6327">
        <v>636.10091776000002</v>
      </c>
      <c r="B6327">
        <v>636.15158656000006</v>
      </c>
    </row>
    <row r="6328" spans="1:2" x14ac:dyDescent="0.15">
      <c r="A6328">
        <v>636.20091520000005</v>
      </c>
      <c r="B6328">
        <v>636.25159168000005</v>
      </c>
    </row>
    <row r="6329" spans="1:2" x14ac:dyDescent="0.15">
      <c r="A6329">
        <v>636.30091904000005</v>
      </c>
      <c r="B6329">
        <v>636.35158783999998</v>
      </c>
    </row>
    <row r="6330" spans="1:2" x14ac:dyDescent="0.15">
      <c r="A6330">
        <v>636.40091391999999</v>
      </c>
      <c r="B6330">
        <v>636.45158016000005</v>
      </c>
    </row>
    <row r="6331" spans="1:2" x14ac:dyDescent="0.15">
      <c r="A6331">
        <v>636.50092928000004</v>
      </c>
      <c r="B6331">
        <v>636.55158656000003</v>
      </c>
    </row>
    <row r="6332" spans="1:2" x14ac:dyDescent="0.15">
      <c r="A6332">
        <v>636.60091392000004</v>
      </c>
      <c r="B6332">
        <v>636.65158912000004</v>
      </c>
    </row>
    <row r="6333" spans="1:2" x14ac:dyDescent="0.15">
      <c r="A6333">
        <v>636.70091904000003</v>
      </c>
      <c r="B6333">
        <v>636.75159296000004</v>
      </c>
    </row>
    <row r="6334" spans="1:2" x14ac:dyDescent="0.15">
      <c r="A6334">
        <v>636.80091647999996</v>
      </c>
      <c r="B6334">
        <v>636.85158655999999</v>
      </c>
    </row>
    <row r="6335" spans="1:2" x14ac:dyDescent="0.15">
      <c r="A6335">
        <v>636.90092031999995</v>
      </c>
      <c r="B6335">
        <v>636.95158656000001</v>
      </c>
    </row>
    <row r="6336" spans="1:2" x14ac:dyDescent="0.15">
      <c r="A6336">
        <v>637.00091136000003</v>
      </c>
      <c r="B6336">
        <v>637.05158656000003</v>
      </c>
    </row>
    <row r="6337" spans="1:2" x14ac:dyDescent="0.15">
      <c r="A6337">
        <v>637.10091392000004</v>
      </c>
      <c r="B6337">
        <v>637.15157376000002</v>
      </c>
    </row>
    <row r="6338" spans="1:2" x14ac:dyDescent="0.15">
      <c r="A6338">
        <v>637.20092543999999</v>
      </c>
      <c r="B6338">
        <v>637.25158911999995</v>
      </c>
    </row>
    <row r="6339" spans="1:2" x14ac:dyDescent="0.15">
      <c r="A6339">
        <v>637.30091135999999</v>
      </c>
      <c r="B6339">
        <v>637.35158527999999</v>
      </c>
    </row>
    <row r="6340" spans="1:2" x14ac:dyDescent="0.15">
      <c r="A6340">
        <v>637.40091647999998</v>
      </c>
      <c r="B6340">
        <v>637.45158656000001</v>
      </c>
    </row>
    <row r="6341" spans="1:2" x14ac:dyDescent="0.15">
      <c r="A6341">
        <v>637.50091392000002</v>
      </c>
      <c r="B6341">
        <v>637.55159168</v>
      </c>
    </row>
    <row r="6342" spans="1:2" x14ac:dyDescent="0.15">
      <c r="A6342">
        <v>637.60091136000005</v>
      </c>
      <c r="B6342">
        <v>637.65158656000006</v>
      </c>
    </row>
    <row r="6343" spans="1:2" x14ac:dyDescent="0.15">
      <c r="A6343">
        <v>637.70091391999995</v>
      </c>
      <c r="B6343">
        <v>637.75158399999998</v>
      </c>
    </row>
    <row r="6344" spans="1:2" x14ac:dyDescent="0.15">
      <c r="A6344">
        <v>637.80091647999996</v>
      </c>
      <c r="B6344">
        <v>637.85158144000002</v>
      </c>
    </row>
    <row r="6345" spans="1:2" x14ac:dyDescent="0.15">
      <c r="A6345">
        <v>637.90091391999999</v>
      </c>
      <c r="B6345">
        <v>637.95157888000006</v>
      </c>
    </row>
    <row r="6346" spans="1:2" x14ac:dyDescent="0.15">
      <c r="A6346">
        <v>638.00091136000003</v>
      </c>
      <c r="B6346">
        <v>638.05158400000005</v>
      </c>
    </row>
    <row r="6347" spans="1:2" x14ac:dyDescent="0.15">
      <c r="A6347">
        <v>638.10091136000005</v>
      </c>
      <c r="B6347">
        <v>638.15158784000005</v>
      </c>
    </row>
    <row r="6348" spans="1:2" x14ac:dyDescent="0.15">
      <c r="A6348">
        <v>638.20090879999998</v>
      </c>
      <c r="B6348">
        <v>638.25158399999998</v>
      </c>
    </row>
    <row r="6349" spans="1:2" x14ac:dyDescent="0.15">
      <c r="A6349">
        <v>638.3009088</v>
      </c>
      <c r="B6349">
        <v>638.35158272000001</v>
      </c>
    </row>
    <row r="6350" spans="1:2" x14ac:dyDescent="0.15">
      <c r="A6350">
        <v>638.40091008000002</v>
      </c>
      <c r="B6350">
        <v>638.45158272000003</v>
      </c>
    </row>
    <row r="6351" spans="1:2" x14ac:dyDescent="0.15">
      <c r="A6351">
        <v>638.50090880000005</v>
      </c>
      <c r="B6351">
        <v>638.55158143999995</v>
      </c>
    </row>
    <row r="6352" spans="1:2" x14ac:dyDescent="0.15">
      <c r="A6352">
        <v>638.60090879999996</v>
      </c>
      <c r="B6352">
        <v>638.65158143999997</v>
      </c>
    </row>
    <row r="6353" spans="1:2" x14ac:dyDescent="0.15">
      <c r="A6353">
        <v>638.70091135999996</v>
      </c>
      <c r="B6353">
        <v>638.75158271999999</v>
      </c>
    </row>
    <row r="6354" spans="1:2" x14ac:dyDescent="0.15">
      <c r="A6354">
        <v>638.80090496000003</v>
      </c>
      <c r="B6354">
        <v>638.85157760000004</v>
      </c>
    </row>
    <row r="6355" spans="1:2" x14ac:dyDescent="0.15">
      <c r="A6355">
        <v>638.90090752000003</v>
      </c>
      <c r="B6355">
        <v>638.95157375999997</v>
      </c>
    </row>
    <row r="6356" spans="1:2" x14ac:dyDescent="0.15">
      <c r="A6356">
        <v>639.00090367999996</v>
      </c>
      <c r="B6356">
        <v>639.05158015999996</v>
      </c>
    </row>
    <row r="6357" spans="1:2" x14ac:dyDescent="0.15">
      <c r="A6357">
        <v>639.10090367999999</v>
      </c>
      <c r="B6357">
        <v>639.15157887999999</v>
      </c>
    </row>
    <row r="6358" spans="1:2" x14ac:dyDescent="0.15">
      <c r="A6358">
        <v>639.20090751999999</v>
      </c>
      <c r="B6358">
        <v>639.25156351999999</v>
      </c>
    </row>
    <row r="6359" spans="1:2" x14ac:dyDescent="0.15">
      <c r="A6359">
        <v>639.3009088</v>
      </c>
      <c r="B6359">
        <v>639.35157632000005</v>
      </c>
    </row>
    <row r="6360" spans="1:2" x14ac:dyDescent="0.15">
      <c r="A6360">
        <v>639.40090368000006</v>
      </c>
      <c r="B6360">
        <v>639.45157759999995</v>
      </c>
    </row>
    <row r="6361" spans="1:2" x14ac:dyDescent="0.15">
      <c r="A6361">
        <v>639.50091136000003</v>
      </c>
      <c r="B6361">
        <v>639.55156992000002</v>
      </c>
    </row>
    <row r="6362" spans="1:2" x14ac:dyDescent="0.15">
      <c r="A6362">
        <v>639.60090367999999</v>
      </c>
      <c r="B6362">
        <v>639.6515776</v>
      </c>
    </row>
    <row r="6363" spans="1:2" x14ac:dyDescent="0.15">
      <c r="A6363">
        <v>639.70090623999999</v>
      </c>
      <c r="B6363">
        <v>639.75157504000003</v>
      </c>
    </row>
    <row r="6364" spans="1:2" x14ac:dyDescent="0.15">
      <c r="A6364">
        <v>639.80090112000005</v>
      </c>
      <c r="B6364">
        <v>639.85157888000003</v>
      </c>
    </row>
    <row r="6365" spans="1:2" x14ac:dyDescent="0.15">
      <c r="A6365">
        <v>639.90090368000006</v>
      </c>
      <c r="B6365">
        <v>639.95157503999997</v>
      </c>
    </row>
    <row r="6366" spans="1:2" x14ac:dyDescent="0.15">
      <c r="A6366">
        <v>640.00090239999997</v>
      </c>
      <c r="B6366">
        <v>640.05157376</v>
      </c>
    </row>
    <row r="6367" spans="1:2" x14ac:dyDescent="0.15">
      <c r="A6367">
        <v>640.10090112</v>
      </c>
      <c r="B6367">
        <v>640.15157504000001</v>
      </c>
    </row>
    <row r="6368" spans="1:2" x14ac:dyDescent="0.15">
      <c r="A6368">
        <v>640.20090368000001</v>
      </c>
      <c r="B6368">
        <v>640.25157760000002</v>
      </c>
    </row>
    <row r="6369" spans="1:2" x14ac:dyDescent="0.15">
      <c r="A6369">
        <v>640.30090368000003</v>
      </c>
      <c r="B6369">
        <v>640.35157247999996</v>
      </c>
    </row>
    <row r="6370" spans="1:2" x14ac:dyDescent="0.15">
      <c r="A6370">
        <v>640.40090239999995</v>
      </c>
      <c r="B6370">
        <v>640.45157503999997</v>
      </c>
    </row>
    <row r="6371" spans="1:2" x14ac:dyDescent="0.15">
      <c r="A6371">
        <v>640.50090367999996</v>
      </c>
      <c r="B6371">
        <v>640.55157503999999</v>
      </c>
    </row>
    <row r="6372" spans="1:2" x14ac:dyDescent="0.15">
      <c r="A6372">
        <v>640.60089856000002</v>
      </c>
      <c r="B6372">
        <v>640.65157376000002</v>
      </c>
    </row>
    <row r="6373" spans="1:2" x14ac:dyDescent="0.15">
      <c r="A6373">
        <v>640.70091135999996</v>
      </c>
      <c r="B6373">
        <v>640.75157504000003</v>
      </c>
    </row>
    <row r="6374" spans="1:2" x14ac:dyDescent="0.15">
      <c r="A6374">
        <v>640.80089984000006</v>
      </c>
      <c r="B6374">
        <v>640.85157119999997</v>
      </c>
    </row>
    <row r="6375" spans="1:2" x14ac:dyDescent="0.15">
      <c r="A6375">
        <v>640.90089983999997</v>
      </c>
      <c r="B6375">
        <v>640.95156736000001</v>
      </c>
    </row>
    <row r="6376" spans="1:2" x14ac:dyDescent="0.15">
      <c r="A6376">
        <v>641.00090111999998</v>
      </c>
      <c r="B6376">
        <v>641.05157887999997</v>
      </c>
    </row>
    <row r="6377" spans="1:2" x14ac:dyDescent="0.15">
      <c r="A6377">
        <v>641.10089728000003</v>
      </c>
      <c r="B6377">
        <v>641.15157120000003</v>
      </c>
    </row>
    <row r="6378" spans="1:2" x14ac:dyDescent="0.15">
      <c r="A6378">
        <v>641.20089856000004</v>
      </c>
      <c r="B6378">
        <v>641.25157119999994</v>
      </c>
    </row>
    <row r="6379" spans="1:2" x14ac:dyDescent="0.15">
      <c r="A6379">
        <v>641.30089599999997</v>
      </c>
      <c r="B6379">
        <v>641.35157503999994</v>
      </c>
    </row>
    <row r="6380" spans="1:2" x14ac:dyDescent="0.15">
      <c r="A6380">
        <v>641.40089727999998</v>
      </c>
      <c r="B6380">
        <v>641.45157119999999</v>
      </c>
    </row>
    <row r="6381" spans="1:2" x14ac:dyDescent="0.15">
      <c r="A6381">
        <v>641.50090111999998</v>
      </c>
      <c r="B6381">
        <v>641.55157503999999</v>
      </c>
    </row>
    <row r="6382" spans="1:2" x14ac:dyDescent="0.15">
      <c r="A6382">
        <v>641.60089728000003</v>
      </c>
      <c r="B6382">
        <v>641.65156864000005</v>
      </c>
    </row>
    <row r="6383" spans="1:2" x14ac:dyDescent="0.15">
      <c r="A6383">
        <v>641.70089856000004</v>
      </c>
      <c r="B6383">
        <v>641.75156607999998</v>
      </c>
    </row>
    <row r="6384" spans="1:2" x14ac:dyDescent="0.15">
      <c r="A6384">
        <v>641.80089855999995</v>
      </c>
      <c r="B6384">
        <v>641.85156096000003</v>
      </c>
    </row>
    <row r="6385" spans="1:2" x14ac:dyDescent="0.15">
      <c r="A6385">
        <v>641.90090368000006</v>
      </c>
      <c r="B6385">
        <v>641.95156608000002</v>
      </c>
    </row>
    <row r="6386" spans="1:2" x14ac:dyDescent="0.15">
      <c r="A6386">
        <v>642.00089728</v>
      </c>
      <c r="B6386">
        <v>642.05156608000004</v>
      </c>
    </row>
    <row r="6387" spans="1:2" x14ac:dyDescent="0.15">
      <c r="A6387">
        <v>642.10089600000003</v>
      </c>
      <c r="B6387">
        <v>642.15156735999994</v>
      </c>
    </row>
    <row r="6388" spans="1:2" x14ac:dyDescent="0.15">
      <c r="A6388">
        <v>642.20089984000003</v>
      </c>
      <c r="B6388">
        <v>642.25157119999994</v>
      </c>
    </row>
    <row r="6389" spans="1:2" x14ac:dyDescent="0.15">
      <c r="A6389">
        <v>642.30089727999996</v>
      </c>
      <c r="B6389">
        <v>642.35156735999999</v>
      </c>
    </row>
    <row r="6390" spans="1:2" x14ac:dyDescent="0.15">
      <c r="A6390">
        <v>642.40088832000004</v>
      </c>
      <c r="B6390">
        <v>642.45156480000003</v>
      </c>
    </row>
    <row r="6391" spans="1:2" x14ac:dyDescent="0.15">
      <c r="A6391">
        <v>642.50089088000004</v>
      </c>
      <c r="B6391">
        <v>642.55156480000005</v>
      </c>
    </row>
    <row r="6392" spans="1:2" x14ac:dyDescent="0.15">
      <c r="A6392">
        <v>642.60089344000005</v>
      </c>
      <c r="B6392">
        <v>642.65156351999997</v>
      </c>
    </row>
    <row r="6393" spans="1:2" x14ac:dyDescent="0.15">
      <c r="A6393">
        <v>642.70089215999997</v>
      </c>
      <c r="B6393">
        <v>642.75156351999999</v>
      </c>
    </row>
    <row r="6394" spans="1:2" x14ac:dyDescent="0.15">
      <c r="A6394">
        <v>642.80089088</v>
      </c>
      <c r="B6394">
        <v>642.85156608</v>
      </c>
    </row>
    <row r="6395" spans="1:2" x14ac:dyDescent="0.15">
      <c r="A6395">
        <v>642.90089088000002</v>
      </c>
      <c r="B6395">
        <v>642.95156480000003</v>
      </c>
    </row>
    <row r="6396" spans="1:2" x14ac:dyDescent="0.15">
      <c r="A6396">
        <v>643.00089856</v>
      </c>
      <c r="B6396">
        <v>643.05155072000002</v>
      </c>
    </row>
    <row r="6397" spans="1:2" x14ac:dyDescent="0.15">
      <c r="A6397">
        <v>643.10089472000004</v>
      </c>
      <c r="B6397">
        <v>643.15156607999995</v>
      </c>
    </row>
    <row r="6398" spans="1:2" x14ac:dyDescent="0.15">
      <c r="A6398">
        <v>643.20088831999999</v>
      </c>
      <c r="B6398">
        <v>643.25156479999998</v>
      </c>
    </row>
    <row r="6399" spans="1:2" x14ac:dyDescent="0.15">
      <c r="A6399">
        <v>643.30089215999999</v>
      </c>
      <c r="B6399">
        <v>643.35156224000002</v>
      </c>
    </row>
    <row r="6400" spans="1:2" x14ac:dyDescent="0.15">
      <c r="A6400">
        <v>643.40089216000001</v>
      </c>
      <c r="B6400">
        <v>643.45156224000004</v>
      </c>
    </row>
    <row r="6401" spans="1:2" x14ac:dyDescent="0.15">
      <c r="A6401">
        <v>643.50088960000005</v>
      </c>
      <c r="B6401">
        <v>643.55156480000005</v>
      </c>
    </row>
    <row r="6402" spans="1:2" x14ac:dyDescent="0.15">
      <c r="A6402">
        <v>643.60089472000004</v>
      </c>
      <c r="B6402">
        <v>643.65156351999997</v>
      </c>
    </row>
    <row r="6403" spans="1:2" x14ac:dyDescent="0.15">
      <c r="A6403">
        <v>643.70088576000001</v>
      </c>
      <c r="B6403">
        <v>643.75156224</v>
      </c>
    </row>
    <row r="6404" spans="1:2" x14ac:dyDescent="0.15">
      <c r="A6404">
        <v>643.80089088</v>
      </c>
      <c r="B6404">
        <v>643.85156608</v>
      </c>
    </row>
    <row r="6405" spans="1:2" x14ac:dyDescent="0.15">
      <c r="A6405">
        <v>643.90089344</v>
      </c>
      <c r="B6405">
        <v>643.95156352000004</v>
      </c>
    </row>
    <row r="6406" spans="1:2" x14ac:dyDescent="0.15">
      <c r="A6406">
        <v>644.00088575999996</v>
      </c>
      <c r="B6406">
        <v>644.05156095999996</v>
      </c>
    </row>
    <row r="6407" spans="1:2" x14ac:dyDescent="0.15">
      <c r="A6407">
        <v>644.10088575999998</v>
      </c>
      <c r="B6407">
        <v>644.15156095999998</v>
      </c>
    </row>
    <row r="6408" spans="1:2" x14ac:dyDescent="0.15">
      <c r="A6408">
        <v>644.20089343999996</v>
      </c>
      <c r="B6408">
        <v>644.25155712000003</v>
      </c>
    </row>
    <row r="6409" spans="1:2" x14ac:dyDescent="0.15">
      <c r="A6409">
        <v>644.30088576000003</v>
      </c>
      <c r="B6409">
        <v>644.35155712000005</v>
      </c>
    </row>
    <row r="6410" spans="1:2" x14ac:dyDescent="0.15">
      <c r="A6410">
        <v>644.40088960000003</v>
      </c>
      <c r="B6410">
        <v>644.45156224000004</v>
      </c>
    </row>
    <row r="6411" spans="1:2" x14ac:dyDescent="0.15">
      <c r="A6411">
        <v>644.50088703999995</v>
      </c>
      <c r="B6411">
        <v>644.55156223999995</v>
      </c>
    </row>
    <row r="6412" spans="1:2" x14ac:dyDescent="0.15">
      <c r="A6412">
        <v>644.60088703999998</v>
      </c>
      <c r="B6412">
        <v>644.65155584000001</v>
      </c>
    </row>
    <row r="6413" spans="1:2" x14ac:dyDescent="0.15">
      <c r="A6413">
        <v>644.70088959999998</v>
      </c>
      <c r="B6413">
        <v>644.75155712000003</v>
      </c>
    </row>
    <row r="6414" spans="1:2" x14ac:dyDescent="0.15">
      <c r="A6414">
        <v>644.80088448000004</v>
      </c>
      <c r="B6414">
        <v>644.85155712000005</v>
      </c>
    </row>
    <row r="6415" spans="1:2" x14ac:dyDescent="0.15">
      <c r="A6415">
        <v>644.90088191999996</v>
      </c>
      <c r="B6415">
        <v>644.95155839999995</v>
      </c>
    </row>
    <row r="6416" spans="1:2" x14ac:dyDescent="0.15">
      <c r="A6416">
        <v>645.00088831999994</v>
      </c>
      <c r="B6416">
        <v>645.05156351999995</v>
      </c>
    </row>
    <row r="6417" spans="1:2" x14ac:dyDescent="0.15">
      <c r="A6417">
        <v>645.1008832</v>
      </c>
      <c r="B6417">
        <v>645.15155456000002</v>
      </c>
    </row>
    <row r="6418" spans="1:2" x14ac:dyDescent="0.15">
      <c r="A6418">
        <v>645.20088831999999</v>
      </c>
      <c r="B6418">
        <v>645.25155328000005</v>
      </c>
    </row>
    <row r="6419" spans="1:2" x14ac:dyDescent="0.15">
      <c r="A6419">
        <v>645.30088576000003</v>
      </c>
      <c r="B6419">
        <v>645.35155968000004</v>
      </c>
    </row>
    <row r="6420" spans="1:2" x14ac:dyDescent="0.15">
      <c r="A6420">
        <v>645.40089599999999</v>
      </c>
      <c r="B6420">
        <v>645.45154560000003</v>
      </c>
    </row>
    <row r="6421" spans="1:2" x14ac:dyDescent="0.15">
      <c r="A6421">
        <v>645.50089216000003</v>
      </c>
      <c r="B6421">
        <v>645.55155456</v>
      </c>
    </row>
    <row r="6422" spans="1:2" x14ac:dyDescent="0.15">
      <c r="A6422">
        <v>645.60088447999999</v>
      </c>
      <c r="B6422">
        <v>645.65155712000001</v>
      </c>
    </row>
    <row r="6423" spans="1:2" x14ac:dyDescent="0.15">
      <c r="A6423">
        <v>645.70088192000003</v>
      </c>
      <c r="B6423">
        <v>645.75155968000001</v>
      </c>
    </row>
    <row r="6424" spans="1:2" x14ac:dyDescent="0.15">
      <c r="A6424">
        <v>645.8008896</v>
      </c>
      <c r="B6424">
        <v>645.85155455999995</v>
      </c>
    </row>
    <row r="6425" spans="1:2" x14ac:dyDescent="0.15">
      <c r="A6425">
        <v>645.90088063999997</v>
      </c>
      <c r="B6425">
        <v>645.95155072</v>
      </c>
    </row>
    <row r="6426" spans="1:2" x14ac:dyDescent="0.15">
      <c r="A6426">
        <v>646.00088063999999</v>
      </c>
      <c r="B6426">
        <v>646.05155583999999</v>
      </c>
    </row>
    <row r="6427" spans="1:2" x14ac:dyDescent="0.15">
      <c r="A6427">
        <v>646.10087936000002</v>
      </c>
      <c r="B6427">
        <v>646.15155584000001</v>
      </c>
    </row>
    <row r="6428" spans="1:2" x14ac:dyDescent="0.15">
      <c r="A6428">
        <v>646.20088064000004</v>
      </c>
      <c r="B6428">
        <v>646.25155328000005</v>
      </c>
    </row>
    <row r="6429" spans="1:2" x14ac:dyDescent="0.15">
      <c r="A6429">
        <v>646.30088448000004</v>
      </c>
      <c r="B6429">
        <v>646.35155712000005</v>
      </c>
    </row>
    <row r="6430" spans="1:2" x14ac:dyDescent="0.15">
      <c r="A6430">
        <v>646.40087935999998</v>
      </c>
      <c r="B6430">
        <v>646.45155072</v>
      </c>
    </row>
    <row r="6431" spans="1:2" x14ac:dyDescent="0.15">
      <c r="A6431">
        <v>646.50087808000001</v>
      </c>
      <c r="B6431">
        <v>646.55154688000005</v>
      </c>
    </row>
    <row r="6432" spans="1:2" x14ac:dyDescent="0.15">
      <c r="A6432">
        <v>646.60088703999998</v>
      </c>
      <c r="B6432">
        <v>646.65154431999997</v>
      </c>
    </row>
    <row r="6433" spans="1:2" x14ac:dyDescent="0.15">
      <c r="A6433">
        <v>646.70087679999995</v>
      </c>
      <c r="B6433">
        <v>646.75155071999995</v>
      </c>
    </row>
    <row r="6434" spans="1:2" x14ac:dyDescent="0.15">
      <c r="A6434">
        <v>646.80087423999998</v>
      </c>
      <c r="B6434">
        <v>646.85154943999999</v>
      </c>
    </row>
    <row r="6435" spans="1:2" x14ac:dyDescent="0.15">
      <c r="A6435">
        <v>646.90088063999997</v>
      </c>
      <c r="B6435">
        <v>646.95155327999998</v>
      </c>
    </row>
    <row r="6436" spans="1:2" x14ac:dyDescent="0.15">
      <c r="A6436">
        <v>647.00087552000002</v>
      </c>
      <c r="B6436">
        <v>647.05154944000003</v>
      </c>
    </row>
    <row r="6437" spans="1:2" x14ac:dyDescent="0.15">
      <c r="A6437">
        <v>647.10088192000001</v>
      </c>
      <c r="B6437">
        <v>647.15155072000005</v>
      </c>
    </row>
    <row r="6438" spans="1:2" x14ac:dyDescent="0.15">
      <c r="A6438">
        <v>647.20087551999995</v>
      </c>
      <c r="B6438">
        <v>647.25154943999996</v>
      </c>
    </row>
    <row r="6439" spans="1:2" x14ac:dyDescent="0.15">
      <c r="A6439">
        <v>647.30087807999996</v>
      </c>
      <c r="B6439">
        <v>647.35154688</v>
      </c>
    </row>
    <row r="6440" spans="1:2" x14ac:dyDescent="0.15">
      <c r="A6440">
        <v>647.40087807999998</v>
      </c>
      <c r="B6440">
        <v>647.45155199999999</v>
      </c>
    </row>
    <row r="6441" spans="1:2" x14ac:dyDescent="0.15">
      <c r="A6441">
        <v>647.50087296000004</v>
      </c>
      <c r="B6441">
        <v>647.55154688000005</v>
      </c>
    </row>
    <row r="6442" spans="1:2" x14ac:dyDescent="0.15">
      <c r="A6442">
        <v>647.60087424000005</v>
      </c>
      <c r="B6442">
        <v>647.65154687999996</v>
      </c>
    </row>
    <row r="6443" spans="1:2" x14ac:dyDescent="0.15">
      <c r="A6443">
        <v>647.70087167999998</v>
      </c>
      <c r="B6443">
        <v>647.75154815999997</v>
      </c>
    </row>
    <row r="6444" spans="1:2" x14ac:dyDescent="0.15">
      <c r="A6444">
        <v>647.80087423999998</v>
      </c>
      <c r="B6444">
        <v>647.85154048000004</v>
      </c>
    </row>
    <row r="6445" spans="1:2" x14ac:dyDescent="0.15">
      <c r="A6445">
        <v>647.90087552</v>
      </c>
      <c r="B6445">
        <v>647.95154816000002</v>
      </c>
    </row>
    <row r="6446" spans="1:2" x14ac:dyDescent="0.15">
      <c r="A6446">
        <v>648.00086911999995</v>
      </c>
      <c r="B6446">
        <v>648.05154944000003</v>
      </c>
    </row>
    <row r="6447" spans="1:2" x14ac:dyDescent="0.15">
      <c r="A6447">
        <v>648.10087424000005</v>
      </c>
      <c r="B6447">
        <v>648.15154815999995</v>
      </c>
    </row>
    <row r="6448" spans="1:2" x14ac:dyDescent="0.15">
      <c r="A6448">
        <v>648.20087167999998</v>
      </c>
      <c r="B6448">
        <v>648.25154559999999</v>
      </c>
    </row>
    <row r="6449" spans="1:2" x14ac:dyDescent="0.15">
      <c r="A6449">
        <v>648.30087423999998</v>
      </c>
      <c r="B6449">
        <v>648.35154432000002</v>
      </c>
    </row>
    <row r="6450" spans="1:2" x14ac:dyDescent="0.15">
      <c r="A6450">
        <v>648.40087552</v>
      </c>
      <c r="B6450">
        <v>648.45153791999996</v>
      </c>
    </row>
    <row r="6451" spans="1:2" x14ac:dyDescent="0.15">
      <c r="A6451">
        <v>648.50087040000005</v>
      </c>
      <c r="B6451">
        <v>648.55154431999995</v>
      </c>
    </row>
    <row r="6452" spans="1:2" x14ac:dyDescent="0.15">
      <c r="A6452">
        <v>648.60086783999998</v>
      </c>
      <c r="B6452">
        <v>648.65154431999997</v>
      </c>
    </row>
    <row r="6453" spans="1:2" x14ac:dyDescent="0.15">
      <c r="A6453">
        <v>648.70087551999995</v>
      </c>
      <c r="B6453">
        <v>648.75154048000002</v>
      </c>
    </row>
    <row r="6454" spans="1:2" x14ac:dyDescent="0.15">
      <c r="A6454">
        <v>648.80087168</v>
      </c>
      <c r="B6454">
        <v>648.85154176000003</v>
      </c>
    </row>
    <row r="6455" spans="1:2" x14ac:dyDescent="0.15">
      <c r="A6455">
        <v>648.90087424000001</v>
      </c>
      <c r="B6455">
        <v>648.9515328</v>
      </c>
    </row>
    <row r="6456" spans="1:2" x14ac:dyDescent="0.15">
      <c r="A6456">
        <v>649.00087552000002</v>
      </c>
      <c r="B6456">
        <v>649.05153919999998</v>
      </c>
    </row>
    <row r="6457" spans="1:2" x14ac:dyDescent="0.15">
      <c r="A6457">
        <v>649.10087295999995</v>
      </c>
      <c r="B6457">
        <v>649.15154431999997</v>
      </c>
    </row>
    <row r="6458" spans="1:2" x14ac:dyDescent="0.15">
      <c r="A6458">
        <v>649.20087295999997</v>
      </c>
      <c r="B6458">
        <v>649.25154176000001</v>
      </c>
    </row>
    <row r="6459" spans="1:2" x14ac:dyDescent="0.15">
      <c r="A6459">
        <v>649.30086528000004</v>
      </c>
      <c r="B6459">
        <v>649.35153407999996</v>
      </c>
    </row>
    <row r="6460" spans="1:2" x14ac:dyDescent="0.15">
      <c r="A6460">
        <v>649.40086912000004</v>
      </c>
      <c r="B6460">
        <v>649.45154047999995</v>
      </c>
    </row>
    <row r="6461" spans="1:2" x14ac:dyDescent="0.15">
      <c r="A6461">
        <v>649.50086911999995</v>
      </c>
      <c r="B6461">
        <v>649.55153280000002</v>
      </c>
    </row>
    <row r="6462" spans="1:2" x14ac:dyDescent="0.15">
      <c r="A6462">
        <v>649.600864</v>
      </c>
      <c r="B6462">
        <v>649.65154047999999</v>
      </c>
    </row>
    <row r="6463" spans="1:2" x14ac:dyDescent="0.15">
      <c r="A6463">
        <v>649.70087167999998</v>
      </c>
      <c r="B6463">
        <v>649.75153408000006</v>
      </c>
    </row>
    <row r="6464" spans="1:2" x14ac:dyDescent="0.15">
      <c r="A6464">
        <v>649.80087040000001</v>
      </c>
      <c r="B6464">
        <v>649.85153535999996</v>
      </c>
    </row>
    <row r="6465" spans="1:2" x14ac:dyDescent="0.15">
      <c r="A6465">
        <v>649.90086912000004</v>
      </c>
      <c r="B6465">
        <v>649.95153919999996</v>
      </c>
    </row>
    <row r="6466" spans="1:2" x14ac:dyDescent="0.15">
      <c r="A6466">
        <v>650.00086911999995</v>
      </c>
      <c r="B6466">
        <v>650.05153919999998</v>
      </c>
    </row>
    <row r="6467" spans="1:2" x14ac:dyDescent="0.15">
      <c r="A6467">
        <v>650.10086911999997</v>
      </c>
      <c r="B6467">
        <v>650.15152383999998</v>
      </c>
    </row>
    <row r="6468" spans="1:2" x14ac:dyDescent="0.15">
      <c r="A6468">
        <v>650.20087679999995</v>
      </c>
      <c r="B6468">
        <v>650.25153151999996</v>
      </c>
    </row>
    <row r="6469" spans="1:2" x14ac:dyDescent="0.15">
      <c r="A6469">
        <v>650.30086784000002</v>
      </c>
      <c r="B6469">
        <v>650.35153792000006</v>
      </c>
    </row>
    <row r="6470" spans="1:2" x14ac:dyDescent="0.15">
      <c r="A6470">
        <v>650.40086656000005</v>
      </c>
      <c r="B6470">
        <v>650.45153535999998</v>
      </c>
    </row>
    <row r="6471" spans="1:2" x14ac:dyDescent="0.15">
      <c r="A6471">
        <v>650.50086527999997</v>
      </c>
      <c r="B6471">
        <v>650.55153919999998</v>
      </c>
    </row>
    <row r="6472" spans="1:2" x14ac:dyDescent="0.15">
      <c r="A6472">
        <v>650.60086144000002</v>
      </c>
      <c r="B6472">
        <v>650.65153792000001</v>
      </c>
    </row>
    <row r="6473" spans="1:2" x14ac:dyDescent="0.15">
      <c r="A6473">
        <v>650.70086144000004</v>
      </c>
      <c r="B6473">
        <v>650.75153151999996</v>
      </c>
    </row>
    <row r="6474" spans="1:2" x14ac:dyDescent="0.15">
      <c r="A6474">
        <v>650.80086272000005</v>
      </c>
      <c r="B6474">
        <v>650.85153407999996</v>
      </c>
    </row>
    <row r="6475" spans="1:2" x14ac:dyDescent="0.15">
      <c r="A6475">
        <v>650.90085887999999</v>
      </c>
      <c r="B6475">
        <v>650.95153663999997</v>
      </c>
    </row>
    <row r="6476" spans="1:2" x14ac:dyDescent="0.15">
      <c r="A6476">
        <v>651.00085888000001</v>
      </c>
      <c r="B6476">
        <v>651.05153536</v>
      </c>
    </row>
    <row r="6477" spans="1:2" x14ac:dyDescent="0.15">
      <c r="A6477">
        <v>651.10086272000001</v>
      </c>
      <c r="B6477">
        <v>651.15153664000002</v>
      </c>
    </row>
    <row r="6478" spans="1:2" x14ac:dyDescent="0.15">
      <c r="A6478">
        <v>651.20086272000003</v>
      </c>
      <c r="B6478">
        <v>651.25153536000005</v>
      </c>
    </row>
    <row r="6479" spans="1:2" x14ac:dyDescent="0.15">
      <c r="A6479">
        <v>651.30086656000003</v>
      </c>
      <c r="B6479">
        <v>651.35153279999997</v>
      </c>
    </row>
    <row r="6480" spans="1:2" x14ac:dyDescent="0.15">
      <c r="A6480">
        <v>651.40085887999999</v>
      </c>
      <c r="B6480">
        <v>651.45152640000003</v>
      </c>
    </row>
    <row r="6481" spans="1:2" x14ac:dyDescent="0.15">
      <c r="A6481">
        <v>651.50087296000004</v>
      </c>
      <c r="B6481">
        <v>651.55153408000001</v>
      </c>
    </row>
    <row r="6482" spans="1:2" x14ac:dyDescent="0.15">
      <c r="A6482">
        <v>651.60086144000002</v>
      </c>
      <c r="B6482">
        <v>651.65153024000006</v>
      </c>
    </row>
    <row r="6483" spans="1:2" x14ac:dyDescent="0.15">
      <c r="A6483">
        <v>651.70085759999995</v>
      </c>
      <c r="B6483">
        <v>651.75153408000006</v>
      </c>
    </row>
    <row r="6484" spans="1:2" x14ac:dyDescent="0.15">
      <c r="A6484">
        <v>651.80085631999998</v>
      </c>
      <c r="B6484">
        <v>651.85153151999998</v>
      </c>
    </row>
    <row r="6485" spans="1:2" x14ac:dyDescent="0.15">
      <c r="A6485">
        <v>651.90086015999998</v>
      </c>
      <c r="B6485">
        <v>651.95153152</v>
      </c>
    </row>
    <row r="6486" spans="1:2" x14ac:dyDescent="0.15">
      <c r="A6486">
        <v>652.00085888000001</v>
      </c>
      <c r="B6486">
        <v>652.05152768000005</v>
      </c>
    </row>
    <row r="6487" spans="1:2" x14ac:dyDescent="0.15">
      <c r="A6487">
        <v>652.10085760000004</v>
      </c>
      <c r="B6487">
        <v>652.15153152000005</v>
      </c>
    </row>
    <row r="6488" spans="1:2" x14ac:dyDescent="0.15">
      <c r="A6488">
        <v>652.20085759999995</v>
      </c>
      <c r="B6488">
        <v>652.25153023999997</v>
      </c>
    </row>
    <row r="6489" spans="1:2" x14ac:dyDescent="0.15">
      <c r="A6489">
        <v>652.30086143999995</v>
      </c>
      <c r="B6489">
        <v>652.35152896</v>
      </c>
    </row>
    <row r="6490" spans="1:2" x14ac:dyDescent="0.15">
      <c r="A6490">
        <v>652.40086015999998</v>
      </c>
      <c r="B6490">
        <v>652.45152768000003</v>
      </c>
    </row>
    <row r="6491" spans="1:2" x14ac:dyDescent="0.15">
      <c r="A6491">
        <v>652.50085632000003</v>
      </c>
      <c r="B6491">
        <v>652.55153280000002</v>
      </c>
    </row>
    <row r="6492" spans="1:2" x14ac:dyDescent="0.15">
      <c r="A6492">
        <v>652.60085375999995</v>
      </c>
      <c r="B6492">
        <v>652.65152639999997</v>
      </c>
    </row>
    <row r="6493" spans="1:2" x14ac:dyDescent="0.15">
      <c r="A6493">
        <v>652.70086144000004</v>
      </c>
      <c r="B6493">
        <v>652.75152767999998</v>
      </c>
    </row>
    <row r="6494" spans="1:2" x14ac:dyDescent="0.15">
      <c r="A6494">
        <v>652.80085503999999</v>
      </c>
      <c r="B6494">
        <v>652.85152768</v>
      </c>
    </row>
    <row r="6495" spans="1:2" x14ac:dyDescent="0.15">
      <c r="A6495">
        <v>652.90086015999998</v>
      </c>
      <c r="B6495">
        <v>652.95151871999997</v>
      </c>
    </row>
    <row r="6496" spans="1:2" x14ac:dyDescent="0.15">
      <c r="A6496">
        <v>653.00086527999997</v>
      </c>
      <c r="B6496">
        <v>653.05152255999997</v>
      </c>
    </row>
    <row r="6497" spans="1:2" x14ac:dyDescent="0.15">
      <c r="A6497">
        <v>653.10085247999996</v>
      </c>
      <c r="B6497">
        <v>653.15153152000005</v>
      </c>
    </row>
    <row r="6498" spans="1:2" x14ac:dyDescent="0.15">
      <c r="A6498">
        <v>653.20085375999997</v>
      </c>
      <c r="B6498">
        <v>653.25152512</v>
      </c>
    </row>
    <row r="6499" spans="1:2" x14ac:dyDescent="0.15">
      <c r="A6499">
        <v>653.30084992000002</v>
      </c>
      <c r="B6499">
        <v>653.35152512000002</v>
      </c>
    </row>
    <row r="6500" spans="1:2" x14ac:dyDescent="0.15">
      <c r="A6500">
        <v>653.40085632</v>
      </c>
      <c r="B6500">
        <v>653.45152384000005</v>
      </c>
    </row>
    <row r="6501" spans="1:2" x14ac:dyDescent="0.15">
      <c r="A6501">
        <v>653.50085504000003</v>
      </c>
      <c r="B6501">
        <v>653.55152639999994</v>
      </c>
    </row>
    <row r="6502" spans="1:2" x14ac:dyDescent="0.15">
      <c r="A6502">
        <v>653.60085247999996</v>
      </c>
      <c r="B6502">
        <v>653.65151744000002</v>
      </c>
    </row>
    <row r="6503" spans="1:2" x14ac:dyDescent="0.15">
      <c r="A6503">
        <v>653.70085375999997</v>
      </c>
      <c r="B6503">
        <v>653.75152128000002</v>
      </c>
    </row>
    <row r="6504" spans="1:2" x14ac:dyDescent="0.15">
      <c r="A6504">
        <v>653.80085376</v>
      </c>
      <c r="B6504">
        <v>653.85152512000002</v>
      </c>
    </row>
    <row r="6505" spans="1:2" x14ac:dyDescent="0.15">
      <c r="A6505">
        <v>653.90085248000003</v>
      </c>
      <c r="B6505">
        <v>653.95152127999995</v>
      </c>
    </row>
    <row r="6506" spans="1:2" x14ac:dyDescent="0.15">
      <c r="A6506">
        <v>654.00084991999995</v>
      </c>
      <c r="B6506">
        <v>654.05152127999997</v>
      </c>
    </row>
    <row r="6507" spans="1:2" x14ac:dyDescent="0.15">
      <c r="A6507">
        <v>654.10084735999999</v>
      </c>
      <c r="B6507">
        <v>654.15152511999997</v>
      </c>
    </row>
    <row r="6508" spans="1:2" x14ac:dyDescent="0.15">
      <c r="A6508">
        <v>654.20085119999999</v>
      </c>
      <c r="B6508">
        <v>654.25152256000001</v>
      </c>
    </row>
    <row r="6509" spans="1:2" x14ac:dyDescent="0.15">
      <c r="A6509">
        <v>654.30085503999999</v>
      </c>
      <c r="B6509">
        <v>654.35151743999995</v>
      </c>
    </row>
    <row r="6510" spans="1:2" x14ac:dyDescent="0.15">
      <c r="A6510">
        <v>654.40085120000003</v>
      </c>
      <c r="B6510">
        <v>654.45152512000004</v>
      </c>
    </row>
    <row r="6511" spans="1:2" x14ac:dyDescent="0.15">
      <c r="A6511">
        <v>654.50085120000006</v>
      </c>
      <c r="B6511">
        <v>654.55151871999999</v>
      </c>
    </row>
    <row r="6512" spans="1:2" x14ac:dyDescent="0.15">
      <c r="A6512">
        <v>654.60084991999997</v>
      </c>
      <c r="B6512">
        <v>654.65152255999999</v>
      </c>
    </row>
    <row r="6513" spans="1:2" x14ac:dyDescent="0.15">
      <c r="A6513">
        <v>654.70084736000001</v>
      </c>
      <c r="B6513">
        <v>654.75151487999995</v>
      </c>
    </row>
    <row r="6514" spans="1:2" x14ac:dyDescent="0.15">
      <c r="A6514">
        <v>654.80085503999999</v>
      </c>
      <c r="B6514">
        <v>654.85151487999997</v>
      </c>
    </row>
    <row r="6515" spans="1:2" x14ac:dyDescent="0.15">
      <c r="A6515">
        <v>654.90084735999994</v>
      </c>
      <c r="B6515">
        <v>654.95152127999995</v>
      </c>
    </row>
    <row r="6516" spans="1:2" x14ac:dyDescent="0.15">
      <c r="A6516">
        <v>655.00084607999997</v>
      </c>
      <c r="B6516">
        <v>655.05152127999997</v>
      </c>
    </row>
    <row r="6517" spans="1:2" x14ac:dyDescent="0.15">
      <c r="A6517">
        <v>655.10084991999997</v>
      </c>
      <c r="B6517">
        <v>655.15152383999998</v>
      </c>
    </row>
    <row r="6518" spans="1:2" x14ac:dyDescent="0.15">
      <c r="A6518">
        <v>655.20084480000003</v>
      </c>
      <c r="B6518">
        <v>655.25152256000001</v>
      </c>
    </row>
    <row r="6519" spans="1:2" x14ac:dyDescent="0.15">
      <c r="A6519">
        <v>655.30084480000005</v>
      </c>
      <c r="B6519">
        <v>655.35152000000005</v>
      </c>
    </row>
    <row r="6520" spans="1:2" x14ac:dyDescent="0.15">
      <c r="A6520">
        <v>655.40084479999996</v>
      </c>
      <c r="B6520">
        <v>655.45151871999997</v>
      </c>
    </row>
    <row r="6521" spans="1:2" x14ac:dyDescent="0.15">
      <c r="A6521">
        <v>655.50084735999997</v>
      </c>
      <c r="B6521">
        <v>655.55151744</v>
      </c>
    </row>
    <row r="6522" spans="1:2" x14ac:dyDescent="0.15">
      <c r="A6522">
        <v>655.60084991999997</v>
      </c>
      <c r="B6522">
        <v>655.65151103999995</v>
      </c>
    </row>
    <row r="6523" spans="1:2" x14ac:dyDescent="0.15">
      <c r="A6523">
        <v>655.70084480000003</v>
      </c>
      <c r="B6523">
        <v>655.75152256000001</v>
      </c>
    </row>
    <row r="6524" spans="1:2" x14ac:dyDescent="0.15">
      <c r="A6524">
        <v>655.80083967999997</v>
      </c>
      <c r="B6524">
        <v>655.85151487999997</v>
      </c>
    </row>
    <row r="6525" spans="1:2" x14ac:dyDescent="0.15">
      <c r="A6525">
        <v>655.90084479999996</v>
      </c>
      <c r="B6525">
        <v>655.95150592000005</v>
      </c>
    </row>
    <row r="6526" spans="1:2" x14ac:dyDescent="0.15">
      <c r="A6526">
        <v>656.00084991999995</v>
      </c>
      <c r="B6526">
        <v>656.05151488000001</v>
      </c>
    </row>
    <row r="6527" spans="1:2" x14ac:dyDescent="0.15">
      <c r="A6527">
        <v>656.10084352000001</v>
      </c>
      <c r="B6527">
        <v>656.15151103999995</v>
      </c>
    </row>
    <row r="6528" spans="1:2" x14ac:dyDescent="0.15">
      <c r="A6528">
        <v>656.20084864</v>
      </c>
      <c r="B6528">
        <v>656.25151103999997</v>
      </c>
    </row>
    <row r="6529" spans="1:2" x14ac:dyDescent="0.15">
      <c r="A6529">
        <v>656.30084095999996</v>
      </c>
      <c r="B6529">
        <v>656.35152000000005</v>
      </c>
    </row>
    <row r="6530" spans="1:2" x14ac:dyDescent="0.15">
      <c r="A6530">
        <v>656.40084095999998</v>
      </c>
      <c r="B6530">
        <v>656.45151999999996</v>
      </c>
    </row>
    <row r="6531" spans="1:2" x14ac:dyDescent="0.15">
      <c r="A6531">
        <v>656.50083840000002</v>
      </c>
      <c r="B6531">
        <v>656.55150976000004</v>
      </c>
    </row>
    <row r="6532" spans="1:2" x14ac:dyDescent="0.15">
      <c r="A6532">
        <v>656.60084096000003</v>
      </c>
      <c r="B6532">
        <v>656.65151232000005</v>
      </c>
    </row>
    <row r="6533" spans="1:2" x14ac:dyDescent="0.15">
      <c r="A6533">
        <v>656.70084352000003</v>
      </c>
      <c r="B6533">
        <v>656.75150975999998</v>
      </c>
    </row>
    <row r="6534" spans="1:2" x14ac:dyDescent="0.15">
      <c r="A6534">
        <v>656.80084608000004</v>
      </c>
      <c r="B6534">
        <v>656.85151487999997</v>
      </c>
    </row>
    <row r="6535" spans="1:2" x14ac:dyDescent="0.15">
      <c r="A6535">
        <v>656.90083967999999</v>
      </c>
      <c r="B6535">
        <v>656.95151232000001</v>
      </c>
    </row>
    <row r="6536" spans="1:2" x14ac:dyDescent="0.15">
      <c r="A6536">
        <v>657.00083840000002</v>
      </c>
      <c r="B6536">
        <v>657.05150463999996</v>
      </c>
    </row>
    <row r="6537" spans="1:2" x14ac:dyDescent="0.15">
      <c r="A6537">
        <v>657.10084096000003</v>
      </c>
      <c r="B6537">
        <v>657.15150208</v>
      </c>
    </row>
    <row r="6538" spans="1:2" x14ac:dyDescent="0.15">
      <c r="A6538">
        <v>657.20083583999997</v>
      </c>
      <c r="B6538">
        <v>657.25150336000002</v>
      </c>
    </row>
    <row r="6539" spans="1:2" x14ac:dyDescent="0.15">
      <c r="A6539">
        <v>657.30084223999995</v>
      </c>
      <c r="B6539">
        <v>657.35151103999999</v>
      </c>
    </row>
    <row r="6540" spans="1:2" x14ac:dyDescent="0.15">
      <c r="A6540">
        <v>657.40083584000001</v>
      </c>
      <c r="B6540">
        <v>657.45151104000001</v>
      </c>
    </row>
    <row r="6541" spans="1:2" x14ac:dyDescent="0.15">
      <c r="A6541">
        <v>657.50084224</v>
      </c>
      <c r="B6541">
        <v>657.55150719999995</v>
      </c>
    </row>
    <row r="6542" spans="1:2" x14ac:dyDescent="0.15">
      <c r="A6542">
        <v>657.60083840000004</v>
      </c>
      <c r="B6542">
        <v>657.65151232000005</v>
      </c>
    </row>
    <row r="6543" spans="1:2" x14ac:dyDescent="0.15">
      <c r="A6543">
        <v>657.70083967999994</v>
      </c>
      <c r="B6543">
        <v>657.75150719999999</v>
      </c>
    </row>
    <row r="6544" spans="1:2" x14ac:dyDescent="0.15">
      <c r="A6544">
        <v>657.80083456</v>
      </c>
      <c r="B6544">
        <v>657.85150208000005</v>
      </c>
    </row>
    <row r="6545" spans="1:2" x14ac:dyDescent="0.15">
      <c r="A6545">
        <v>657.90083584000001</v>
      </c>
      <c r="B6545">
        <v>657.95151104000001</v>
      </c>
    </row>
    <row r="6546" spans="1:2" x14ac:dyDescent="0.15">
      <c r="A6546">
        <v>658.00083456000004</v>
      </c>
      <c r="B6546">
        <v>658.05150848000005</v>
      </c>
    </row>
    <row r="6547" spans="1:2" x14ac:dyDescent="0.15">
      <c r="A6547">
        <v>658.10083712000005</v>
      </c>
      <c r="B6547">
        <v>658.15150847999996</v>
      </c>
    </row>
    <row r="6548" spans="1:2" x14ac:dyDescent="0.15">
      <c r="A6548">
        <v>658.20083967999994</v>
      </c>
      <c r="B6548">
        <v>658.25150592</v>
      </c>
    </row>
    <row r="6549" spans="1:2" x14ac:dyDescent="0.15">
      <c r="A6549">
        <v>658.30083839999998</v>
      </c>
      <c r="B6549">
        <v>658.35150720000001</v>
      </c>
    </row>
    <row r="6550" spans="1:2" x14ac:dyDescent="0.15">
      <c r="A6550">
        <v>658.40083200000004</v>
      </c>
      <c r="B6550">
        <v>658.45150464000005</v>
      </c>
    </row>
    <row r="6551" spans="1:2" x14ac:dyDescent="0.15">
      <c r="A6551">
        <v>658.50083840000002</v>
      </c>
      <c r="B6551">
        <v>658.55150079999999</v>
      </c>
    </row>
    <row r="6552" spans="1:2" x14ac:dyDescent="0.15">
      <c r="A6552">
        <v>658.60083327999996</v>
      </c>
      <c r="B6552">
        <v>658.65150463999998</v>
      </c>
    </row>
    <row r="6553" spans="1:2" x14ac:dyDescent="0.15">
      <c r="A6553">
        <v>658.70083199999999</v>
      </c>
      <c r="B6553">
        <v>658.75150719999999</v>
      </c>
    </row>
    <row r="6554" spans="1:2" x14ac:dyDescent="0.15">
      <c r="A6554">
        <v>658.80083200000001</v>
      </c>
      <c r="B6554">
        <v>658.85150336000004</v>
      </c>
    </row>
    <row r="6555" spans="1:2" x14ac:dyDescent="0.15">
      <c r="A6555">
        <v>658.9008384</v>
      </c>
      <c r="B6555">
        <v>658.95149823999998</v>
      </c>
    </row>
    <row r="6556" spans="1:2" x14ac:dyDescent="0.15">
      <c r="A6556">
        <v>659.00082815999997</v>
      </c>
      <c r="B6556">
        <v>659.05150207999998</v>
      </c>
    </row>
    <row r="6557" spans="1:2" x14ac:dyDescent="0.15">
      <c r="A6557">
        <v>659.10083455999995</v>
      </c>
      <c r="B6557">
        <v>659.15150080000001</v>
      </c>
    </row>
    <row r="6558" spans="1:2" x14ac:dyDescent="0.15">
      <c r="A6558">
        <v>659.20083072</v>
      </c>
      <c r="B6558">
        <v>659.25150336000002</v>
      </c>
    </row>
    <row r="6559" spans="1:2" x14ac:dyDescent="0.15">
      <c r="A6559">
        <v>659.30083456</v>
      </c>
      <c r="B6559">
        <v>659.35150208000005</v>
      </c>
    </row>
    <row r="6560" spans="1:2" x14ac:dyDescent="0.15">
      <c r="A6560">
        <v>659.40083456000002</v>
      </c>
      <c r="B6560">
        <v>659.45149695999999</v>
      </c>
    </row>
    <row r="6561" spans="1:2" x14ac:dyDescent="0.15">
      <c r="A6561">
        <v>659.50083199999995</v>
      </c>
      <c r="B6561">
        <v>659.55149824</v>
      </c>
    </row>
    <row r="6562" spans="1:2" x14ac:dyDescent="0.15">
      <c r="A6562">
        <v>659.60083199999997</v>
      </c>
      <c r="B6562">
        <v>659.65150208</v>
      </c>
    </row>
    <row r="6563" spans="1:2" x14ac:dyDescent="0.15">
      <c r="A6563">
        <v>659.70083199999999</v>
      </c>
      <c r="B6563">
        <v>659.75149567999995</v>
      </c>
    </row>
    <row r="6564" spans="1:2" x14ac:dyDescent="0.15">
      <c r="A6564">
        <v>659.80083200000001</v>
      </c>
      <c r="B6564">
        <v>659.85150336000004</v>
      </c>
    </row>
    <row r="6565" spans="1:2" x14ac:dyDescent="0.15">
      <c r="A6565">
        <v>659.90082815999995</v>
      </c>
      <c r="B6565">
        <v>659.95149823999998</v>
      </c>
    </row>
    <row r="6566" spans="1:2" x14ac:dyDescent="0.15">
      <c r="A6566">
        <v>660.00082943999996</v>
      </c>
      <c r="B6566">
        <v>660.05150335999997</v>
      </c>
    </row>
    <row r="6567" spans="1:2" x14ac:dyDescent="0.15">
      <c r="A6567">
        <v>660.10082943999998</v>
      </c>
      <c r="B6567">
        <v>660.15150208</v>
      </c>
    </row>
    <row r="6568" spans="1:2" x14ac:dyDescent="0.15">
      <c r="A6568">
        <v>660.20082816000001</v>
      </c>
      <c r="B6568">
        <v>660.25149567999995</v>
      </c>
    </row>
    <row r="6569" spans="1:2" x14ac:dyDescent="0.15">
      <c r="A6569">
        <v>660.30083200000001</v>
      </c>
      <c r="B6569">
        <v>660.35150080000005</v>
      </c>
    </row>
    <row r="6570" spans="1:2" x14ac:dyDescent="0.15">
      <c r="A6570">
        <v>660.40082559999996</v>
      </c>
      <c r="B6570">
        <v>660.45149184000002</v>
      </c>
    </row>
    <row r="6571" spans="1:2" x14ac:dyDescent="0.15">
      <c r="A6571">
        <v>660.50082943999996</v>
      </c>
      <c r="B6571">
        <v>660.55150079999999</v>
      </c>
    </row>
    <row r="6572" spans="1:2" x14ac:dyDescent="0.15">
      <c r="A6572">
        <v>660.60082815999999</v>
      </c>
      <c r="B6572">
        <v>660.65148543999999</v>
      </c>
    </row>
    <row r="6573" spans="1:2" x14ac:dyDescent="0.15">
      <c r="A6573">
        <v>660.70083199999999</v>
      </c>
      <c r="B6573">
        <v>660.75149183999997</v>
      </c>
    </row>
    <row r="6574" spans="1:2" x14ac:dyDescent="0.15">
      <c r="A6574">
        <v>660.80082816000004</v>
      </c>
      <c r="B6574">
        <v>660.85149567999997</v>
      </c>
    </row>
    <row r="6575" spans="1:2" x14ac:dyDescent="0.15">
      <c r="A6575">
        <v>660.90082431999997</v>
      </c>
      <c r="B6575">
        <v>660.95149823999998</v>
      </c>
    </row>
    <row r="6576" spans="1:2" x14ac:dyDescent="0.15">
      <c r="A6576">
        <v>661.00082176000001</v>
      </c>
      <c r="B6576">
        <v>661.05149056000005</v>
      </c>
    </row>
    <row r="6577" spans="1:2" x14ac:dyDescent="0.15">
      <c r="A6577">
        <v>661.10082304000002</v>
      </c>
      <c r="B6577">
        <v>661.15149568000004</v>
      </c>
    </row>
    <row r="6578" spans="1:2" x14ac:dyDescent="0.15">
      <c r="A6578">
        <v>661.20082304000005</v>
      </c>
      <c r="B6578">
        <v>661.25149311999996</v>
      </c>
    </row>
    <row r="6579" spans="1:2" x14ac:dyDescent="0.15">
      <c r="A6579">
        <v>661.30082303999995</v>
      </c>
      <c r="B6579">
        <v>661.35149951999995</v>
      </c>
    </row>
    <row r="6580" spans="1:2" x14ac:dyDescent="0.15">
      <c r="A6580">
        <v>661.40082303999998</v>
      </c>
      <c r="B6580">
        <v>661.4514944</v>
      </c>
    </row>
    <row r="6581" spans="1:2" x14ac:dyDescent="0.15">
      <c r="A6581">
        <v>661.50082304</v>
      </c>
      <c r="B6581">
        <v>661.55149056000005</v>
      </c>
    </row>
    <row r="6582" spans="1:2" x14ac:dyDescent="0.15">
      <c r="A6582">
        <v>661.60082432000002</v>
      </c>
      <c r="B6582">
        <v>661.65148799999997</v>
      </c>
    </row>
    <row r="6583" spans="1:2" x14ac:dyDescent="0.15">
      <c r="A6583">
        <v>661.70082304000005</v>
      </c>
      <c r="B6583">
        <v>661.75149439999996</v>
      </c>
    </row>
    <row r="6584" spans="1:2" x14ac:dyDescent="0.15">
      <c r="A6584">
        <v>661.80082688000005</v>
      </c>
      <c r="B6584">
        <v>661.85148031999995</v>
      </c>
    </row>
    <row r="6585" spans="1:2" x14ac:dyDescent="0.15">
      <c r="A6585">
        <v>661.9008192</v>
      </c>
      <c r="B6585">
        <v>661.95149312000001</v>
      </c>
    </row>
    <row r="6586" spans="1:2" x14ac:dyDescent="0.15">
      <c r="A6586">
        <v>662.00082176000001</v>
      </c>
      <c r="B6586">
        <v>662.05149440000002</v>
      </c>
    </row>
    <row r="6587" spans="1:2" x14ac:dyDescent="0.15">
      <c r="A6587">
        <v>662.10082176000003</v>
      </c>
      <c r="B6587">
        <v>662.15149312000005</v>
      </c>
    </row>
    <row r="6588" spans="1:2" x14ac:dyDescent="0.15">
      <c r="A6588">
        <v>662.20081663999997</v>
      </c>
      <c r="B6588">
        <v>662.25149055999998</v>
      </c>
    </row>
    <row r="6589" spans="1:2" x14ac:dyDescent="0.15">
      <c r="A6589">
        <v>662.30082047999997</v>
      </c>
      <c r="B6589">
        <v>662.35148544000003</v>
      </c>
    </row>
    <row r="6590" spans="1:2" x14ac:dyDescent="0.15">
      <c r="A6590">
        <v>662.40082175999999</v>
      </c>
      <c r="B6590">
        <v>662.45148928000003</v>
      </c>
    </row>
    <row r="6591" spans="1:2" x14ac:dyDescent="0.15">
      <c r="A6591">
        <v>662.50081792000003</v>
      </c>
      <c r="B6591">
        <v>662.55148671999996</v>
      </c>
    </row>
    <row r="6592" spans="1:2" x14ac:dyDescent="0.15">
      <c r="A6592">
        <v>662.60081535999996</v>
      </c>
      <c r="B6592">
        <v>662.65148927999996</v>
      </c>
    </row>
    <row r="6593" spans="1:2" x14ac:dyDescent="0.15">
      <c r="A6593">
        <v>662.70081663999997</v>
      </c>
      <c r="B6593">
        <v>662.75148672</v>
      </c>
    </row>
    <row r="6594" spans="1:2" x14ac:dyDescent="0.15">
      <c r="A6594">
        <v>662.80081919999998</v>
      </c>
      <c r="B6594">
        <v>662.85148416000004</v>
      </c>
    </row>
    <row r="6595" spans="1:2" x14ac:dyDescent="0.15">
      <c r="A6595">
        <v>662.90081664000002</v>
      </c>
      <c r="B6595">
        <v>662.95149567999999</v>
      </c>
    </row>
    <row r="6596" spans="1:2" x14ac:dyDescent="0.15">
      <c r="A6596">
        <v>663.00082304</v>
      </c>
      <c r="B6596">
        <v>663.05148415999997</v>
      </c>
    </row>
    <row r="6597" spans="1:2" x14ac:dyDescent="0.15">
      <c r="A6597">
        <v>663.10081920000005</v>
      </c>
      <c r="B6597">
        <v>663.15148671999998</v>
      </c>
    </row>
    <row r="6598" spans="1:2" x14ac:dyDescent="0.15">
      <c r="A6598">
        <v>663.20081663999997</v>
      </c>
      <c r="B6598">
        <v>663.25148288000003</v>
      </c>
    </row>
    <row r="6599" spans="1:2" x14ac:dyDescent="0.15">
      <c r="A6599">
        <v>663.30081663999999</v>
      </c>
      <c r="B6599">
        <v>663.35148672000003</v>
      </c>
    </row>
    <row r="6600" spans="1:2" x14ac:dyDescent="0.15">
      <c r="A6600">
        <v>663.40081792000001</v>
      </c>
      <c r="B6600">
        <v>663.45148672000005</v>
      </c>
    </row>
    <row r="6601" spans="1:2" x14ac:dyDescent="0.15">
      <c r="A6601">
        <v>663.50081536000005</v>
      </c>
      <c r="B6601">
        <v>663.55148799999995</v>
      </c>
    </row>
    <row r="6602" spans="1:2" x14ac:dyDescent="0.15">
      <c r="A6602">
        <v>663.60081407999996</v>
      </c>
      <c r="B6602">
        <v>663.65148288</v>
      </c>
    </row>
    <row r="6603" spans="1:2" x14ac:dyDescent="0.15">
      <c r="A6603">
        <v>663.70081407999999</v>
      </c>
      <c r="B6603">
        <v>663.75147904000005</v>
      </c>
    </row>
    <row r="6604" spans="1:2" x14ac:dyDescent="0.15">
      <c r="A6604">
        <v>663.80081663999999</v>
      </c>
      <c r="B6604">
        <v>663.85148544000003</v>
      </c>
    </row>
    <row r="6605" spans="1:2" x14ac:dyDescent="0.15">
      <c r="A6605">
        <v>663.90081280000004</v>
      </c>
      <c r="B6605">
        <v>663.95148672000005</v>
      </c>
    </row>
    <row r="6606" spans="1:2" x14ac:dyDescent="0.15">
      <c r="A6606">
        <v>664.00081408000005</v>
      </c>
      <c r="B6606">
        <v>664.05147392000003</v>
      </c>
    </row>
    <row r="6607" spans="1:2" x14ac:dyDescent="0.15">
      <c r="A6607">
        <v>664.10080768</v>
      </c>
      <c r="B6607">
        <v>664.15147391999994</v>
      </c>
    </row>
    <row r="6608" spans="1:2" x14ac:dyDescent="0.15">
      <c r="A6608">
        <v>664.20081791999996</v>
      </c>
      <c r="B6608">
        <v>664.25148160000003</v>
      </c>
    </row>
    <row r="6609" spans="1:2" x14ac:dyDescent="0.15">
      <c r="A6609">
        <v>664.30081152000002</v>
      </c>
      <c r="B6609">
        <v>664.35148416000004</v>
      </c>
    </row>
    <row r="6610" spans="1:2" x14ac:dyDescent="0.15">
      <c r="A6610">
        <v>664.40081408000003</v>
      </c>
      <c r="B6610">
        <v>664.45148287999996</v>
      </c>
    </row>
    <row r="6611" spans="1:2" x14ac:dyDescent="0.15">
      <c r="A6611">
        <v>664.50081279999995</v>
      </c>
      <c r="B6611">
        <v>664.55148415999997</v>
      </c>
    </row>
    <row r="6612" spans="1:2" x14ac:dyDescent="0.15">
      <c r="A6612">
        <v>664.60081407999996</v>
      </c>
      <c r="B6612">
        <v>664.65148160000001</v>
      </c>
    </row>
    <row r="6613" spans="1:2" x14ac:dyDescent="0.15">
      <c r="A6613">
        <v>664.70080640000003</v>
      </c>
      <c r="B6613">
        <v>664.75147775999994</v>
      </c>
    </row>
    <row r="6614" spans="1:2" x14ac:dyDescent="0.15">
      <c r="A6614">
        <v>664.80081408000001</v>
      </c>
      <c r="B6614">
        <v>664.85147903999996</v>
      </c>
    </row>
    <row r="6615" spans="1:2" x14ac:dyDescent="0.15">
      <c r="A6615">
        <v>664.90080639999996</v>
      </c>
      <c r="B6615">
        <v>664.95148287999996</v>
      </c>
    </row>
    <row r="6616" spans="1:2" x14ac:dyDescent="0.15">
      <c r="A6616">
        <v>665.00080767999998</v>
      </c>
      <c r="B6616">
        <v>665.05147776000001</v>
      </c>
    </row>
    <row r="6617" spans="1:2" x14ac:dyDescent="0.15">
      <c r="A6617">
        <v>665.10081023999999</v>
      </c>
      <c r="B6617">
        <v>665.15147904000003</v>
      </c>
    </row>
    <row r="6618" spans="1:2" x14ac:dyDescent="0.15">
      <c r="A6618">
        <v>665.20080896000002</v>
      </c>
      <c r="B6618">
        <v>665.25147775999994</v>
      </c>
    </row>
    <row r="6619" spans="1:2" x14ac:dyDescent="0.15">
      <c r="A6619">
        <v>665.30081791999999</v>
      </c>
      <c r="B6619">
        <v>665.35147264</v>
      </c>
    </row>
    <row r="6620" spans="1:2" x14ac:dyDescent="0.15">
      <c r="A6620">
        <v>665.40081152000005</v>
      </c>
      <c r="B6620">
        <v>665.45147648</v>
      </c>
    </row>
    <row r="6621" spans="1:2" x14ac:dyDescent="0.15">
      <c r="A6621">
        <v>665.50081023999996</v>
      </c>
      <c r="B6621">
        <v>665.55147776000001</v>
      </c>
    </row>
    <row r="6622" spans="1:2" x14ac:dyDescent="0.15">
      <c r="A6622">
        <v>665.60081151999998</v>
      </c>
      <c r="B6622">
        <v>665.65147520000005</v>
      </c>
    </row>
    <row r="6623" spans="1:2" x14ac:dyDescent="0.15">
      <c r="A6623">
        <v>665.70080768000003</v>
      </c>
      <c r="B6623">
        <v>665.75148799999999</v>
      </c>
    </row>
    <row r="6624" spans="1:2" x14ac:dyDescent="0.15">
      <c r="A6624">
        <v>665.80081408000001</v>
      </c>
      <c r="B6624">
        <v>665.85147775999997</v>
      </c>
    </row>
    <row r="6625" spans="1:2" x14ac:dyDescent="0.15">
      <c r="A6625">
        <v>665.90080639999996</v>
      </c>
      <c r="B6625">
        <v>665.95147648</v>
      </c>
    </row>
    <row r="6626" spans="1:2" x14ac:dyDescent="0.15">
      <c r="A6626">
        <v>666.00080639999999</v>
      </c>
      <c r="B6626">
        <v>666.05147392000003</v>
      </c>
    </row>
    <row r="6627" spans="1:2" x14ac:dyDescent="0.15">
      <c r="A6627">
        <v>666.10080512000002</v>
      </c>
      <c r="B6627">
        <v>666.15147776000003</v>
      </c>
    </row>
    <row r="6628" spans="1:2" x14ac:dyDescent="0.15">
      <c r="A6628">
        <v>666.20080384000005</v>
      </c>
      <c r="B6628">
        <v>666.25148032000004</v>
      </c>
    </row>
    <row r="6629" spans="1:2" x14ac:dyDescent="0.15">
      <c r="A6629">
        <v>666.30080127999997</v>
      </c>
      <c r="B6629">
        <v>666.35147391999999</v>
      </c>
    </row>
    <row r="6630" spans="1:2" x14ac:dyDescent="0.15">
      <c r="A6630">
        <v>666.40080383999998</v>
      </c>
      <c r="B6630">
        <v>666.45147392000001</v>
      </c>
    </row>
    <row r="6631" spans="1:2" x14ac:dyDescent="0.15">
      <c r="A6631">
        <v>666.50080512</v>
      </c>
      <c r="B6631">
        <v>666.55147648000002</v>
      </c>
    </row>
    <row r="6632" spans="1:2" x14ac:dyDescent="0.15">
      <c r="A6632">
        <v>666.60080384000003</v>
      </c>
      <c r="B6632">
        <v>666.65147263999995</v>
      </c>
    </row>
    <row r="6633" spans="1:2" x14ac:dyDescent="0.15">
      <c r="A6633">
        <v>666.70080256000006</v>
      </c>
      <c r="B6633">
        <v>666.75147007999999</v>
      </c>
    </row>
    <row r="6634" spans="1:2" x14ac:dyDescent="0.15">
      <c r="A6634">
        <v>666.80080127999997</v>
      </c>
      <c r="B6634">
        <v>666.85147519999998</v>
      </c>
    </row>
    <row r="6635" spans="1:2" x14ac:dyDescent="0.15">
      <c r="A6635">
        <v>666.90080511999997</v>
      </c>
      <c r="B6635">
        <v>666.95147392000001</v>
      </c>
    </row>
    <row r="6636" spans="1:2" x14ac:dyDescent="0.15">
      <c r="A6636">
        <v>667.00079872000003</v>
      </c>
      <c r="B6636">
        <v>667.05147136000005</v>
      </c>
    </row>
    <row r="6637" spans="1:2" x14ac:dyDescent="0.15">
      <c r="A6637">
        <v>667.10080128000004</v>
      </c>
      <c r="B6637">
        <v>667.15147648000004</v>
      </c>
    </row>
    <row r="6638" spans="1:2" x14ac:dyDescent="0.15">
      <c r="A6638">
        <v>667.20080127999995</v>
      </c>
      <c r="B6638">
        <v>667.25147391999997</v>
      </c>
    </row>
    <row r="6639" spans="1:2" x14ac:dyDescent="0.15">
      <c r="A6639">
        <v>667.30079871999999</v>
      </c>
      <c r="B6639">
        <v>667.35147008000001</v>
      </c>
    </row>
    <row r="6640" spans="1:2" x14ac:dyDescent="0.15">
      <c r="A6640">
        <v>667.40079360000004</v>
      </c>
      <c r="B6640">
        <v>667.45146880000004</v>
      </c>
    </row>
    <row r="6641" spans="1:2" x14ac:dyDescent="0.15">
      <c r="A6641">
        <v>667.50080128000002</v>
      </c>
      <c r="B6641">
        <v>667.55146751999996</v>
      </c>
    </row>
    <row r="6642" spans="1:2" x14ac:dyDescent="0.15">
      <c r="A6642">
        <v>667.60079615999996</v>
      </c>
      <c r="B6642">
        <v>667.65146623999999</v>
      </c>
    </row>
    <row r="6643" spans="1:2" x14ac:dyDescent="0.15">
      <c r="A6643">
        <v>667.70081152</v>
      </c>
      <c r="B6643">
        <v>667.75147391999997</v>
      </c>
    </row>
    <row r="6644" spans="1:2" x14ac:dyDescent="0.15">
      <c r="A6644">
        <v>667.80079616</v>
      </c>
      <c r="B6644">
        <v>667.85146880000002</v>
      </c>
    </row>
    <row r="6645" spans="1:2" x14ac:dyDescent="0.15">
      <c r="A6645">
        <v>667.9008</v>
      </c>
      <c r="B6645">
        <v>667.95146367999996</v>
      </c>
    </row>
    <row r="6646" spans="1:2" x14ac:dyDescent="0.15">
      <c r="A6646">
        <v>668.00080000000003</v>
      </c>
      <c r="B6646">
        <v>668.05146879999995</v>
      </c>
    </row>
    <row r="6647" spans="1:2" x14ac:dyDescent="0.15">
      <c r="A6647">
        <v>668.10079231999998</v>
      </c>
      <c r="B6647">
        <v>668.15146112000002</v>
      </c>
    </row>
    <row r="6648" spans="1:2" x14ac:dyDescent="0.15">
      <c r="A6648">
        <v>668.20079615999998</v>
      </c>
      <c r="B6648">
        <v>668.25146496000002</v>
      </c>
    </row>
    <row r="6649" spans="1:2" x14ac:dyDescent="0.15">
      <c r="A6649">
        <v>668.30079616</v>
      </c>
      <c r="B6649">
        <v>668.35146880000002</v>
      </c>
    </row>
    <row r="6650" spans="1:2" x14ac:dyDescent="0.15">
      <c r="A6650">
        <v>668.40079488000003</v>
      </c>
      <c r="B6650">
        <v>668.45146880000004</v>
      </c>
    </row>
    <row r="6651" spans="1:2" x14ac:dyDescent="0.15">
      <c r="A6651">
        <v>668.50079744000004</v>
      </c>
      <c r="B6651">
        <v>668.55147136000005</v>
      </c>
    </row>
    <row r="6652" spans="1:2" x14ac:dyDescent="0.15">
      <c r="A6652">
        <v>668.60079103999999</v>
      </c>
      <c r="B6652">
        <v>668.65146368000001</v>
      </c>
    </row>
    <row r="6653" spans="1:2" x14ac:dyDescent="0.15">
      <c r="A6653">
        <v>668.70078976000002</v>
      </c>
      <c r="B6653">
        <v>668.75146368000003</v>
      </c>
    </row>
    <row r="6654" spans="1:2" x14ac:dyDescent="0.15">
      <c r="A6654">
        <v>668.80079232000003</v>
      </c>
      <c r="B6654">
        <v>668.85145983999996</v>
      </c>
    </row>
    <row r="6655" spans="1:2" x14ac:dyDescent="0.15">
      <c r="A6655">
        <v>668.90079488000003</v>
      </c>
      <c r="B6655">
        <v>668.95146495999995</v>
      </c>
    </row>
    <row r="6656" spans="1:2" x14ac:dyDescent="0.15">
      <c r="A6656">
        <v>669.00079231999996</v>
      </c>
      <c r="B6656">
        <v>669.05146367999998</v>
      </c>
    </row>
    <row r="6657" spans="1:2" x14ac:dyDescent="0.15">
      <c r="A6657">
        <v>669.10079103999999</v>
      </c>
      <c r="B6657">
        <v>669.15146879999998</v>
      </c>
    </row>
    <row r="6658" spans="1:2" x14ac:dyDescent="0.15">
      <c r="A6658">
        <v>669.20079743999997</v>
      </c>
      <c r="B6658">
        <v>669.25146496000002</v>
      </c>
    </row>
    <row r="6659" spans="1:2" x14ac:dyDescent="0.15">
      <c r="A6659">
        <v>669.30079232000003</v>
      </c>
      <c r="B6659">
        <v>669.35146239999995</v>
      </c>
    </row>
    <row r="6660" spans="1:2" x14ac:dyDescent="0.15">
      <c r="A6660">
        <v>669.40079103999994</v>
      </c>
      <c r="B6660">
        <v>669.45146623999995</v>
      </c>
    </row>
    <row r="6661" spans="1:2" x14ac:dyDescent="0.15">
      <c r="A6661">
        <v>669.50078719999999</v>
      </c>
      <c r="B6661">
        <v>669.55146751999996</v>
      </c>
    </row>
    <row r="6662" spans="1:2" x14ac:dyDescent="0.15">
      <c r="A6662">
        <v>669.60079103999999</v>
      </c>
      <c r="B6662">
        <v>669.65146112000002</v>
      </c>
    </row>
    <row r="6663" spans="1:2" x14ac:dyDescent="0.15">
      <c r="A6663">
        <v>669.70079232000001</v>
      </c>
      <c r="B6663">
        <v>669.75146368000003</v>
      </c>
    </row>
    <row r="6664" spans="1:2" x14ac:dyDescent="0.15">
      <c r="A6664">
        <v>669.80078848000005</v>
      </c>
      <c r="B6664">
        <v>669.85145983999996</v>
      </c>
    </row>
    <row r="6665" spans="1:2" x14ac:dyDescent="0.15">
      <c r="A6665">
        <v>669.90079103999994</v>
      </c>
      <c r="B6665">
        <v>669.95145983999998</v>
      </c>
    </row>
    <row r="6666" spans="1:2" x14ac:dyDescent="0.15">
      <c r="A6666">
        <v>670.00079616000005</v>
      </c>
      <c r="B6666">
        <v>670.05146367999998</v>
      </c>
    </row>
    <row r="6667" spans="1:2" x14ac:dyDescent="0.15">
      <c r="A6667">
        <v>670.10079231999998</v>
      </c>
      <c r="B6667">
        <v>670.15145984000003</v>
      </c>
    </row>
    <row r="6668" spans="1:2" x14ac:dyDescent="0.15">
      <c r="A6668">
        <v>670.20079104000001</v>
      </c>
      <c r="B6668">
        <v>670.25146624000001</v>
      </c>
    </row>
    <row r="6669" spans="1:2" x14ac:dyDescent="0.15">
      <c r="A6669">
        <v>670.30078976000004</v>
      </c>
      <c r="B6669">
        <v>670.35144832000003</v>
      </c>
    </row>
    <row r="6670" spans="1:2" x14ac:dyDescent="0.15">
      <c r="A6670">
        <v>670.40079103999994</v>
      </c>
      <c r="B6670">
        <v>670.45145216000003</v>
      </c>
    </row>
    <row r="6671" spans="1:2" x14ac:dyDescent="0.15">
      <c r="A6671">
        <v>670.50078336000001</v>
      </c>
      <c r="B6671">
        <v>670.55145984000001</v>
      </c>
    </row>
    <row r="6672" spans="1:2" x14ac:dyDescent="0.15">
      <c r="A6672">
        <v>670.60079103999999</v>
      </c>
      <c r="B6672">
        <v>670.65145215999996</v>
      </c>
    </row>
    <row r="6673" spans="1:2" x14ac:dyDescent="0.15">
      <c r="A6673">
        <v>670.70078720000004</v>
      </c>
      <c r="B6673">
        <v>670.75146496000002</v>
      </c>
    </row>
    <row r="6674" spans="1:2" x14ac:dyDescent="0.15">
      <c r="A6674">
        <v>670.80078207999998</v>
      </c>
      <c r="B6674">
        <v>670.85146239999995</v>
      </c>
    </row>
    <row r="6675" spans="1:2" x14ac:dyDescent="0.15">
      <c r="A6675">
        <v>670.90078719999997</v>
      </c>
      <c r="B6675">
        <v>670.95145472000002</v>
      </c>
    </row>
    <row r="6676" spans="1:2" x14ac:dyDescent="0.15">
      <c r="A6676">
        <v>671.00078336000001</v>
      </c>
      <c r="B6676">
        <v>671.05145984000001</v>
      </c>
    </row>
    <row r="6677" spans="1:2" x14ac:dyDescent="0.15">
      <c r="A6677">
        <v>671.10078720000001</v>
      </c>
      <c r="B6677">
        <v>671.15145343999995</v>
      </c>
    </row>
    <row r="6678" spans="1:2" x14ac:dyDescent="0.15">
      <c r="A6678">
        <v>671.20079104000001</v>
      </c>
      <c r="B6678">
        <v>671.25145855999995</v>
      </c>
    </row>
    <row r="6679" spans="1:2" x14ac:dyDescent="0.15">
      <c r="A6679">
        <v>671.30078848000005</v>
      </c>
      <c r="B6679">
        <v>671.35145727999998</v>
      </c>
    </row>
    <row r="6680" spans="1:2" x14ac:dyDescent="0.15">
      <c r="A6680">
        <v>671.40078719999997</v>
      </c>
      <c r="B6680">
        <v>671.45145344000002</v>
      </c>
    </row>
    <row r="6681" spans="1:2" x14ac:dyDescent="0.15">
      <c r="A6681">
        <v>671.50078208000002</v>
      </c>
      <c r="B6681">
        <v>671.55145728000002</v>
      </c>
    </row>
    <row r="6682" spans="1:2" x14ac:dyDescent="0.15">
      <c r="A6682">
        <v>671.60077951999995</v>
      </c>
      <c r="B6682">
        <v>671.65144959999998</v>
      </c>
    </row>
    <row r="6683" spans="1:2" x14ac:dyDescent="0.15">
      <c r="A6683">
        <v>671.70077823999998</v>
      </c>
      <c r="B6683">
        <v>671.75144704000002</v>
      </c>
    </row>
    <row r="6684" spans="1:2" x14ac:dyDescent="0.15">
      <c r="A6684">
        <v>671.80078079999998</v>
      </c>
      <c r="B6684">
        <v>671.85145216000001</v>
      </c>
    </row>
    <row r="6685" spans="1:2" x14ac:dyDescent="0.15">
      <c r="A6685">
        <v>671.90078335999999</v>
      </c>
      <c r="B6685">
        <v>671.95145472000002</v>
      </c>
    </row>
    <row r="6686" spans="1:2" x14ac:dyDescent="0.15">
      <c r="A6686">
        <v>672.00078080000003</v>
      </c>
      <c r="B6686">
        <v>672.05145344000005</v>
      </c>
    </row>
    <row r="6687" spans="1:2" x14ac:dyDescent="0.15">
      <c r="A6687">
        <v>672.10078208000004</v>
      </c>
      <c r="B6687">
        <v>672.15145343999995</v>
      </c>
    </row>
    <row r="6688" spans="1:2" x14ac:dyDescent="0.15">
      <c r="A6688">
        <v>672.20077951999997</v>
      </c>
      <c r="B6688">
        <v>672.25145471999997</v>
      </c>
    </row>
    <row r="6689" spans="1:2" x14ac:dyDescent="0.15">
      <c r="A6689">
        <v>672.30077824</v>
      </c>
      <c r="B6689">
        <v>672.35144576000005</v>
      </c>
    </row>
    <row r="6690" spans="1:2" x14ac:dyDescent="0.15">
      <c r="A6690">
        <v>672.40077952000001</v>
      </c>
      <c r="B6690">
        <v>672.45144960000005</v>
      </c>
    </row>
    <row r="6691" spans="1:2" x14ac:dyDescent="0.15">
      <c r="A6691">
        <v>672.50077696000005</v>
      </c>
      <c r="B6691">
        <v>672.55144959999996</v>
      </c>
    </row>
    <row r="6692" spans="1:2" x14ac:dyDescent="0.15">
      <c r="A6692">
        <v>672.60078080000005</v>
      </c>
      <c r="B6692">
        <v>672.65145215999996</v>
      </c>
    </row>
    <row r="6693" spans="1:2" x14ac:dyDescent="0.15">
      <c r="A6693">
        <v>672.70077823999998</v>
      </c>
      <c r="B6693">
        <v>672.75145087999999</v>
      </c>
    </row>
    <row r="6694" spans="1:2" x14ac:dyDescent="0.15">
      <c r="A6694">
        <v>672.80077951999999</v>
      </c>
      <c r="B6694">
        <v>672.85145088000002</v>
      </c>
    </row>
    <row r="6695" spans="1:2" x14ac:dyDescent="0.15">
      <c r="A6695">
        <v>672.90077312000005</v>
      </c>
      <c r="B6695">
        <v>672.95145216000003</v>
      </c>
    </row>
    <row r="6696" spans="1:2" x14ac:dyDescent="0.15">
      <c r="A6696">
        <v>673.00077567999995</v>
      </c>
      <c r="B6696">
        <v>673.05144831999996</v>
      </c>
    </row>
    <row r="6697" spans="1:2" x14ac:dyDescent="0.15">
      <c r="A6697">
        <v>673.10078464000003</v>
      </c>
      <c r="B6697">
        <v>673.15145087999997</v>
      </c>
    </row>
    <row r="6698" spans="1:2" x14ac:dyDescent="0.15">
      <c r="A6698">
        <v>673.20077823999998</v>
      </c>
      <c r="B6698">
        <v>673.25144576000002</v>
      </c>
    </row>
    <row r="6699" spans="1:2" x14ac:dyDescent="0.15">
      <c r="A6699">
        <v>673.30077696000001</v>
      </c>
      <c r="B6699">
        <v>673.35144704000004</v>
      </c>
    </row>
    <row r="6700" spans="1:2" x14ac:dyDescent="0.15">
      <c r="A6700">
        <v>673.40077183999995</v>
      </c>
      <c r="B6700">
        <v>673.45144960000005</v>
      </c>
    </row>
    <row r="6701" spans="1:2" x14ac:dyDescent="0.15">
      <c r="A6701">
        <v>673.50077952000004</v>
      </c>
      <c r="B6701">
        <v>673.55144447999999</v>
      </c>
    </row>
    <row r="6702" spans="1:2" x14ac:dyDescent="0.15">
      <c r="A6702">
        <v>673.60077567999997</v>
      </c>
      <c r="B6702">
        <v>673.65144959999998</v>
      </c>
    </row>
    <row r="6703" spans="1:2" x14ac:dyDescent="0.15">
      <c r="A6703">
        <v>673.70077184000002</v>
      </c>
      <c r="B6703">
        <v>673.75144576000002</v>
      </c>
    </row>
    <row r="6704" spans="1:2" x14ac:dyDescent="0.15">
      <c r="A6704">
        <v>673.80077184000004</v>
      </c>
      <c r="B6704">
        <v>673.85144191999996</v>
      </c>
    </row>
    <row r="6705" spans="1:2" x14ac:dyDescent="0.15">
      <c r="A6705">
        <v>673.90077312000005</v>
      </c>
      <c r="B6705">
        <v>673.95143552000002</v>
      </c>
    </row>
    <row r="6706" spans="1:2" x14ac:dyDescent="0.15">
      <c r="A6706">
        <v>674.00077824000005</v>
      </c>
      <c r="B6706">
        <v>674.05143680000003</v>
      </c>
    </row>
    <row r="6707" spans="1:2" x14ac:dyDescent="0.15">
      <c r="A6707">
        <v>674.10077567999997</v>
      </c>
      <c r="B6707">
        <v>674.15144320000002</v>
      </c>
    </row>
    <row r="6708" spans="1:2" x14ac:dyDescent="0.15">
      <c r="A6708">
        <v>674.20077184000002</v>
      </c>
      <c r="B6708">
        <v>674.25144704000002</v>
      </c>
    </row>
    <row r="6709" spans="1:2" x14ac:dyDescent="0.15">
      <c r="A6709">
        <v>674.30077184000004</v>
      </c>
      <c r="B6709">
        <v>674.35144960000002</v>
      </c>
    </row>
    <row r="6710" spans="1:2" x14ac:dyDescent="0.15">
      <c r="A6710">
        <v>674.40077312000005</v>
      </c>
      <c r="B6710">
        <v>674.45144832000005</v>
      </c>
    </row>
    <row r="6711" spans="1:2" x14ac:dyDescent="0.15">
      <c r="A6711">
        <v>674.50077055999998</v>
      </c>
      <c r="B6711">
        <v>674.55144064000001</v>
      </c>
    </row>
    <row r="6712" spans="1:2" x14ac:dyDescent="0.15">
      <c r="A6712">
        <v>674.60076928000001</v>
      </c>
      <c r="B6712">
        <v>674.65143808000005</v>
      </c>
    </row>
    <row r="6713" spans="1:2" x14ac:dyDescent="0.15">
      <c r="A6713">
        <v>674.70077823999998</v>
      </c>
      <c r="B6713">
        <v>674.75144064000006</v>
      </c>
    </row>
    <row r="6714" spans="1:2" x14ac:dyDescent="0.15">
      <c r="A6714">
        <v>674.80077184000004</v>
      </c>
      <c r="B6714">
        <v>674.85143935999997</v>
      </c>
    </row>
    <row r="6715" spans="1:2" x14ac:dyDescent="0.15">
      <c r="A6715">
        <v>674.90077183999995</v>
      </c>
      <c r="B6715">
        <v>674.95144191999998</v>
      </c>
    </row>
    <row r="6716" spans="1:2" x14ac:dyDescent="0.15">
      <c r="A6716">
        <v>675.00076927999999</v>
      </c>
      <c r="B6716">
        <v>675.05144192</v>
      </c>
    </row>
    <row r="6717" spans="1:2" x14ac:dyDescent="0.15">
      <c r="A6717">
        <v>675.10077183999999</v>
      </c>
      <c r="B6717">
        <v>675.15144576</v>
      </c>
    </row>
    <row r="6718" spans="1:2" x14ac:dyDescent="0.15">
      <c r="A6718">
        <v>675.20077312000001</v>
      </c>
      <c r="B6718">
        <v>675.25144320000004</v>
      </c>
    </row>
    <row r="6719" spans="1:2" x14ac:dyDescent="0.15">
      <c r="A6719">
        <v>675.30076928000005</v>
      </c>
      <c r="B6719">
        <v>675.35144448000005</v>
      </c>
    </row>
    <row r="6720" spans="1:2" x14ac:dyDescent="0.15">
      <c r="A6720">
        <v>675.40076415999999</v>
      </c>
      <c r="B6720">
        <v>675.45144191999998</v>
      </c>
    </row>
    <row r="6721" spans="1:2" x14ac:dyDescent="0.15">
      <c r="A6721">
        <v>675.50077311999996</v>
      </c>
      <c r="B6721">
        <v>675.55143936000002</v>
      </c>
    </row>
    <row r="6722" spans="1:2" x14ac:dyDescent="0.15">
      <c r="A6722">
        <v>675.60076416000004</v>
      </c>
      <c r="B6722">
        <v>675.65144320000002</v>
      </c>
    </row>
    <row r="6723" spans="1:2" x14ac:dyDescent="0.15">
      <c r="A6723">
        <v>675.70076800000004</v>
      </c>
      <c r="B6723">
        <v>675.75144064000006</v>
      </c>
    </row>
    <row r="6724" spans="1:2" x14ac:dyDescent="0.15">
      <c r="A6724">
        <v>675.80076671999996</v>
      </c>
      <c r="B6724">
        <v>675.85143424</v>
      </c>
    </row>
    <row r="6725" spans="1:2" x14ac:dyDescent="0.15">
      <c r="A6725">
        <v>675.90077952000001</v>
      </c>
      <c r="B6725">
        <v>675.95143808</v>
      </c>
    </row>
    <row r="6726" spans="1:2" x14ac:dyDescent="0.15">
      <c r="A6726">
        <v>676.00076799999999</v>
      </c>
      <c r="B6726">
        <v>676.05143808000003</v>
      </c>
    </row>
    <row r="6727" spans="1:2" x14ac:dyDescent="0.15">
      <c r="A6727">
        <v>676.10076544000003</v>
      </c>
      <c r="B6727">
        <v>676.15143936000004</v>
      </c>
    </row>
    <row r="6728" spans="1:2" x14ac:dyDescent="0.15">
      <c r="A6728">
        <v>676.20076544000005</v>
      </c>
      <c r="B6728">
        <v>676.25143679999996</v>
      </c>
    </row>
    <row r="6729" spans="1:2" x14ac:dyDescent="0.15">
      <c r="A6729">
        <v>676.30076671999996</v>
      </c>
      <c r="B6729">
        <v>676.35144063999996</v>
      </c>
    </row>
    <row r="6730" spans="1:2" x14ac:dyDescent="0.15">
      <c r="A6730">
        <v>676.40076288</v>
      </c>
      <c r="B6730">
        <v>676.45144191999998</v>
      </c>
    </row>
    <row r="6731" spans="1:2" x14ac:dyDescent="0.15">
      <c r="A6731">
        <v>676.50076160000003</v>
      </c>
      <c r="B6731">
        <v>676.55143552000004</v>
      </c>
    </row>
    <row r="6732" spans="1:2" x14ac:dyDescent="0.15">
      <c r="A6732">
        <v>676.60076288000005</v>
      </c>
      <c r="B6732">
        <v>676.65143423999996</v>
      </c>
    </row>
    <row r="6733" spans="1:2" x14ac:dyDescent="0.15">
      <c r="A6733">
        <v>676.70076031999997</v>
      </c>
      <c r="B6733">
        <v>676.75143807999996</v>
      </c>
    </row>
    <row r="6734" spans="1:2" x14ac:dyDescent="0.15">
      <c r="A6734">
        <v>676.80076543999996</v>
      </c>
      <c r="B6734">
        <v>676.85143552</v>
      </c>
    </row>
    <row r="6735" spans="1:2" x14ac:dyDescent="0.15">
      <c r="A6735">
        <v>676.90076415999999</v>
      </c>
      <c r="B6735">
        <v>676.95143296000003</v>
      </c>
    </row>
    <row r="6736" spans="1:2" x14ac:dyDescent="0.15">
      <c r="A6736">
        <v>677.00076032000004</v>
      </c>
      <c r="B6736">
        <v>677.05143039999996</v>
      </c>
    </row>
    <row r="6737" spans="1:2" x14ac:dyDescent="0.15">
      <c r="A6737">
        <v>677.10076544000003</v>
      </c>
      <c r="B6737">
        <v>677.15143551999995</v>
      </c>
    </row>
    <row r="6738" spans="1:2" x14ac:dyDescent="0.15">
      <c r="A6738">
        <v>677.20076159999996</v>
      </c>
      <c r="B6738">
        <v>677.25143423999998</v>
      </c>
    </row>
    <row r="6739" spans="1:2" x14ac:dyDescent="0.15">
      <c r="A6739">
        <v>677.30075904</v>
      </c>
      <c r="B6739">
        <v>677.35142784000004</v>
      </c>
    </row>
    <row r="6740" spans="1:2" x14ac:dyDescent="0.15">
      <c r="A6740">
        <v>677.40076288</v>
      </c>
      <c r="B6740">
        <v>677.45143424000003</v>
      </c>
    </row>
    <row r="6741" spans="1:2" x14ac:dyDescent="0.15">
      <c r="A6741">
        <v>677.50076160000003</v>
      </c>
      <c r="B6741">
        <v>677.55143167999995</v>
      </c>
    </row>
    <row r="6742" spans="1:2" x14ac:dyDescent="0.15">
      <c r="A6742">
        <v>677.60076031999995</v>
      </c>
      <c r="B6742">
        <v>677.65143295999997</v>
      </c>
    </row>
    <row r="6743" spans="1:2" x14ac:dyDescent="0.15">
      <c r="A6743">
        <v>677.70076672000005</v>
      </c>
      <c r="B6743">
        <v>677.75143168</v>
      </c>
    </row>
    <row r="6744" spans="1:2" x14ac:dyDescent="0.15">
      <c r="A6744">
        <v>677.80076031999999</v>
      </c>
      <c r="B6744">
        <v>677.85143040000003</v>
      </c>
    </row>
    <row r="6745" spans="1:2" x14ac:dyDescent="0.15">
      <c r="A6745">
        <v>677.90076288</v>
      </c>
      <c r="B6745">
        <v>677.95143424000003</v>
      </c>
    </row>
    <row r="6746" spans="1:2" x14ac:dyDescent="0.15">
      <c r="A6746">
        <v>678.00075904000005</v>
      </c>
      <c r="B6746">
        <v>678.05143167999995</v>
      </c>
    </row>
    <row r="6747" spans="1:2" x14ac:dyDescent="0.15">
      <c r="A6747">
        <v>678.10075519999998</v>
      </c>
      <c r="B6747">
        <v>678.15143167999997</v>
      </c>
    </row>
    <row r="6748" spans="1:2" x14ac:dyDescent="0.15">
      <c r="A6748">
        <v>678.20076415999995</v>
      </c>
      <c r="B6748">
        <v>678.25143423999998</v>
      </c>
    </row>
    <row r="6749" spans="1:2" x14ac:dyDescent="0.15">
      <c r="A6749">
        <v>678.30076287999998</v>
      </c>
      <c r="B6749">
        <v>678.35143552</v>
      </c>
    </row>
    <row r="6750" spans="1:2" x14ac:dyDescent="0.15">
      <c r="A6750">
        <v>678.40075648000004</v>
      </c>
      <c r="B6750">
        <v>678.45142655999996</v>
      </c>
    </row>
    <row r="6751" spans="1:2" x14ac:dyDescent="0.15">
      <c r="A6751">
        <v>678.50075647999995</v>
      </c>
      <c r="B6751">
        <v>678.55141504000005</v>
      </c>
    </row>
    <row r="6752" spans="1:2" x14ac:dyDescent="0.15">
      <c r="A6752">
        <v>678.60075775999996</v>
      </c>
      <c r="B6752">
        <v>678.65143167999997</v>
      </c>
    </row>
    <row r="6753" spans="1:2" x14ac:dyDescent="0.15">
      <c r="A6753">
        <v>678.70075775999999</v>
      </c>
      <c r="B6753">
        <v>678.75142912000001</v>
      </c>
    </row>
    <row r="6754" spans="1:2" x14ac:dyDescent="0.15">
      <c r="A6754">
        <v>678.80075520000003</v>
      </c>
      <c r="B6754">
        <v>678.85142656000005</v>
      </c>
    </row>
    <row r="6755" spans="1:2" x14ac:dyDescent="0.15">
      <c r="A6755">
        <v>678.90075520000005</v>
      </c>
      <c r="B6755">
        <v>678.95142911999994</v>
      </c>
    </row>
    <row r="6756" spans="1:2" x14ac:dyDescent="0.15">
      <c r="A6756">
        <v>679.00075519999996</v>
      </c>
      <c r="B6756">
        <v>679.05143167999995</v>
      </c>
    </row>
    <row r="6757" spans="1:2" x14ac:dyDescent="0.15">
      <c r="A6757">
        <v>679.10075519999998</v>
      </c>
      <c r="B6757">
        <v>679.15143039999998</v>
      </c>
    </row>
    <row r="6758" spans="1:2" x14ac:dyDescent="0.15">
      <c r="A6758">
        <v>679.2007552</v>
      </c>
      <c r="B6758">
        <v>679.25142656000003</v>
      </c>
    </row>
    <row r="6759" spans="1:2" x14ac:dyDescent="0.15">
      <c r="A6759">
        <v>679.30075136000005</v>
      </c>
      <c r="B6759">
        <v>679.35142527999994</v>
      </c>
    </row>
    <row r="6760" spans="1:2" x14ac:dyDescent="0.15">
      <c r="A6760">
        <v>679.40075648000004</v>
      </c>
      <c r="B6760">
        <v>679.45143168000004</v>
      </c>
    </row>
    <row r="6761" spans="1:2" x14ac:dyDescent="0.15">
      <c r="A6761">
        <v>679.50075776000006</v>
      </c>
      <c r="B6761">
        <v>679.55142655999998</v>
      </c>
    </row>
    <row r="6762" spans="1:2" x14ac:dyDescent="0.15">
      <c r="A6762">
        <v>679.60075519999998</v>
      </c>
      <c r="B6762">
        <v>679.65142784</v>
      </c>
    </row>
    <row r="6763" spans="1:2" x14ac:dyDescent="0.15">
      <c r="A6763">
        <v>679.70075136000003</v>
      </c>
      <c r="B6763">
        <v>679.75141887999996</v>
      </c>
    </row>
    <row r="6764" spans="1:2" x14ac:dyDescent="0.15">
      <c r="A6764">
        <v>679.80075264000004</v>
      </c>
      <c r="B6764">
        <v>679.85142527999994</v>
      </c>
    </row>
    <row r="6765" spans="1:2" x14ac:dyDescent="0.15">
      <c r="A6765">
        <v>679.90075135999996</v>
      </c>
      <c r="B6765">
        <v>679.95142143999999</v>
      </c>
    </row>
    <row r="6766" spans="1:2" x14ac:dyDescent="0.15">
      <c r="A6766">
        <v>680.00074752</v>
      </c>
      <c r="B6766">
        <v>680.05142016000002</v>
      </c>
    </row>
    <row r="6767" spans="1:2" x14ac:dyDescent="0.15">
      <c r="A6767">
        <v>680.10075264</v>
      </c>
      <c r="B6767">
        <v>680.15142016000004</v>
      </c>
    </row>
    <row r="6768" spans="1:2" x14ac:dyDescent="0.15">
      <c r="A6768">
        <v>680.20074752000005</v>
      </c>
      <c r="B6768">
        <v>680.25142143999994</v>
      </c>
    </row>
    <row r="6769" spans="1:2" x14ac:dyDescent="0.15">
      <c r="A6769">
        <v>680.30075136000005</v>
      </c>
      <c r="B6769">
        <v>680.35142271999996</v>
      </c>
    </row>
    <row r="6770" spans="1:2" x14ac:dyDescent="0.15">
      <c r="A6770">
        <v>680.40075135999996</v>
      </c>
      <c r="B6770">
        <v>680.45140607999997</v>
      </c>
    </row>
    <row r="6771" spans="1:2" x14ac:dyDescent="0.15">
      <c r="A6771">
        <v>680.50076032000004</v>
      </c>
      <c r="B6771">
        <v>680.55141888000003</v>
      </c>
    </row>
    <row r="6772" spans="1:2" x14ac:dyDescent="0.15">
      <c r="A6772">
        <v>680.60075136</v>
      </c>
      <c r="B6772">
        <v>680.65140864</v>
      </c>
    </row>
    <row r="6773" spans="1:2" x14ac:dyDescent="0.15">
      <c r="A6773">
        <v>680.70074752000005</v>
      </c>
      <c r="B6773">
        <v>680.75142143999994</v>
      </c>
    </row>
    <row r="6774" spans="1:2" x14ac:dyDescent="0.15">
      <c r="A6774">
        <v>680.80074623999997</v>
      </c>
      <c r="B6774">
        <v>680.85142399999995</v>
      </c>
    </row>
    <row r="6775" spans="1:2" x14ac:dyDescent="0.15">
      <c r="A6775">
        <v>680.90074879999997</v>
      </c>
      <c r="B6775">
        <v>680.95142016</v>
      </c>
    </row>
    <row r="6776" spans="1:2" x14ac:dyDescent="0.15">
      <c r="A6776">
        <v>681.0007488</v>
      </c>
      <c r="B6776">
        <v>681.05142272000001</v>
      </c>
    </row>
    <row r="6777" spans="1:2" x14ac:dyDescent="0.15">
      <c r="A6777">
        <v>681.10074624000003</v>
      </c>
      <c r="B6777">
        <v>681.15142144000004</v>
      </c>
    </row>
    <row r="6778" spans="1:2" x14ac:dyDescent="0.15">
      <c r="A6778">
        <v>681.20074880000004</v>
      </c>
      <c r="B6778">
        <v>681.25142143999994</v>
      </c>
    </row>
    <row r="6779" spans="1:2" x14ac:dyDescent="0.15">
      <c r="A6779">
        <v>681.30074623999997</v>
      </c>
      <c r="B6779">
        <v>681.35141759999999</v>
      </c>
    </row>
    <row r="6780" spans="1:2" x14ac:dyDescent="0.15">
      <c r="A6780">
        <v>681.40074112000002</v>
      </c>
      <c r="B6780">
        <v>681.45142016</v>
      </c>
    </row>
    <row r="6781" spans="1:2" x14ac:dyDescent="0.15">
      <c r="A6781">
        <v>681.50074624000001</v>
      </c>
      <c r="B6781">
        <v>681.55141760000004</v>
      </c>
    </row>
    <row r="6782" spans="1:2" x14ac:dyDescent="0.15">
      <c r="A6782">
        <v>681.60075391999999</v>
      </c>
      <c r="B6782">
        <v>681.65141503999996</v>
      </c>
    </row>
    <row r="6783" spans="1:2" x14ac:dyDescent="0.15">
      <c r="A6783">
        <v>681.70074239999997</v>
      </c>
      <c r="B6783">
        <v>681.75141887999996</v>
      </c>
    </row>
    <row r="6784" spans="1:2" x14ac:dyDescent="0.15">
      <c r="A6784">
        <v>681.80074751999996</v>
      </c>
      <c r="B6784">
        <v>681.85141887999998</v>
      </c>
    </row>
    <row r="6785" spans="1:2" x14ac:dyDescent="0.15">
      <c r="A6785">
        <v>681.90074623999999</v>
      </c>
      <c r="B6785">
        <v>681.95141888000001</v>
      </c>
    </row>
    <row r="6786" spans="1:2" x14ac:dyDescent="0.15">
      <c r="A6786">
        <v>682.00074368000003</v>
      </c>
      <c r="B6786">
        <v>682.05141504000005</v>
      </c>
    </row>
    <row r="6787" spans="1:2" x14ac:dyDescent="0.15">
      <c r="A6787">
        <v>682.10074752000003</v>
      </c>
      <c r="B6787">
        <v>682.15141759999995</v>
      </c>
    </row>
    <row r="6788" spans="1:2" x14ac:dyDescent="0.15">
      <c r="A6788">
        <v>682.20074239999997</v>
      </c>
      <c r="B6788">
        <v>682.25141887999996</v>
      </c>
    </row>
    <row r="6789" spans="1:2" x14ac:dyDescent="0.15">
      <c r="A6789">
        <v>682.30073728000002</v>
      </c>
      <c r="B6789">
        <v>682.35141376000001</v>
      </c>
    </row>
    <row r="6790" spans="1:2" x14ac:dyDescent="0.15">
      <c r="A6790">
        <v>682.40074496</v>
      </c>
      <c r="B6790">
        <v>682.45141248000004</v>
      </c>
    </row>
    <row r="6791" spans="1:2" x14ac:dyDescent="0.15">
      <c r="A6791">
        <v>682.50074240000004</v>
      </c>
      <c r="B6791">
        <v>682.55141632000004</v>
      </c>
    </row>
    <row r="6792" spans="1:2" x14ac:dyDescent="0.15">
      <c r="A6792">
        <v>682.60073727999998</v>
      </c>
      <c r="B6792">
        <v>682.65141759999995</v>
      </c>
    </row>
    <row r="6793" spans="1:2" x14ac:dyDescent="0.15">
      <c r="A6793">
        <v>682.70074880000004</v>
      </c>
      <c r="B6793">
        <v>682.75141120000001</v>
      </c>
    </row>
    <row r="6794" spans="1:2" x14ac:dyDescent="0.15">
      <c r="A6794">
        <v>682.80074367999998</v>
      </c>
      <c r="B6794">
        <v>682.85141504000001</v>
      </c>
    </row>
    <row r="6795" spans="1:2" x14ac:dyDescent="0.15">
      <c r="A6795">
        <v>682.90074240000001</v>
      </c>
      <c r="B6795">
        <v>682.95140479999998</v>
      </c>
    </row>
    <row r="6796" spans="1:2" x14ac:dyDescent="0.15">
      <c r="A6796">
        <v>683.00074240000004</v>
      </c>
      <c r="B6796">
        <v>683.05140735999998</v>
      </c>
    </row>
    <row r="6797" spans="1:2" x14ac:dyDescent="0.15">
      <c r="A6797">
        <v>683.10074111999995</v>
      </c>
      <c r="B6797">
        <v>683.15140352000003</v>
      </c>
    </row>
    <row r="6798" spans="1:2" x14ac:dyDescent="0.15">
      <c r="A6798">
        <v>683.20073983999998</v>
      </c>
      <c r="B6798">
        <v>683.25140736000003</v>
      </c>
    </row>
    <row r="6799" spans="1:2" x14ac:dyDescent="0.15">
      <c r="A6799">
        <v>683.30073728000002</v>
      </c>
      <c r="B6799">
        <v>683.35141376000001</v>
      </c>
    </row>
    <row r="6800" spans="1:2" x14ac:dyDescent="0.15">
      <c r="A6800">
        <v>683.40074240000001</v>
      </c>
      <c r="B6800">
        <v>683.45141376000004</v>
      </c>
    </row>
    <row r="6801" spans="1:2" x14ac:dyDescent="0.15">
      <c r="A6801">
        <v>683.50073727999995</v>
      </c>
      <c r="B6801">
        <v>683.55141119999996</v>
      </c>
    </row>
    <row r="6802" spans="1:2" x14ac:dyDescent="0.15">
      <c r="A6802">
        <v>683.60073855999997</v>
      </c>
      <c r="B6802">
        <v>683.65140991999999</v>
      </c>
    </row>
    <row r="6803" spans="1:2" x14ac:dyDescent="0.15">
      <c r="A6803">
        <v>683.70073983999998</v>
      </c>
      <c r="B6803">
        <v>683.75141375999999</v>
      </c>
    </row>
    <row r="6804" spans="1:2" x14ac:dyDescent="0.15">
      <c r="A6804">
        <v>683.80073472000004</v>
      </c>
      <c r="B6804">
        <v>683.85141504000001</v>
      </c>
    </row>
    <row r="6805" spans="1:2" x14ac:dyDescent="0.15">
      <c r="A6805">
        <v>683.90073856000004</v>
      </c>
      <c r="B6805">
        <v>683.95140991999995</v>
      </c>
    </row>
    <row r="6806" spans="1:2" x14ac:dyDescent="0.15">
      <c r="A6806">
        <v>684.00073471999997</v>
      </c>
      <c r="B6806">
        <v>684.05140991999997</v>
      </c>
    </row>
    <row r="6807" spans="1:2" x14ac:dyDescent="0.15">
      <c r="A6807">
        <v>684.10075136</v>
      </c>
      <c r="B6807">
        <v>684.15140352000003</v>
      </c>
    </row>
    <row r="6808" spans="1:2" x14ac:dyDescent="0.15">
      <c r="A6808">
        <v>684.20073472000001</v>
      </c>
      <c r="B6808">
        <v>684.25140095999996</v>
      </c>
    </row>
    <row r="6809" spans="1:2" x14ac:dyDescent="0.15">
      <c r="A6809">
        <v>684.30073600000003</v>
      </c>
      <c r="B6809">
        <v>684.35140736000005</v>
      </c>
    </row>
    <row r="6810" spans="1:2" x14ac:dyDescent="0.15">
      <c r="A6810">
        <v>684.40073856000004</v>
      </c>
      <c r="B6810">
        <v>684.45140096</v>
      </c>
    </row>
    <row r="6811" spans="1:2" x14ac:dyDescent="0.15">
      <c r="A6811">
        <v>684.50073343999998</v>
      </c>
      <c r="B6811">
        <v>684.55141119999996</v>
      </c>
    </row>
    <row r="6812" spans="1:2" x14ac:dyDescent="0.15">
      <c r="A6812">
        <v>684.60073855999997</v>
      </c>
      <c r="B6812">
        <v>684.65140352000003</v>
      </c>
    </row>
    <row r="6813" spans="1:2" x14ac:dyDescent="0.15">
      <c r="A6813">
        <v>684.70073216000003</v>
      </c>
      <c r="B6813">
        <v>684.75140352000005</v>
      </c>
    </row>
    <row r="6814" spans="1:2" x14ac:dyDescent="0.15">
      <c r="A6814">
        <v>684.80072703999997</v>
      </c>
      <c r="B6814">
        <v>684.85140223999997</v>
      </c>
    </row>
    <row r="6815" spans="1:2" x14ac:dyDescent="0.15">
      <c r="A6815">
        <v>684.90073856000004</v>
      </c>
      <c r="B6815">
        <v>684.95139968000001</v>
      </c>
    </row>
    <row r="6816" spans="1:2" x14ac:dyDescent="0.15">
      <c r="A6816">
        <v>685.00073727999995</v>
      </c>
      <c r="B6816">
        <v>685.0514048</v>
      </c>
    </row>
    <row r="6817" spans="1:2" x14ac:dyDescent="0.15">
      <c r="A6817">
        <v>685.10072960000002</v>
      </c>
      <c r="B6817">
        <v>685.15140224000004</v>
      </c>
    </row>
    <row r="6818" spans="1:2" x14ac:dyDescent="0.15">
      <c r="A6818">
        <v>685.20074111999998</v>
      </c>
      <c r="B6818">
        <v>685.25140736000003</v>
      </c>
    </row>
    <row r="6819" spans="1:2" x14ac:dyDescent="0.15">
      <c r="A6819">
        <v>685.30073216000005</v>
      </c>
      <c r="B6819">
        <v>685.35140095999998</v>
      </c>
    </row>
    <row r="6820" spans="1:2" x14ac:dyDescent="0.15">
      <c r="A6820">
        <v>685.40073728000004</v>
      </c>
      <c r="B6820">
        <v>685.45140223999999</v>
      </c>
    </row>
    <row r="6821" spans="1:2" x14ac:dyDescent="0.15">
      <c r="A6821">
        <v>685.50073215999998</v>
      </c>
      <c r="B6821">
        <v>685.5514048</v>
      </c>
    </row>
    <row r="6822" spans="1:2" x14ac:dyDescent="0.15">
      <c r="A6822">
        <v>685.60073855999997</v>
      </c>
      <c r="B6822">
        <v>685.65140480000002</v>
      </c>
    </row>
    <row r="6823" spans="1:2" x14ac:dyDescent="0.15">
      <c r="A6823">
        <v>685.70072703999995</v>
      </c>
      <c r="B6823">
        <v>685.75140608000004</v>
      </c>
    </row>
    <row r="6824" spans="1:2" x14ac:dyDescent="0.15">
      <c r="A6824">
        <v>685.80072959999995</v>
      </c>
      <c r="B6824">
        <v>685.85140351999996</v>
      </c>
    </row>
    <row r="6825" spans="1:2" x14ac:dyDescent="0.15">
      <c r="A6825">
        <v>685.90074496</v>
      </c>
      <c r="B6825">
        <v>685.95140096</v>
      </c>
    </row>
    <row r="6826" spans="1:2" x14ac:dyDescent="0.15">
      <c r="A6826">
        <v>686.00072576000002</v>
      </c>
      <c r="B6826">
        <v>686.05139968000003</v>
      </c>
    </row>
    <row r="6827" spans="1:2" x14ac:dyDescent="0.15">
      <c r="A6827">
        <v>686.10073855999997</v>
      </c>
      <c r="B6827">
        <v>686.15139711999996</v>
      </c>
    </row>
    <row r="6828" spans="1:2" x14ac:dyDescent="0.15">
      <c r="A6828">
        <v>686.20073088000004</v>
      </c>
      <c r="B6828">
        <v>686.25139583999999</v>
      </c>
    </row>
    <row r="6829" spans="1:2" x14ac:dyDescent="0.15">
      <c r="A6829">
        <v>686.30072703999997</v>
      </c>
      <c r="B6829">
        <v>686.35139712</v>
      </c>
    </row>
    <row r="6830" spans="1:2" x14ac:dyDescent="0.15">
      <c r="A6830">
        <v>686.40072448000001</v>
      </c>
      <c r="B6830">
        <v>686.45139712000002</v>
      </c>
    </row>
    <row r="6831" spans="1:2" x14ac:dyDescent="0.15">
      <c r="A6831">
        <v>686.50072832000001</v>
      </c>
      <c r="B6831">
        <v>686.55139327999996</v>
      </c>
    </row>
    <row r="6832" spans="1:2" x14ac:dyDescent="0.15">
      <c r="A6832">
        <v>686.60072832000003</v>
      </c>
      <c r="B6832">
        <v>686.65139583999996</v>
      </c>
    </row>
    <row r="6833" spans="1:2" x14ac:dyDescent="0.15">
      <c r="A6833">
        <v>686.70072447999996</v>
      </c>
      <c r="B6833">
        <v>686.75139839999997</v>
      </c>
    </row>
    <row r="6834" spans="1:2" x14ac:dyDescent="0.15">
      <c r="A6834">
        <v>686.80072575999998</v>
      </c>
      <c r="B6834">
        <v>686.85139839999999</v>
      </c>
    </row>
    <row r="6835" spans="1:2" x14ac:dyDescent="0.15">
      <c r="A6835">
        <v>686.90072576</v>
      </c>
      <c r="B6835">
        <v>686.95139840000002</v>
      </c>
    </row>
    <row r="6836" spans="1:2" x14ac:dyDescent="0.15">
      <c r="A6836">
        <v>687.00072448000003</v>
      </c>
      <c r="B6836">
        <v>687.05139840000004</v>
      </c>
    </row>
    <row r="6837" spans="1:2" x14ac:dyDescent="0.15">
      <c r="A6837">
        <v>687.10072832000003</v>
      </c>
      <c r="B6837">
        <v>687.15139839999995</v>
      </c>
    </row>
    <row r="6838" spans="1:2" x14ac:dyDescent="0.15">
      <c r="A6838">
        <v>687.20072063999999</v>
      </c>
      <c r="B6838">
        <v>687.25139839999997</v>
      </c>
    </row>
    <row r="6839" spans="1:2" x14ac:dyDescent="0.15">
      <c r="A6839">
        <v>687.30072575999998</v>
      </c>
      <c r="B6839">
        <v>687.35138944000005</v>
      </c>
    </row>
    <row r="6840" spans="1:2" x14ac:dyDescent="0.15">
      <c r="A6840">
        <v>687.40072576</v>
      </c>
      <c r="B6840">
        <v>687.45139584000003</v>
      </c>
    </row>
    <row r="6841" spans="1:2" x14ac:dyDescent="0.15">
      <c r="A6841">
        <v>687.50072448000003</v>
      </c>
      <c r="B6841">
        <v>687.55139327999996</v>
      </c>
    </row>
    <row r="6842" spans="1:2" x14ac:dyDescent="0.15">
      <c r="A6842">
        <v>687.60072576000005</v>
      </c>
      <c r="B6842">
        <v>687.65139327999998</v>
      </c>
    </row>
    <row r="6843" spans="1:2" x14ac:dyDescent="0.15">
      <c r="A6843">
        <v>687.70072191999998</v>
      </c>
      <c r="B6843">
        <v>687.75139455999999</v>
      </c>
    </row>
    <row r="6844" spans="1:2" x14ac:dyDescent="0.15">
      <c r="A6844">
        <v>687.80072064000001</v>
      </c>
      <c r="B6844">
        <v>687.85139456000002</v>
      </c>
    </row>
    <row r="6845" spans="1:2" x14ac:dyDescent="0.15">
      <c r="A6845">
        <v>687.90071936000004</v>
      </c>
      <c r="B6845">
        <v>687.95139071999995</v>
      </c>
    </row>
    <row r="6846" spans="1:2" x14ac:dyDescent="0.15">
      <c r="A6846">
        <v>688.00071807999996</v>
      </c>
      <c r="B6846">
        <v>688.05139584000005</v>
      </c>
    </row>
    <row r="6847" spans="1:2" x14ac:dyDescent="0.15">
      <c r="A6847">
        <v>688.10072063999996</v>
      </c>
      <c r="B6847">
        <v>688.15139839999995</v>
      </c>
    </row>
    <row r="6848" spans="1:2" x14ac:dyDescent="0.15">
      <c r="A6848">
        <v>688.20071935999999</v>
      </c>
      <c r="B6848">
        <v>688.25138816000003</v>
      </c>
    </row>
    <row r="6849" spans="1:2" x14ac:dyDescent="0.15">
      <c r="A6849">
        <v>688.30071936000002</v>
      </c>
      <c r="B6849">
        <v>688.35138944000005</v>
      </c>
    </row>
    <row r="6850" spans="1:2" x14ac:dyDescent="0.15">
      <c r="A6850">
        <v>688.40072064000003</v>
      </c>
      <c r="B6850">
        <v>688.45139712000002</v>
      </c>
    </row>
    <row r="6851" spans="1:2" x14ac:dyDescent="0.15">
      <c r="A6851">
        <v>688.50072320000004</v>
      </c>
      <c r="B6851">
        <v>688.55138815999999</v>
      </c>
    </row>
    <row r="6852" spans="1:2" x14ac:dyDescent="0.15">
      <c r="A6852">
        <v>688.60071935999997</v>
      </c>
      <c r="B6852">
        <v>688.65139455999997</v>
      </c>
    </row>
    <row r="6853" spans="1:2" x14ac:dyDescent="0.15">
      <c r="A6853">
        <v>688.70071680000001</v>
      </c>
      <c r="B6853">
        <v>688.75139200000001</v>
      </c>
    </row>
    <row r="6854" spans="1:2" x14ac:dyDescent="0.15">
      <c r="A6854">
        <v>688.80071808000002</v>
      </c>
      <c r="B6854">
        <v>688.85139200000003</v>
      </c>
    </row>
    <row r="6855" spans="1:2" x14ac:dyDescent="0.15">
      <c r="A6855">
        <v>688.90071551999995</v>
      </c>
      <c r="B6855">
        <v>688.95139328000005</v>
      </c>
    </row>
    <row r="6856" spans="1:2" x14ac:dyDescent="0.15">
      <c r="A6856">
        <v>689.00071679999996</v>
      </c>
      <c r="B6856">
        <v>689.05139327999996</v>
      </c>
    </row>
    <row r="6857" spans="1:2" x14ac:dyDescent="0.15">
      <c r="A6857">
        <v>689.10071807999998</v>
      </c>
      <c r="B6857">
        <v>689.15138816000001</v>
      </c>
    </row>
    <row r="6858" spans="1:2" x14ac:dyDescent="0.15">
      <c r="A6858">
        <v>689.20071424000002</v>
      </c>
      <c r="B6858">
        <v>689.25139200000001</v>
      </c>
    </row>
    <row r="6859" spans="1:2" x14ac:dyDescent="0.15">
      <c r="A6859">
        <v>689.30071424000005</v>
      </c>
      <c r="B6859">
        <v>689.35138816000006</v>
      </c>
    </row>
    <row r="6860" spans="1:2" x14ac:dyDescent="0.15">
      <c r="A6860">
        <v>689.40070911999999</v>
      </c>
      <c r="B6860">
        <v>689.45138815999996</v>
      </c>
    </row>
    <row r="6861" spans="1:2" x14ac:dyDescent="0.15">
      <c r="A6861">
        <v>689.50071551999997</v>
      </c>
      <c r="B6861">
        <v>689.5513856</v>
      </c>
    </row>
    <row r="6862" spans="1:2" x14ac:dyDescent="0.15">
      <c r="A6862">
        <v>689.60071551999999</v>
      </c>
      <c r="B6862">
        <v>689.65138944</v>
      </c>
    </row>
    <row r="6863" spans="1:2" x14ac:dyDescent="0.15">
      <c r="A6863">
        <v>689.70072063999999</v>
      </c>
      <c r="B6863">
        <v>689.75138560000005</v>
      </c>
    </row>
    <row r="6864" spans="1:2" x14ac:dyDescent="0.15">
      <c r="A6864">
        <v>689.80071167999995</v>
      </c>
      <c r="B6864">
        <v>689.85138687999995</v>
      </c>
    </row>
    <row r="6865" spans="1:2" x14ac:dyDescent="0.15">
      <c r="A6865">
        <v>689.90071039999998</v>
      </c>
      <c r="B6865">
        <v>689.95138687999997</v>
      </c>
    </row>
    <row r="6866" spans="1:2" x14ac:dyDescent="0.15">
      <c r="A6866">
        <v>690.00071807999996</v>
      </c>
      <c r="B6866">
        <v>690.05138432000001</v>
      </c>
    </row>
    <row r="6867" spans="1:2" x14ac:dyDescent="0.15">
      <c r="A6867">
        <v>690.10071040000003</v>
      </c>
      <c r="B6867">
        <v>690.15138688000002</v>
      </c>
    </row>
    <row r="6868" spans="1:2" x14ac:dyDescent="0.15">
      <c r="A6868">
        <v>690.20071040000005</v>
      </c>
      <c r="B6868">
        <v>690.25138688000004</v>
      </c>
    </row>
    <row r="6869" spans="1:2" x14ac:dyDescent="0.15">
      <c r="A6869">
        <v>690.30071167999995</v>
      </c>
      <c r="B6869">
        <v>690.35138431999997</v>
      </c>
    </row>
    <row r="6870" spans="1:2" x14ac:dyDescent="0.15">
      <c r="A6870">
        <v>690.40071167999997</v>
      </c>
      <c r="B6870">
        <v>690.45138559999998</v>
      </c>
    </row>
    <row r="6871" spans="1:2" x14ac:dyDescent="0.15">
      <c r="A6871">
        <v>690.5007104</v>
      </c>
      <c r="B6871">
        <v>690.55138048000003</v>
      </c>
    </row>
    <row r="6872" spans="1:2" x14ac:dyDescent="0.15">
      <c r="A6872">
        <v>690.60071040000003</v>
      </c>
      <c r="B6872">
        <v>690.65138432000003</v>
      </c>
    </row>
    <row r="6873" spans="1:2" x14ac:dyDescent="0.15">
      <c r="A6873">
        <v>690.70070783999995</v>
      </c>
      <c r="B6873">
        <v>690.75138560000005</v>
      </c>
    </row>
    <row r="6874" spans="1:2" x14ac:dyDescent="0.15">
      <c r="A6874">
        <v>690.80070655999998</v>
      </c>
      <c r="B6874">
        <v>690.85136895999995</v>
      </c>
    </row>
    <row r="6875" spans="1:2" x14ac:dyDescent="0.15">
      <c r="A6875">
        <v>690.90071295999996</v>
      </c>
      <c r="B6875">
        <v>690.95137279999994</v>
      </c>
    </row>
    <row r="6876" spans="1:2" x14ac:dyDescent="0.15">
      <c r="A6876">
        <v>691.00071679999996</v>
      </c>
      <c r="B6876">
        <v>691.05137920000004</v>
      </c>
    </row>
    <row r="6877" spans="1:2" x14ac:dyDescent="0.15">
      <c r="A6877">
        <v>691.10070912000003</v>
      </c>
      <c r="B6877">
        <v>691.15137407999998</v>
      </c>
    </row>
    <row r="6878" spans="1:2" x14ac:dyDescent="0.15">
      <c r="A6878">
        <v>691.20071040000005</v>
      </c>
      <c r="B6878">
        <v>691.25137408000001</v>
      </c>
    </row>
    <row r="6879" spans="1:2" x14ac:dyDescent="0.15">
      <c r="A6879">
        <v>691.30070527999999</v>
      </c>
      <c r="B6879">
        <v>691.35138303999997</v>
      </c>
    </row>
    <row r="6880" spans="1:2" x14ac:dyDescent="0.15">
      <c r="A6880">
        <v>691.40070400000002</v>
      </c>
      <c r="B6880">
        <v>691.45138304</v>
      </c>
    </row>
    <row r="6881" spans="1:2" x14ac:dyDescent="0.15">
      <c r="A6881">
        <v>691.50071167999999</v>
      </c>
      <c r="B6881">
        <v>691.55137920000004</v>
      </c>
    </row>
    <row r="6882" spans="1:2" x14ac:dyDescent="0.15">
      <c r="A6882">
        <v>691.60070656000005</v>
      </c>
      <c r="B6882">
        <v>691.65137919999995</v>
      </c>
    </row>
    <row r="6883" spans="1:2" x14ac:dyDescent="0.15">
      <c r="A6883">
        <v>691.70070527999997</v>
      </c>
      <c r="B6883">
        <v>691.75138432000006</v>
      </c>
    </row>
    <row r="6884" spans="1:2" x14ac:dyDescent="0.15">
      <c r="A6884">
        <v>691.80070527999999</v>
      </c>
      <c r="B6884">
        <v>691.85138175999998</v>
      </c>
    </row>
    <row r="6885" spans="1:2" x14ac:dyDescent="0.15">
      <c r="A6885">
        <v>691.90070528000001</v>
      </c>
      <c r="B6885">
        <v>691.95138176</v>
      </c>
    </row>
    <row r="6886" spans="1:2" x14ac:dyDescent="0.15">
      <c r="A6886">
        <v>692.00070912000001</v>
      </c>
      <c r="B6886">
        <v>692.05137535999995</v>
      </c>
    </row>
    <row r="6887" spans="1:2" x14ac:dyDescent="0.15">
      <c r="A6887">
        <v>692.10070912000003</v>
      </c>
      <c r="B6887">
        <v>692.15137663999997</v>
      </c>
    </row>
    <row r="6888" spans="1:2" x14ac:dyDescent="0.15">
      <c r="A6888">
        <v>692.20070527999997</v>
      </c>
      <c r="B6888">
        <v>692.25138175999996</v>
      </c>
    </row>
    <row r="6889" spans="1:2" x14ac:dyDescent="0.15">
      <c r="A6889">
        <v>692.30070272</v>
      </c>
      <c r="B6889">
        <v>692.35137536000002</v>
      </c>
    </row>
    <row r="6890" spans="1:2" x14ac:dyDescent="0.15">
      <c r="A6890">
        <v>692.40070911999999</v>
      </c>
      <c r="B6890">
        <v>692.45138176</v>
      </c>
    </row>
    <row r="6891" spans="1:2" x14ac:dyDescent="0.15">
      <c r="A6891">
        <v>692.50070656000003</v>
      </c>
      <c r="B6891">
        <v>692.55137792000005</v>
      </c>
    </row>
    <row r="6892" spans="1:2" x14ac:dyDescent="0.15">
      <c r="A6892">
        <v>692.60070784000004</v>
      </c>
      <c r="B6892">
        <v>692.65137791999996</v>
      </c>
    </row>
    <row r="6893" spans="1:2" x14ac:dyDescent="0.15">
      <c r="A6893">
        <v>692.70070399999997</v>
      </c>
      <c r="B6893">
        <v>692.75137791999998</v>
      </c>
    </row>
    <row r="6894" spans="1:2" x14ac:dyDescent="0.15">
      <c r="A6894">
        <v>692.800704</v>
      </c>
      <c r="B6894">
        <v>692.85137280000004</v>
      </c>
    </row>
    <row r="6895" spans="1:2" x14ac:dyDescent="0.15">
      <c r="A6895">
        <v>692.90070144000003</v>
      </c>
      <c r="B6895">
        <v>692.95137664000003</v>
      </c>
    </row>
    <row r="6896" spans="1:2" x14ac:dyDescent="0.15">
      <c r="A6896">
        <v>693.00069887999996</v>
      </c>
      <c r="B6896">
        <v>693.05137151999998</v>
      </c>
    </row>
    <row r="6897" spans="1:2" x14ac:dyDescent="0.15">
      <c r="A6897">
        <v>693.10070656000005</v>
      </c>
      <c r="B6897">
        <v>693.15138176000005</v>
      </c>
    </row>
    <row r="6898" spans="1:2" x14ac:dyDescent="0.15">
      <c r="A6898">
        <v>693.20070912000006</v>
      </c>
      <c r="B6898">
        <v>693.25137408000001</v>
      </c>
    </row>
    <row r="6899" spans="1:2" x14ac:dyDescent="0.15">
      <c r="A6899">
        <v>693.30070016000002</v>
      </c>
      <c r="B6899">
        <v>693.35137408000003</v>
      </c>
    </row>
    <row r="6900" spans="1:2" x14ac:dyDescent="0.15">
      <c r="A6900">
        <v>693.40070016000004</v>
      </c>
      <c r="B6900">
        <v>693.45137408000005</v>
      </c>
    </row>
    <row r="6901" spans="1:2" x14ac:dyDescent="0.15">
      <c r="A6901">
        <v>693.50070272000005</v>
      </c>
      <c r="B6901">
        <v>693.55137663999994</v>
      </c>
    </row>
    <row r="6902" spans="1:2" x14ac:dyDescent="0.15">
      <c r="A6902">
        <v>693.60069632</v>
      </c>
      <c r="B6902">
        <v>693.65137791999996</v>
      </c>
    </row>
    <row r="6903" spans="1:2" x14ac:dyDescent="0.15">
      <c r="A6903">
        <v>693.70069760000001</v>
      </c>
      <c r="B6903">
        <v>693.75136511999995</v>
      </c>
    </row>
    <row r="6904" spans="1:2" x14ac:dyDescent="0.15">
      <c r="A6904">
        <v>693.800704</v>
      </c>
      <c r="B6904">
        <v>693.85137024000005</v>
      </c>
    </row>
    <row r="6905" spans="1:2" x14ac:dyDescent="0.15">
      <c r="A6905">
        <v>693.90070400000002</v>
      </c>
      <c r="B6905">
        <v>693.95137023999996</v>
      </c>
    </row>
    <row r="6906" spans="1:2" x14ac:dyDescent="0.15">
      <c r="A6906">
        <v>694.00070143999994</v>
      </c>
      <c r="B6906">
        <v>694.05137279999997</v>
      </c>
    </row>
    <row r="6907" spans="1:2" x14ac:dyDescent="0.15">
      <c r="A6907">
        <v>694.10069887999998</v>
      </c>
      <c r="B6907">
        <v>694.15137024000001</v>
      </c>
    </row>
    <row r="6908" spans="1:2" x14ac:dyDescent="0.15">
      <c r="A6908">
        <v>694.20069376000004</v>
      </c>
      <c r="B6908">
        <v>694.25137152000002</v>
      </c>
    </row>
    <row r="6909" spans="1:2" x14ac:dyDescent="0.15">
      <c r="A6909">
        <v>694.30069760000003</v>
      </c>
      <c r="B6909">
        <v>694.35136767999995</v>
      </c>
    </row>
    <row r="6910" spans="1:2" x14ac:dyDescent="0.15">
      <c r="A6910">
        <v>694.40069503999996</v>
      </c>
      <c r="B6910">
        <v>694.45136895999997</v>
      </c>
    </row>
    <row r="6911" spans="1:2" x14ac:dyDescent="0.15">
      <c r="A6911">
        <v>694.50069887999996</v>
      </c>
      <c r="B6911">
        <v>694.55137023999998</v>
      </c>
    </row>
    <row r="6912" spans="1:2" x14ac:dyDescent="0.15">
      <c r="A6912">
        <v>694.60069759999999</v>
      </c>
      <c r="B6912">
        <v>694.65137279999999</v>
      </c>
    </row>
    <row r="6913" spans="1:2" x14ac:dyDescent="0.15">
      <c r="A6913">
        <v>694.70069888</v>
      </c>
      <c r="B6913">
        <v>694.75137152000002</v>
      </c>
    </row>
    <row r="6914" spans="1:2" x14ac:dyDescent="0.15">
      <c r="A6914">
        <v>694.80069632000004</v>
      </c>
      <c r="B6914">
        <v>694.85136639999996</v>
      </c>
    </row>
    <row r="6915" spans="1:2" x14ac:dyDescent="0.15">
      <c r="A6915">
        <v>694.90069631999995</v>
      </c>
      <c r="B6915">
        <v>694.95136767999998</v>
      </c>
    </row>
    <row r="6916" spans="1:2" x14ac:dyDescent="0.15">
      <c r="A6916">
        <v>695.00069248</v>
      </c>
      <c r="B6916">
        <v>695.05136640000001</v>
      </c>
    </row>
    <row r="6917" spans="1:2" x14ac:dyDescent="0.15">
      <c r="A6917">
        <v>695.10069759999999</v>
      </c>
      <c r="B6917">
        <v>695.15136768000002</v>
      </c>
    </row>
    <row r="6918" spans="1:2" x14ac:dyDescent="0.15">
      <c r="A6918">
        <v>695.20069248000004</v>
      </c>
      <c r="B6918">
        <v>695.25136640000005</v>
      </c>
    </row>
    <row r="6919" spans="1:2" x14ac:dyDescent="0.15">
      <c r="A6919">
        <v>695.30069760000003</v>
      </c>
      <c r="B6919">
        <v>695.35135872000001</v>
      </c>
    </row>
    <row r="6920" spans="1:2" x14ac:dyDescent="0.15">
      <c r="A6920">
        <v>695.40068864</v>
      </c>
      <c r="B6920">
        <v>695.45136639999998</v>
      </c>
    </row>
    <row r="6921" spans="1:2" x14ac:dyDescent="0.15">
      <c r="A6921">
        <v>695.50069759999997</v>
      </c>
      <c r="B6921">
        <v>695.55136128000004</v>
      </c>
    </row>
    <row r="6922" spans="1:2" x14ac:dyDescent="0.15">
      <c r="A6922">
        <v>695.60069120000003</v>
      </c>
      <c r="B6922">
        <v>695.65136640000003</v>
      </c>
    </row>
    <row r="6923" spans="1:2" x14ac:dyDescent="0.15">
      <c r="A6923">
        <v>695.70069248000004</v>
      </c>
      <c r="B6923">
        <v>695.75136640000005</v>
      </c>
    </row>
    <row r="6924" spans="1:2" x14ac:dyDescent="0.15">
      <c r="A6924">
        <v>695.80068735999998</v>
      </c>
      <c r="B6924">
        <v>695.85136639999996</v>
      </c>
    </row>
    <row r="6925" spans="1:2" x14ac:dyDescent="0.15">
      <c r="A6925">
        <v>695.90068991999999</v>
      </c>
      <c r="B6925">
        <v>695.95136384</v>
      </c>
    </row>
    <row r="6926" spans="1:2" x14ac:dyDescent="0.15">
      <c r="A6926">
        <v>696.00068608000004</v>
      </c>
      <c r="B6926">
        <v>696.05136640000001</v>
      </c>
    </row>
    <row r="6927" spans="1:2" x14ac:dyDescent="0.15">
      <c r="A6927">
        <v>696.10068736000005</v>
      </c>
      <c r="B6927">
        <v>696.15135743999997</v>
      </c>
    </row>
    <row r="6928" spans="1:2" x14ac:dyDescent="0.15">
      <c r="A6928">
        <v>696.20068607999997</v>
      </c>
      <c r="B6928">
        <v>696.25135999999998</v>
      </c>
    </row>
    <row r="6929" spans="1:2" x14ac:dyDescent="0.15">
      <c r="A6929">
        <v>696.30069375999994</v>
      </c>
      <c r="B6929">
        <v>696.35136127999999</v>
      </c>
    </row>
    <row r="6930" spans="1:2" x14ac:dyDescent="0.15">
      <c r="A6930">
        <v>696.40069247999998</v>
      </c>
      <c r="B6930">
        <v>696.45136384</v>
      </c>
    </row>
    <row r="6931" spans="1:2" x14ac:dyDescent="0.15">
      <c r="A6931">
        <v>696.50068864000002</v>
      </c>
      <c r="B6931">
        <v>696.55136128000004</v>
      </c>
    </row>
    <row r="6932" spans="1:2" x14ac:dyDescent="0.15">
      <c r="A6932">
        <v>696.60068736000005</v>
      </c>
      <c r="B6932">
        <v>696.65136127999995</v>
      </c>
    </row>
    <row r="6933" spans="1:2" x14ac:dyDescent="0.15">
      <c r="A6933">
        <v>696.70070016</v>
      </c>
      <c r="B6933">
        <v>696.75136255999996</v>
      </c>
    </row>
    <row r="6934" spans="1:2" x14ac:dyDescent="0.15">
      <c r="A6934">
        <v>696.80068735999998</v>
      </c>
      <c r="B6934">
        <v>696.85136</v>
      </c>
    </row>
    <row r="6935" spans="1:2" x14ac:dyDescent="0.15">
      <c r="A6935">
        <v>696.90068736000001</v>
      </c>
      <c r="B6935">
        <v>696.95136128000001</v>
      </c>
    </row>
    <row r="6936" spans="1:2" x14ac:dyDescent="0.15">
      <c r="A6936">
        <v>697.00068864000002</v>
      </c>
      <c r="B6936">
        <v>697.05136256000003</v>
      </c>
    </row>
    <row r="6937" spans="1:2" x14ac:dyDescent="0.15">
      <c r="A6937">
        <v>697.10068607999995</v>
      </c>
      <c r="B6937">
        <v>697.15136384000004</v>
      </c>
    </row>
    <row r="6938" spans="1:2" x14ac:dyDescent="0.15">
      <c r="A6938">
        <v>697.20068607999997</v>
      </c>
      <c r="B6938">
        <v>697.25135871999998</v>
      </c>
    </row>
    <row r="6939" spans="1:2" x14ac:dyDescent="0.15">
      <c r="A6939">
        <v>697.30068096000002</v>
      </c>
      <c r="B6939">
        <v>697.35136127999999</v>
      </c>
    </row>
    <row r="6940" spans="1:2" x14ac:dyDescent="0.15">
      <c r="A6940">
        <v>697.40068224000004</v>
      </c>
      <c r="B6940">
        <v>697.45136384</v>
      </c>
    </row>
    <row r="6941" spans="1:2" x14ac:dyDescent="0.15">
      <c r="A6941">
        <v>697.50068352000005</v>
      </c>
      <c r="B6941">
        <v>697.55135487999996</v>
      </c>
    </row>
    <row r="6942" spans="1:2" x14ac:dyDescent="0.15">
      <c r="A6942">
        <v>697.60068736000005</v>
      </c>
      <c r="B6942">
        <v>697.65135871999996</v>
      </c>
    </row>
    <row r="6943" spans="1:2" x14ac:dyDescent="0.15">
      <c r="A6943">
        <v>697.70068096</v>
      </c>
      <c r="B6943">
        <v>697.75135616</v>
      </c>
    </row>
    <row r="6944" spans="1:2" x14ac:dyDescent="0.15">
      <c r="A6944">
        <v>697.80068735999998</v>
      </c>
      <c r="B6944">
        <v>697.85135616000002</v>
      </c>
    </row>
    <row r="6945" spans="1:2" x14ac:dyDescent="0.15">
      <c r="A6945">
        <v>697.90068736000001</v>
      </c>
      <c r="B6945">
        <v>697.95135872000003</v>
      </c>
    </row>
    <row r="6946" spans="1:2" x14ac:dyDescent="0.15">
      <c r="A6946">
        <v>698.00067967999996</v>
      </c>
      <c r="B6946">
        <v>698.05135103999999</v>
      </c>
    </row>
    <row r="6947" spans="1:2" x14ac:dyDescent="0.15">
      <c r="A6947">
        <v>698.10068095999998</v>
      </c>
      <c r="B6947">
        <v>698.15135743999997</v>
      </c>
    </row>
    <row r="6948" spans="1:2" x14ac:dyDescent="0.15">
      <c r="A6948">
        <v>698.20068351999998</v>
      </c>
      <c r="B6948">
        <v>698.25135360000002</v>
      </c>
    </row>
    <row r="6949" spans="1:2" x14ac:dyDescent="0.15">
      <c r="A6949">
        <v>698.30068224000001</v>
      </c>
      <c r="B6949">
        <v>698.35135488000003</v>
      </c>
    </row>
    <row r="6950" spans="1:2" x14ac:dyDescent="0.15">
      <c r="A6950">
        <v>698.40067839999995</v>
      </c>
      <c r="B6950">
        <v>698.45135488000005</v>
      </c>
    </row>
    <row r="6951" spans="1:2" x14ac:dyDescent="0.15">
      <c r="A6951">
        <v>698.50067967999996</v>
      </c>
      <c r="B6951">
        <v>698.55135487999996</v>
      </c>
    </row>
    <row r="6952" spans="1:2" x14ac:dyDescent="0.15">
      <c r="A6952">
        <v>698.60068223999997</v>
      </c>
      <c r="B6952">
        <v>698.65135743999997</v>
      </c>
    </row>
    <row r="6953" spans="1:2" x14ac:dyDescent="0.15">
      <c r="A6953">
        <v>698.70067968000001</v>
      </c>
      <c r="B6953">
        <v>698.75135360000002</v>
      </c>
    </row>
    <row r="6954" spans="1:2" x14ac:dyDescent="0.15">
      <c r="A6954">
        <v>698.80067840000004</v>
      </c>
      <c r="B6954">
        <v>698.85134847999996</v>
      </c>
    </row>
    <row r="6955" spans="1:2" x14ac:dyDescent="0.15">
      <c r="A6955">
        <v>698.90067839999995</v>
      </c>
      <c r="B6955">
        <v>698.95135488000005</v>
      </c>
    </row>
    <row r="6956" spans="1:2" x14ac:dyDescent="0.15">
      <c r="A6956">
        <v>699.00067711999998</v>
      </c>
      <c r="B6956">
        <v>699.05134592000002</v>
      </c>
    </row>
    <row r="6957" spans="1:2" x14ac:dyDescent="0.15">
      <c r="A6957">
        <v>699.10067967999998</v>
      </c>
      <c r="B6957">
        <v>699.15135232</v>
      </c>
    </row>
    <row r="6958" spans="1:2" x14ac:dyDescent="0.15">
      <c r="A6958">
        <v>699.20067712000002</v>
      </c>
      <c r="B6958">
        <v>699.25135360000002</v>
      </c>
    </row>
    <row r="6959" spans="1:2" x14ac:dyDescent="0.15">
      <c r="A6959">
        <v>699.30067968000003</v>
      </c>
      <c r="B6959">
        <v>699.35135104000005</v>
      </c>
    </row>
    <row r="6960" spans="1:2" x14ac:dyDescent="0.15">
      <c r="A6960">
        <v>699.40067583999996</v>
      </c>
      <c r="B6960">
        <v>699.45134208000002</v>
      </c>
    </row>
    <row r="6961" spans="1:2" x14ac:dyDescent="0.15">
      <c r="A6961">
        <v>699.50067455999999</v>
      </c>
      <c r="B6961">
        <v>699.55135231999998</v>
      </c>
    </row>
    <row r="6962" spans="1:2" x14ac:dyDescent="0.15">
      <c r="A6962">
        <v>699.60068351999996</v>
      </c>
      <c r="B6962">
        <v>699.65134848000002</v>
      </c>
    </row>
    <row r="6963" spans="1:2" x14ac:dyDescent="0.15">
      <c r="A6963">
        <v>699.70068223999999</v>
      </c>
      <c r="B6963">
        <v>699.75135616</v>
      </c>
    </row>
    <row r="6964" spans="1:2" x14ac:dyDescent="0.15">
      <c r="A6964">
        <v>699.80067584000005</v>
      </c>
      <c r="B6964">
        <v>699.85134463999998</v>
      </c>
    </row>
    <row r="6965" spans="1:2" x14ac:dyDescent="0.15">
      <c r="A6965">
        <v>699.90067199999999</v>
      </c>
      <c r="B6965">
        <v>699.95135103999996</v>
      </c>
    </row>
    <row r="6966" spans="1:2" x14ac:dyDescent="0.15">
      <c r="A6966">
        <v>700.00067455999999</v>
      </c>
      <c r="B6966">
        <v>700.05134592000002</v>
      </c>
    </row>
    <row r="6967" spans="1:2" x14ac:dyDescent="0.15">
      <c r="A6967">
        <v>700.10067200000003</v>
      </c>
      <c r="B6967">
        <v>700.15134976000002</v>
      </c>
    </row>
    <row r="6968" spans="1:2" x14ac:dyDescent="0.15">
      <c r="A6968">
        <v>700.20067968000001</v>
      </c>
      <c r="B6968">
        <v>700.25134720000005</v>
      </c>
    </row>
    <row r="6969" spans="1:2" x14ac:dyDescent="0.15">
      <c r="A6969">
        <v>700.30068096000002</v>
      </c>
      <c r="B6969">
        <v>700.35134335999999</v>
      </c>
    </row>
    <row r="6970" spans="1:2" x14ac:dyDescent="0.15">
      <c r="A6970">
        <v>700.40067327999998</v>
      </c>
      <c r="B6970">
        <v>700.45134336000001</v>
      </c>
    </row>
    <row r="6971" spans="1:2" x14ac:dyDescent="0.15">
      <c r="A6971">
        <v>700.50067711999998</v>
      </c>
      <c r="B6971">
        <v>700.55134720000001</v>
      </c>
    </row>
    <row r="6972" spans="1:2" x14ac:dyDescent="0.15">
      <c r="A6972">
        <v>700.60067839999999</v>
      </c>
      <c r="B6972">
        <v>700.65134720000003</v>
      </c>
    </row>
    <row r="6973" spans="1:2" x14ac:dyDescent="0.15">
      <c r="A6973">
        <v>700.70067968000001</v>
      </c>
      <c r="B6973">
        <v>700.75134591999995</v>
      </c>
    </row>
    <row r="6974" spans="1:2" x14ac:dyDescent="0.15">
      <c r="A6974">
        <v>700.80067455999995</v>
      </c>
      <c r="B6974">
        <v>700.85135104000005</v>
      </c>
    </row>
    <row r="6975" spans="1:2" x14ac:dyDescent="0.15">
      <c r="A6975">
        <v>700.90066816000001</v>
      </c>
      <c r="B6975">
        <v>700.95134847999998</v>
      </c>
    </row>
    <row r="6976" spans="1:2" x14ac:dyDescent="0.15">
      <c r="A6976">
        <v>701.00067072000002</v>
      </c>
      <c r="B6976">
        <v>701.05134336000003</v>
      </c>
    </row>
    <row r="6977" spans="1:2" x14ac:dyDescent="0.15">
      <c r="A6977">
        <v>701.10067200000003</v>
      </c>
      <c r="B6977">
        <v>701.15134592000004</v>
      </c>
    </row>
    <row r="6978" spans="1:2" x14ac:dyDescent="0.15">
      <c r="A6978">
        <v>701.20067328000005</v>
      </c>
      <c r="B6978">
        <v>701.25134079999998</v>
      </c>
    </row>
    <row r="6979" spans="1:2" x14ac:dyDescent="0.15">
      <c r="A6979">
        <v>701.30067199999996</v>
      </c>
      <c r="B6979">
        <v>701.35134207999999</v>
      </c>
    </row>
    <row r="6980" spans="1:2" x14ac:dyDescent="0.15">
      <c r="A6980">
        <v>701.40067711999995</v>
      </c>
      <c r="B6980">
        <v>701.45134336000001</v>
      </c>
    </row>
    <row r="6981" spans="1:2" x14ac:dyDescent="0.15">
      <c r="A6981">
        <v>701.50067455999999</v>
      </c>
      <c r="B6981">
        <v>701.55134208000004</v>
      </c>
    </row>
    <row r="6982" spans="1:2" x14ac:dyDescent="0.15">
      <c r="A6982">
        <v>701.60067328000002</v>
      </c>
      <c r="B6982">
        <v>701.65134592000004</v>
      </c>
    </row>
    <row r="6983" spans="1:2" x14ac:dyDescent="0.15">
      <c r="A6983">
        <v>701.70066943999996</v>
      </c>
      <c r="B6983">
        <v>701.75134207999997</v>
      </c>
    </row>
    <row r="6984" spans="1:2" x14ac:dyDescent="0.15">
      <c r="A6984">
        <v>701.80066943999998</v>
      </c>
      <c r="B6984">
        <v>701.85134591999997</v>
      </c>
    </row>
    <row r="6985" spans="1:2" x14ac:dyDescent="0.15">
      <c r="A6985">
        <v>701.90066944</v>
      </c>
      <c r="B6985">
        <v>701.95133696000005</v>
      </c>
    </row>
    <row r="6986" spans="1:2" x14ac:dyDescent="0.15">
      <c r="A6986">
        <v>702.00066688000004</v>
      </c>
      <c r="B6986">
        <v>702.05134080000005</v>
      </c>
    </row>
    <row r="6987" spans="1:2" x14ac:dyDescent="0.15">
      <c r="A6987">
        <v>702.10067072000004</v>
      </c>
      <c r="B6987">
        <v>702.15133823999997</v>
      </c>
    </row>
    <row r="6988" spans="1:2" x14ac:dyDescent="0.15">
      <c r="A6988">
        <v>702.20066687999997</v>
      </c>
      <c r="B6988">
        <v>702.25134207999997</v>
      </c>
    </row>
    <row r="6989" spans="1:2" x14ac:dyDescent="0.15">
      <c r="A6989">
        <v>702.30066687999999</v>
      </c>
      <c r="B6989">
        <v>702.3513408</v>
      </c>
    </row>
    <row r="6990" spans="1:2" x14ac:dyDescent="0.15">
      <c r="A6990">
        <v>702.40066688000002</v>
      </c>
      <c r="B6990">
        <v>702.45134080000003</v>
      </c>
    </row>
    <row r="6991" spans="1:2" x14ac:dyDescent="0.15">
      <c r="A6991">
        <v>702.50066560000005</v>
      </c>
      <c r="B6991">
        <v>702.55133183999999</v>
      </c>
    </row>
    <row r="6992" spans="1:2" x14ac:dyDescent="0.15">
      <c r="A6992">
        <v>702.60066303999997</v>
      </c>
      <c r="B6992">
        <v>702.65133951999996</v>
      </c>
    </row>
    <row r="6993" spans="1:2" x14ac:dyDescent="0.15">
      <c r="A6993">
        <v>702.70068223999999</v>
      </c>
      <c r="B6993">
        <v>702.75133568000001</v>
      </c>
    </row>
    <row r="6994" spans="1:2" x14ac:dyDescent="0.15">
      <c r="A6994">
        <v>702.80067199999996</v>
      </c>
      <c r="B6994">
        <v>702.85134207999999</v>
      </c>
    </row>
    <row r="6995" spans="1:2" x14ac:dyDescent="0.15">
      <c r="A6995">
        <v>702.90066816000001</v>
      </c>
      <c r="B6995">
        <v>702.95133696000005</v>
      </c>
    </row>
    <row r="6996" spans="1:2" x14ac:dyDescent="0.15">
      <c r="A6996">
        <v>703.00066175999996</v>
      </c>
      <c r="B6996">
        <v>703.05133567999997</v>
      </c>
    </row>
    <row r="6997" spans="1:2" x14ac:dyDescent="0.15">
      <c r="A6997">
        <v>703.10066175999998</v>
      </c>
      <c r="B6997">
        <v>703.15133951999996</v>
      </c>
    </row>
    <row r="6998" spans="1:2" x14ac:dyDescent="0.15">
      <c r="A6998">
        <v>703.20066303999999</v>
      </c>
      <c r="B6998">
        <v>703.25133184000003</v>
      </c>
    </row>
    <row r="6999" spans="1:2" x14ac:dyDescent="0.15">
      <c r="A6999">
        <v>703.30066432000001</v>
      </c>
      <c r="B6999">
        <v>703.35133824000002</v>
      </c>
    </row>
    <row r="7000" spans="1:2" x14ac:dyDescent="0.15">
      <c r="A7000">
        <v>703.40066560000002</v>
      </c>
      <c r="B7000">
        <v>703.45133952000003</v>
      </c>
    </row>
    <row r="7001" spans="1:2" x14ac:dyDescent="0.15">
      <c r="A7001">
        <v>703.50065919999997</v>
      </c>
      <c r="B7001">
        <v>703.55133823999995</v>
      </c>
    </row>
    <row r="7002" spans="1:2" x14ac:dyDescent="0.15">
      <c r="A7002">
        <v>703.6006592</v>
      </c>
      <c r="B7002">
        <v>703.65134079999996</v>
      </c>
    </row>
    <row r="7003" spans="1:2" x14ac:dyDescent="0.15">
      <c r="A7003">
        <v>703.70066815999996</v>
      </c>
      <c r="B7003">
        <v>703.75133440000002</v>
      </c>
    </row>
    <row r="7004" spans="1:2" x14ac:dyDescent="0.15">
      <c r="A7004">
        <v>703.80065792000005</v>
      </c>
      <c r="B7004">
        <v>703.85133568000003</v>
      </c>
    </row>
    <row r="7005" spans="1:2" x14ac:dyDescent="0.15">
      <c r="A7005">
        <v>703.90066048000006</v>
      </c>
      <c r="B7005">
        <v>703.95132927999998</v>
      </c>
    </row>
    <row r="7006" spans="1:2" x14ac:dyDescent="0.15">
      <c r="A7006">
        <v>704.00065919999997</v>
      </c>
      <c r="B7006">
        <v>704.05133311999998</v>
      </c>
    </row>
    <row r="7007" spans="1:2" x14ac:dyDescent="0.15">
      <c r="A7007">
        <v>704.10066047999999</v>
      </c>
      <c r="B7007">
        <v>704.15133312</v>
      </c>
    </row>
    <row r="7008" spans="1:2" x14ac:dyDescent="0.15">
      <c r="A7008">
        <v>704.20065920000002</v>
      </c>
      <c r="B7008">
        <v>704.25132928000005</v>
      </c>
    </row>
    <row r="7009" spans="1:2" x14ac:dyDescent="0.15">
      <c r="A7009">
        <v>704.30065920000004</v>
      </c>
      <c r="B7009">
        <v>704.35133183999994</v>
      </c>
    </row>
    <row r="7010" spans="1:2" x14ac:dyDescent="0.15">
      <c r="A7010">
        <v>704.40066176000005</v>
      </c>
      <c r="B7010">
        <v>704.45133055999997</v>
      </c>
    </row>
    <row r="7011" spans="1:2" x14ac:dyDescent="0.15">
      <c r="A7011">
        <v>704.50065791999998</v>
      </c>
      <c r="B7011">
        <v>704.55133056</v>
      </c>
    </row>
    <row r="7012" spans="1:2" x14ac:dyDescent="0.15">
      <c r="A7012">
        <v>704.60065664000001</v>
      </c>
      <c r="B7012">
        <v>704.6513344</v>
      </c>
    </row>
    <row r="7013" spans="1:2" x14ac:dyDescent="0.15">
      <c r="A7013">
        <v>704.70066048000001</v>
      </c>
      <c r="B7013">
        <v>704.75133184000003</v>
      </c>
    </row>
    <row r="7014" spans="1:2" x14ac:dyDescent="0.15">
      <c r="A7014">
        <v>704.80065792000005</v>
      </c>
      <c r="B7014">
        <v>704.85133440000004</v>
      </c>
    </row>
    <row r="7015" spans="1:2" x14ac:dyDescent="0.15">
      <c r="A7015">
        <v>704.90066048000006</v>
      </c>
      <c r="B7015">
        <v>704.95132672</v>
      </c>
    </row>
    <row r="7016" spans="1:2" x14ac:dyDescent="0.15">
      <c r="A7016">
        <v>705.00066560000005</v>
      </c>
      <c r="B7016">
        <v>705.05133056</v>
      </c>
    </row>
    <row r="7017" spans="1:2" x14ac:dyDescent="0.15">
      <c r="A7017">
        <v>705.10065536000002</v>
      </c>
      <c r="B7017">
        <v>705.15133184000001</v>
      </c>
    </row>
    <row r="7018" spans="1:2" x14ac:dyDescent="0.15">
      <c r="A7018">
        <v>705.20065536000004</v>
      </c>
      <c r="B7018">
        <v>705.25132928000005</v>
      </c>
    </row>
    <row r="7019" spans="1:2" x14ac:dyDescent="0.15">
      <c r="A7019">
        <v>705.30065535999995</v>
      </c>
      <c r="B7019">
        <v>705.35132543999998</v>
      </c>
    </row>
    <row r="7020" spans="1:2" x14ac:dyDescent="0.15">
      <c r="A7020">
        <v>705.40065279999999</v>
      </c>
      <c r="B7020">
        <v>705.45133183999997</v>
      </c>
    </row>
    <row r="7021" spans="1:2" x14ac:dyDescent="0.15">
      <c r="A7021">
        <v>705.50065919999997</v>
      </c>
      <c r="B7021">
        <v>705.55133056</v>
      </c>
    </row>
    <row r="7022" spans="1:2" x14ac:dyDescent="0.15">
      <c r="A7022">
        <v>705.60065408000003</v>
      </c>
      <c r="B7022">
        <v>705.65133056000002</v>
      </c>
    </row>
    <row r="7023" spans="1:2" x14ac:dyDescent="0.15">
      <c r="A7023">
        <v>705.70065536000004</v>
      </c>
      <c r="B7023">
        <v>705.75132928000005</v>
      </c>
    </row>
    <row r="7024" spans="1:2" x14ac:dyDescent="0.15">
      <c r="A7024">
        <v>705.80065664000006</v>
      </c>
      <c r="B7024">
        <v>705.85132799999997</v>
      </c>
    </row>
    <row r="7025" spans="1:2" x14ac:dyDescent="0.15">
      <c r="A7025">
        <v>705.90065535999997</v>
      </c>
      <c r="B7025">
        <v>705.95132416000001</v>
      </c>
    </row>
    <row r="7026" spans="1:2" x14ac:dyDescent="0.15">
      <c r="A7026">
        <v>706.00064768000004</v>
      </c>
      <c r="B7026">
        <v>706.05132160000005</v>
      </c>
    </row>
    <row r="7027" spans="1:2" x14ac:dyDescent="0.15">
      <c r="A7027">
        <v>706.10065664000001</v>
      </c>
      <c r="B7027">
        <v>706.15132800000003</v>
      </c>
    </row>
    <row r="7028" spans="1:2" x14ac:dyDescent="0.15">
      <c r="A7028">
        <v>706.20065151999995</v>
      </c>
      <c r="B7028">
        <v>706.25132159999998</v>
      </c>
    </row>
    <row r="7029" spans="1:2" x14ac:dyDescent="0.15">
      <c r="A7029">
        <v>706.30065151999997</v>
      </c>
      <c r="B7029">
        <v>706.35133055999995</v>
      </c>
    </row>
    <row r="7030" spans="1:2" x14ac:dyDescent="0.15">
      <c r="A7030">
        <v>706.40065279999999</v>
      </c>
      <c r="B7030">
        <v>706.45132672</v>
      </c>
    </row>
    <row r="7031" spans="1:2" x14ac:dyDescent="0.15">
      <c r="A7031">
        <v>706.50064896000004</v>
      </c>
      <c r="B7031">
        <v>706.55132544000003</v>
      </c>
    </row>
    <row r="7032" spans="1:2" x14ac:dyDescent="0.15">
      <c r="A7032">
        <v>706.60065152000004</v>
      </c>
      <c r="B7032">
        <v>706.65132031999997</v>
      </c>
    </row>
    <row r="7033" spans="1:2" x14ac:dyDescent="0.15">
      <c r="A7033">
        <v>706.70065023999996</v>
      </c>
      <c r="B7033">
        <v>706.75132287999998</v>
      </c>
    </row>
    <row r="7034" spans="1:2" x14ac:dyDescent="0.15">
      <c r="A7034">
        <v>706.80065023999998</v>
      </c>
      <c r="B7034">
        <v>706.85131776000003</v>
      </c>
    </row>
    <row r="7035" spans="1:2" x14ac:dyDescent="0.15">
      <c r="A7035">
        <v>706.90065791999996</v>
      </c>
      <c r="B7035">
        <v>706.95132416000001</v>
      </c>
    </row>
    <row r="7036" spans="1:2" x14ac:dyDescent="0.15">
      <c r="A7036">
        <v>707.00064640000005</v>
      </c>
      <c r="B7036">
        <v>707.05132288000004</v>
      </c>
    </row>
    <row r="7037" spans="1:2" x14ac:dyDescent="0.15">
      <c r="A7037">
        <v>707.10064767999995</v>
      </c>
      <c r="B7037">
        <v>707.15132672000004</v>
      </c>
    </row>
    <row r="7038" spans="1:2" x14ac:dyDescent="0.15">
      <c r="A7038">
        <v>707.20065536000004</v>
      </c>
      <c r="B7038">
        <v>707.25131264000004</v>
      </c>
    </row>
    <row r="7039" spans="1:2" x14ac:dyDescent="0.15">
      <c r="A7039">
        <v>707.30064512000001</v>
      </c>
      <c r="B7039">
        <v>707.35131520000004</v>
      </c>
    </row>
    <row r="7040" spans="1:2" x14ac:dyDescent="0.15">
      <c r="A7040">
        <v>707.40064896000001</v>
      </c>
      <c r="B7040">
        <v>707.45132544000001</v>
      </c>
    </row>
    <row r="7041" spans="1:2" x14ac:dyDescent="0.15">
      <c r="A7041">
        <v>707.50064768000004</v>
      </c>
      <c r="B7041">
        <v>707.55131136</v>
      </c>
    </row>
    <row r="7042" spans="1:2" x14ac:dyDescent="0.15">
      <c r="A7042">
        <v>707.60064383999998</v>
      </c>
      <c r="B7042">
        <v>707.65131903999998</v>
      </c>
    </row>
    <row r="7043" spans="1:2" x14ac:dyDescent="0.15">
      <c r="A7043">
        <v>707.70064895999997</v>
      </c>
      <c r="B7043">
        <v>707.75132287999998</v>
      </c>
    </row>
    <row r="7044" spans="1:2" x14ac:dyDescent="0.15">
      <c r="A7044">
        <v>707.80064512000001</v>
      </c>
      <c r="B7044">
        <v>707.85131263999995</v>
      </c>
    </row>
    <row r="7045" spans="1:2" x14ac:dyDescent="0.15">
      <c r="A7045">
        <v>707.90064768000002</v>
      </c>
      <c r="B7045">
        <v>707.95131391999996</v>
      </c>
    </row>
    <row r="7046" spans="1:2" x14ac:dyDescent="0.15">
      <c r="A7046">
        <v>708.00064383999995</v>
      </c>
      <c r="B7046">
        <v>708.05131647999997</v>
      </c>
    </row>
    <row r="7047" spans="1:2" x14ac:dyDescent="0.15">
      <c r="A7047">
        <v>708.10064511999997</v>
      </c>
      <c r="B7047">
        <v>708.15131647999999</v>
      </c>
    </row>
    <row r="7048" spans="1:2" x14ac:dyDescent="0.15">
      <c r="A7048">
        <v>708.20064128000001</v>
      </c>
      <c r="B7048">
        <v>708.25131520000002</v>
      </c>
    </row>
    <row r="7049" spans="1:2" x14ac:dyDescent="0.15">
      <c r="A7049">
        <v>708.30064512000001</v>
      </c>
      <c r="B7049">
        <v>708.35132032000001</v>
      </c>
    </row>
    <row r="7050" spans="1:2" x14ac:dyDescent="0.15">
      <c r="A7050">
        <v>708.40064896000001</v>
      </c>
      <c r="B7050">
        <v>708.45131776000005</v>
      </c>
    </row>
    <row r="7051" spans="1:2" x14ac:dyDescent="0.15">
      <c r="A7051">
        <v>708.50064896000004</v>
      </c>
      <c r="B7051">
        <v>708.55131775999996</v>
      </c>
    </row>
    <row r="7052" spans="1:2" x14ac:dyDescent="0.15">
      <c r="A7052">
        <v>708.60064127999999</v>
      </c>
      <c r="B7052">
        <v>708.65131775999998</v>
      </c>
    </row>
    <row r="7053" spans="1:2" x14ac:dyDescent="0.15">
      <c r="A7053">
        <v>708.70064511999999</v>
      </c>
      <c r="B7053">
        <v>708.75131648000001</v>
      </c>
    </row>
    <row r="7054" spans="1:2" x14ac:dyDescent="0.15">
      <c r="A7054">
        <v>708.80064000000004</v>
      </c>
      <c r="B7054">
        <v>708.85131263999995</v>
      </c>
    </row>
    <row r="7055" spans="1:2" x14ac:dyDescent="0.15">
      <c r="A7055">
        <v>708.90063743999997</v>
      </c>
      <c r="B7055">
        <v>708.95131904000004</v>
      </c>
    </row>
    <row r="7056" spans="1:2" x14ac:dyDescent="0.15">
      <c r="A7056">
        <v>709.00064127999997</v>
      </c>
      <c r="B7056">
        <v>709.05131391999998</v>
      </c>
    </row>
    <row r="7057" spans="1:2" x14ac:dyDescent="0.15">
      <c r="A7057">
        <v>709.10064</v>
      </c>
      <c r="B7057">
        <v>709.15131264000001</v>
      </c>
    </row>
    <row r="7058" spans="1:2" x14ac:dyDescent="0.15">
      <c r="A7058">
        <v>709.20064256000001</v>
      </c>
      <c r="B7058">
        <v>709.25131136000005</v>
      </c>
    </row>
    <row r="7059" spans="1:2" x14ac:dyDescent="0.15">
      <c r="A7059">
        <v>709.30063872000005</v>
      </c>
      <c r="B7059">
        <v>709.35131392000005</v>
      </c>
    </row>
    <row r="7060" spans="1:2" x14ac:dyDescent="0.15">
      <c r="A7060">
        <v>709.40063615999998</v>
      </c>
      <c r="B7060">
        <v>709.45131135999998</v>
      </c>
    </row>
    <row r="7061" spans="1:2" x14ac:dyDescent="0.15">
      <c r="A7061">
        <v>709.50063871999998</v>
      </c>
      <c r="B7061">
        <v>709.55130368000005</v>
      </c>
    </row>
    <row r="7062" spans="1:2" x14ac:dyDescent="0.15">
      <c r="A7062">
        <v>709.60064127999999</v>
      </c>
      <c r="B7062">
        <v>709.65131136000002</v>
      </c>
    </row>
    <row r="7063" spans="1:2" x14ac:dyDescent="0.15">
      <c r="A7063">
        <v>709.70064000000002</v>
      </c>
      <c r="B7063">
        <v>709.75131264000004</v>
      </c>
    </row>
    <row r="7064" spans="1:2" x14ac:dyDescent="0.15">
      <c r="A7064">
        <v>709.80063743999995</v>
      </c>
      <c r="B7064">
        <v>709.85130751999998</v>
      </c>
    </row>
    <row r="7065" spans="1:2" x14ac:dyDescent="0.15">
      <c r="A7065">
        <v>709.90063999999995</v>
      </c>
      <c r="B7065">
        <v>709.95131135999998</v>
      </c>
    </row>
    <row r="7066" spans="1:2" x14ac:dyDescent="0.15">
      <c r="A7066">
        <v>710.00064127999997</v>
      </c>
      <c r="B7066">
        <v>710.05130624000003</v>
      </c>
    </row>
    <row r="7067" spans="1:2" x14ac:dyDescent="0.15">
      <c r="A7067">
        <v>710.10063744000001</v>
      </c>
      <c r="B7067">
        <v>710.15130880000004</v>
      </c>
    </row>
    <row r="7068" spans="1:2" x14ac:dyDescent="0.15">
      <c r="A7068">
        <v>710.20063231999995</v>
      </c>
      <c r="B7068">
        <v>710.25131008000005</v>
      </c>
    </row>
    <row r="7069" spans="1:2" x14ac:dyDescent="0.15">
      <c r="A7069">
        <v>710.30063487999996</v>
      </c>
      <c r="B7069">
        <v>710.35131007999996</v>
      </c>
    </row>
    <row r="7070" spans="1:2" x14ac:dyDescent="0.15">
      <c r="A7070">
        <v>710.40063359999999</v>
      </c>
      <c r="B7070">
        <v>710.45131263999997</v>
      </c>
    </row>
    <row r="7071" spans="1:2" x14ac:dyDescent="0.15">
      <c r="A7071">
        <v>710.50062976000004</v>
      </c>
      <c r="B7071">
        <v>710.55131008000001</v>
      </c>
    </row>
    <row r="7072" spans="1:2" x14ac:dyDescent="0.15">
      <c r="A7072">
        <v>710.60063488000003</v>
      </c>
      <c r="B7072">
        <v>710.65131392000001</v>
      </c>
    </row>
    <row r="7073" spans="1:2" x14ac:dyDescent="0.15">
      <c r="A7073">
        <v>710.70063103999996</v>
      </c>
      <c r="B7073">
        <v>710.75129856000001</v>
      </c>
    </row>
    <row r="7074" spans="1:2" x14ac:dyDescent="0.15">
      <c r="A7074">
        <v>710.80063231999998</v>
      </c>
      <c r="B7074">
        <v>710.85130368</v>
      </c>
    </row>
    <row r="7075" spans="1:2" x14ac:dyDescent="0.15">
      <c r="A7075">
        <v>710.90063104000001</v>
      </c>
      <c r="B7075">
        <v>710.95131135999998</v>
      </c>
    </row>
    <row r="7076" spans="1:2" x14ac:dyDescent="0.15">
      <c r="A7076">
        <v>711.00062976000004</v>
      </c>
      <c r="B7076">
        <v>711.05130880000002</v>
      </c>
    </row>
    <row r="7077" spans="1:2" x14ac:dyDescent="0.15">
      <c r="A7077">
        <v>711.10063488000003</v>
      </c>
      <c r="B7077">
        <v>711.15130752000005</v>
      </c>
    </row>
    <row r="7078" spans="1:2" x14ac:dyDescent="0.15">
      <c r="A7078">
        <v>711.20063103999996</v>
      </c>
      <c r="B7078">
        <v>711.25130495999997</v>
      </c>
    </row>
    <row r="7079" spans="1:2" x14ac:dyDescent="0.15">
      <c r="A7079">
        <v>711.30063231999998</v>
      </c>
      <c r="B7079">
        <v>711.35130240000001</v>
      </c>
    </row>
    <row r="7080" spans="1:2" x14ac:dyDescent="0.15">
      <c r="A7080">
        <v>711.40063615999998</v>
      </c>
      <c r="B7080">
        <v>711.45129856000005</v>
      </c>
    </row>
    <row r="7081" spans="1:2" x14ac:dyDescent="0.15">
      <c r="A7081">
        <v>711.50063104000003</v>
      </c>
      <c r="B7081">
        <v>711.55131008000001</v>
      </c>
    </row>
    <row r="7082" spans="1:2" x14ac:dyDescent="0.15">
      <c r="A7082">
        <v>711.60063616000002</v>
      </c>
      <c r="B7082">
        <v>711.65130367999996</v>
      </c>
    </row>
    <row r="7083" spans="1:2" x14ac:dyDescent="0.15">
      <c r="A7083">
        <v>711.70063359999995</v>
      </c>
      <c r="B7083">
        <v>711.75130367999998</v>
      </c>
    </row>
    <row r="7084" spans="1:2" x14ac:dyDescent="0.15">
      <c r="A7084">
        <v>711.80063359999997</v>
      </c>
      <c r="B7084">
        <v>711.85130368</v>
      </c>
    </row>
    <row r="7085" spans="1:2" x14ac:dyDescent="0.15">
      <c r="A7085">
        <v>711.90063615999998</v>
      </c>
      <c r="B7085">
        <v>711.95130368000002</v>
      </c>
    </row>
    <row r="7086" spans="1:2" x14ac:dyDescent="0.15">
      <c r="A7086">
        <v>712.00062848000005</v>
      </c>
      <c r="B7086">
        <v>712.05129983999996</v>
      </c>
    </row>
    <row r="7087" spans="1:2" x14ac:dyDescent="0.15">
      <c r="A7087">
        <v>712.10063104000005</v>
      </c>
      <c r="B7087">
        <v>712.15129983999998</v>
      </c>
    </row>
    <row r="7088" spans="1:2" x14ac:dyDescent="0.15">
      <c r="A7088">
        <v>712.20062719999999</v>
      </c>
      <c r="B7088">
        <v>712.25130623999996</v>
      </c>
    </row>
    <row r="7089" spans="1:2" x14ac:dyDescent="0.15">
      <c r="A7089">
        <v>712.30063103999998</v>
      </c>
      <c r="B7089">
        <v>712.35129856000003</v>
      </c>
    </row>
    <row r="7090" spans="1:2" x14ac:dyDescent="0.15">
      <c r="A7090">
        <v>712.40062464000005</v>
      </c>
      <c r="B7090">
        <v>712.45129856000005</v>
      </c>
    </row>
    <row r="7091" spans="1:2" x14ac:dyDescent="0.15">
      <c r="A7091">
        <v>712.50062848000005</v>
      </c>
      <c r="B7091">
        <v>712.55130496000004</v>
      </c>
    </row>
    <row r="7092" spans="1:2" x14ac:dyDescent="0.15">
      <c r="A7092">
        <v>712.60062719999996</v>
      </c>
      <c r="B7092">
        <v>712.65129855999999</v>
      </c>
    </row>
    <row r="7093" spans="1:2" x14ac:dyDescent="0.15">
      <c r="A7093">
        <v>712.70063103999996</v>
      </c>
      <c r="B7093">
        <v>712.75129088000006</v>
      </c>
    </row>
    <row r="7094" spans="1:2" x14ac:dyDescent="0.15">
      <c r="A7094">
        <v>712.80062848</v>
      </c>
      <c r="B7094">
        <v>712.85129728000004</v>
      </c>
    </row>
    <row r="7095" spans="1:2" x14ac:dyDescent="0.15">
      <c r="A7095">
        <v>712.90062976000002</v>
      </c>
      <c r="B7095">
        <v>712.95129343999997</v>
      </c>
    </row>
    <row r="7096" spans="1:2" x14ac:dyDescent="0.15">
      <c r="A7096">
        <v>713.00062591999995</v>
      </c>
      <c r="B7096">
        <v>713.05128960000002</v>
      </c>
    </row>
    <row r="7097" spans="1:2" x14ac:dyDescent="0.15">
      <c r="A7097">
        <v>713.10062719999996</v>
      </c>
      <c r="B7097">
        <v>713.15129855999999</v>
      </c>
    </row>
    <row r="7098" spans="1:2" x14ac:dyDescent="0.15">
      <c r="A7098">
        <v>713.20062719999999</v>
      </c>
      <c r="B7098">
        <v>713.25130111999999</v>
      </c>
    </row>
    <row r="7099" spans="1:2" x14ac:dyDescent="0.15">
      <c r="A7099">
        <v>713.30062464000002</v>
      </c>
      <c r="B7099">
        <v>713.35129600000005</v>
      </c>
    </row>
    <row r="7100" spans="1:2" x14ac:dyDescent="0.15">
      <c r="A7100">
        <v>713.40062207999995</v>
      </c>
      <c r="B7100">
        <v>713.45129727999995</v>
      </c>
    </row>
    <row r="7101" spans="1:2" x14ac:dyDescent="0.15">
      <c r="A7101">
        <v>713.50062335999996</v>
      </c>
      <c r="B7101">
        <v>713.55129855999996</v>
      </c>
    </row>
    <row r="7102" spans="1:2" x14ac:dyDescent="0.15">
      <c r="A7102">
        <v>713.60062975999995</v>
      </c>
      <c r="B7102">
        <v>713.65129216000003</v>
      </c>
    </row>
    <row r="7103" spans="1:2" x14ac:dyDescent="0.15">
      <c r="A7103">
        <v>713.70061952000003</v>
      </c>
      <c r="B7103">
        <v>713.75129472000003</v>
      </c>
    </row>
    <row r="7104" spans="1:2" x14ac:dyDescent="0.15">
      <c r="A7104">
        <v>713.80062080000005</v>
      </c>
      <c r="B7104">
        <v>713.85129343999995</v>
      </c>
    </row>
    <row r="7105" spans="1:2" x14ac:dyDescent="0.15">
      <c r="A7105">
        <v>713.90062336000005</v>
      </c>
      <c r="B7105">
        <v>713.95129856000005</v>
      </c>
    </row>
    <row r="7106" spans="1:2" x14ac:dyDescent="0.15">
      <c r="A7106">
        <v>714.00062335999996</v>
      </c>
      <c r="B7106">
        <v>714.05129343999999</v>
      </c>
    </row>
    <row r="7107" spans="1:2" x14ac:dyDescent="0.15">
      <c r="A7107">
        <v>714.10062207999999</v>
      </c>
      <c r="B7107">
        <v>714.15129472000001</v>
      </c>
    </row>
    <row r="7108" spans="1:2" x14ac:dyDescent="0.15">
      <c r="A7108">
        <v>714.20062336000001</v>
      </c>
      <c r="B7108">
        <v>714.25129728000002</v>
      </c>
    </row>
    <row r="7109" spans="1:2" x14ac:dyDescent="0.15">
      <c r="A7109">
        <v>714.30062208000004</v>
      </c>
      <c r="B7109">
        <v>714.35129472000006</v>
      </c>
    </row>
    <row r="7110" spans="1:2" x14ac:dyDescent="0.15">
      <c r="A7110">
        <v>714.40062079999996</v>
      </c>
      <c r="B7110">
        <v>714.45129471999996</v>
      </c>
    </row>
    <row r="7111" spans="1:2" x14ac:dyDescent="0.15">
      <c r="A7111">
        <v>714.50062079999998</v>
      </c>
      <c r="B7111">
        <v>714.55129727999997</v>
      </c>
    </row>
    <row r="7112" spans="1:2" x14ac:dyDescent="0.15">
      <c r="A7112">
        <v>714.60061824000002</v>
      </c>
      <c r="B7112">
        <v>714.65129216000003</v>
      </c>
    </row>
    <row r="7113" spans="1:2" x14ac:dyDescent="0.15">
      <c r="A7113">
        <v>714.70061824000004</v>
      </c>
      <c r="B7113">
        <v>714.75129728000002</v>
      </c>
    </row>
    <row r="7114" spans="1:2" x14ac:dyDescent="0.15">
      <c r="A7114">
        <v>714.80062208000004</v>
      </c>
      <c r="B7114">
        <v>714.85128448</v>
      </c>
    </row>
    <row r="7115" spans="1:2" x14ac:dyDescent="0.15">
      <c r="A7115">
        <v>714.90061695999998</v>
      </c>
      <c r="B7115">
        <v>714.95128704000001</v>
      </c>
    </row>
    <row r="7116" spans="1:2" x14ac:dyDescent="0.15">
      <c r="A7116">
        <v>715.00061312000003</v>
      </c>
      <c r="B7116">
        <v>715.05129216</v>
      </c>
    </row>
    <row r="7117" spans="1:2" x14ac:dyDescent="0.15">
      <c r="A7117">
        <v>715.10061824000002</v>
      </c>
      <c r="B7117">
        <v>715.15129216000003</v>
      </c>
    </row>
    <row r="7118" spans="1:2" x14ac:dyDescent="0.15">
      <c r="A7118">
        <v>715.20061824000004</v>
      </c>
      <c r="B7118">
        <v>715.25128831999996</v>
      </c>
    </row>
    <row r="7119" spans="1:2" x14ac:dyDescent="0.15">
      <c r="A7119">
        <v>715.30061439999997</v>
      </c>
      <c r="B7119">
        <v>715.35128320000001</v>
      </c>
    </row>
    <row r="7120" spans="1:2" x14ac:dyDescent="0.15">
      <c r="A7120">
        <v>715.40061951999996</v>
      </c>
      <c r="B7120">
        <v>715.45128704000001</v>
      </c>
    </row>
    <row r="7121" spans="1:2" x14ac:dyDescent="0.15">
      <c r="A7121">
        <v>715.50061440000002</v>
      </c>
      <c r="B7121">
        <v>715.55128448000005</v>
      </c>
    </row>
    <row r="7122" spans="1:2" x14ac:dyDescent="0.15">
      <c r="A7122">
        <v>715.60061952000001</v>
      </c>
      <c r="B7122">
        <v>715.65128960000004</v>
      </c>
    </row>
    <row r="7123" spans="1:2" x14ac:dyDescent="0.15">
      <c r="A7123">
        <v>715.70061568000006</v>
      </c>
      <c r="B7123">
        <v>715.75128703999997</v>
      </c>
    </row>
    <row r="7124" spans="1:2" x14ac:dyDescent="0.15">
      <c r="A7124">
        <v>715.80061567999996</v>
      </c>
      <c r="B7124">
        <v>715.85128959999997</v>
      </c>
    </row>
    <row r="7125" spans="1:2" x14ac:dyDescent="0.15">
      <c r="A7125">
        <v>715.90061184000001</v>
      </c>
      <c r="B7125">
        <v>715.95128576000002</v>
      </c>
    </row>
    <row r="7126" spans="1:2" x14ac:dyDescent="0.15">
      <c r="A7126">
        <v>716.00061696</v>
      </c>
      <c r="B7126">
        <v>716.05128576000004</v>
      </c>
    </row>
    <row r="7127" spans="1:2" x14ac:dyDescent="0.15">
      <c r="A7127">
        <v>716.10061440000004</v>
      </c>
      <c r="B7127">
        <v>716.15128832000005</v>
      </c>
    </row>
    <row r="7128" spans="1:2" x14ac:dyDescent="0.15">
      <c r="A7128">
        <v>716.20061183999997</v>
      </c>
      <c r="B7128">
        <v>716.25128703999997</v>
      </c>
    </row>
    <row r="7129" spans="1:2" x14ac:dyDescent="0.15">
      <c r="A7129">
        <v>716.30061567999996</v>
      </c>
      <c r="B7129">
        <v>716.35128448</v>
      </c>
    </row>
    <row r="7130" spans="1:2" x14ac:dyDescent="0.15">
      <c r="A7130">
        <v>716.40061184000001</v>
      </c>
      <c r="B7130">
        <v>716.45128576000002</v>
      </c>
    </row>
    <row r="7131" spans="1:2" x14ac:dyDescent="0.15">
      <c r="A7131">
        <v>716.50061312000003</v>
      </c>
      <c r="B7131">
        <v>716.55127807999997</v>
      </c>
    </row>
    <row r="7132" spans="1:2" x14ac:dyDescent="0.15">
      <c r="A7132">
        <v>716.60061824000002</v>
      </c>
      <c r="B7132">
        <v>716.65128447999996</v>
      </c>
    </row>
    <row r="7133" spans="1:2" x14ac:dyDescent="0.15">
      <c r="A7133">
        <v>716.70060927999998</v>
      </c>
      <c r="B7133">
        <v>716.75128831999996</v>
      </c>
    </row>
    <row r="7134" spans="1:2" x14ac:dyDescent="0.15">
      <c r="A7134">
        <v>716.80061183999999</v>
      </c>
      <c r="B7134">
        <v>716.85128576</v>
      </c>
    </row>
    <row r="7135" spans="1:2" x14ac:dyDescent="0.15">
      <c r="A7135">
        <v>716.90060672000004</v>
      </c>
      <c r="B7135">
        <v>716.95128704000001</v>
      </c>
    </row>
    <row r="7136" spans="1:2" x14ac:dyDescent="0.15">
      <c r="A7136">
        <v>717.00060800000006</v>
      </c>
      <c r="B7136">
        <v>717.05128191999995</v>
      </c>
    </row>
    <row r="7137" spans="1:2" x14ac:dyDescent="0.15">
      <c r="A7137">
        <v>717.10061055999995</v>
      </c>
      <c r="B7137">
        <v>717.15128319999997</v>
      </c>
    </row>
    <row r="7138" spans="1:2" x14ac:dyDescent="0.15">
      <c r="A7138">
        <v>717.20061055999997</v>
      </c>
      <c r="B7138">
        <v>717.25127808000002</v>
      </c>
    </row>
    <row r="7139" spans="1:2" x14ac:dyDescent="0.15">
      <c r="A7139">
        <v>717.30060800000001</v>
      </c>
      <c r="B7139">
        <v>717.35127808000004</v>
      </c>
    </row>
    <row r="7140" spans="1:2" x14ac:dyDescent="0.15">
      <c r="A7140">
        <v>717.40060672000004</v>
      </c>
      <c r="B7140">
        <v>717.45128320000003</v>
      </c>
    </row>
    <row r="7141" spans="1:2" x14ac:dyDescent="0.15">
      <c r="A7141">
        <v>717.50060928000005</v>
      </c>
      <c r="B7141">
        <v>717.55128063999996</v>
      </c>
    </row>
    <row r="7142" spans="1:2" x14ac:dyDescent="0.15">
      <c r="A7142">
        <v>717.60060927999996</v>
      </c>
      <c r="B7142">
        <v>717.65128447999996</v>
      </c>
    </row>
    <row r="7143" spans="1:2" x14ac:dyDescent="0.15">
      <c r="A7143">
        <v>717.70060927999998</v>
      </c>
      <c r="B7143">
        <v>717.75127552000004</v>
      </c>
    </row>
    <row r="7144" spans="1:2" x14ac:dyDescent="0.15">
      <c r="A7144">
        <v>717.80060544000003</v>
      </c>
      <c r="B7144">
        <v>717.85128064000003</v>
      </c>
    </row>
    <row r="7145" spans="1:2" x14ac:dyDescent="0.15">
      <c r="A7145">
        <v>717.90060544000005</v>
      </c>
      <c r="B7145">
        <v>717.95127679999996</v>
      </c>
    </row>
    <row r="7146" spans="1:2" x14ac:dyDescent="0.15">
      <c r="A7146">
        <v>718.00060543999996</v>
      </c>
      <c r="B7146">
        <v>718.05127935999997</v>
      </c>
    </row>
    <row r="7147" spans="1:2" x14ac:dyDescent="0.15">
      <c r="A7147">
        <v>718.1006016</v>
      </c>
      <c r="B7147">
        <v>718.15127552000001</v>
      </c>
    </row>
    <row r="7148" spans="1:2" x14ac:dyDescent="0.15">
      <c r="A7148">
        <v>718.20060160000003</v>
      </c>
      <c r="B7148">
        <v>718.25127936000001</v>
      </c>
    </row>
    <row r="7149" spans="1:2" x14ac:dyDescent="0.15">
      <c r="A7149">
        <v>718.30061311999998</v>
      </c>
      <c r="B7149">
        <v>718.35128064000003</v>
      </c>
    </row>
    <row r="7150" spans="1:2" x14ac:dyDescent="0.15">
      <c r="A7150">
        <v>718.40060287999995</v>
      </c>
      <c r="B7150">
        <v>718.45127551999997</v>
      </c>
    </row>
    <row r="7151" spans="1:2" x14ac:dyDescent="0.15">
      <c r="A7151">
        <v>718.50060543999996</v>
      </c>
      <c r="B7151">
        <v>718.55127935999997</v>
      </c>
    </row>
    <row r="7152" spans="1:2" x14ac:dyDescent="0.15">
      <c r="A7152">
        <v>718.60060543999998</v>
      </c>
      <c r="B7152">
        <v>718.65127552000001</v>
      </c>
    </row>
    <row r="7153" spans="1:2" x14ac:dyDescent="0.15">
      <c r="A7153">
        <v>718.70060032000004</v>
      </c>
      <c r="B7153">
        <v>718.75127424000004</v>
      </c>
    </row>
    <row r="7154" spans="1:2" x14ac:dyDescent="0.15">
      <c r="A7154">
        <v>718.80060416000003</v>
      </c>
      <c r="B7154">
        <v>718.85126911999998</v>
      </c>
    </row>
    <row r="7155" spans="1:2" x14ac:dyDescent="0.15">
      <c r="A7155">
        <v>718.90059647999999</v>
      </c>
      <c r="B7155">
        <v>718.95127551999997</v>
      </c>
    </row>
    <row r="7156" spans="1:2" x14ac:dyDescent="0.15">
      <c r="A7156">
        <v>719.00060159999998</v>
      </c>
      <c r="B7156">
        <v>719.05127935999997</v>
      </c>
    </row>
    <row r="7157" spans="1:2" x14ac:dyDescent="0.15">
      <c r="A7157">
        <v>719.1006016</v>
      </c>
      <c r="B7157">
        <v>719.15128063999998</v>
      </c>
    </row>
    <row r="7158" spans="1:2" x14ac:dyDescent="0.15">
      <c r="A7158">
        <v>719.20059776000005</v>
      </c>
      <c r="B7158">
        <v>719.25127424000004</v>
      </c>
    </row>
    <row r="7159" spans="1:2" x14ac:dyDescent="0.15">
      <c r="A7159">
        <v>719.30059775999996</v>
      </c>
      <c r="B7159">
        <v>719.35127680000005</v>
      </c>
    </row>
    <row r="7160" spans="1:2" x14ac:dyDescent="0.15">
      <c r="A7160">
        <v>719.40059775999998</v>
      </c>
      <c r="B7160">
        <v>719.45127167999999</v>
      </c>
    </row>
    <row r="7161" spans="1:2" x14ac:dyDescent="0.15">
      <c r="A7161">
        <v>719.50060031999999</v>
      </c>
      <c r="B7161">
        <v>719.55127168000001</v>
      </c>
    </row>
    <row r="7162" spans="1:2" x14ac:dyDescent="0.15">
      <c r="A7162">
        <v>719.60060543999998</v>
      </c>
      <c r="B7162">
        <v>719.65126655999995</v>
      </c>
    </row>
    <row r="7163" spans="1:2" x14ac:dyDescent="0.15">
      <c r="A7163">
        <v>719.70059904000004</v>
      </c>
      <c r="B7163">
        <v>719.75127167999995</v>
      </c>
    </row>
    <row r="7164" spans="1:2" x14ac:dyDescent="0.15">
      <c r="A7164">
        <v>719.80059647999997</v>
      </c>
      <c r="B7164">
        <v>719.85126656</v>
      </c>
    </row>
    <row r="7165" spans="1:2" x14ac:dyDescent="0.15">
      <c r="A7165">
        <v>719.9005952</v>
      </c>
      <c r="B7165">
        <v>719.95127807999995</v>
      </c>
    </row>
    <row r="7166" spans="1:2" x14ac:dyDescent="0.15">
      <c r="A7166">
        <v>720.00060671999995</v>
      </c>
      <c r="B7166">
        <v>720.05125759999999</v>
      </c>
    </row>
    <row r="7167" spans="1:2" x14ac:dyDescent="0.15">
      <c r="A7167">
        <v>720.10059904000002</v>
      </c>
      <c r="B7167">
        <v>720.15127296000003</v>
      </c>
    </row>
    <row r="7168" spans="1:2" x14ac:dyDescent="0.15">
      <c r="A7168">
        <v>720.20059263999997</v>
      </c>
      <c r="B7168">
        <v>720.25127296000005</v>
      </c>
    </row>
    <row r="7169" spans="1:2" x14ac:dyDescent="0.15">
      <c r="A7169">
        <v>720.30059903999995</v>
      </c>
      <c r="B7169">
        <v>720.35126272000002</v>
      </c>
    </row>
    <row r="7170" spans="1:2" x14ac:dyDescent="0.15">
      <c r="A7170">
        <v>720.40059264000001</v>
      </c>
      <c r="B7170">
        <v>720.45126784000001</v>
      </c>
    </row>
    <row r="7171" spans="1:2" x14ac:dyDescent="0.15">
      <c r="A7171">
        <v>720.50059392000003</v>
      </c>
      <c r="B7171">
        <v>720.55126784000004</v>
      </c>
    </row>
    <row r="7172" spans="1:2" x14ac:dyDescent="0.15">
      <c r="A7172">
        <v>720.60059520000004</v>
      </c>
      <c r="B7172">
        <v>720.65127040000004</v>
      </c>
    </row>
    <row r="7173" spans="1:2" x14ac:dyDescent="0.15">
      <c r="A7173">
        <v>720.70059776000005</v>
      </c>
      <c r="B7173">
        <v>720.75126783999997</v>
      </c>
    </row>
    <row r="7174" spans="1:2" x14ac:dyDescent="0.15">
      <c r="A7174">
        <v>720.80059647999997</v>
      </c>
      <c r="B7174">
        <v>720.85126783999999</v>
      </c>
    </row>
    <row r="7175" spans="1:2" x14ac:dyDescent="0.15">
      <c r="A7175">
        <v>720.9005952</v>
      </c>
      <c r="B7175">
        <v>720.95126784000001</v>
      </c>
    </row>
    <row r="7176" spans="1:2" x14ac:dyDescent="0.15">
      <c r="A7176">
        <v>721.00059008000005</v>
      </c>
      <c r="B7176">
        <v>721.05126656000004</v>
      </c>
    </row>
    <row r="7177" spans="1:2" x14ac:dyDescent="0.15">
      <c r="A7177">
        <v>721.10059776000003</v>
      </c>
      <c r="B7177">
        <v>721.15127168000004</v>
      </c>
    </row>
    <row r="7178" spans="1:2" x14ac:dyDescent="0.15">
      <c r="A7178">
        <v>721.20060032000004</v>
      </c>
      <c r="B7178">
        <v>721.25126144000001</v>
      </c>
    </row>
    <row r="7179" spans="1:2" x14ac:dyDescent="0.15">
      <c r="A7179">
        <v>721.30059136</v>
      </c>
      <c r="B7179">
        <v>721.35126528000001</v>
      </c>
    </row>
    <row r="7180" spans="1:2" x14ac:dyDescent="0.15">
      <c r="A7180">
        <v>721.40059264000001</v>
      </c>
      <c r="B7180">
        <v>721.4512704</v>
      </c>
    </row>
    <row r="7181" spans="1:2" x14ac:dyDescent="0.15">
      <c r="A7181">
        <v>721.50058879999995</v>
      </c>
      <c r="B7181">
        <v>721.55126912000003</v>
      </c>
    </row>
    <row r="7182" spans="1:2" x14ac:dyDescent="0.15">
      <c r="A7182">
        <v>721.60059135999995</v>
      </c>
      <c r="B7182">
        <v>721.65126527999996</v>
      </c>
    </row>
    <row r="7183" spans="1:2" x14ac:dyDescent="0.15">
      <c r="A7183">
        <v>721.70058879999999</v>
      </c>
      <c r="B7183">
        <v>721.75126911999996</v>
      </c>
    </row>
    <row r="7184" spans="1:2" x14ac:dyDescent="0.15">
      <c r="A7184">
        <v>721.80058752000002</v>
      </c>
      <c r="B7184">
        <v>721.85126783999999</v>
      </c>
    </row>
    <row r="7185" spans="1:2" x14ac:dyDescent="0.15">
      <c r="A7185">
        <v>721.90059264000001</v>
      </c>
      <c r="B7185">
        <v>721.9512704</v>
      </c>
    </row>
    <row r="7186" spans="1:2" x14ac:dyDescent="0.15">
      <c r="A7186">
        <v>722.00058879999995</v>
      </c>
      <c r="B7186">
        <v>722.05126399999995</v>
      </c>
    </row>
    <row r="7187" spans="1:2" x14ac:dyDescent="0.15">
      <c r="A7187">
        <v>722.10058368</v>
      </c>
      <c r="B7187">
        <v>722.15126399999997</v>
      </c>
    </row>
    <row r="7188" spans="1:2" x14ac:dyDescent="0.15">
      <c r="A7188">
        <v>722.20059263999997</v>
      </c>
      <c r="B7188">
        <v>722.25126655999998</v>
      </c>
    </row>
    <row r="7189" spans="1:2" x14ac:dyDescent="0.15">
      <c r="A7189">
        <v>722.30059008000001</v>
      </c>
      <c r="B7189">
        <v>722.35126144000003</v>
      </c>
    </row>
    <row r="7190" spans="1:2" x14ac:dyDescent="0.15">
      <c r="A7190">
        <v>722.40059392000001</v>
      </c>
      <c r="B7190">
        <v>722.45125503999998</v>
      </c>
    </row>
    <row r="7191" spans="1:2" x14ac:dyDescent="0.15">
      <c r="A7191">
        <v>722.50059136000004</v>
      </c>
      <c r="B7191">
        <v>722.55126656000004</v>
      </c>
    </row>
    <row r="7192" spans="1:2" x14ac:dyDescent="0.15">
      <c r="A7192">
        <v>722.60058495999999</v>
      </c>
      <c r="B7192">
        <v>722.65126399999997</v>
      </c>
    </row>
    <row r="7193" spans="1:2" x14ac:dyDescent="0.15">
      <c r="A7193">
        <v>722.70058752</v>
      </c>
      <c r="B7193">
        <v>722.75126399999999</v>
      </c>
    </row>
    <row r="7194" spans="1:2" x14ac:dyDescent="0.15">
      <c r="A7194">
        <v>722.80058880000001</v>
      </c>
      <c r="B7194">
        <v>722.85126016000004</v>
      </c>
    </row>
    <row r="7195" spans="1:2" x14ac:dyDescent="0.15">
      <c r="A7195">
        <v>722.90058367999995</v>
      </c>
      <c r="B7195">
        <v>722.95126272000005</v>
      </c>
    </row>
    <row r="7196" spans="1:2" x14ac:dyDescent="0.15">
      <c r="A7196">
        <v>723.00058751999995</v>
      </c>
      <c r="B7196">
        <v>723.05126271999995</v>
      </c>
    </row>
    <row r="7197" spans="1:2" x14ac:dyDescent="0.15">
      <c r="A7197">
        <v>723.10059135999995</v>
      </c>
      <c r="B7197">
        <v>723.15126015999999</v>
      </c>
    </row>
    <row r="7198" spans="1:2" x14ac:dyDescent="0.15">
      <c r="A7198">
        <v>723.20058752</v>
      </c>
      <c r="B7198">
        <v>723.25125119999996</v>
      </c>
    </row>
    <row r="7199" spans="1:2" x14ac:dyDescent="0.15">
      <c r="A7199">
        <v>723.30059008000001</v>
      </c>
      <c r="B7199">
        <v>723.35125631999995</v>
      </c>
    </row>
    <row r="7200" spans="1:2" x14ac:dyDescent="0.15">
      <c r="A7200">
        <v>723.40058111999997</v>
      </c>
      <c r="B7200">
        <v>723.45125887999995</v>
      </c>
    </row>
    <row r="7201" spans="1:2" x14ac:dyDescent="0.15">
      <c r="A7201">
        <v>723.50058623999996</v>
      </c>
      <c r="B7201">
        <v>723.55125376000001</v>
      </c>
    </row>
    <row r="7202" spans="1:2" x14ac:dyDescent="0.15">
      <c r="A7202">
        <v>723.60058751999998</v>
      </c>
      <c r="B7202">
        <v>723.65126015999999</v>
      </c>
    </row>
    <row r="7203" spans="1:2" x14ac:dyDescent="0.15">
      <c r="A7203">
        <v>723.70057984000005</v>
      </c>
      <c r="B7203">
        <v>723.75125376000005</v>
      </c>
    </row>
    <row r="7204" spans="1:2" x14ac:dyDescent="0.15">
      <c r="A7204">
        <v>723.80058368000005</v>
      </c>
      <c r="B7204">
        <v>723.85125119999998</v>
      </c>
    </row>
    <row r="7205" spans="1:2" x14ac:dyDescent="0.15">
      <c r="A7205">
        <v>723.90058367999995</v>
      </c>
      <c r="B7205">
        <v>723.95124992000001</v>
      </c>
    </row>
    <row r="7206" spans="1:2" x14ac:dyDescent="0.15">
      <c r="A7206">
        <v>724.00058111999999</v>
      </c>
      <c r="B7206">
        <v>724.05124608000006</v>
      </c>
    </row>
    <row r="7207" spans="1:2" x14ac:dyDescent="0.15">
      <c r="A7207">
        <v>724.10057984000002</v>
      </c>
      <c r="B7207">
        <v>724.15125376000003</v>
      </c>
    </row>
    <row r="7208" spans="1:2" x14ac:dyDescent="0.15">
      <c r="A7208">
        <v>724.20058112000004</v>
      </c>
      <c r="B7208">
        <v>724.25125376000005</v>
      </c>
    </row>
    <row r="7209" spans="1:2" x14ac:dyDescent="0.15">
      <c r="A7209">
        <v>724.30058368000005</v>
      </c>
      <c r="B7209">
        <v>724.35125503999996</v>
      </c>
    </row>
    <row r="7210" spans="1:2" x14ac:dyDescent="0.15">
      <c r="A7210">
        <v>724.40057855999999</v>
      </c>
      <c r="B7210">
        <v>724.45125759999996</v>
      </c>
    </row>
    <row r="7211" spans="1:2" x14ac:dyDescent="0.15">
      <c r="A7211">
        <v>724.50057600000002</v>
      </c>
      <c r="B7211">
        <v>724.55125504</v>
      </c>
    </row>
    <row r="7212" spans="1:2" x14ac:dyDescent="0.15">
      <c r="A7212">
        <v>724.60058240000001</v>
      </c>
      <c r="B7212">
        <v>724.65125504000002</v>
      </c>
    </row>
    <row r="7213" spans="1:2" x14ac:dyDescent="0.15">
      <c r="A7213">
        <v>724.70058879999999</v>
      </c>
      <c r="B7213">
        <v>724.75124735999998</v>
      </c>
    </row>
    <row r="7214" spans="1:2" x14ac:dyDescent="0.15">
      <c r="A7214">
        <v>724.80057983999995</v>
      </c>
      <c r="B7214">
        <v>724.85124991999999</v>
      </c>
    </row>
    <row r="7215" spans="1:2" x14ac:dyDescent="0.15">
      <c r="A7215">
        <v>724.90058111999997</v>
      </c>
      <c r="B7215">
        <v>724.9512512</v>
      </c>
    </row>
    <row r="7216" spans="1:2" x14ac:dyDescent="0.15">
      <c r="A7216">
        <v>725.00057984</v>
      </c>
      <c r="B7216">
        <v>725.05125120000002</v>
      </c>
    </row>
    <row r="7217" spans="1:2" x14ac:dyDescent="0.15">
      <c r="A7217">
        <v>725.10058112000002</v>
      </c>
      <c r="B7217">
        <v>725.15124479999997</v>
      </c>
    </row>
    <row r="7218" spans="1:2" x14ac:dyDescent="0.15">
      <c r="A7218">
        <v>725.20057856000005</v>
      </c>
      <c r="B7218">
        <v>725.25125119999996</v>
      </c>
    </row>
    <row r="7219" spans="1:2" x14ac:dyDescent="0.15">
      <c r="A7219">
        <v>725.30057343999999</v>
      </c>
      <c r="B7219">
        <v>725.35125119999998</v>
      </c>
    </row>
    <row r="7220" spans="1:2" x14ac:dyDescent="0.15">
      <c r="A7220">
        <v>725.40057727999999</v>
      </c>
      <c r="B7220">
        <v>725.45125375999999</v>
      </c>
    </row>
    <row r="7221" spans="1:2" x14ac:dyDescent="0.15">
      <c r="A7221">
        <v>725.50057344000004</v>
      </c>
      <c r="B7221">
        <v>725.55124992000003</v>
      </c>
    </row>
    <row r="7222" spans="1:2" x14ac:dyDescent="0.15">
      <c r="A7222">
        <v>725.60057600000005</v>
      </c>
      <c r="B7222">
        <v>725.65125120000005</v>
      </c>
    </row>
    <row r="7223" spans="1:2" x14ac:dyDescent="0.15">
      <c r="A7223">
        <v>725.70057599999996</v>
      </c>
      <c r="B7223">
        <v>725.75125119999996</v>
      </c>
    </row>
    <row r="7224" spans="1:2" x14ac:dyDescent="0.15">
      <c r="A7224">
        <v>725.80059136</v>
      </c>
      <c r="B7224">
        <v>725.85126400000001</v>
      </c>
    </row>
    <row r="7225" spans="1:2" x14ac:dyDescent="0.15">
      <c r="A7225">
        <v>725.90059392000001</v>
      </c>
      <c r="B7225">
        <v>725.95126272000005</v>
      </c>
    </row>
    <row r="7226" spans="1:2" x14ac:dyDescent="0.15">
      <c r="A7226">
        <v>726.00059008000005</v>
      </c>
      <c r="B7226">
        <v>726.05125504</v>
      </c>
    </row>
    <row r="7227" spans="1:2" x14ac:dyDescent="0.15">
      <c r="A7227">
        <v>726.10058879999997</v>
      </c>
      <c r="B7227">
        <v>726.15126783999995</v>
      </c>
    </row>
    <row r="7228" spans="1:2" x14ac:dyDescent="0.15">
      <c r="A7228">
        <v>726.20059135999998</v>
      </c>
      <c r="B7228">
        <v>726.25126144000001</v>
      </c>
    </row>
    <row r="7229" spans="1:2" x14ac:dyDescent="0.15">
      <c r="A7229">
        <v>726.30058624000003</v>
      </c>
      <c r="B7229">
        <v>726.35126016000004</v>
      </c>
    </row>
    <row r="7230" spans="1:2" x14ac:dyDescent="0.15">
      <c r="A7230">
        <v>726.40058880000004</v>
      </c>
      <c r="B7230">
        <v>726.45125631999997</v>
      </c>
    </row>
    <row r="7231" spans="1:2" x14ac:dyDescent="0.15">
      <c r="A7231">
        <v>726.50058495999997</v>
      </c>
      <c r="B7231">
        <v>726.55125759999999</v>
      </c>
    </row>
    <row r="7232" spans="1:2" x14ac:dyDescent="0.15">
      <c r="A7232">
        <v>726.60058368</v>
      </c>
      <c r="B7232">
        <v>726.65126143999998</v>
      </c>
    </row>
    <row r="7233" spans="1:2" x14ac:dyDescent="0.15">
      <c r="A7233">
        <v>726.70058879999999</v>
      </c>
      <c r="B7233">
        <v>726.75125888000002</v>
      </c>
    </row>
    <row r="7234" spans="1:2" x14ac:dyDescent="0.15">
      <c r="A7234">
        <v>726.80058752000002</v>
      </c>
      <c r="B7234">
        <v>726.85126016000004</v>
      </c>
    </row>
    <row r="7235" spans="1:2" x14ac:dyDescent="0.15">
      <c r="A7235">
        <v>726.90058624000005</v>
      </c>
      <c r="B7235">
        <v>726.95125759999996</v>
      </c>
    </row>
    <row r="7236" spans="1:2" x14ac:dyDescent="0.15">
      <c r="A7236">
        <v>727.00058239999998</v>
      </c>
      <c r="B7236">
        <v>727.05124223999997</v>
      </c>
    </row>
    <row r="7237" spans="1:2" x14ac:dyDescent="0.15">
      <c r="A7237">
        <v>727.10059135999995</v>
      </c>
      <c r="B7237">
        <v>727.15125760000001</v>
      </c>
    </row>
    <row r="7238" spans="1:2" x14ac:dyDescent="0.15">
      <c r="A7238">
        <v>727.20058112000004</v>
      </c>
      <c r="B7238">
        <v>727.25124607999999</v>
      </c>
    </row>
    <row r="7239" spans="1:2" x14ac:dyDescent="0.15">
      <c r="A7239">
        <v>727.30058496000004</v>
      </c>
      <c r="B7239">
        <v>727.35125888000005</v>
      </c>
    </row>
    <row r="7240" spans="1:2" x14ac:dyDescent="0.15">
      <c r="A7240">
        <v>727.40058367999995</v>
      </c>
      <c r="B7240">
        <v>727.45125375999999</v>
      </c>
    </row>
    <row r="7241" spans="1:2" x14ac:dyDescent="0.15">
      <c r="A7241">
        <v>727.50058239999998</v>
      </c>
      <c r="B7241">
        <v>727.55126015999997</v>
      </c>
    </row>
    <row r="7242" spans="1:2" x14ac:dyDescent="0.15">
      <c r="A7242">
        <v>727.60058368</v>
      </c>
      <c r="B7242">
        <v>727.65125760000001</v>
      </c>
    </row>
    <row r="7243" spans="1:2" x14ac:dyDescent="0.15">
      <c r="A7243">
        <v>727.70058368000002</v>
      </c>
      <c r="B7243">
        <v>727.75126144000001</v>
      </c>
    </row>
    <row r="7244" spans="1:2" x14ac:dyDescent="0.15">
      <c r="A7244">
        <v>727.80058752000002</v>
      </c>
      <c r="B7244">
        <v>727.85125760000005</v>
      </c>
    </row>
    <row r="7245" spans="1:2" x14ac:dyDescent="0.15">
      <c r="A7245">
        <v>727.90058111999997</v>
      </c>
      <c r="B7245">
        <v>727.95125375999999</v>
      </c>
    </row>
    <row r="7246" spans="1:2" x14ac:dyDescent="0.15">
      <c r="A7246">
        <v>728.00057984</v>
      </c>
      <c r="B7246">
        <v>728.05125887999998</v>
      </c>
    </row>
    <row r="7247" spans="1:2" x14ac:dyDescent="0.15">
      <c r="A7247">
        <v>728.10058368</v>
      </c>
      <c r="B7247">
        <v>728.15125120000005</v>
      </c>
    </row>
    <row r="7248" spans="1:2" x14ac:dyDescent="0.15">
      <c r="A7248">
        <v>728.20057984000005</v>
      </c>
      <c r="B7248">
        <v>728.25125119999996</v>
      </c>
    </row>
    <row r="7249" spans="1:2" x14ac:dyDescent="0.15">
      <c r="A7249">
        <v>728.30058624000003</v>
      </c>
      <c r="B7249">
        <v>728.35125119999998</v>
      </c>
    </row>
    <row r="7250" spans="1:2" x14ac:dyDescent="0.15">
      <c r="A7250">
        <v>728.40057983999998</v>
      </c>
      <c r="B7250">
        <v>728.45125631999997</v>
      </c>
    </row>
    <row r="7251" spans="1:2" x14ac:dyDescent="0.15">
      <c r="A7251">
        <v>728.50057344000004</v>
      </c>
      <c r="B7251">
        <v>728.55125248000002</v>
      </c>
    </row>
    <row r="7252" spans="1:2" x14ac:dyDescent="0.15">
      <c r="A7252">
        <v>728.60057856000003</v>
      </c>
      <c r="B7252">
        <v>728.65124992000005</v>
      </c>
    </row>
    <row r="7253" spans="1:2" x14ac:dyDescent="0.15">
      <c r="A7253">
        <v>728.70057727999995</v>
      </c>
      <c r="B7253">
        <v>728.75125760000003</v>
      </c>
    </row>
    <row r="7254" spans="1:2" x14ac:dyDescent="0.15">
      <c r="A7254">
        <v>728.80057983999995</v>
      </c>
      <c r="B7254">
        <v>728.85125375999996</v>
      </c>
    </row>
    <row r="7255" spans="1:2" x14ac:dyDescent="0.15">
      <c r="A7255">
        <v>728.90058111999997</v>
      </c>
      <c r="B7255">
        <v>728.95125375999999</v>
      </c>
    </row>
    <row r="7256" spans="1:2" x14ac:dyDescent="0.15">
      <c r="A7256">
        <v>729.00057728000002</v>
      </c>
      <c r="B7256">
        <v>729.05124864000004</v>
      </c>
    </row>
    <row r="7257" spans="1:2" x14ac:dyDescent="0.15">
      <c r="A7257">
        <v>729.10057600000005</v>
      </c>
      <c r="B7257">
        <v>729.15125376000003</v>
      </c>
    </row>
    <row r="7258" spans="1:2" x14ac:dyDescent="0.15">
      <c r="A7258">
        <v>729.20058112000004</v>
      </c>
      <c r="B7258">
        <v>729.25125119999996</v>
      </c>
    </row>
    <row r="7259" spans="1:2" x14ac:dyDescent="0.15">
      <c r="A7259">
        <v>729.30058240000005</v>
      </c>
      <c r="B7259">
        <v>729.35125119999998</v>
      </c>
    </row>
    <row r="7260" spans="1:2" x14ac:dyDescent="0.15">
      <c r="A7260">
        <v>729.40058752000004</v>
      </c>
      <c r="B7260">
        <v>729.45124736000002</v>
      </c>
    </row>
    <row r="7261" spans="1:2" x14ac:dyDescent="0.15">
      <c r="A7261">
        <v>729.50057344000004</v>
      </c>
      <c r="B7261">
        <v>729.55125376000001</v>
      </c>
    </row>
    <row r="7262" spans="1:2" x14ac:dyDescent="0.15">
      <c r="A7262">
        <v>729.60057728000004</v>
      </c>
      <c r="B7262">
        <v>729.65124863999995</v>
      </c>
    </row>
    <row r="7263" spans="1:2" x14ac:dyDescent="0.15">
      <c r="A7263">
        <v>729.70057343999997</v>
      </c>
      <c r="B7263">
        <v>729.75123199999996</v>
      </c>
    </row>
    <row r="7264" spans="1:2" x14ac:dyDescent="0.15">
      <c r="A7264">
        <v>729.80059008000001</v>
      </c>
      <c r="B7264">
        <v>729.85125119999998</v>
      </c>
    </row>
    <row r="7265" spans="1:2" x14ac:dyDescent="0.15">
      <c r="A7265">
        <v>729.90057472000001</v>
      </c>
      <c r="B7265">
        <v>729.95124864000002</v>
      </c>
    </row>
    <row r="7266" spans="1:2" x14ac:dyDescent="0.15">
      <c r="A7266">
        <v>730.00057344000004</v>
      </c>
      <c r="B7266">
        <v>730.05125120000002</v>
      </c>
    </row>
    <row r="7267" spans="1:2" x14ac:dyDescent="0.15">
      <c r="A7267">
        <v>730.10057343999995</v>
      </c>
      <c r="B7267">
        <v>730.15124863999995</v>
      </c>
    </row>
    <row r="7268" spans="1:2" x14ac:dyDescent="0.15">
      <c r="A7268">
        <v>730.20057087999999</v>
      </c>
      <c r="B7268">
        <v>730.25125376000005</v>
      </c>
    </row>
    <row r="7269" spans="1:2" x14ac:dyDescent="0.15">
      <c r="A7269">
        <v>730.30057088000001</v>
      </c>
      <c r="B7269">
        <v>730.35125247999997</v>
      </c>
    </row>
    <row r="7270" spans="1:2" x14ac:dyDescent="0.15">
      <c r="A7270">
        <v>730.40056960000004</v>
      </c>
      <c r="B7270">
        <v>730.45124992000001</v>
      </c>
    </row>
    <row r="7271" spans="1:2" x14ac:dyDescent="0.15">
      <c r="A7271">
        <v>730.50057344000004</v>
      </c>
      <c r="B7271">
        <v>730.55124223999997</v>
      </c>
    </row>
    <row r="7272" spans="1:2" x14ac:dyDescent="0.15">
      <c r="A7272">
        <v>730.60057343999995</v>
      </c>
      <c r="B7272">
        <v>730.65124223999999</v>
      </c>
    </row>
    <row r="7273" spans="1:2" x14ac:dyDescent="0.15">
      <c r="A7273">
        <v>730.70057215999998</v>
      </c>
      <c r="B7273">
        <v>730.75124607999999</v>
      </c>
    </row>
    <row r="7274" spans="1:2" x14ac:dyDescent="0.15">
      <c r="A7274">
        <v>730.80057216</v>
      </c>
      <c r="B7274">
        <v>730.85124480000002</v>
      </c>
    </row>
    <row r="7275" spans="1:2" x14ac:dyDescent="0.15">
      <c r="A7275">
        <v>730.90056575999995</v>
      </c>
      <c r="B7275">
        <v>730.95124736000002</v>
      </c>
    </row>
    <row r="7276" spans="1:2" x14ac:dyDescent="0.15">
      <c r="A7276">
        <v>731.00056831999996</v>
      </c>
      <c r="B7276">
        <v>731.05124223999997</v>
      </c>
    </row>
    <row r="7277" spans="1:2" x14ac:dyDescent="0.15">
      <c r="A7277">
        <v>731.10057215999996</v>
      </c>
      <c r="B7277">
        <v>731.15124351999998</v>
      </c>
    </row>
    <row r="7278" spans="1:2" x14ac:dyDescent="0.15">
      <c r="A7278">
        <v>731.20057087999999</v>
      </c>
      <c r="B7278">
        <v>731.25124352</v>
      </c>
    </row>
    <row r="7279" spans="1:2" x14ac:dyDescent="0.15">
      <c r="A7279">
        <v>731.30056704000003</v>
      </c>
      <c r="B7279">
        <v>731.35123968000005</v>
      </c>
    </row>
    <row r="7280" spans="1:2" x14ac:dyDescent="0.15">
      <c r="A7280">
        <v>731.40057344000002</v>
      </c>
      <c r="B7280">
        <v>731.45124352000005</v>
      </c>
    </row>
    <row r="7281" spans="1:2" x14ac:dyDescent="0.15">
      <c r="A7281">
        <v>731.50056959999995</v>
      </c>
      <c r="B7281">
        <v>731.55124479999995</v>
      </c>
    </row>
    <row r="7282" spans="1:2" x14ac:dyDescent="0.15">
      <c r="A7282">
        <v>731.60056959999997</v>
      </c>
      <c r="B7282">
        <v>731.65124479999997</v>
      </c>
    </row>
    <row r="7283" spans="1:2" x14ac:dyDescent="0.15">
      <c r="A7283">
        <v>731.70056832</v>
      </c>
      <c r="B7283">
        <v>731.75123071999997</v>
      </c>
    </row>
    <row r="7284" spans="1:2" x14ac:dyDescent="0.15">
      <c r="A7284">
        <v>731.80057216</v>
      </c>
      <c r="B7284">
        <v>731.85123711999995</v>
      </c>
    </row>
    <row r="7285" spans="1:2" x14ac:dyDescent="0.15">
      <c r="A7285">
        <v>731.90056832000005</v>
      </c>
      <c r="B7285">
        <v>731.95124224000006</v>
      </c>
    </row>
    <row r="7286" spans="1:2" x14ac:dyDescent="0.15">
      <c r="A7286">
        <v>732.00056703999996</v>
      </c>
      <c r="B7286">
        <v>732.05124095999997</v>
      </c>
    </row>
    <row r="7287" spans="1:2" x14ac:dyDescent="0.15">
      <c r="A7287">
        <v>732.10056448</v>
      </c>
      <c r="B7287">
        <v>732.15123840000001</v>
      </c>
    </row>
    <row r="7288" spans="1:2" x14ac:dyDescent="0.15">
      <c r="A7288">
        <v>732.20056192000004</v>
      </c>
      <c r="B7288">
        <v>732.25124096000002</v>
      </c>
    </row>
    <row r="7289" spans="1:2" x14ac:dyDescent="0.15">
      <c r="A7289">
        <v>732.30056191999995</v>
      </c>
      <c r="B7289">
        <v>732.35124224000003</v>
      </c>
    </row>
    <row r="7290" spans="1:2" x14ac:dyDescent="0.15">
      <c r="A7290">
        <v>732.40056704000006</v>
      </c>
      <c r="B7290">
        <v>732.45124224000006</v>
      </c>
    </row>
    <row r="7291" spans="1:2" x14ac:dyDescent="0.15">
      <c r="A7291">
        <v>732.50056319999999</v>
      </c>
      <c r="B7291">
        <v>732.55123712</v>
      </c>
    </row>
    <row r="7292" spans="1:2" x14ac:dyDescent="0.15">
      <c r="A7292">
        <v>732.60056192000002</v>
      </c>
      <c r="B7292">
        <v>732.65123968</v>
      </c>
    </row>
    <row r="7293" spans="1:2" x14ac:dyDescent="0.15">
      <c r="A7293">
        <v>732.70056192000004</v>
      </c>
      <c r="B7293">
        <v>732.75123712000004</v>
      </c>
    </row>
    <row r="7294" spans="1:2" x14ac:dyDescent="0.15">
      <c r="A7294">
        <v>732.80056191999995</v>
      </c>
      <c r="B7294">
        <v>732.85124480000002</v>
      </c>
    </row>
    <row r="7295" spans="1:2" x14ac:dyDescent="0.15">
      <c r="A7295">
        <v>732.90056191999997</v>
      </c>
      <c r="B7295">
        <v>732.95122944000002</v>
      </c>
    </row>
    <row r="7296" spans="1:2" x14ac:dyDescent="0.15">
      <c r="A7296">
        <v>733.00056575999997</v>
      </c>
      <c r="B7296">
        <v>733.05124095999997</v>
      </c>
    </row>
    <row r="7297" spans="1:2" x14ac:dyDescent="0.15">
      <c r="A7297">
        <v>733.10056320000001</v>
      </c>
      <c r="B7297">
        <v>733.15123712000002</v>
      </c>
    </row>
    <row r="7298" spans="1:2" x14ac:dyDescent="0.15">
      <c r="A7298">
        <v>733.20056064000005</v>
      </c>
      <c r="B7298">
        <v>733.25123968000003</v>
      </c>
    </row>
    <row r="7299" spans="1:2" x14ac:dyDescent="0.15">
      <c r="A7299">
        <v>733.30056448000005</v>
      </c>
      <c r="B7299">
        <v>733.35123840000006</v>
      </c>
    </row>
    <row r="7300" spans="1:2" x14ac:dyDescent="0.15">
      <c r="A7300">
        <v>733.40055808</v>
      </c>
      <c r="B7300">
        <v>733.45123967999996</v>
      </c>
    </row>
    <row r="7301" spans="1:2" x14ac:dyDescent="0.15">
      <c r="A7301">
        <v>733.50056575999997</v>
      </c>
      <c r="B7301">
        <v>733.55123967999998</v>
      </c>
    </row>
    <row r="7302" spans="1:2" x14ac:dyDescent="0.15">
      <c r="A7302">
        <v>733.60056192000002</v>
      </c>
      <c r="B7302">
        <v>733.65123584000003</v>
      </c>
    </row>
    <row r="7303" spans="1:2" x14ac:dyDescent="0.15">
      <c r="A7303">
        <v>733.70055936000006</v>
      </c>
      <c r="B7303">
        <v>733.75123968000003</v>
      </c>
    </row>
    <row r="7304" spans="1:2" x14ac:dyDescent="0.15">
      <c r="A7304">
        <v>733.80056191999995</v>
      </c>
      <c r="B7304">
        <v>733.85123583999996</v>
      </c>
    </row>
    <row r="7305" spans="1:2" x14ac:dyDescent="0.15">
      <c r="A7305">
        <v>733.90055935999999</v>
      </c>
      <c r="B7305">
        <v>733.95123072000001</v>
      </c>
    </row>
    <row r="7306" spans="1:2" x14ac:dyDescent="0.15">
      <c r="A7306">
        <v>734.00055808000002</v>
      </c>
      <c r="B7306">
        <v>734.05123200000003</v>
      </c>
    </row>
    <row r="7307" spans="1:2" x14ac:dyDescent="0.15">
      <c r="A7307">
        <v>734.10056320000001</v>
      </c>
      <c r="B7307">
        <v>734.15122815999996</v>
      </c>
    </row>
    <row r="7308" spans="1:2" x14ac:dyDescent="0.15">
      <c r="A7308">
        <v>734.20055936000006</v>
      </c>
      <c r="B7308">
        <v>734.25122687999999</v>
      </c>
    </row>
    <row r="7309" spans="1:2" x14ac:dyDescent="0.15">
      <c r="A7309">
        <v>734.30055935999997</v>
      </c>
      <c r="B7309">
        <v>734.35123583999996</v>
      </c>
    </row>
    <row r="7310" spans="1:2" x14ac:dyDescent="0.15">
      <c r="A7310">
        <v>734.40055424000002</v>
      </c>
      <c r="B7310">
        <v>734.451232</v>
      </c>
    </row>
    <row r="7311" spans="1:2" x14ac:dyDescent="0.15">
      <c r="A7311">
        <v>734.50055808000002</v>
      </c>
      <c r="B7311">
        <v>734.55122687999994</v>
      </c>
    </row>
    <row r="7312" spans="1:2" x14ac:dyDescent="0.15">
      <c r="A7312">
        <v>734.60056064000003</v>
      </c>
      <c r="B7312">
        <v>734.65122815999996</v>
      </c>
    </row>
    <row r="7313" spans="1:2" x14ac:dyDescent="0.15">
      <c r="A7313">
        <v>734.70055936000006</v>
      </c>
      <c r="B7313">
        <v>734.75123071999997</v>
      </c>
    </row>
    <row r="7314" spans="1:2" x14ac:dyDescent="0.15">
      <c r="A7314">
        <v>734.80055424</v>
      </c>
      <c r="B7314">
        <v>734.85123071999999</v>
      </c>
    </row>
    <row r="7315" spans="1:2" x14ac:dyDescent="0.15">
      <c r="A7315">
        <v>734.90055552000001</v>
      </c>
      <c r="B7315">
        <v>734.95123328</v>
      </c>
    </row>
    <row r="7316" spans="1:2" x14ac:dyDescent="0.15">
      <c r="A7316">
        <v>735.00056831999996</v>
      </c>
      <c r="B7316">
        <v>735.05122047999998</v>
      </c>
    </row>
    <row r="7317" spans="1:2" x14ac:dyDescent="0.15">
      <c r="A7317">
        <v>735.10056703999999</v>
      </c>
      <c r="B7317">
        <v>735.15123200000005</v>
      </c>
    </row>
    <row r="7318" spans="1:2" x14ac:dyDescent="0.15">
      <c r="A7318">
        <v>735.20056064000005</v>
      </c>
      <c r="B7318">
        <v>735.25122815999998</v>
      </c>
    </row>
    <row r="7319" spans="1:2" x14ac:dyDescent="0.15">
      <c r="A7319">
        <v>735.30055679999998</v>
      </c>
      <c r="B7319">
        <v>735.35122304000004</v>
      </c>
    </row>
    <row r="7320" spans="1:2" x14ac:dyDescent="0.15">
      <c r="A7320">
        <v>735.40055552000001</v>
      </c>
      <c r="B7320">
        <v>735.45122816000003</v>
      </c>
    </row>
    <row r="7321" spans="1:2" x14ac:dyDescent="0.15">
      <c r="A7321">
        <v>735.50055552000003</v>
      </c>
      <c r="B7321">
        <v>735.55122175999998</v>
      </c>
    </row>
    <row r="7322" spans="1:2" x14ac:dyDescent="0.15">
      <c r="A7322">
        <v>735.60055039999997</v>
      </c>
      <c r="B7322">
        <v>735.65122815999996</v>
      </c>
    </row>
    <row r="7323" spans="1:2" x14ac:dyDescent="0.15">
      <c r="A7323">
        <v>735.70055679999996</v>
      </c>
      <c r="B7323">
        <v>735.75122304000001</v>
      </c>
    </row>
    <row r="7324" spans="1:2" x14ac:dyDescent="0.15">
      <c r="A7324">
        <v>735.80055296</v>
      </c>
      <c r="B7324">
        <v>735.85122176000004</v>
      </c>
    </row>
    <row r="7325" spans="1:2" x14ac:dyDescent="0.15">
      <c r="A7325">
        <v>735.90055552000001</v>
      </c>
      <c r="B7325">
        <v>735.95122688000004</v>
      </c>
    </row>
    <row r="7326" spans="1:2" x14ac:dyDescent="0.15">
      <c r="A7326">
        <v>736.00055680000003</v>
      </c>
      <c r="B7326">
        <v>736.05122687999994</v>
      </c>
    </row>
    <row r="7327" spans="1:2" x14ac:dyDescent="0.15">
      <c r="A7327">
        <v>736.10055167999997</v>
      </c>
      <c r="B7327">
        <v>736.15122176</v>
      </c>
    </row>
    <row r="7328" spans="1:2" x14ac:dyDescent="0.15">
      <c r="A7328">
        <v>736.20055423999997</v>
      </c>
      <c r="B7328">
        <v>736.25122687999999</v>
      </c>
    </row>
    <row r="7329" spans="1:2" x14ac:dyDescent="0.15">
      <c r="A7329">
        <v>736.30055168000001</v>
      </c>
      <c r="B7329">
        <v>736.35122560000002</v>
      </c>
    </row>
    <row r="7330" spans="1:2" x14ac:dyDescent="0.15">
      <c r="A7330">
        <v>736.40054912000005</v>
      </c>
      <c r="B7330">
        <v>736.45121280000001</v>
      </c>
    </row>
    <row r="7331" spans="1:2" x14ac:dyDescent="0.15">
      <c r="A7331">
        <v>736.50055808000002</v>
      </c>
      <c r="B7331">
        <v>736.55121919999999</v>
      </c>
    </row>
    <row r="7332" spans="1:2" x14ac:dyDescent="0.15">
      <c r="A7332">
        <v>736.60054656</v>
      </c>
      <c r="B7332">
        <v>736.65122176</v>
      </c>
    </row>
    <row r="7333" spans="1:2" x14ac:dyDescent="0.15">
      <c r="A7333">
        <v>736.70054912000001</v>
      </c>
      <c r="B7333">
        <v>736.75122176000002</v>
      </c>
    </row>
    <row r="7334" spans="1:2" x14ac:dyDescent="0.15">
      <c r="A7334">
        <v>736.80054656000004</v>
      </c>
      <c r="B7334">
        <v>736.85122432000003</v>
      </c>
    </row>
    <row r="7335" spans="1:2" x14ac:dyDescent="0.15">
      <c r="A7335">
        <v>736.90054783999994</v>
      </c>
      <c r="B7335">
        <v>736.95122432000005</v>
      </c>
    </row>
    <row r="7336" spans="1:2" x14ac:dyDescent="0.15">
      <c r="A7336">
        <v>737.00054783999997</v>
      </c>
      <c r="B7336">
        <v>737.05122816000005</v>
      </c>
    </row>
    <row r="7337" spans="1:2" x14ac:dyDescent="0.15">
      <c r="A7337">
        <v>737.10054783999999</v>
      </c>
      <c r="B7337">
        <v>737.15122176</v>
      </c>
    </row>
    <row r="7338" spans="1:2" x14ac:dyDescent="0.15">
      <c r="A7338">
        <v>737.20054912000001</v>
      </c>
      <c r="B7338">
        <v>737.25121920000004</v>
      </c>
    </row>
    <row r="7339" spans="1:2" x14ac:dyDescent="0.15">
      <c r="A7339">
        <v>737.30054656000004</v>
      </c>
      <c r="B7339">
        <v>737.35122304000004</v>
      </c>
    </row>
    <row r="7340" spans="1:2" x14ac:dyDescent="0.15">
      <c r="A7340">
        <v>737.40054399999997</v>
      </c>
      <c r="B7340">
        <v>737.45122303999995</v>
      </c>
    </row>
    <row r="7341" spans="1:2" x14ac:dyDescent="0.15">
      <c r="A7341">
        <v>737.50054399999999</v>
      </c>
      <c r="B7341">
        <v>737.55121536000001</v>
      </c>
    </row>
    <row r="7342" spans="1:2" x14ac:dyDescent="0.15">
      <c r="A7342">
        <v>737.60054400000001</v>
      </c>
      <c r="B7342">
        <v>737.65121280000005</v>
      </c>
    </row>
    <row r="7343" spans="1:2" x14ac:dyDescent="0.15">
      <c r="A7343">
        <v>737.70054656000002</v>
      </c>
      <c r="B7343">
        <v>737.75121792000004</v>
      </c>
    </row>
    <row r="7344" spans="1:2" x14ac:dyDescent="0.15">
      <c r="A7344">
        <v>737.80054399999995</v>
      </c>
      <c r="B7344">
        <v>737.85122176000004</v>
      </c>
    </row>
    <row r="7345" spans="1:2" x14ac:dyDescent="0.15">
      <c r="A7345">
        <v>737.90054271999998</v>
      </c>
      <c r="B7345">
        <v>737.95122047999996</v>
      </c>
    </row>
    <row r="7346" spans="1:2" x14ac:dyDescent="0.15">
      <c r="A7346">
        <v>738.00054399999999</v>
      </c>
      <c r="B7346">
        <v>738.05121536000001</v>
      </c>
    </row>
    <row r="7347" spans="1:2" x14ac:dyDescent="0.15">
      <c r="A7347">
        <v>738.10054272000002</v>
      </c>
      <c r="B7347">
        <v>738.15122176</v>
      </c>
    </row>
    <row r="7348" spans="1:2" x14ac:dyDescent="0.15">
      <c r="A7348">
        <v>738.20053887999995</v>
      </c>
      <c r="B7348">
        <v>738.25122176000002</v>
      </c>
    </row>
    <row r="7349" spans="1:2" x14ac:dyDescent="0.15">
      <c r="A7349">
        <v>738.30055040000002</v>
      </c>
      <c r="B7349">
        <v>738.35121791999995</v>
      </c>
    </row>
    <row r="7350" spans="1:2" x14ac:dyDescent="0.15">
      <c r="A7350">
        <v>738.40054143999998</v>
      </c>
      <c r="B7350">
        <v>738.45121535999999</v>
      </c>
    </row>
    <row r="7351" spans="1:2" x14ac:dyDescent="0.15">
      <c r="A7351">
        <v>738.50054144000001</v>
      </c>
      <c r="B7351">
        <v>738.55121408000002</v>
      </c>
    </row>
    <row r="7352" spans="1:2" x14ac:dyDescent="0.15">
      <c r="A7352">
        <v>738.60054656</v>
      </c>
      <c r="B7352">
        <v>738.65122048000001</v>
      </c>
    </row>
    <row r="7353" spans="1:2" x14ac:dyDescent="0.15">
      <c r="A7353">
        <v>738.70054528000003</v>
      </c>
      <c r="B7353">
        <v>738.75121407999995</v>
      </c>
    </row>
    <row r="7354" spans="1:2" x14ac:dyDescent="0.15">
      <c r="A7354">
        <v>738.80054271999995</v>
      </c>
      <c r="B7354">
        <v>738.85121024</v>
      </c>
    </row>
    <row r="7355" spans="1:2" x14ac:dyDescent="0.15">
      <c r="A7355">
        <v>738.90054271999998</v>
      </c>
      <c r="B7355">
        <v>738.95121024000002</v>
      </c>
    </row>
    <row r="7356" spans="1:2" x14ac:dyDescent="0.15">
      <c r="A7356">
        <v>739.00054144000001</v>
      </c>
      <c r="B7356">
        <v>739.05122175999998</v>
      </c>
    </row>
    <row r="7357" spans="1:2" x14ac:dyDescent="0.15">
      <c r="A7357">
        <v>739.10054144000003</v>
      </c>
      <c r="B7357">
        <v>739.15121408000005</v>
      </c>
    </row>
    <row r="7358" spans="1:2" x14ac:dyDescent="0.15">
      <c r="A7358">
        <v>739.20054400000004</v>
      </c>
      <c r="B7358">
        <v>739.25121279999996</v>
      </c>
    </row>
    <row r="7359" spans="1:2" x14ac:dyDescent="0.15">
      <c r="A7359">
        <v>739.30054143999996</v>
      </c>
      <c r="B7359">
        <v>739.35121407999998</v>
      </c>
    </row>
    <row r="7360" spans="1:2" x14ac:dyDescent="0.15">
      <c r="A7360">
        <v>739.40054271999998</v>
      </c>
      <c r="B7360">
        <v>739.45121280000001</v>
      </c>
    </row>
    <row r="7361" spans="1:2" x14ac:dyDescent="0.15">
      <c r="A7361">
        <v>739.50053760000003</v>
      </c>
      <c r="B7361">
        <v>739.55120767999995</v>
      </c>
    </row>
    <row r="7362" spans="1:2" x14ac:dyDescent="0.15">
      <c r="A7362">
        <v>739.60054016000004</v>
      </c>
      <c r="B7362">
        <v>739.65121151999995</v>
      </c>
    </row>
    <row r="7363" spans="1:2" x14ac:dyDescent="0.15">
      <c r="A7363">
        <v>739.70054144000005</v>
      </c>
      <c r="B7363">
        <v>739.75121407999995</v>
      </c>
    </row>
    <row r="7364" spans="1:2" x14ac:dyDescent="0.15">
      <c r="A7364">
        <v>739.80053887999998</v>
      </c>
      <c r="B7364">
        <v>739.85121151999999</v>
      </c>
    </row>
    <row r="7365" spans="1:2" x14ac:dyDescent="0.15">
      <c r="A7365">
        <v>739.90054143999998</v>
      </c>
      <c r="B7365">
        <v>739.95120768000004</v>
      </c>
    </row>
    <row r="7366" spans="1:2" x14ac:dyDescent="0.15">
      <c r="A7366">
        <v>740.00054655999998</v>
      </c>
      <c r="B7366">
        <v>740.05121280000003</v>
      </c>
    </row>
    <row r="7367" spans="1:2" x14ac:dyDescent="0.15">
      <c r="A7367">
        <v>740.10053631999995</v>
      </c>
      <c r="B7367">
        <v>740.15121408000005</v>
      </c>
    </row>
    <row r="7368" spans="1:2" x14ac:dyDescent="0.15">
      <c r="A7368">
        <v>740.20053759999996</v>
      </c>
      <c r="B7368">
        <v>740.25121279999996</v>
      </c>
    </row>
    <row r="7369" spans="1:2" x14ac:dyDescent="0.15">
      <c r="A7369">
        <v>740.30053376000001</v>
      </c>
      <c r="B7369">
        <v>740.35121279999998</v>
      </c>
    </row>
    <row r="7370" spans="1:2" x14ac:dyDescent="0.15">
      <c r="A7370">
        <v>740.40053632000001</v>
      </c>
      <c r="B7370">
        <v>740.45120640000005</v>
      </c>
    </row>
    <row r="7371" spans="1:2" x14ac:dyDescent="0.15">
      <c r="A7371">
        <v>740.50053632000004</v>
      </c>
      <c r="B7371">
        <v>740.55120383999997</v>
      </c>
    </row>
    <row r="7372" spans="1:2" x14ac:dyDescent="0.15">
      <c r="A7372">
        <v>740.60053631999995</v>
      </c>
      <c r="B7372">
        <v>740.65120383999999</v>
      </c>
    </row>
    <row r="7373" spans="1:2" x14ac:dyDescent="0.15">
      <c r="A7373">
        <v>740.70053247999999</v>
      </c>
      <c r="B7373">
        <v>740.75121407999995</v>
      </c>
    </row>
    <row r="7374" spans="1:2" x14ac:dyDescent="0.15">
      <c r="A7374">
        <v>740.80053120000002</v>
      </c>
      <c r="B7374">
        <v>740.85120640000002</v>
      </c>
    </row>
    <row r="7375" spans="1:2" x14ac:dyDescent="0.15">
      <c r="A7375">
        <v>740.90053888</v>
      </c>
      <c r="B7375">
        <v>740.95120640000005</v>
      </c>
    </row>
    <row r="7376" spans="1:2" x14ac:dyDescent="0.15">
      <c r="A7376">
        <v>741.00053247999995</v>
      </c>
      <c r="B7376">
        <v>741.05121536000001</v>
      </c>
    </row>
    <row r="7377" spans="1:2" x14ac:dyDescent="0.15">
      <c r="A7377">
        <v>741.10053375999996</v>
      </c>
      <c r="B7377">
        <v>741.15120383999999</v>
      </c>
    </row>
    <row r="7378" spans="1:2" x14ac:dyDescent="0.15">
      <c r="A7378">
        <v>741.20053759999996</v>
      </c>
      <c r="B7378">
        <v>741.25120256000002</v>
      </c>
    </row>
    <row r="7379" spans="1:2" x14ac:dyDescent="0.15">
      <c r="A7379">
        <v>741.30053376000001</v>
      </c>
      <c r="B7379">
        <v>741.35120384000004</v>
      </c>
    </row>
    <row r="7380" spans="1:2" x14ac:dyDescent="0.15">
      <c r="A7380">
        <v>741.40052992000005</v>
      </c>
      <c r="B7380">
        <v>741.45120896000003</v>
      </c>
    </row>
    <row r="7381" spans="1:2" x14ac:dyDescent="0.15">
      <c r="A7381">
        <v>741.50053632000004</v>
      </c>
      <c r="B7381">
        <v>741.55120383999997</v>
      </c>
    </row>
    <row r="7382" spans="1:2" x14ac:dyDescent="0.15">
      <c r="A7382">
        <v>741.60053375999996</v>
      </c>
      <c r="B7382">
        <v>741.65120895999996</v>
      </c>
    </row>
    <row r="7383" spans="1:2" x14ac:dyDescent="0.15">
      <c r="A7383">
        <v>741.70052992000001</v>
      </c>
      <c r="B7383">
        <v>741.75120384000002</v>
      </c>
    </row>
    <row r="7384" spans="1:2" x14ac:dyDescent="0.15">
      <c r="A7384">
        <v>741.80053248000002</v>
      </c>
      <c r="B7384">
        <v>741.85120384000004</v>
      </c>
    </row>
    <row r="7385" spans="1:2" x14ac:dyDescent="0.15">
      <c r="A7385">
        <v>741.90052992000005</v>
      </c>
      <c r="B7385">
        <v>741.95120896000003</v>
      </c>
    </row>
    <row r="7386" spans="1:2" x14ac:dyDescent="0.15">
      <c r="A7386">
        <v>742.00052735999998</v>
      </c>
      <c r="B7386">
        <v>742.05119744000001</v>
      </c>
    </row>
    <row r="7387" spans="1:2" x14ac:dyDescent="0.15">
      <c r="A7387">
        <v>742.10052991999999</v>
      </c>
      <c r="B7387">
        <v>742.15120767999997</v>
      </c>
    </row>
    <row r="7388" spans="1:2" x14ac:dyDescent="0.15">
      <c r="A7388">
        <v>742.20052608000003</v>
      </c>
      <c r="B7388">
        <v>742.25120128000003</v>
      </c>
    </row>
    <row r="7389" spans="1:2" x14ac:dyDescent="0.15">
      <c r="A7389">
        <v>742.30052864000004</v>
      </c>
      <c r="B7389">
        <v>742.35119104</v>
      </c>
    </row>
    <row r="7390" spans="1:2" x14ac:dyDescent="0.15">
      <c r="A7390">
        <v>742.40053504000002</v>
      </c>
      <c r="B7390">
        <v>742.45120127999996</v>
      </c>
    </row>
    <row r="7391" spans="1:2" x14ac:dyDescent="0.15">
      <c r="A7391">
        <v>742.50053119999995</v>
      </c>
      <c r="B7391">
        <v>742.55119616000002</v>
      </c>
    </row>
    <row r="7392" spans="1:2" x14ac:dyDescent="0.15">
      <c r="A7392">
        <v>742.60052863999999</v>
      </c>
      <c r="B7392">
        <v>742.65119744000003</v>
      </c>
    </row>
    <row r="7393" spans="1:2" x14ac:dyDescent="0.15">
      <c r="A7393">
        <v>742.70052736000002</v>
      </c>
      <c r="B7393">
        <v>742.75120000000004</v>
      </c>
    </row>
    <row r="7394" spans="1:2" x14ac:dyDescent="0.15">
      <c r="A7394">
        <v>742.80052479999995</v>
      </c>
      <c r="B7394">
        <v>742.85119743999996</v>
      </c>
    </row>
    <row r="7395" spans="1:2" x14ac:dyDescent="0.15">
      <c r="A7395">
        <v>742.90052479999997</v>
      </c>
      <c r="B7395">
        <v>742.95120127999996</v>
      </c>
    </row>
    <row r="7396" spans="1:2" x14ac:dyDescent="0.15">
      <c r="A7396">
        <v>743.00052735999998</v>
      </c>
      <c r="B7396">
        <v>743.05119872</v>
      </c>
    </row>
    <row r="7397" spans="1:2" x14ac:dyDescent="0.15">
      <c r="A7397">
        <v>743.10052352000002</v>
      </c>
      <c r="B7397">
        <v>743.15120000000002</v>
      </c>
    </row>
    <row r="7398" spans="1:2" x14ac:dyDescent="0.15">
      <c r="A7398">
        <v>743.20052608000003</v>
      </c>
      <c r="B7398">
        <v>743.25119744000006</v>
      </c>
    </row>
    <row r="7399" spans="1:2" x14ac:dyDescent="0.15">
      <c r="A7399">
        <v>743.30052223999996</v>
      </c>
      <c r="B7399">
        <v>743.35119999999995</v>
      </c>
    </row>
    <row r="7400" spans="1:2" x14ac:dyDescent="0.15">
      <c r="A7400">
        <v>743.40052607999996</v>
      </c>
      <c r="B7400">
        <v>743.45120640000005</v>
      </c>
    </row>
    <row r="7401" spans="1:2" x14ac:dyDescent="0.15">
      <c r="A7401">
        <v>743.50052607999999</v>
      </c>
      <c r="B7401">
        <v>743.55119232000004</v>
      </c>
    </row>
    <row r="7402" spans="1:2" x14ac:dyDescent="0.15">
      <c r="A7402">
        <v>743.60052224000003</v>
      </c>
      <c r="B7402">
        <v>743.65119488000005</v>
      </c>
    </row>
    <row r="7403" spans="1:2" x14ac:dyDescent="0.15">
      <c r="A7403">
        <v>743.70052352000005</v>
      </c>
      <c r="B7403">
        <v>743.75119615999995</v>
      </c>
    </row>
    <row r="7404" spans="1:2" x14ac:dyDescent="0.15">
      <c r="A7404">
        <v>743.80052351999996</v>
      </c>
      <c r="B7404">
        <v>743.85119743999996</v>
      </c>
    </row>
    <row r="7405" spans="1:2" x14ac:dyDescent="0.15">
      <c r="A7405">
        <v>743.90052351999998</v>
      </c>
      <c r="B7405">
        <v>743.95119360000001</v>
      </c>
    </row>
    <row r="7406" spans="1:2" x14ac:dyDescent="0.15">
      <c r="A7406">
        <v>744.00051968000002</v>
      </c>
      <c r="B7406">
        <v>744.05118976000006</v>
      </c>
    </row>
    <row r="7407" spans="1:2" x14ac:dyDescent="0.15">
      <c r="A7407">
        <v>744.10051583999996</v>
      </c>
      <c r="B7407">
        <v>744.15119231999995</v>
      </c>
    </row>
    <row r="7408" spans="1:2" x14ac:dyDescent="0.15">
      <c r="A7408">
        <v>744.20052224000005</v>
      </c>
      <c r="B7408">
        <v>744.25119615999995</v>
      </c>
    </row>
    <row r="7409" spans="1:2" x14ac:dyDescent="0.15">
      <c r="A7409">
        <v>744.30051711999999</v>
      </c>
      <c r="B7409">
        <v>744.35119487999998</v>
      </c>
    </row>
    <row r="7410" spans="1:2" x14ac:dyDescent="0.15">
      <c r="A7410">
        <v>744.40051456000003</v>
      </c>
      <c r="B7410">
        <v>744.45119488</v>
      </c>
    </row>
    <row r="7411" spans="1:2" x14ac:dyDescent="0.15">
      <c r="A7411">
        <v>744.50051968000002</v>
      </c>
      <c r="B7411">
        <v>744.55119744000001</v>
      </c>
    </row>
    <row r="7412" spans="1:2" x14ac:dyDescent="0.15">
      <c r="A7412">
        <v>744.60052096000004</v>
      </c>
      <c r="B7412">
        <v>744.65119872000002</v>
      </c>
    </row>
    <row r="7413" spans="1:2" x14ac:dyDescent="0.15">
      <c r="A7413">
        <v>744.7005312</v>
      </c>
      <c r="B7413">
        <v>744.75119231999997</v>
      </c>
    </row>
    <row r="7414" spans="1:2" x14ac:dyDescent="0.15">
      <c r="A7414">
        <v>744.80051584</v>
      </c>
      <c r="B7414">
        <v>744.85119104</v>
      </c>
    </row>
    <row r="7415" spans="1:2" x14ac:dyDescent="0.15">
      <c r="A7415">
        <v>744.90051456000003</v>
      </c>
      <c r="B7415">
        <v>744.95119615999999</v>
      </c>
    </row>
    <row r="7416" spans="1:2" x14ac:dyDescent="0.15">
      <c r="A7416">
        <v>745.00051840000003</v>
      </c>
      <c r="B7416">
        <v>745.05119616000002</v>
      </c>
    </row>
    <row r="7417" spans="1:2" x14ac:dyDescent="0.15">
      <c r="A7417">
        <v>745.10051711999995</v>
      </c>
      <c r="B7417">
        <v>745.15119744000003</v>
      </c>
    </row>
    <row r="7418" spans="1:2" x14ac:dyDescent="0.15">
      <c r="A7418">
        <v>745.20051455999999</v>
      </c>
      <c r="B7418">
        <v>745.25118975999999</v>
      </c>
    </row>
    <row r="7419" spans="1:2" x14ac:dyDescent="0.15">
      <c r="A7419">
        <v>745.30052223999996</v>
      </c>
      <c r="B7419">
        <v>745.35119615999997</v>
      </c>
    </row>
    <row r="7420" spans="1:2" x14ac:dyDescent="0.15">
      <c r="A7420">
        <v>745.40051584000003</v>
      </c>
      <c r="B7420">
        <v>745.45119360000001</v>
      </c>
    </row>
    <row r="7421" spans="1:2" x14ac:dyDescent="0.15">
      <c r="A7421">
        <v>745.50052224000001</v>
      </c>
      <c r="B7421">
        <v>745.55119616000002</v>
      </c>
    </row>
    <row r="7422" spans="1:2" x14ac:dyDescent="0.15">
      <c r="A7422">
        <v>745.60051583999996</v>
      </c>
      <c r="B7422">
        <v>745.65118975999997</v>
      </c>
    </row>
    <row r="7423" spans="1:2" x14ac:dyDescent="0.15">
      <c r="A7423">
        <v>745.70051711999997</v>
      </c>
      <c r="B7423">
        <v>745.75118336000003</v>
      </c>
    </row>
    <row r="7424" spans="1:2" x14ac:dyDescent="0.15">
      <c r="A7424">
        <v>745.80051456000001</v>
      </c>
      <c r="B7424">
        <v>745.85118592000003</v>
      </c>
    </row>
    <row r="7425" spans="1:2" x14ac:dyDescent="0.15">
      <c r="A7425">
        <v>745.90051712000002</v>
      </c>
      <c r="B7425">
        <v>745.95118720000005</v>
      </c>
    </row>
    <row r="7426" spans="1:2" x14ac:dyDescent="0.15">
      <c r="A7426">
        <v>746.00051456000006</v>
      </c>
      <c r="B7426">
        <v>746.05118719999996</v>
      </c>
    </row>
    <row r="7427" spans="1:2" x14ac:dyDescent="0.15">
      <c r="A7427">
        <v>746.10051199999998</v>
      </c>
      <c r="B7427">
        <v>746.15118847999997</v>
      </c>
    </row>
    <row r="7428" spans="1:2" x14ac:dyDescent="0.15">
      <c r="A7428">
        <v>746.20050944000002</v>
      </c>
      <c r="B7428">
        <v>746.2511872</v>
      </c>
    </row>
    <row r="7429" spans="1:2" x14ac:dyDescent="0.15">
      <c r="A7429">
        <v>746.30050944000004</v>
      </c>
      <c r="B7429">
        <v>746.35118976000001</v>
      </c>
    </row>
    <row r="7430" spans="1:2" x14ac:dyDescent="0.15">
      <c r="A7430">
        <v>746.40050943999995</v>
      </c>
      <c r="B7430">
        <v>746.45118976000003</v>
      </c>
    </row>
    <row r="7431" spans="1:2" x14ac:dyDescent="0.15">
      <c r="A7431">
        <v>746.50051071999997</v>
      </c>
      <c r="B7431">
        <v>746.55118591999997</v>
      </c>
    </row>
    <row r="7432" spans="1:2" x14ac:dyDescent="0.15">
      <c r="A7432">
        <v>746.60051199999998</v>
      </c>
      <c r="B7432">
        <v>746.65118591999999</v>
      </c>
    </row>
    <row r="7433" spans="1:2" x14ac:dyDescent="0.15">
      <c r="A7433">
        <v>746.70051072000001</v>
      </c>
      <c r="B7433">
        <v>746.75118975999999</v>
      </c>
    </row>
    <row r="7434" spans="1:2" x14ac:dyDescent="0.15">
      <c r="A7434">
        <v>746.80050944000004</v>
      </c>
      <c r="B7434">
        <v>746.85118592000003</v>
      </c>
    </row>
    <row r="7435" spans="1:2" x14ac:dyDescent="0.15">
      <c r="A7435">
        <v>746.90051200000005</v>
      </c>
      <c r="B7435">
        <v>746.95117696</v>
      </c>
    </row>
    <row r="7436" spans="1:2" x14ac:dyDescent="0.15">
      <c r="A7436">
        <v>747.0005056</v>
      </c>
      <c r="B7436">
        <v>747.05117824000001</v>
      </c>
    </row>
    <row r="7437" spans="1:2" x14ac:dyDescent="0.15">
      <c r="A7437">
        <v>747.10051583999996</v>
      </c>
      <c r="B7437">
        <v>747.15118208000001</v>
      </c>
    </row>
    <row r="7438" spans="1:2" x14ac:dyDescent="0.15">
      <c r="A7438">
        <v>747.20051072000001</v>
      </c>
      <c r="B7438">
        <v>747.25118592000001</v>
      </c>
    </row>
    <row r="7439" spans="1:2" x14ac:dyDescent="0.15">
      <c r="A7439">
        <v>747.30051328000002</v>
      </c>
      <c r="B7439">
        <v>747.35118720000003</v>
      </c>
    </row>
    <row r="7440" spans="1:2" x14ac:dyDescent="0.15">
      <c r="A7440">
        <v>747.40050943999995</v>
      </c>
      <c r="B7440">
        <v>747.45118591999994</v>
      </c>
    </row>
    <row r="7441" spans="1:2" x14ac:dyDescent="0.15">
      <c r="A7441">
        <v>747.50050815999998</v>
      </c>
      <c r="B7441">
        <v>747.55118207999999</v>
      </c>
    </row>
    <row r="7442" spans="1:2" x14ac:dyDescent="0.15">
      <c r="A7442">
        <v>747.60050432000003</v>
      </c>
      <c r="B7442">
        <v>747.65118464</v>
      </c>
    </row>
    <row r="7443" spans="1:2" x14ac:dyDescent="0.15">
      <c r="A7443">
        <v>747.70050688000003</v>
      </c>
      <c r="B7443">
        <v>747.75118464000002</v>
      </c>
    </row>
    <row r="7444" spans="1:2" x14ac:dyDescent="0.15">
      <c r="A7444">
        <v>747.80050559999995</v>
      </c>
      <c r="B7444">
        <v>747.85118464000004</v>
      </c>
    </row>
    <row r="7445" spans="1:2" x14ac:dyDescent="0.15">
      <c r="A7445">
        <v>747.90050431999998</v>
      </c>
      <c r="B7445">
        <v>747.95118079999997</v>
      </c>
    </row>
    <row r="7446" spans="1:2" x14ac:dyDescent="0.15">
      <c r="A7446">
        <v>748.0005056</v>
      </c>
      <c r="B7446">
        <v>748.0511808</v>
      </c>
    </row>
    <row r="7447" spans="1:2" x14ac:dyDescent="0.15">
      <c r="A7447">
        <v>748.10050560000002</v>
      </c>
      <c r="B7447">
        <v>748.15118591999999</v>
      </c>
    </row>
    <row r="7448" spans="1:2" x14ac:dyDescent="0.15">
      <c r="A7448">
        <v>748.20050560000004</v>
      </c>
      <c r="B7448">
        <v>748.25118080000004</v>
      </c>
    </row>
    <row r="7449" spans="1:2" x14ac:dyDescent="0.15">
      <c r="A7449">
        <v>748.30050559999995</v>
      </c>
      <c r="B7449">
        <v>748.35118207999994</v>
      </c>
    </row>
    <row r="7450" spans="1:2" x14ac:dyDescent="0.15">
      <c r="A7450">
        <v>748.40050431999998</v>
      </c>
      <c r="B7450">
        <v>748.45117951999998</v>
      </c>
    </row>
    <row r="7451" spans="1:2" x14ac:dyDescent="0.15">
      <c r="A7451">
        <v>748.50050432</v>
      </c>
      <c r="B7451">
        <v>748.5511808</v>
      </c>
    </row>
    <row r="7452" spans="1:2" x14ac:dyDescent="0.15">
      <c r="A7452">
        <v>748.60050304000004</v>
      </c>
      <c r="B7452">
        <v>748.65118464</v>
      </c>
    </row>
    <row r="7453" spans="1:2" x14ac:dyDescent="0.15">
      <c r="A7453">
        <v>748.70050432000005</v>
      </c>
      <c r="B7453">
        <v>748.75117695999995</v>
      </c>
    </row>
    <row r="7454" spans="1:2" x14ac:dyDescent="0.15">
      <c r="A7454">
        <v>748.80050303999997</v>
      </c>
      <c r="B7454">
        <v>748.85118079999995</v>
      </c>
    </row>
    <row r="7455" spans="1:2" x14ac:dyDescent="0.15">
      <c r="A7455">
        <v>748.90050176</v>
      </c>
      <c r="B7455">
        <v>748.95117823999999</v>
      </c>
    </row>
    <row r="7456" spans="1:2" x14ac:dyDescent="0.15">
      <c r="A7456">
        <v>749.00050304000001</v>
      </c>
      <c r="B7456">
        <v>749.0511808</v>
      </c>
    </row>
    <row r="7457" spans="1:2" x14ac:dyDescent="0.15">
      <c r="A7457">
        <v>749.10050048000005</v>
      </c>
      <c r="B7457">
        <v>749.15117311999995</v>
      </c>
    </row>
    <row r="7458" spans="1:2" x14ac:dyDescent="0.15">
      <c r="A7458">
        <v>749.20050303999994</v>
      </c>
      <c r="B7458">
        <v>749.25117695999995</v>
      </c>
    </row>
    <row r="7459" spans="1:2" x14ac:dyDescent="0.15">
      <c r="A7459">
        <v>749.30049919999999</v>
      </c>
      <c r="B7459">
        <v>749.35117567999998</v>
      </c>
    </row>
    <row r="7460" spans="1:2" x14ac:dyDescent="0.15">
      <c r="A7460">
        <v>749.40050303999999</v>
      </c>
      <c r="B7460">
        <v>749.45117056000004</v>
      </c>
    </row>
    <row r="7461" spans="1:2" x14ac:dyDescent="0.15">
      <c r="A7461">
        <v>749.50050304000001</v>
      </c>
      <c r="B7461">
        <v>749.55116927999995</v>
      </c>
    </row>
    <row r="7462" spans="1:2" x14ac:dyDescent="0.15">
      <c r="A7462">
        <v>749.60050304000004</v>
      </c>
      <c r="B7462">
        <v>749.65117183999996</v>
      </c>
    </row>
    <row r="7463" spans="1:2" x14ac:dyDescent="0.15">
      <c r="A7463">
        <v>749.70049791999998</v>
      </c>
      <c r="B7463">
        <v>749.75116800000001</v>
      </c>
    </row>
    <row r="7464" spans="1:2" x14ac:dyDescent="0.15">
      <c r="A7464">
        <v>749.80050047999998</v>
      </c>
      <c r="B7464">
        <v>749.85117184000001</v>
      </c>
    </row>
    <row r="7465" spans="1:2" x14ac:dyDescent="0.15">
      <c r="A7465">
        <v>749.90050048000001</v>
      </c>
      <c r="B7465">
        <v>749.95117568000001</v>
      </c>
    </row>
    <row r="7466" spans="1:2" x14ac:dyDescent="0.15">
      <c r="A7466">
        <v>750.00049664000005</v>
      </c>
      <c r="B7466">
        <v>750.05117055999995</v>
      </c>
    </row>
    <row r="7467" spans="1:2" x14ac:dyDescent="0.15">
      <c r="A7467">
        <v>750.10050048000005</v>
      </c>
      <c r="B7467">
        <v>750.15116671999999</v>
      </c>
    </row>
    <row r="7468" spans="1:2" x14ac:dyDescent="0.15">
      <c r="A7468">
        <v>750.20049663999998</v>
      </c>
      <c r="B7468">
        <v>750.25116928</v>
      </c>
    </row>
    <row r="7469" spans="1:2" x14ac:dyDescent="0.15">
      <c r="A7469">
        <v>750.30049280000003</v>
      </c>
      <c r="B7469">
        <v>750.35116800000003</v>
      </c>
    </row>
    <row r="7470" spans="1:2" x14ac:dyDescent="0.15">
      <c r="A7470">
        <v>750.40050048000001</v>
      </c>
      <c r="B7470">
        <v>750.45117696</v>
      </c>
    </row>
    <row r="7471" spans="1:2" x14ac:dyDescent="0.15">
      <c r="A7471">
        <v>750.50049664000005</v>
      </c>
      <c r="B7471">
        <v>750.55117440000004</v>
      </c>
    </row>
    <row r="7472" spans="1:2" x14ac:dyDescent="0.15">
      <c r="A7472">
        <v>750.60050304000004</v>
      </c>
      <c r="B7472">
        <v>750.65116544</v>
      </c>
    </row>
    <row r="7473" spans="1:2" x14ac:dyDescent="0.15">
      <c r="A7473">
        <v>750.70049535999999</v>
      </c>
      <c r="B7473">
        <v>750.75116928</v>
      </c>
    </row>
    <row r="7474" spans="1:2" x14ac:dyDescent="0.15">
      <c r="A7474">
        <v>750.80049408000002</v>
      </c>
      <c r="B7474">
        <v>750.85116928000002</v>
      </c>
    </row>
    <row r="7475" spans="1:2" x14ac:dyDescent="0.15">
      <c r="A7475">
        <v>750.90049151999995</v>
      </c>
      <c r="B7475">
        <v>750.95116031999999</v>
      </c>
    </row>
    <row r="7476" spans="1:2" x14ac:dyDescent="0.15">
      <c r="A7476">
        <v>751.00050048000003</v>
      </c>
      <c r="B7476">
        <v>751.05115776000002</v>
      </c>
    </row>
    <row r="7477" spans="1:2" x14ac:dyDescent="0.15">
      <c r="A7477">
        <v>751.10049151999999</v>
      </c>
      <c r="B7477">
        <v>751.15116288000002</v>
      </c>
    </row>
    <row r="7478" spans="1:2" x14ac:dyDescent="0.15">
      <c r="A7478">
        <v>751.20049280000001</v>
      </c>
      <c r="B7478">
        <v>751.25116672000001</v>
      </c>
    </row>
    <row r="7479" spans="1:2" x14ac:dyDescent="0.15">
      <c r="A7479">
        <v>751.30049152000004</v>
      </c>
      <c r="B7479">
        <v>751.35116544000005</v>
      </c>
    </row>
    <row r="7480" spans="1:2" x14ac:dyDescent="0.15">
      <c r="A7480">
        <v>751.40049408000004</v>
      </c>
      <c r="B7480">
        <v>751.45116287999997</v>
      </c>
    </row>
    <row r="7481" spans="1:2" x14ac:dyDescent="0.15">
      <c r="A7481">
        <v>751.50049535999995</v>
      </c>
      <c r="B7481">
        <v>751.55116543999998</v>
      </c>
    </row>
    <row r="7482" spans="1:2" x14ac:dyDescent="0.15">
      <c r="A7482">
        <v>751.60049151999999</v>
      </c>
      <c r="B7482">
        <v>751.65117055999997</v>
      </c>
    </row>
    <row r="7483" spans="1:2" x14ac:dyDescent="0.15">
      <c r="A7483">
        <v>751.70048640000005</v>
      </c>
      <c r="B7483">
        <v>751.75115263999999</v>
      </c>
    </row>
    <row r="7484" spans="1:2" x14ac:dyDescent="0.15">
      <c r="A7484">
        <v>751.80049919999999</v>
      </c>
      <c r="B7484">
        <v>751.85116159999995</v>
      </c>
    </row>
    <row r="7485" spans="1:2" x14ac:dyDescent="0.15">
      <c r="A7485">
        <v>751.90049151999995</v>
      </c>
      <c r="B7485">
        <v>751.95116543999995</v>
      </c>
    </row>
    <row r="7486" spans="1:2" x14ac:dyDescent="0.15">
      <c r="A7486">
        <v>752.00049151999997</v>
      </c>
      <c r="B7486">
        <v>752.05116543999998</v>
      </c>
    </row>
    <row r="7487" spans="1:2" x14ac:dyDescent="0.15">
      <c r="A7487">
        <v>752.10049279999998</v>
      </c>
      <c r="B7487">
        <v>752.15116416000001</v>
      </c>
    </row>
    <row r="7488" spans="1:2" x14ac:dyDescent="0.15">
      <c r="A7488">
        <v>752.20048640000005</v>
      </c>
      <c r="B7488">
        <v>752.25116160000005</v>
      </c>
    </row>
    <row r="7489" spans="1:2" x14ac:dyDescent="0.15">
      <c r="A7489">
        <v>752.30049152000004</v>
      </c>
      <c r="B7489">
        <v>752.35116287999995</v>
      </c>
    </row>
    <row r="7490" spans="1:2" x14ac:dyDescent="0.15">
      <c r="A7490">
        <v>752.40049023999995</v>
      </c>
      <c r="B7490">
        <v>752.45116415999996</v>
      </c>
    </row>
    <row r="7491" spans="1:2" x14ac:dyDescent="0.15">
      <c r="A7491">
        <v>752.50048895999998</v>
      </c>
      <c r="B7491">
        <v>752.55115648000003</v>
      </c>
    </row>
    <row r="7492" spans="1:2" x14ac:dyDescent="0.15">
      <c r="A7492">
        <v>752.60048896000001</v>
      </c>
      <c r="B7492">
        <v>752.65115648000005</v>
      </c>
    </row>
    <row r="7493" spans="1:2" x14ac:dyDescent="0.15">
      <c r="A7493">
        <v>752.70049152000001</v>
      </c>
      <c r="B7493">
        <v>752.75116160000005</v>
      </c>
    </row>
    <row r="7494" spans="1:2" x14ac:dyDescent="0.15">
      <c r="A7494">
        <v>752.80049024000004</v>
      </c>
      <c r="B7494">
        <v>752.85115647999999</v>
      </c>
    </row>
    <row r="7495" spans="1:2" x14ac:dyDescent="0.15">
      <c r="A7495">
        <v>752.90048511999998</v>
      </c>
      <c r="B7495">
        <v>752.95115903999999</v>
      </c>
    </row>
    <row r="7496" spans="1:2" x14ac:dyDescent="0.15">
      <c r="A7496">
        <v>753.00049407999995</v>
      </c>
      <c r="B7496">
        <v>753.0511616</v>
      </c>
    </row>
    <row r="7497" spans="1:2" x14ac:dyDescent="0.15">
      <c r="A7497">
        <v>753.10048640000002</v>
      </c>
      <c r="B7497">
        <v>753.15115776000005</v>
      </c>
    </row>
    <row r="7498" spans="1:2" x14ac:dyDescent="0.15">
      <c r="A7498">
        <v>753.20048640000005</v>
      </c>
      <c r="B7498">
        <v>753.25116032000005</v>
      </c>
    </row>
    <row r="7499" spans="1:2" x14ac:dyDescent="0.15">
      <c r="A7499">
        <v>753.30048255999998</v>
      </c>
      <c r="B7499">
        <v>753.35115903999997</v>
      </c>
    </row>
    <row r="7500" spans="1:2" x14ac:dyDescent="0.15">
      <c r="A7500">
        <v>753.40048767999997</v>
      </c>
      <c r="B7500">
        <v>753.45115903999999</v>
      </c>
    </row>
    <row r="7501" spans="1:2" x14ac:dyDescent="0.15">
      <c r="A7501">
        <v>753.5004864</v>
      </c>
      <c r="B7501">
        <v>753.55115264000005</v>
      </c>
    </row>
    <row r="7502" spans="1:2" x14ac:dyDescent="0.15">
      <c r="A7502">
        <v>753.60048512000003</v>
      </c>
      <c r="B7502">
        <v>753.65115776000005</v>
      </c>
    </row>
    <row r="7503" spans="1:2" x14ac:dyDescent="0.15">
      <c r="A7503">
        <v>753.70048255999995</v>
      </c>
      <c r="B7503">
        <v>753.75115903999995</v>
      </c>
    </row>
    <row r="7504" spans="1:2" x14ac:dyDescent="0.15">
      <c r="A7504">
        <v>753.80048127999999</v>
      </c>
      <c r="B7504">
        <v>753.85115519999999</v>
      </c>
    </row>
    <row r="7505" spans="1:2" x14ac:dyDescent="0.15">
      <c r="A7505">
        <v>753.90048511999998</v>
      </c>
      <c r="B7505">
        <v>753.95116031999999</v>
      </c>
    </row>
    <row r="7506" spans="1:2" x14ac:dyDescent="0.15">
      <c r="A7506">
        <v>754.00048128000003</v>
      </c>
      <c r="B7506">
        <v>754.05116287999999</v>
      </c>
    </row>
    <row r="7507" spans="1:2" x14ac:dyDescent="0.15">
      <c r="A7507">
        <v>754.10049791999995</v>
      </c>
      <c r="B7507">
        <v>754.15115648000005</v>
      </c>
    </row>
    <row r="7508" spans="1:2" x14ac:dyDescent="0.15">
      <c r="A7508">
        <v>754.20048512000005</v>
      </c>
      <c r="B7508">
        <v>754.25115903999995</v>
      </c>
    </row>
    <row r="7509" spans="1:2" x14ac:dyDescent="0.15">
      <c r="A7509">
        <v>754.30047999999999</v>
      </c>
      <c r="B7509">
        <v>754.35115519999999</v>
      </c>
    </row>
    <row r="7510" spans="1:2" x14ac:dyDescent="0.15">
      <c r="A7510">
        <v>754.40048256</v>
      </c>
      <c r="B7510">
        <v>754.45115392000002</v>
      </c>
    </row>
    <row r="7511" spans="1:2" x14ac:dyDescent="0.15">
      <c r="A7511">
        <v>754.50047872000005</v>
      </c>
      <c r="B7511">
        <v>754.55115264000005</v>
      </c>
    </row>
    <row r="7512" spans="1:2" x14ac:dyDescent="0.15">
      <c r="A7512">
        <v>754.60047615999997</v>
      </c>
      <c r="B7512">
        <v>754.65115519999995</v>
      </c>
    </row>
    <row r="7513" spans="1:2" x14ac:dyDescent="0.15">
      <c r="A7513">
        <v>754.70048383999995</v>
      </c>
      <c r="B7513">
        <v>754.75115263999999</v>
      </c>
    </row>
    <row r="7514" spans="1:2" x14ac:dyDescent="0.15">
      <c r="A7514">
        <v>754.80047999999999</v>
      </c>
      <c r="B7514">
        <v>754.85115392</v>
      </c>
    </row>
    <row r="7515" spans="1:2" x14ac:dyDescent="0.15">
      <c r="A7515">
        <v>754.90048000000002</v>
      </c>
      <c r="B7515">
        <v>754.95115136000004</v>
      </c>
    </row>
    <row r="7516" spans="1:2" x14ac:dyDescent="0.15">
      <c r="A7516">
        <v>755.00048256000002</v>
      </c>
      <c r="B7516">
        <v>755.05115648000003</v>
      </c>
    </row>
    <row r="7517" spans="1:2" x14ac:dyDescent="0.15">
      <c r="A7517">
        <v>755.10047871999996</v>
      </c>
      <c r="B7517">
        <v>755.15115519999995</v>
      </c>
    </row>
    <row r="7518" spans="1:2" x14ac:dyDescent="0.15">
      <c r="A7518">
        <v>755.20049024000002</v>
      </c>
      <c r="B7518">
        <v>755.25113983999995</v>
      </c>
    </row>
    <row r="7519" spans="1:2" x14ac:dyDescent="0.15">
      <c r="A7519">
        <v>755.30047999999999</v>
      </c>
      <c r="B7519">
        <v>755.35115775999998</v>
      </c>
    </row>
    <row r="7520" spans="1:2" x14ac:dyDescent="0.15">
      <c r="A7520">
        <v>755.40048256</v>
      </c>
      <c r="B7520">
        <v>755.45114880000006</v>
      </c>
    </row>
    <row r="7521" spans="1:2" x14ac:dyDescent="0.15">
      <c r="A7521">
        <v>755.50047872000005</v>
      </c>
      <c r="B7521">
        <v>755.55114751999997</v>
      </c>
    </row>
    <row r="7522" spans="1:2" x14ac:dyDescent="0.15">
      <c r="A7522">
        <v>755.60047487999998</v>
      </c>
      <c r="B7522">
        <v>755.65115135999997</v>
      </c>
    </row>
    <row r="7523" spans="1:2" x14ac:dyDescent="0.15">
      <c r="A7523">
        <v>755.70047871999998</v>
      </c>
      <c r="B7523">
        <v>755.75115008</v>
      </c>
    </row>
    <row r="7524" spans="1:2" x14ac:dyDescent="0.15">
      <c r="A7524">
        <v>755.80047999999999</v>
      </c>
      <c r="B7524">
        <v>755.85115264000001</v>
      </c>
    </row>
    <row r="7525" spans="1:2" x14ac:dyDescent="0.15">
      <c r="A7525">
        <v>755.90047488000005</v>
      </c>
      <c r="B7525">
        <v>755.95115392000002</v>
      </c>
    </row>
    <row r="7526" spans="1:2" x14ac:dyDescent="0.15">
      <c r="A7526">
        <v>756.00047615999995</v>
      </c>
      <c r="B7526">
        <v>756.05114879999996</v>
      </c>
    </row>
    <row r="7527" spans="1:2" x14ac:dyDescent="0.15">
      <c r="A7527">
        <v>756.10046976000001</v>
      </c>
      <c r="B7527">
        <v>756.15114879999999</v>
      </c>
    </row>
    <row r="7528" spans="1:2" x14ac:dyDescent="0.15">
      <c r="A7528">
        <v>756.20046848000004</v>
      </c>
      <c r="B7528">
        <v>756.25114752000002</v>
      </c>
    </row>
    <row r="7529" spans="1:2" x14ac:dyDescent="0.15">
      <c r="A7529">
        <v>756.30047616000002</v>
      </c>
      <c r="B7529">
        <v>756.35114111999997</v>
      </c>
    </row>
    <row r="7530" spans="1:2" x14ac:dyDescent="0.15">
      <c r="A7530">
        <v>756.40047103999996</v>
      </c>
      <c r="B7530">
        <v>756.45113856</v>
      </c>
    </row>
    <row r="7531" spans="1:2" x14ac:dyDescent="0.15">
      <c r="A7531">
        <v>756.50047231999997</v>
      </c>
      <c r="B7531">
        <v>756.55114112000001</v>
      </c>
    </row>
    <row r="7532" spans="1:2" x14ac:dyDescent="0.15">
      <c r="A7532">
        <v>756.60047743999996</v>
      </c>
      <c r="B7532">
        <v>756.65114751999999</v>
      </c>
    </row>
    <row r="7533" spans="1:2" x14ac:dyDescent="0.15">
      <c r="A7533">
        <v>756.70047360000001</v>
      </c>
      <c r="B7533">
        <v>756.75114624000003</v>
      </c>
    </row>
    <row r="7534" spans="1:2" x14ac:dyDescent="0.15">
      <c r="A7534">
        <v>756.80047104000005</v>
      </c>
      <c r="B7534">
        <v>756.85114752000004</v>
      </c>
    </row>
    <row r="7535" spans="1:2" x14ac:dyDescent="0.15">
      <c r="A7535">
        <v>756.90047231999995</v>
      </c>
      <c r="B7535">
        <v>756.95114751999995</v>
      </c>
    </row>
    <row r="7536" spans="1:2" x14ac:dyDescent="0.15">
      <c r="A7536">
        <v>757.00046975999999</v>
      </c>
      <c r="B7536">
        <v>757.05114495999999</v>
      </c>
    </row>
    <row r="7537" spans="1:2" x14ac:dyDescent="0.15">
      <c r="A7537">
        <v>757.10047359999999</v>
      </c>
      <c r="B7537">
        <v>757.15114496000001</v>
      </c>
    </row>
    <row r="7538" spans="1:2" x14ac:dyDescent="0.15">
      <c r="A7538">
        <v>757.20046848000004</v>
      </c>
      <c r="B7538">
        <v>757.25114112000006</v>
      </c>
    </row>
    <row r="7539" spans="1:2" x14ac:dyDescent="0.15">
      <c r="A7539">
        <v>757.30046719999996</v>
      </c>
      <c r="B7539">
        <v>757.35113983999997</v>
      </c>
    </row>
    <row r="7540" spans="1:2" x14ac:dyDescent="0.15">
      <c r="A7540">
        <v>757.40046719999998</v>
      </c>
      <c r="B7540">
        <v>757.45114367999997</v>
      </c>
    </row>
    <row r="7541" spans="1:2" x14ac:dyDescent="0.15">
      <c r="A7541">
        <v>757.5004672</v>
      </c>
      <c r="B7541">
        <v>757.55114751999997</v>
      </c>
    </row>
    <row r="7542" spans="1:2" x14ac:dyDescent="0.15">
      <c r="A7542">
        <v>757.60047615999997</v>
      </c>
      <c r="B7542">
        <v>757.65114496000001</v>
      </c>
    </row>
    <row r="7543" spans="1:2" x14ac:dyDescent="0.15">
      <c r="A7543">
        <v>757.70046720000005</v>
      </c>
      <c r="B7543">
        <v>757.75113983999995</v>
      </c>
    </row>
    <row r="7544" spans="1:2" x14ac:dyDescent="0.15">
      <c r="A7544">
        <v>757.80046591999997</v>
      </c>
      <c r="B7544">
        <v>757.85113983999997</v>
      </c>
    </row>
    <row r="7545" spans="1:2" x14ac:dyDescent="0.15">
      <c r="A7545">
        <v>757.90046719999998</v>
      </c>
      <c r="B7545">
        <v>757.95114111999999</v>
      </c>
    </row>
    <row r="7546" spans="1:2" x14ac:dyDescent="0.15">
      <c r="A7546">
        <v>758.00047103999998</v>
      </c>
      <c r="B7546">
        <v>758.05114112000001</v>
      </c>
    </row>
    <row r="7547" spans="1:2" x14ac:dyDescent="0.15">
      <c r="A7547">
        <v>758.10046464000004</v>
      </c>
      <c r="B7547">
        <v>758.15114240000003</v>
      </c>
    </row>
    <row r="7548" spans="1:2" x14ac:dyDescent="0.15">
      <c r="A7548">
        <v>758.20046592000006</v>
      </c>
      <c r="B7548">
        <v>758.25114240000005</v>
      </c>
    </row>
    <row r="7549" spans="1:2" x14ac:dyDescent="0.15">
      <c r="A7549">
        <v>758.30047360000003</v>
      </c>
      <c r="B7549">
        <v>758.35113855999998</v>
      </c>
    </row>
    <row r="7550" spans="1:2" x14ac:dyDescent="0.15">
      <c r="A7550">
        <v>758.40046591999999</v>
      </c>
      <c r="B7550">
        <v>758.45113344000004</v>
      </c>
    </row>
    <row r="7551" spans="1:2" x14ac:dyDescent="0.15">
      <c r="A7551">
        <v>758.50046336000003</v>
      </c>
      <c r="B7551">
        <v>758.55113984000002</v>
      </c>
    </row>
    <row r="7552" spans="1:2" x14ac:dyDescent="0.15">
      <c r="A7552">
        <v>758.60046336000005</v>
      </c>
      <c r="B7552">
        <v>758.65114112000003</v>
      </c>
    </row>
    <row r="7553" spans="1:2" x14ac:dyDescent="0.15">
      <c r="A7553">
        <v>758.70046592000006</v>
      </c>
      <c r="B7553">
        <v>758.75113343999999</v>
      </c>
    </row>
    <row r="7554" spans="1:2" x14ac:dyDescent="0.15">
      <c r="A7554">
        <v>758.80046847999995</v>
      </c>
      <c r="B7554">
        <v>758.851136</v>
      </c>
    </row>
    <row r="7555" spans="1:2" x14ac:dyDescent="0.15">
      <c r="A7555">
        <v>758.90046847999997</v>
      </c>
      <c r="B7555">
        <v>758.95113984</v>
      </c>
    </row>
    <row r="7556" spans="1:2" x14ac:dyDescent="0.15">
      <c r="A7556">
        <v>759.00046464000002</v>
      </c>
      <c r="B7556">
        <v>759.05113343999994</v>
      </c>
    </row>
    <row r="7557" spans="1:2" x14ac:dyDescent="0.15">
      <c r="A7557">
        <v>759.10046336000005</v>
      </c>
      <c r="B7557">
        <v>759.15113343999997</v>
      </c>
    </row>
    <row r="7558" spans="1:2" x14ac:dyDescent="0.15">
      <c r="A7558">
        <v>759.20046463999995</v>
      </c>
      <c r="B7558">
        <v>759.25113471999998</v>
      </c>
    </row>
    <row r="7559" spans="1:2" x14ac:dyDescent="0.15">
      <c r="A7559">
        <v>759.30045952</v>
      </c>
      <c r="B7559">
        <v>759.35113983999997</v>
      </c>
    </row>
    <row r="7560" spans="1:2" x14ac:dyDescent="0.15">
      <c r="A7560">
        <v>759.40045568000005</v>
      </c>
      <c r="B7560">
        <v>759.45113472000003</v>
      </c>
    </row>
    <row r="7561" spans="1:2" x14ac:dyDescent="0.15">
      <c r="A7561">
        <v>759.50045823999994</v>
      </c>
      <c r="B7561">
        <v>759.55113856000003</v>
      </c>
    </row>
    <row r="7562" spans="1:2" x14ac:dyDescent="0.15">
      <c r="A7562">
        <v>759.60045951999996</v>
      </c>
      <c r="B7562">
        <v>759.65113599999995</v>
      </c>
    </row>
    <row r="7563" spans="1:2" x14ac:dyDescent="0.15">
      <c r="A7563">
        <v>759.70046079999997</v>
      </c>
      <c r="B7563">
        <v>759.75113599999997</v>
      </c>
    </row>
    <row r="7564" spans="1:2" x14ac:dyDescent="0.15">
      <c r="A7564">
        <v>759.8004608</v>
      </c>
      <c r="B7564">
        <v>759.85114111999997</v>
      </c>
    </row>
    <row r="7565" spans="1:2" x14ac:dyDescent="0.15">
      <c r="A7565">
        <v>759.90046080000002</v>
      </c>
      <c r="B7565">
        <v>759.95113088000005</v>
      </c>
    </row>
    <row r="7566" spans="1:2" x14ac:dyDescent="0.15">
      <c r="A7566">
        <v>760.00046464000002</v>
      </c>
      <c r="B7566">
        <v>760.05112959999997</v>
      </c>
    </row>
    <row r="7567" spans="1:2" x14ac:dyDescent="0.15">
      <c r="A7567">
        <v>760.10045823999997</v>
      </c>
      <c r="B7567">
        <v>760.15113215999997</v>
      </c>
    </row>
    <row r="7568" spans="1:2" x14ac:dyDescent="0.15">
      <c r="A7568">
        <v>760.20045440000001</v>
      </c>
      <c r="B7568">
        <v>760.25112832000002</v>
      </c>
    </row>
    <row r="7569" spans="1:2" x14ac:dyDescent="0.15">
      <c r="A7569">
        <v>760.30045952</v>
      </c>
      <c r="B7569">
        <v>760.35113216000002</v>
      </c>
    </row>
    <row r="7570" spans="1:2" x14ac:dyDescent="0.15">
      <c r="A7570">
        <v>760.40045568000005</v>
      </c>
      <c r="B7570">
        <v>760.45112959999994</v>
      </c>
    </row>
    <row r="7571" spans="1:2" x14ac:dyDescent="0.15">
      <c r="A7571">
        <v>760.50045952000005</v>
      </c>
      <c r="B7571">
        <v>760.55112575999999</v>
      </c>
    </row>
    <row r="7572" spans="1:2" x14ac:dyDescent="0.15">
      <c r="A7572">
        <v>760.60045695999997</v>
      </c>
      <c r="B7572">
        <v>760.65113599999995</v>
      </c>
    </row>
    <row r="7573" spans="1:2" x14ac:dyDescent="0.15">
      <c r="A7573">
        <v>760.70045823999999</v>
      </c>
      <c r="B7573">
        <v>760.75112832000002</v>
      </c>
    </row>
    <row r="7574" spans="1:2" x14ac:dyDescent="0.15">
      <c r="A7574">
        <v>760.80045568000003</v>
      </c>
      <c r="B7574">
        <v>760.85112832000004</v>
      </c>
    </row>
    <row r="7575" spans="1:2" x14ac:dyDescent="0.15">
      <c r="A7575">
        <v>760.90045183999996</v>
      </c>
      <c r="B7575">
        <v>760.95112575999997</v>
      </c>
    </row>
    <row r="7576" spans="1:2" x14ac:dyDescent="0.15">
      <c r="A7576">
        <v>761.00045439999997</v>
      </c>
      <c r="B7576">
        <v>761.05112575999999</v>
      </c>
    </row>
    <row r="7577" spans="1:2" x14ac:dyDescent="0.15">
      <c r="A7577">
        <v>761.10046592000003</v>
      </c>
      <c r="B7577">
        <v>761.15112448000002</v>
      </c>
    </row>
    <row r="7578" spans="1:2" x14ac:dyDescent="0.15">
      <c r="A7578">
        <v>761.20045696</v>
      </c>
      <c r="B7578">
        <v>761.25112704000003</v>
      </c>
    </row>
    <row r="7579" spans="1:2" x14ac:dyDescent="0.15">
      <c r="A7579">
        <v>761.30045440000004</v>
      </c>
      <c r="B7579">
        <v>761.35112960000004</v>
      </c>
    </row>
    <row r="7580" spans="1:2" x14ac:dyDescent="0.15">
      <c r="A7580">
        <v>761.40045055999997</v>
      </c>
      <c r="B7580">
        <v>761.45112831999995</v>
      </c>
    </row>
    <row r="7581" spans="1:2" x14ac:dyDescent="0.15">
      <c r="A7581">
        <v>761.50045183999998</v>
      </c>
      <c r="B7581">
        <v>761.55112703999998</v>
      </c>
    </row>
    <row r="7582" spans="1:2" x14ac:dyDescent="0.15">
      <c r="A7582">
        <v>761.60045439999999</v>
      </c>
      <c r="B7582">
        <v>761.65112704000001</v>
      </c>
    </row>
    <row r="7583" spans="1:2" x14ac:dyDescent="0.15">
      <c r="A7583">
        <v>761.70045184000003</v>
      </c>
      <c r="B7583">
        <v>761.75112576000004</v>
      </c>
    </row>
    <row r="7584" spans="1:2" x14ac:dyDescent="0.15">
      <c r="A7584">
        <v>761.80045055999994</v>
      </c>
      <c r="B7584">
        <v>761.85113088000003</v>
      </c>
    </row>
    <row r="7585" spans="1:2" x14ac:dyDescent="0.15">
      <c r="A7585">
        <v>761.90045055999997</v>
      </c>
      <c r="B7585">
        <v>761.95112447999998</v>
      </c>
    </row>
    <row r="7586" spans="1:2" x14ac:dyDescent="0.15">
      <c r="A7586">
        <v>762.00045055999999</v>
      </c>
      <c r="B7586">
        <v>762.05112831999998</v>
      </c>
    </row>
    <row r="7587" spans="1:2" x14ac:dyDescent="0.15">
      <c r="A7587">
        <v>762.10045056000001</v>
      </c>
      <c r="B7587">
        <v>762.15112959999999</v>
      </c>
    </row>
    <row r="7588" spans="1:2" x14ac:dyDescent="0.15">
      <c r="A7588">
        <v>762.20045312000002</v>
      </c>
      <c r="B7588">
        <v>762.25112832000002</v>
      </c>
    </row>
    <row r="7589" spans="1:2" x14ac:dyDescent="0.15">
      <c r="A7589">
        <v>762.30045696000002</v>
      </c>
      <c r="B7589">
        <v>762.35112704000005</v>
      </c>
    </row>
    <row r="7590" spans="1:2" x14ac:dyDescent="0.15">
      <c r="A7590">
        <v>762.40044416000001</v>
      </c>
      <c r="B7590">
        <v>762.45112064</v>
      </c>
    </row>
    <row r="7591" spans="1:2" x14ac:dyDescent="0.15">
      <c r="A7591">
        <v>762.50045183999998</v>
      </c>
      <c r="B7591">
        <v>762.55112448</v>
      </c>
    </row>
    <row r="7592" spans="1:2" x14ac:dyDescent="0.15">
      <c r="A7592">
        <v>762.60044672000004</v>
      </c>
      <c r="B7592">
        <v>762.65112064000004</v>
      </c>
    </row>
    <row r="7593" spans="1:2" x14ac:dyDescent="0.15">
      <c r="A7593">
        <v>762.70045440000001</v>
      </c>
      <c r="B7593">
        <v>762.75111935999996</v>
      </c>
    </row>
    <row r="7594" spans="1:2" x14ac:dyDescent="0.15">
      <c r="A7594">
        <v>762.80044671999997</v>
      </c>
      <c r="B7594">
        <v>762.85112063999998</v>
      </c>
    </row>
    <row r="7595" spans="1:2" x14ac:dyDescent="0.15">
      <c r="A7595">
        <v>762.90044416000001</v>
      </c>
      <c r="B7595">
        <v>762.95111808000001</v>
      </c>
    </row>
    <row r="7596" spans="1:2" x14ac:dyDescent="0.15">
      <c r="A7596">
        <v>763.00044672000001</v>
      </c>
      <c r="B7596">
        <v>763.05111167999996</v>
      </c>
    </row>
    <row r="7597" spans="1:2" x14ac:dyDescent="0.15">
      <c r="A7597">
        <v>763.10046208000006</v>
      </c>
      <c r="B7597">
        <v>763.15112320000003</v>
      </c>
    </row>
    <row r="7598" spans="1:2" x14ac:dyDescent="0.15">
      <c r="A7598">
        <v>763.20045568</v>
      </c>
      <c r="B7598">
        <v>763.25112191999995</v>
      </c>
    </row>
    <row r="7599" spans="1:2" x14ac:dyDescent="0.15">
      <c r="A7599">
        <v>763.30044671999997</v>
      </c>
      <c r="B7599">
        <v>763.35112191999997</v>
      </c>
    </row>
    <row r="7600" spans="1:2" x14ac:dyDescent="0.15">
      <c r="A7600">
        <v>763.40044416000001</v>
      </c>
      <c r="B7600">
        <v>763.45111168000005</v>
      </c>
    </row>
    <row r="7601" spans="1:2" x14ac:dyDescent="0.15">
      <c r="A7601">
        <v>763.50044544000002</v>
      </c>
      <c r="B7601">
        <v>763.55111936000003</v>
      </c>
    </row>
    <row r="7602" spans="1:2" x14ac:dyDescent="0.15">
      <c r="A7602">
        <v>763.60044544000004</v>
      </c>
      <c r="B7602">
        <v>763.65112192000004</v>
      </c>
    </row>
    <row r="7603" spans="1:2" x14ac:dyDescent="0.15">
      <c r="A7603">
        <v>763.70044543999995</v>
      </c>
      <c r="B7603">
        <v>763.75112448000004</v>
      </c>
    </row>
    <row r="7604" spans="1:2" x14ac:dyDescent="0.15">
      <c r="A7604">
        <v>763.80044543999998</v>
      </c>
      <c r="B7604">
        <v>763.85111935999998</v>
      </c>
    </row>
    <row r="7605" spans="1:2" x14ac:dyDescent="0.15">
      <c r="A7605">
        <v>763.90044671999999</v>
      </c>
      <c r="B7605">
        <v>763.95110399999999</v>
      </c>
    </row>
    <row r="7606" spans="1:2" x14ac:dyDescent="0.15">
      <c r="A7606">
        <v>764.00045183999998</v>
      </c>
      <c r="B7606">
        <v>764.05111167999996</v>
      </c>
    </row>
    <row r="7607" spans="1:2" x14ac:dyDescent="0.15">
      <c r="A7607">
        <v>764.10044416000005</v>
      </c>
      <c r="B7607">
        <v>764.15112064000004</v>
      </c>
    </row>
    <row r="7608" spans="1:2" x14ac:dyDescent="0.15">
      <c r="A7608">
        <v>764.20044928000004</v>
      </c>
      <c r="B7608">
        <v>764.25111551999998</v>
      </c>
    </row>
    <row r="7609" spans="1:2" x14ac:dyDescent="0.15">
      <c r="A7609">
        <v>764.30044543999998</v>
      </c>
      <c r="B7609">
        <v>764.35112704000005</v>
      </c>
    </row>
    <row r="7610" spans="1:2" x14ac:dyDescent="0.15">
      <c r="A7610">
        <v>764.40044032000003</v>
      </c>
      <c r="B7610">
        <v>764.45111680000002</v>
      </c>
    </row>
    <row r="7611" spans="1:2" x14ac:dyDescent="0.15">
      <c r="A7611">
        <v>764.50043775999995</v>
      </c>
      <c r="B7611">
        <v>764.55111680000005</v>
      </c>
    </row>
    <row r="7612" spans="1:2" x14ac:dyDescent="0.15">
      <c r="A7612">
        <v>764.60044544000004</v>
      </c>
      <c r="B7612">
        <v>764.65110912</v>
      </c>
    </row>
    <row r="7613" spans="1:2" x14ac:dyDescent="0.15">
      <c r="A7613">
        <v>764.70044287999997</v>
      </c>
      <c r="B7613">
        <v>764.75111296</v>
      </c>
    </row>
    <row r="7614" spans="1:2" x14ac:dyDescent="0.15">
      <c r="A7614">
        <v>764.80044032000001</v>
      </c>
      <c r="B7614">
        <v>764.85110784000005</v>
      </c>
    </row>
    <row r="7615" spans="1:2" x14ac:dyDescent="0.15">
      <c r="A7615">
        <v>764.90044032000003</v>
      </c>
      <c r="B7615">
        <v>764.95111680000002</v>
      </c>
    </row>
    <row r="7616" spans="1:2" x14ac:dyDescent="0.15">
      <c r="A7616">
        <v>765.00043647999996</v>
      </c>
      <c r="B7616">
        <v>765.05111295999995</v>
      </c>
    </row>
    <row r="7617" spans="1:2" x14ac:dyDescent="0.15">
      <c r="A7617">
        <v>765.10043903999997</v>
      </c>
      <c r="B7617">
        <v>765.15111167999999</v>
      </c>
    </row>
    <row r="7618" spans="1:2" x14ac:dyDescent="0.15">
      <c r="A7618">
        <v>765.20043903999999</v>
      </c>
      <c r="B7618">
        <v>765.25111296</v>
      </c>
    </row>
    <row r="7619" spans="1:2" x14ac:dyDescent="0.15">
      <c r="A7619">
        <v>765.30043776000002</v>
      </c>
      <c r="B7619">
        <v>765.35111296000002</v>
      </c>
    </row>
    <row r="7620" spans="1:2" x14ac:dyDescent="0.15">
      <c r="A7620">
        <v>765.40043904000004</v>
      </c>
      <c r="B7620">
        <v>765.45111168000005</v>
      </c>
    </row>
    <row r="7621" spans="1:2" x14ac:dyDescent="0.15">
      <c r="A7621">
        <v>765.50043775999995</v>
      </c>
      <c r="B7621">
        <v>765.55110783999999</v>
      </c>
    </row>
    <row r="7622" spans="1:2" x14ac:dyDescent="0.15">
      <c r="A7622">
        <v>765.60043264000001</v>
      </c>
      <c r="B7622">
        <v>765.65111295999998</v>
      </c>
    </row>
    <row r="7623" spans="1:2" x14ac:dyDescent="0.15">
      <c r="A7623">
        <v>765.70043392000002</v>
      </c>
      <c r="B7623">
        <v>765.75111040000002</v>
      </c>
    </row>
    <row r="7624" spans="1:2" x14ac:dyDescent="0.15">
      <c r="A7624">
        <v>765.80044032000001</v>
      </c>
      <c r="B7624">
        <v>765.85111040000004</v>
      </c>
    </row>
    <row r="7625" spans="1:2" x14ac:dyDescent="0.15">
      <c r="A7625">
        <v>765.90043776000005</v>
      </c>
      <c r="B7625">
        <v>765.95111039999995</v>
      </c>
    </row>
    <row r="7626" spans="1:2" x14ac:dyDescent="0.15">
      <c r="A7626">
        <v>766.00043263999999</v>
      </c>
      <c r="B7626">
        <v>766.05111167999996</v>
      </c>
    </row>
    <row r="7627" spans="1:2" x14ac:dyDescent="0.15">
      <c r="A7627">
        <v>766.10043903999997</v>
      </c>
      <c r="B7627">
        <v>766.15110528000002</v>
      </c>
    </row>
    <row r="7628" spans="1:2" x14ac:dyDescent="0.15">
      <c r="A7628">
        <v>766.20043392000002</v>
      </c>
      <c r="B7628">
        <v>766.25110400000005</v>
      </c>
    </row>
    <row r="7629" spans="1:2" x14ac:dyDescent="0.15">
      <c r="A7629">
        <v>766.30043520000004</v>
      </c>
      <c r="B7629">
        <v>766.35110784000005</v>
      </c>
    </row>
    <row r="7630" spans="1:2" x14ac:dyDescent="0.15">
      <c r="A7630">
        <v>766.40043648000005</v>
      </c>
      <c r="B7630">
        <v>766.45111168000005</v>
      </c>
    </row>
    <row r="7631" spans="1:2" x14ac:dyDescent="0.15">
      <c r="A7631">
        <v>766.50042880000001</v>
      </c>
      <c r="B7631">
        <v>766.55110911999998</v>
      </c>
    </row>
    <row r="7632" spans="1:2" x14ac:dyDescent="0.15">
      <c r="A7632">
        <v>766.60043392</v>
      </c>
      <c r="B7632">
        <v>766.65110912</v>
      </c>
    </row>
    <row r="7633" spans="1:2" x14ac:dyDescent="0.15">
      <c r="A7633">
        <v>766.70043903999999</v>
      </c>
      <c r="B7633">
        <v>766.75111040000002</v>
      </c>
    </row>
    <row r="7634" spans="1:2" x14ac:dyDescent="0.15">
      <c r="A7634">
        <v>766.80043135999995</v>
      </c>
      <c r="B7634">
        <v>766.85110655999995</v>
      </c>
    </row>
    <row r="7635" spans="1:2" x14ac:dyDescent="0.15">
      <c r="A7635">
        <v>766.90043135999997</v>
      </c>
      <c r="B7635">
        <v>766.95110144</v>
      </c>
    </row>
    <row r="7636" spans="1:2" x14ac:dyDescent="0.15">
      <c r="A7636">
        <v>767.00043263999999</v>
      </c>
      <c r="B7636">
        <v>767.05110400000001</v>
      </c>
    </row>
    <row r="7637" spans="1:2" x14ac:dyDescent="0.15">
      <c r="A7637">
        <v>767.10042880000003</v>
      </c>
      <c r="B7637">
        <v>767.15110400000003</v>
      </c>
    </row>
    <row r="7638" spans="1:2" x14ac:dyDescent="0.15">
      <c r="A7638">
        <v>767.20042880000005</v>
      </c>
      <c r="B7638">
        <v>767.25110656000004</v>
      </c>
    </row>
    <row r="7639" spans="1:2" x14ac:dyDescent="0.15">
      <c r="A7639">
        <v>767.30042751999997</v>
      </c>
      <c r="B7639">
        <v>767.35109888</v>
      </c>
    </row>
    <row r="7640" spans="1:2" x14ac:dyDescent="0.15">
      <c r="A7640">
        <v>767.40043776000005</v>
      </c>
      <c r="B7640">
        <v>767.45110144</v>
      </c>
    </row>
    <row r="7641" spans="1:2" x14ac:dyDescent="0.15">
      <c r="A7641">
        <v>767.50043391999998</v>
      </c>
      <c r="B7641">
        <v>767.55110016000003</v>
      </c>
    </row>
    <row r="7642" spans="1:2" x14ac:dyDescent="0.15">
      <c r="A7642">
        <v>767.60043008000002</v>
      </c>
      <c r="B7642">
        <v>767.65110528000002</v>
      </c>
    </row>
    <row r="7643" spans="1:2" x14ac:dyDescent="0.15">
      <c r="A7643">
        <v>767.70043264000003</v>
      </c>
      <c r="B7643">
        <v>767.75109248000001</v>
      </c>
    </row>
    <row r="7644" spans="1:2" x14ac:dyDescent="0.15">
      <c r="A7644">
        <v>767.80043007999996</v>
      </c>
      <c r="B7644">
        <v>767.85110271999997</v>
      </c>
    </row>
    <row r="7645" spans="1:2" x14ac:dyDescent="0.15">
      <c r="A7645">
        <v>767.90042879999999</v>
      </c>
      <c r="B7645">
        <v>767.95110271999999</v>
      </c>
    </row>
    <row r="7646" spans="1:2" x14ac:dyDescent="0.15">
      <c r="A7646">
        <v>768.00042496000003</v>
      </c>
      <c r="B7646">
        <v>768.05109888000004</v>
      </c>
    </row>
    <row r="7647" spans="1:2" x14ac:dyDescent="0.15">
      <c r="A7647">
        <v>768.10043136000002</v>
      </c>
      <c r="B7647">
        <v>768.15110400000003</v>
      </c>
    </row>
    <row r="7648" spans="1:2" x14ac:dyDescent="0.15">
      <c r="A7648">
        <v>768.20042623999996</v>
      </c>
      <c r="B7648">
        <v>768.25109376</v>
      </c>
    </row>
    <row r="7649" spans="1:2" x14ac:dyDescent="0.15">
      <c r="A7649">
        <v>768.30043392000005</v>
      </c>
      <c r="B7649">
        <v>768.35109504000002</v>
      </c>
    </row>
    <row r="7650" spans="1:2" x14ac:dyDescent="0.15">
      <c r="A7650">
        <v>768.40042624</v>
      </c>
      <c r="B7650">
        <v>768.45109376000005</v>
      </c>
    </row>
    <row r="7651" spans="1:2" x14ac:dyDescent="0.15">
      <c r="A7651">
        <v>768.50042752000002</v>
      </c>
      <c r="B7651">
        <v>768.55109247999997</v>
      </c>
    </row>
    <row r="7652" spans="1:2" x14ac:dyDescent="0.15">
      <c r="A7652">
        <v>768.60043136000002</v>
      </c>
      <c r="B7652">
        <v>768.65109631999997</v>
      </c>
    </row>
    <row r="7653" spans="1:2" x14ac:dyDescent="0.15">
      <c r="A7653">
        <v>768.70042367999997</v>
      </c>
      <c r="B7653">
        <v>768.75109759999998</v>
      </c>
    </row>
    <row r="7654" spans="1:2" x14ac:dyDescent="0.15">
      <c r="A7654">
        <v>768.80042112000001</v>
      </c>
      <c r="B7654">
        <v>768.85110527999996</v>
      </c>
    </row>
    <row r="7655" spans="1:2" x14ac:dyDescent="0.15">
      <c r="A7655">
        <v>768.90041728000006</v>
      </c>
      <c r="B7655">
        <v>768.95109888000002</v>
      </c>
    </row>
    <row r="7656" spans="1:2" x14ac:dyDescent="0.15">
      <c r="A7656">
        <v>769.00042240000005</v>
      </c>
      <c r="B7656">
        <v>769.05110272000002</v>
      </c>
    </row>
    <row r="7657" spans="1:2" x14ac:dyDescent="0.15">
      <c r="A7657">
        <v>769.10041855999998</v>
      </c>
      <c r="B7657">
        <v>769.15110016000006</v>
      </c>
    </row>
    <row r="7658" spans="1:2" x14ac:dyDescent="0.15">
      <c r="A7658">
        <v>769.20042111999999</v>
      </c>
      <c r="B7658">
        <v>769.25109759999998</v>
      </c>
    </row>
    <row r="7659" spans="1:2" x14ac:dyDescent="0.15">
      <c r="A7659">
        <v>769.30042495999999</v>
      </c>
      <c r="B7659">
        <v>769.35110015999999</v>
      </c>
    </row>
    <row r="7660" spans="1:2" x14ac:dyDescent="0.15">
      <c r="A7660">
        <v>769.40041856000005</v>
      </c>
      <c r="B7660">
        <v>769.45109760000003</v>
      </c>
    </row>
    <row r="7661" spans="1:2" x14ac:dyDescent="0.15">
      <c r="A7661">
        <v>769.50042496000003</v>
      </c>
      <c r="B7661">
        <v>769.55109503999995</v>
      </c>
    </row>
    <row r="7662" spans="1:2" x14ac:dyDescent="0.15">
      <c r="A7662">
        <v>769.60042111999996</v>
      </c>
      <c r="B7662">
        <v>769.65110016000006</v>
      </c>
    </row>
    <row r="7663" spans="1:2" x14ac:dyDescent="0.15">
      <c r="A7663">
        <v>769.70041728000001</v>
      </c>
      <c r="B7663">
        <v>769.75109631999999</v>
      </c>
    </row>
    <row r="7664" spans="1:2" x14ac:dyDescent="0.15">
      <c r="A7664">
        <v>769.80041856000003</v>
      </c>
      <c r="B7664">
        <v>769.85109504000002</v>
      </c>
    </row>
    <row r="7665" spans="1:2" x14ac:dyDescent="0.15">
      <c r="A7665">
        <v>769.90041984000004</v>
      </c>
      <c r="B7665">
        <v>769.95109760000003</v>
      </c>
    </row>
    <row r="7666" spans="1:2" x14ac:dyDescent="0.15">
      <c r="A7666">
        <v>770.00041727999997</v>
      </c>
      <c r="B7666">
        <v>770.05109632000006</v>
      </c>
    </row>
    <row r="7667" spans="1:2" x14ac:dyDescent="0.15">
      <c r="A7667">
        <v>770.100416</v>
      </c>
      <c r="B7667">
        <v>770.15109887999995</v>
      </c>
    </row>
    <row r="7668" spans="1:2" x14ac:dyDescent="0.15">
      <c r="A7668">
        <v>770.20041984</v>
      </c>
      <c r="B7668">
        <v>770.25109248000001</v>
      </c>
    </row>
    <row r="7669" spans="1:2" x14ac:dyDescent="0.15">
      <c r="A7669">
        <v>770.30041984000002</v>
      </c>
      <c r="B7669">
        <v>770.35109376000003</v>
      </c>
    </row>
    <row r="7670" spans="1:2" x14ac:dyDescent="0.15">
      <c r="A7670">
        <v>770.40041728000006</v>
      </c>
      <c r="B7670">
        <v>770.45108352</v>
      </c>
    </row>
    <row r="7671" spans="1:2" x14ac:dyDescent="0.15">
      <c r="A7671">
        <v>770.50041855999996</v>
      </c>
      <c r="B7671">
        <v>770.55109375999996</v>
      </c>
    </row>
    <row r="7672" spans="1:2" x14ac:dyDescent="0.15">
      <c r="A7672">
        <v>770.60041855999998</v>
      </c>
      <c r="B7672">
        <v>770.65109247999999</v>
      </c>
    </row>
    <row r="7673" spans="1:2" x14ac:dyDescent="0.15">
      <c r="A7673">
        <v>770.70041856</v>
      </c>
      <c r="B7673">
        <v>770.75108992000003</v>
      </c>
    </row>
    <row r="7674" spans="1:2" x14ac:dyDescent="0.15">
      <c r="A7674">
        <v>770.80041728000003</v>
      </c>
      <c r="B7674">
        <v>770.85109248000003</v>
      </c>
    </row>
    <row r="7675" spans="1:2" x14ac:dyDescent="0.15">
      <c r="A7675">
        <v>770.90041984000004</v>
      </c>
      <c r="B7675">
        <v>770.95108607999998</v>
      </c>
    </row>
    <row r="7676" spans="1:2" x14ac:dyDescent="0.15">
      <c r="A7676">
        <v>771.00041727999997</v>
      </c>
      <c r="B7676">
        <v>771.05108863999999</v>
      </c>
    </row>
    <row r="7677" spans="1:2" x14ac:dyDescent="0.15">
      <c r="A7677">
        <v>771.10041727999999</v>
      </c>
      <c r="B7677">
        <v>771.15108992</v>
      </c>
    </row>
    <row r="7678" spans="1:2" x14ac:dyDescent="0.15">
      <c r="A7678">
        <v>771.20041856</v>
      </c>
      <c r="B7678">
        <v>771.25108736000004</v>
      </c>
    </row>
    <row r="7679" spans="1:2" x14ac:dyDescent="0.15">
      <c r="A7679">
        <v>771.30041215999995</v>
      </c>
      <c r="B7679">
        <v>771.35109120000004</v>
      </c>
    </row>
    <row r="7680" spans="1:2" x14ac:dyDescent="0.15">
      <c r="A7680">
        <v>771.40042112000003</v>
      </c>
      <c r="B7680">
        <v>771.45108863999997</v>
      </c>
    </row>
    <row r="7681" spans="1:2" x14ac:dyDescent="0.15">
      <c r="A7681">
        <v>771.50041471999998</v>
      </c>
      <c r="B7681">
        <v>771.55109247999997</v>
      </c>
    </row>
    <row r="7682" spans="1:2" x14ac:dyDescent="0.15">
      <c r="A7682">
        <v>771.60041727999999</v>
      </c>
      <c r="B7682">
        <v>771.65108480000004</v>
      </c>
    </row>
    <row r="7683" spans="1:2" x14ac:dyDescent="0.15">
      <c r="A7683">
        <v>771.70041600000002</v>
      </c>
      <c r="B7683">
        <v>771.75108479999994</v>
      </c>
    </row>
    <row r="7684" spans="1:2" x14ac:dyDescent="0.15">
      <c r="A7684">
        <v>771.80041472000005</v>
      </c>
      <c r="B7684">
        <v>771.85109120000004</v>
      </c>
    </row>
    <row r="7685" spans="1:2" x14ac:dyDescent="0.15">
      <c r="A7685">
        <v>771.90041599999995</v>
      </c>
      <c r="B7685">
        <v>771.95109248000006</v>
      </c>
    </row>
    <row r="7686" spans="1:2" x14ac:dyDescent="0.15">
      <c r="A7686">
        <v>772.00040960000001</v>
      </c>
      <c r="B7686">
        <v>772.05108352000002</v>
      </c>
    </row>
    <row r="7687" spans="1:2" x14ac:dyDescent="0.15">
      <c r="A7687">
        <v>772.10041088000003</v>
      </c>
      <c r="B7687">
        <v>772.15108608000003</v>
      </c>
    </row>
    <row r="7688" spans="1:2" x14ac:dyDescent="0.15">
      <c r="A7688">
        <v>772.20041216000004</v>
      </c>
      <c r="B7688">
        <v>772.25108864000003</v>
      </c>
    </row>
    <row r="7689" spans="1:2" x14ac:dyDescent="0.15">
      <c r="A7689">
        <v>772.30041087999996</v>
      </c>
      <c r="B7689">
        <v>772.35108479999997</v>
      </c>
    </row>
    <row r="7690" spans="1:2" x14ac:dyDescent="0.15">
      <c r="A7690">
        <v>772.40040832</v>
      </c>
      <c r="B7690">
        <v>772.45108224000001</v>
      </c>
    </row>
    <row r="7691" spans="1:2" x14ac:dyDescent="0.15">
      <c r="A7691">
        <v>772.50041088</v>
      </c>
      <c r="B7691">
        <v>772.55108480000001</v>
      </c>
    </row>
    <row r="7692" spans="1:2" x14ac:dyDescent="0.15">
      <c r="A7692">
        <v>772.60040704000005</v>
      </c>
      <c r="B7692">
        <v>772.65108736000002</v>
      </c>
    </row>
    <row r="7693" spans="1:2" x14ac:dyDescent="0.15">
      <c r="A7693">
        <v>772.70041216000004</v>
      </c>
      <c r="B7693">
        <v>772.75108736000004</v>
      </c>
    </row>
    <row r="7694" spans="1:2" x14ac:dyDescent="0.15">
      <c r="A7694">
        <v>772.80041600000004</v>
      </c>
      <c r="B7694">
        <v>772.85107456000003</v>
      </c>
    </row>
    <row r="7695" spans="1:2" x14ac:dyDescent="0.15">
      <c r="A7695">
        <v>772.90041215999997</v>
      </c>
      <c r="B7695">
        <v>772.95108096000001</v>
      </c>
    </row>
    <row r="7696" spans="1:2" x14ac:dyDescent="0.15">
      <c r="A7696">
        <v>773.00040960000001</v>
      </c>
      <c r="B7696">
        <v>773.05108352000002</v>
      </c>
    </row>
    <row r="7697" spans="1:2" x14ac:dyDescent="0.15">
      <c r="A7697">
        <v>773.10041344000001</v>
      </c>
      <c r="B7697">
        <v>773.15107967999995</v>
      </c>
    </row>
    <row r="7698" spans="1:2" x14ac:dyDescent="0.15">
      <c r="A7698">
        <v>773.20040831999995</v>
      </c>
      <c r="B7698">
        <v>773.25108864000003</v>
      </c>
    </row>
    <row r="7699" spans="1:2" x14ac:dyDescent="0.15">
      <c r="A7699">
        <v>773.30040575999999</v>
      </c>
      <c r="B7699">
        <v>773.35107840000001</v>
      </c>
    </row>
    <row r="7700" spans="1:2" x14ac:dyDescent="0.15">
      <c r="A7700">
        <v>773.40040832</v>
      </c>
      <c r="B7700">
        <v>773.45108224000001</v>
      </c>
    </row>
    <row r="7701" spans="1:2" x14ac:dyDescent="0.15">
      <c r="A7701">
        <v>773.50040704000003</v>
      </c>
      <c r="B7701">
        <v>773.55108480000001</v>
      </c>
    </row>
    <row r="7702" spans="1:2" x14ac:dyDescent="0.15">
      <c r="A7702">
        <v>773.60040575999994</v>
      </c>
      <c r="B7702">
        <v>773.65107967999995</v>
      </c>
    </row>
    <row r="7703" spans="1:2" x14ac:dyDescent="0.15">
      <c r="A7703">
        <v>773.70040191999999</v>
      </c>
      <c r="B7703">
        <v>773.75107711999999</v>
      </c>
    </row>
    <row r="7704" spans="1:2" x14ac:dyDescent="0.15">
      <c r="A7704">
        <v>773.80040575999999</v>
      </c>
      <c r="B7704">
        <v>773.85107712000001</v>
      </c>
    </row>
    <row r="7705" spans="1:2" x14ac:dyDescent="0.15">
      <c r="A7705">
        <v>773.90040448000002</v>
      </c>
      <c r="B7705">
        <v>773.95108735999997</v>
      </c>
    </row>
    <row r="7706" spans="1:2" x14ac:dyDescent="0.15">
      <c r="A7706">
        <v>774.00041343999999</v>
      </c>
      <c r="B7706">
        <v>774.05107840000005</v>
      </c>
    </row>
    <row r="7707" spans="1:2" x14ac:dyDescent="0.15">
      <c r="A7707">
        <v>774.10040319999996</v>
      </c>
      <c r="B7707">
        <v>774.15107839999996</v>
      </c>
    </row>
    <row r="7708" spans="1:2" x14ac:dyDescent="0.15">
      <c r="A7708">
        <v>774.20040064</v>
      </c>
      <c r="B7708">
        <v>774.25107839999998</v>
      </c>
    </row>
    <row r="7709" spans="1:2" x14ac:dyDescent="0.15">
      <c r="A7709">
        <v>774.30040064000002</v>
      </c>
      <c r="B7709">
        <v>774.35107584000002</v>
      </c>
    </row>
    <row r="7710" spans="1:2" x14ac:dyDescent="0.15">
      <c r="A7710">
        <v>774.40040704</v>
      </c>
      <c r="B7710">
        <v>774.45107071999996</v>
      </c>
    </row>
    <row r="7711" spans="1:2" x14ac:dyDescent="0.15">
      <c r="A7711">
        <v>774.50039935999996</v>
      </c>
      <c r="B7711">
        <v>774.55107968000004</v>
      </c>
    </row>
    <row r="7712" spans="1:2" x14ac:dyDescent="0.15">
      <c r="A7712">
        <v>774.60040319999996</v>
      </c>
      <c r="B7712">
        <v>774.65107967999995</v>
      </c>
    </row>
    <row r="7713" spans="1:2" x14ac:dyDescent="0.15">
      <c r="A7713">
        <v>774.70040191999999</v>
      </c>
      <c r="B7713">
        <v>774.75107584</v>
      </c>
    </row>
    <row r="7714" spans="1:2" x14ac:dyDescent="0.15">
      <c r="A7714">
        <v>774.80040064000002</v>
      </c>
      <c r="B7714">
        <v>774.85107712000001</v>
      </c>
    </row>
    <row r="7715" spans="1:2" x14ac:dyDescent="0.15">
      <c r="A7715">
        <v>774.90040320000003</v>
      </c>
      <c r="B7715">
        <v>774.95107584000004</v>
      </c>
    </row>
    <row r="7716" spans="1:2" x14ac:dyDescent="0.15">
      <c r="A7716">
        <v>775.00039551999998</v>
      </c>
      <c r="B7716">
        <v>775.05107327999997</v>
      </c>
    </row>
    <row r="7717" spans="1:2" x14ac:dyDescent="0.15">
      <c r="A7717">
        <v>775.10040447999995</v>
      </c>
      <c r="B7717">
        <v>775.15107327999999</v>
      </c>
    </row>
    <row r="7718" spans="1:2" x14ac:dyDescent="0.15">
      <c r="A7718">
        <v>775.20040447999997</v>
      </c>
      <c r="B7718">
        <v>775.25107200000002</v>
      </c>
    </row>
    <row r="7719" spans="1:2" x14ac:dyDescent="0.15">
      <c r="A7719">
        <v>775.30039808000004</v>
      </c>
      <c r="B7719">
        <v>775.35107328000004</v>
      </c>
    </row>
    <row r="7720" spans="1:2" x14ac:dyDescent="0.15">
      <c r="A7720">
        <v>775.40039936000005</v>
      </c>
      <c r="B7720">
        <v>775.45107327999995</v>
      </c>
    </row>
    <row r="7721" spans="1:2" x14ac:dyDescent="0.15">
      <c r="A7721">
        <v>775.50040191999994</v>
      </c>
      <c r="B7721">
        <v>775.55107071999998</v>
      </c>
    </row>
    <row r="7722" spans="1:2" x14ac:dyDescent="0.15">
      <c r="A7722">
        <v>775.60040063999998</v>
      </c>
      <c r="B7722">
        <v>775.65107327999999</v>
      </c>
    </row>
    <row r="7723" spans="1:2" x14ac:dyDescent="0.15">
      <c r="A7723">
        <v>775.70039680000002</v>
      </c>
      <c r="B7723">
        <v>775.75107200000002</v>
      </c>
    </row>
    <row r="7724" spans="1:2" x14ac:dyDescent="0.15">
      <c r="A7724">
        <v>775.80040064000002</v>
      </c>
      <c r="B7724">
        <v>775.85107328000004</v>
      </c>
    </row>
    <row r="7725" spans="1:2" x14ac:dyDescent="0.15">
      <c r="A7725">
        <v>775.90040064000004</v>
      </c>
      <c r="B7725">
        <v>775.95106943999997</v>
      </c>
    </row>
    <row r="7726" spans="1:2" x14ac:dyDescent="0.15">
      <c r="A7726">
        <v>776.00039807999997</v>
      </c>
      <c r="B7726">
        <v>776.05107071999998</v>
      </c>
    </row>
    <row r="7727" spans="1:2" x14ac:dyDescent="0.15">
      <c r="A7727">
        <v>776.1003968</v>
      </c>
      <c r="B7727">
        <v>776.15106816000002</v>
      </c>
    </row>
    <row r="7728" spans="1:2" x14ac:dyDescent="0.15">
      <c r="A7728">
        <v>776.20039552000003</v>
      </c>
      <c r="B7728">
        <v>776.25107456000001</v>
      </c>
    </row>
    <row r="7729" spans="1:2" x14ac:dyDescent="0.15">
      <c r="A7729">
        <v>776.30040064000002</v>
      </c>
      <c r="B7729">
        <v>776.35106048</v>
      </c>
    </row>
    <row r="7730" spans="1:2" x14ac:dyDescent="0.15">
      <c r="A7730">
        <v>776.40039807999995</v>
      </c>
      <c r="B7730">
        <v>776.45106943999997</v>
      </c>
    </row>
    <row r="7731" spans="1:2" x14ac:dyDescent="0.15">
      <c r="A7731">
        <v>776.50039679999998</v>
      </c>
      <c r="B7731">
        <v>776.55107199999998</v>
      </c>
    </row>
    <row r="7732" spans="1:2" x14ac:dyDescent="0.15">
      <c r="A7732">
        <v>776.6003968</v>
      </c>
      <c r="B7732">
        <v>776.65106688000003</v>
      </c>
    </row>
    <row r="7733" spans="1:2" x14ac:dyDescent="0.15">
      <c r="A7733">
        <v>776.70039680000002</v>
      </c>
      <c r="B7733">
        <v>776.75106816000005</v>
      </c>
    </row>
    <row r="7734" spans="1:2" x14ac:dyDescent="0.15">
      <c r="A7734">
        <v>776.80040192000001</v>
      </c>
      <c r="B7734">
        <v>776.85106048</v>
      </c>
    </row>
    <row r="7735" spans="1:2" x14ac:dyDescent="0.15">
      <c r="A7735">
        <v>776.90039551999996</v>
      </c>
      <c r="B7735">
        <v>776.95106943999997</v>
      </c>
    </row>
    <row r="7736" spans="1:2" x14ac:dyDescent="0.15">
      <c r="A7736">
        <v>777.00039423999999</v>
      </c>
      <c r="B7736">
        <v>777.05107071999998</v>
      </c>
    </row>
    <row r="7737" spans="1:2" x14ac:dyDescent="0.15">
      <c r="A7737">
        <v>777.10039424000001</v>
      </c>
      <c r="B7737">
        <v>777.15106944000001</v>
      </c>
    </row>
    <row r="7738" spans="1:2" x14ac:dyDescent="0.15">
      <c r="A7738">
        <v>777.20039168000005</v>
      </c>
      <c r="B7738">
        <v>777.25107072000003</v>
      </c>
    </row>
    <row r="7739" spans="1:2" x14ac:dyDescent="0.15">
      <c r="A7739">
        <v>777.30039295999995</v>
      </c>
      <c r="B7739">
        <v>777.35107072000005</v>
      </c>
    </row>
    <row r="7740" spans="1:2" x14ac:dyDescent="0.15">
      <c r="A7740">
        <v>777.40039167999998</v>
      </c>
      <c r="B7740">
        <v>777.45106815999998</v>
      </c>
    </row>
    <row r="7741" spans="1:2" x14ac:dyDescent="0.15">
      <c r="A7741">
        <v>777.50039040000001</v>
      </c>
      <c r="B7741">
        <v>777.55106304000003</v>
      </c>
    </row>
    <row r="7742" spans="1:2" x14ac:dyDescent="0.15">
      <c r="A7742">
        <v>777.60039296000002</v>
      </c>
      <c r="B7742">
        <v>777.65106688000003</v>
      </c>
    </row>
    <row r="7743" spans="1:2" x14ac:dyDescent="0.15">
      <c r="A7743">
        <v>777.70039168000005</v>
      </c>
      <c r="B7743">
        <v>777.75106047999998</v>
      </c>
    </row>
    <row r="7744" spans="1:2" x14ac:dyDescent="0.15">
      <c r="A7744">
        <v>777.80039167999996</v>
      </c>
      <c r="B7744">
        <v>777.85106303999999</v>
      </c>
    </row>
    <row r="7745" spans="1:2" x14ac:dyDescent="0.15">
      <c r="A7745">
        <v>777.90039167999998</v>
      </c>
      <c r="B7745">
        <v>777.95106304000001</v>
      </c>
    </row>
    <row r="7746" spans="1:2" x14ac:dyDescent="0.15">
      <c r="A7746">
        <v>778.00039168000001</v>
      </c>
      <c r="B7746">
        <v>778.05106176000004</v>
      </c>
    </row>
    <row r="7747" spans="1:2" x14ac:dyDescent="0.15">
      <c r="A7747">
        <v>778.10038784000005</v>
      </c>
      <c r="B7747">
        <v>778.15106560000004</v>
      </c>
    </row>
    <row r="7748" spans="1:2" x14ac:dyDescent="0.15">
      <c r="A7748">
        <v>778.20039296000004</v>
      </c>
      <c r="B7748">
        <v>778.25105408000002</v>
      </c>
    </row>
    <row r="7749" spans="1:2" x14ac:dyDescent="0.15">
      <c r="A7749">
        <v>778.30039167999996</v>
      </c>
      <c r="B7749">
        <v>778.35106303999999</v>
      </c>
    </row>
    <row r="7750" spans="1:2" x14ac:dyDescent="0.15">
      <c r="A7750">
        <v>778.40039423999997</v>
      </c>
      <c r="B7750">
        <v>778.45105279999996</v>
      </c>
    </row>
    <row r="7751" spans="1:2" x14ac:dyDescent="0.15">
      <c r="A7751">
        <v>778.50039040000001</v>
      </c>
      <c r="B7751">
        <v>778.55106432000002</v>
      </c>
    </row>
    <row r="7752" spans="1:2" x14ac:dyDescent="0.15">
      <c r="A7752">
        <v>778.60038784000005</v>
      </c>
      <c r="B7752">
        <v>778.65105919999996</v>
      </c>
    </row>
    <row r="7753" spans="1:2" x14ac:dyDescent="0.15">
      <c r="A7753">
        <v>778.70039936000001</v>
      </c>
      <c r="B7753">
        <v>778.75105919999999</v>
      </c>
    </row>
    <row r="7754" spans="1:2" x14ac:dyDescent="0.15">
      <c r="A7754">
        <v>778.80038528</v>
      </c>
      <c r="B7754">
        <v>778.85105536000003</v>
      </c>
    </row>
    <row r="7755" spans="1:2" x14ac:dyDescent="0.15">
      <c r="A7755">
        <v>778.90038400000003</v>
      </c>
      <c r="B7755">
        <v>778.95106304000001</v>
      </c>
    </row>
    <row r="7756" spans="1:2" x14ac:dyDescent="0.15">
      <c r="A7756">
        <v>779.00038784000003</v>
      </c>
      <c r="B7756">
        <v>779.05105791999995</v>
      </c>
    </row>
    <row r="7757" spans="1:2" x14ac:dyDescent="0.15">
      <c r="A7757">
        <v>779.10038655999995</v>
      </c>
      <c r="B7757">
        <v>779.15105663999998</v>
      </c>
    </row>
    <row r="7758" spans="1:2" x14ac:dyDescent="0.15">
      <c r="A7758">
        <v>779.20038783999996</v>
      </c>
      <c r="B7758">
        <v>779.25105536000001</v>
      </c>
    </row>
    <row r="7759" spans="1:2" x14ac:dyDescent="0.15">
      <c r="A7759">
        <v>779.30038911999998</v>
      </c>
      <c r="B7759">
        <v>779.35106175999999</v>
      </c>
    </row>
    <row r="7760" spans="1:2" x14ac:dyDescent="0.15">
      <c r="A7760">
        <v>779.40038656000002</v>
      </c>
      <c r="B7760">
        <v>779.45105920000003</v>
      </c>
    </row>
    <row r="7761" spans="1:2" x14ac:dyDescent="0.15">
      <c r="A7761">
        <v>779.50038400000005</v>
      </c>
      <c r="B7761">
        <v>779.55106176000004</v>
      </c>
    </row>
    <row r="7762" spans="1:2" x14ac:dyDescent="0.15">
      <c r="A7762">
        <v>779.60038784000005</v>
      </c>
      <c r="B7762">
        <v>779.6510528</v>
      </c>
    </row>
    <row r="7763" spans="1:2" x14ac:dyDescent="0.15">
      <c r="A7763">
        <v>779.70038399999999</v>
      </c>
      <c r="B7763">
        <v>779.75105791999999</v>
      </c>
    </row>
    <row r="7764" spans="1:2" x14ac:dyDescent="0.15">
      <c r="A7764">
        <v>779.80038144000002</v>
      </c>
      <c r="B7764">
        <v>779.85105152000006</v>
      </c>
    </row>
    <row r="7765" spans="1:2" x14ac:dyDescent="0.15">
      <c r="A7765">
        <v>779.90039423999997</v>
      </c>
      <c r="B7765">
        <v>779.95105920000003</v>
      </c>
    </row>
    <row r="7766" spans="1:2" x14ac:dyDescent="0.15">
      <c r="A7766">
        <v>780.00038015999996</v>
      </c>
      <c r="B7766">
        <v>780.05105663999996</v>
      </c>
    </row>
    <row r="7767" spans="1:2" x14ac:dyDescent="0.15">
      <c r="A7767">
        <v>780.10037887999999</v>
      </c>
      <c r="B7767">
        <v>780.15105024000002</v>
      </c>
    </row>
    <row r="7768" spans="1:2" x14ac:dyDescent="0.15">
      <c r="A7768">
        <v>780.20037888000002</v>
      </c>
      <c r="B7768">
        <v>780.25105919999999</v>
      </c>
    </row>
    <row r="7769" spans="1:2" x14ac:dyDescent="0.15">
      <c r="A7769">
        <v>780.30038400000001</v>
      </c>
      <c r="B7769">
        <v>780.35105664000002</v>
      </c>
    </row>
    <row r="7770" spans="1:2" x14ac:dyDescent="0.15">
      <c r="A7770">
        <v>780.40038528000002</v>
      </c>
      <c r="B7770">
        <v>780.45105792000004</v>
      </c>
    </row>
    <row r="7771" spans="1:2" x14ac:dyDescent="0.15">
      <c r="A7771">
        <v>780.50037759999998</v>
      </c>
      <c r="B7771">
        <v>780.55105535999996</v>
      </c>
    </row>
    <row r="7772" spans="1:2" x14ac:dyDescent="0.15">
      <c r="A7772">
        <v>780.60037632000001</v>
      </c>
      <c r="B7772">
        <v>780.65105791999997</v>
      </c>
    </row>
    <row r="7773" spans="1:2" x14ac:dyDescent="0.15">
      <c r="A7773">
        <v>780.70038399999999</v>
      </c>
      <c r="B7773">
        <v>780.75105664</v>
      </c>
    </row>
    <row r="7774" spans="1:2" x14ac:dyDescent="0.15">
      <c r="A7774">
        <v>780.80037760000005</v>
      </c>
      <c r="B7774">
        <v>780.85104767999997</v>
      </c>
    </row>
    <row r="7775" spans="1:2" x14ac:dyDescent="0.15">
      <c r="A7775">
        <v>780.90038144000005</v>
      </c>
      <c r="B7775">
        <v>780.95104256000002</v>
      </c>
    </row>
    <row r="7776" spans="1:2" x14ac:dyDescent="0.15">
      <c r="A7776">
        <v>781.00038015999996</v>
      </c>
      <c r="B7776">
        <v>781.05104896</v>
      </c>
    </row>
    <row r="7777" spans="1:2" x14ac:dyDescent="0.15">
      <c r="A7777">
        <v>781.1003776</v>
      </c>
      <c r="B7777">
        <v>781.15105024000002</v>
      </c>
    </row>
    <row r="7778" spans="1:2" x14ac:dyDescent="0.15">
      <c r="A7778">
        <v>781.20038016000001</v>
      </c>
      <c r="B7778">
        <v>781.25104896000005</v>
      </c>
    </row>
    <row r="7779" spans="1:2" x14ac:dyDescent="0.15">
      <c r="A7779">
        <v>781.30037760000005</v>
      </c>
      <c r="B7779">
        <v>781.35105023999995</v>
      </c>
    </row>
    <row r="7780" spans="1:2" x14ac:dyDescent="0.15">
      <c r="A7780">
        <v>781.40037375999998</v>
      </c>
      <c r="B7780">
        <v>781.45105792000004</v>
      </c>
    </row>
    <row r="7781" spans="1:2" x14ac:dyDescent="0.15">
      <c r="A7781">
        <v>781.50038143999996</v>
      </c>
      <c r="B7781">
        <v>781.55105024</v>
      </c>
    </row>
    <row r="7782" spans="1:2" x14ac:dyDescent="0.15">
      <c r="A7782">
        <v>781.60037887999999</v>
      </c>
      <c r="B7782">
        <v>781.65104768000003</v>
      </c>
    </row>
    <row r="7783" spans="1:2" x14ac:dyDescent="0.15">
      <c r="A7783">
        <v>781.70037376000005</v>
      </c>
      <c r="B7783">
        <v>781.75105536000001</v>
      </c>
    </row>
    <row r="7784" spans="1:2" x14ac:dyDescent="0.15">
      <c r="A7784">
        <v>781.80037375999996</v>
      </c>
      <c r="B7784">
        <v>781.85105152000006</v>
      </c>
    </row>
    <row r="7785" spans="1:2" x14ac:dyDescent="0.15">
      <c r="A7785">
        <v>781.90037759999996</v>
      </c>
      <c r="B7785">
        <v>781.95104767999999</v>
      </c>
    </row>
    <row r="7786" spans="1:2" x14ac:dyDescent="0.15">
      <c r="A7786">
        <v>782.00037248000001</v>
      </c>
      <c r="B7786">
        <v>782.05105279999998</v>
      </c>
    </row>
    <row r="7787" spans="1:2" x14ac:dyDescent="0.15">
      <c r="A7787">
        <v>782.10038015999999</v>
      </c>
      <c r="B7787">
        <v>782.15104896000003</v>
      </c>
    </row>
    <row r="7788" spans="1:2" x14ac:dyDescent="0.15">
      <c r="A7788">
        <v>782.20037376000005</v>
      </c>
      <c r="B7788">
        <v>782.25104768000006</v>
      </c>
    </row>
    <row r="7789" spans="1:2" x14ac:dyDescent="0.15">
      <c r="A7789">
        <v>782.30037247999996</v>
      </c>
      <c r="B7789">
        <v>782.35105023999995</v>
      </c>
    </row>
    <row r="7790" spans="1:2" x14ac:dyDescent="0.15">
      <c r="A7790">
        <v>782.40037247999999</v>
      </c>
      <c r="B7790">
        <v>782.45105023999997</v>
      </c>
    </row>
    <row r="7791" spans="1:2" x14ac:dyDescent="0.15">
      <c r="A7791">
        <v>782.50037376</v>
      </c>
      <c r="B7791">
        <v>782.55104640000002</v>
      </c>
    </row>
    <row r="7792" spans="1:2" x14ac:dyDescent="0.15">
      <c r="A7792">
        <v>782.60037632000001</v>
      </c>
      <c r="B7792">
        <v>782.65105024000002</v>
      </c>
    </row>
    <row r="7793" spans="1:2" x14ac:dyDescent="0.15">
      <c r="A7793">
        <v>782.70037248000006</v>
      </c>
      <c r="B7793">
        <v>782.75104383999997</v>
      </c>
    </row>
    <row r="7794" spans="1:2" x14ac:dyDescent="0.15">
      <c r="A7794">
        <v>782.80037119999997</v>
      </c>
      <c r="B7794">
        <v>782.85104511999998</v>
      </c>
    </row>
    <row r="7795" spans="1:2" x14ac:dyDescent="0.15">
      <c r="A7795">
        <v>782.90037631999996</v>
      </c>
      <c r="B7795">
        <v>782.9510464</v>
      </c>
    </row>
    <row r="7796" spans="1:2" x14ac:dyDescent="0.15">
      <c r="A7796">
        <v>783.00036608000005</v>
      </c>
      <c r="B7796">
        <v>783.05104384000003</v>
      </c>
    </row>
    <row r="7797" spans="1:2" x14ac:dyDescent="0.15">
      <c r="A7797">
        <v>783.10037120000004</v>
      </c>
      <c r="B7797">
        <v>783.15104896000003</v>
      </c>
    </row>
    <row r="7798" spans="1:2" x14ac:dyDescent="0.15">
      <c r="A7798">
        <v>783.20036991999996</v>
      </c>
      <c r="B7798">
        <v>783.25104511999996</v>
      </c>
    </row>
    <row r="7799" spans="1:2" x14ac:dyDescent="0.15">
      <c r="A7799">
        <v>783.30037119999997</v>
      </c>
      <c r="B7799">
        <v>783.35104639999997</v>
      </c>
    </row>
    <row r="7800" spans="1:2" x14ac:dyDescent="0.15">
      <c r="A7800">
        <v>783.4003712</v>
      </c>
      <c r="B7800">
        <v>783.45104512</v>
      </c>
    </row>
    <row r="7801" spans="1:2" x14ac:dyDescent="0.15">
      <c r="A7801">
        <v>783.50037631999999</v>
      </c>
      <c r="B7801">
        <v>783.55104384000003</v>
      </c>
    </row>
    <row r="7802" spans="1:2" x14ac:dyDescent="0.15">
      <c r="A7802">
        <v>783.60036607999996</v>
      </c>
      <c r="B7802">
        <v>783.65103999999997</v>
      </c>
    </row>
    <row r="7803" spans="1:2" x14ac:dyDescent="0.15">
      <c r="A7803">
        <v>783.70037376000005</v>
      </c>
      <c r="B7803">
        <v>783.75104383999997</v>
      </c>
    </row>
    <row r="7804" spans="1:2" x14ac:dyDescent="0.15">
      <c r="A7804">
        <v>783.80036736</v>
      </c>
      <c r="B7804">
        <v>783.85103744000003</v>
      </c>
    </row>
    <row r="7805" spans="1:2" x14ac:dyDescent="0.15">
      <c r="A7805">
        <v>783.90037375999998</v>
      </c>
      <c r="B7805">
        <v>783.95104512</v>
      </c>
    </row>
    <row r="7806" spans="1:2" x14ac:dyDescent="0.15">
      <c r="A7806">
        <v>784.00036736000004</v>
      </c>
      <c r="B7806">
        <v>784.05104640000002</v>
      </c>
    </row>
    <row r="7807" spans="1:2" x14ac:dyDescent="0.15">
      <c r="A7807">
        <v>784.10036607999996</v>
      </c>
      <c r="B7807">
        <v>784.15104512000005</v>
      </c>
    </row>
    <row r="7808" spans="1:2" x14ac:dyDescent="0.15">
      <c r="A7808">
        <v>784.20036735999997</v>
      </c>
      <c r="B7808">
        <v>784.25103872</v>
      </c>
    </row>
    <row r="7809" spans="1:2" x14ac:dyDescent="0.15">
      <c r="A7809">
        <v>784.30036480000001</v>
      </c>
      <c r="B7809">
        <v>784.35104256</v>
      </c>
    </row>
    <row r="7810" spans="1:2" x14ac:dyDescent="0.15">
      <c r="A7810">
        <v>784.40036095999994</v>
      </c>
      <c r="B7810">
        <v>784.45103744000005</v>
      </c>
    </row>
    <row r="7811" spans="1:2" x14ac:dyDescent="0.15">
      <c r="A7811">
        <v>784.50036223999996</v>
      </c>
      <c r="B7811">
        <v>784.55103871999995</v>
      </c>
    </row>
    <row r="7812" spans="1:2" x14ac:dyDescent="0.15">
      <c r="A7812">
        <v>784.60036351999997</v>
      </c>
      <c r="B7812">
        <v>784.65104512000005</v>
      </c>
    </row>
    <row r="7813" spans="1:2" x14ac:dyDescent="0.15">
      <c r="A7813">
        <v>784.70036352</v>
      </c>
      <c r="B7813">
        <v>784.75103616000001</v>
      </c>
    </row>
    <row r="7814" spans="1:2" x14ac:dyDescent="0.15">
      <c r="A7814">
        <v>784.80036608</v>
      </c>
      <c r="B7814">
        <v>784.85103872000002</v>
      </c>
    </row>
    <row r="7815" spans="1:2" x14ac:dyDescent="0.15">
      <c r="A7815">
        <v>784.90036736000002</v>
      </c>
      <c r="B7815">
        <v>784.95104256000002</v>
      </c>
    </row>
    <row r="7816" spans="1:2" x14ac:dyDescent="0.15">
      <c r="A7816">
        <v>785.00036095999997</v>
      </c>
      <c r="B7816">
        <v>785.05104256000004</v>
      </c>
    </row>
    <row r="7817" spans="1:2" x14ac:dyDescent="0.15">
      <c r="A7817">
        <v>785.10036095999999</v>
      </c>
      <c r="B7817">
        <v>785.15103871999997</v>
      </c>
    </row>
    <row r="7818" spans="1:2" x14ac:dyDescent="0.15">
      <c r="A7818">
        <v>785.20036224</v>
      </c>
      <c r="B7818">
        <v>785.25103488000002</v>
      </c>
    </row>
    <row r="7819" spans="1:2" x14ac:dyDescent="0.15">
      <c r="A7819">
        <v>785.30036224000003</v>
      </c>
      <c r="B7819">
        <v>785.35104000000001</v>
      </c>
    </row>
    <row r="7820" spans="1:2" x14ac:dyDescent="0.15">
      <c r="A7820">
        <v>785.40035967999995</v>
      </c>
      <c r="B7820">
        <v>785.45103359999996</v>
      </c>
    </row>
    <row r="7821" spans="1:2" x14ac:dyDescent="0.15">
      <c r="A7821">
        <v>785.50036351999995</v>
      </c>
      <c r="B7821">
        <v>785.55103615999997</v>
      </c>
    </row>
    <row r="7822" spans="1:2" x14ac:dyDescent="0.15">
      <c r="A7822">
        <v>785.60036095999999</v>
      </c>
      <c r="B7822">
        <v>785.65103999999997</v>
      </c>
    </row>
    <row r="7823" spans="1:2" x14ac:dyDescent="0.15">
      <c r="A7823">
        <v>785.70036991999996</v>
      </c>
      <c r="B7823">
        <v>785.75102719999995</v>
      </c>
    </row>
    <row r="7824" spans="1:2" x14ac:dyDescent="0.15">
      <c r="A7824">
        <v>785.80035583999995</v>
      </c>
      <c r="B7824">
        <v>785.85103744000003</v>
      </c>
    </row>
    <row r="7825" spans="1:2" x14ac:dyDescent="0.15">
      <c r="A7825">
        <v>785.90035839999996</v>
      </c>
      <c r="B7825">
        <v>785.95103615999994</v>
      </c>
    </row>
    <row r="7826" spans="1:2" x14ac:dyDescent="0.15">
      <c r="A7826">
        <v>786.00035839999998</v>
      </c>
      <c r="B7826">
        <v>786.05103743999996</v>
      </c>
    </row>
    <row r="7827" spans="1:2" x14ac:dyDescent="0.15">
      <c r="A7827">
        <v>786.10035712000001</v>
      </c>
      <c r="B7827">
        <v>786.15103615999999</v>
      </c>
    </row>
    <row r="7828" spans="1:2" x14ac:dyDescent="0.15">
      <c r="A7828">
        <v>786.20035456000005</v>
      </c>
      <c r="B7828">
        <v>786.25103999999999</v>
      </c>
    </row>
    <row r="7829" spans="1:2" x14ac:dyDescent="0.15">
      <c r="A7829">
        <v>786.30035711999994</v>
      </c>
      <c r="B7829">
        <v>786.35103360000005</v>
      </c>
    </row>
    <row r="7830" spans="1:2" x14ac:dyDescent="0.15">
      <c r="A7830">
        <v>786.40035327999999</v>
      </c>
      <c r="B7830">
        <v>786.45103359999996</v>
      </c>
    </row>
    <row r="7831" spans="1:2" x14ac:dyDescent="0.15">
      <c r="A7831">
        <v>786.50035967999997</v>
      </c>
      <c r="B7831">
        <v>786.55103359999998</v>
      </c>
    </row>
    <row r="7832" spans="1:2" x14ac:dyDescent="0.15">
      <c r="A7832">
        <v>786.60035328000004</v>
      </c>
      <c r="B7832">
        <v>786.65103360000001</v>
      </c>
    </row>
    <row r="7833" spans="1:2" x14ac:dyDescent="0.15">
      <c r="A7833">
        <v>786.70035712000004</v>
      </c>
      <c r="B7833">
        <v>786.75103488000002</v>
      </c>
    </row>
    <row r="7834" spans="1:2" x14ac:dyDescent="0.15">
      <c r="A7834">
        <v>786.80036480000001</v>
      </c>
      <c r="B7834">
        <v>786.85103231999994</v>
      </c>
    </row>
    <row r="7835" spans="1:2" x14ac:dyDescent="0.15">
      <c r="A7835">
        <v>786.90036480000003</v>
      </c>
      <c r="B7835">
        <v>786.9510272</v>
      </c>
    </row>
    <row r="7836" spans="1:2" x14ac:dyDescent="0.15">
      <c r="A7836">
        <v>787.00035711999999</v>
      </c>
      <c r="B7836">
        <v>787.05102976000001</v>
      </c>
    </row>
    <row r="7837" spans="1:2" x14ac:dyDescent="0.15">
      <c r="A7837">
        <v>787.10035456000003</v>
      </c>
      <c r="B7837">
        <v>787.15103615999999</v>
      </c>
    </row>
    <row r="7838" spans="1:2" x14ac:dyDescent="0.15">
      <c r="A7838">
        <v>787.20035199999995</v>
      </c>
      <c r="B7838">
        <v>787.25103360000003</v>
      </c>
    </row>
    <row r="7839" spans="1:2" x14ac:dyDescent="0.15">
      <c r="A7839">
        <v>787.30035327999997</v>
      </c>
      <c r="B7839">
        <v>787.35103360000005</v>
      </c>
    </row>
    <row r="7840" spans="1:2" x14ac:dyDescent="0.15">
      <c r="A7840">
        <v>787.400352</v>
      </c>
      <c r="B7840">
        <v>787.4510272</v>
      </c>
    </row>
    <row r="7841" spans="1:2" x14ac:dyDescent="0.15">
      <c r="A7841">
        <v>787.50035328000001</v>
      </c>
      <c r="B7841">
        <v>787.55102976000001</v>
      </c>
    </row>
    <row r="7842" spans="1:2" x14ac:dyDescent="0.15">
      <c r="A7842">
        <v>787.60035328000004</v>
      </c>
      <c r="B7842">
        <v>787.65102720000004</v>
      </c>
    </row>
    <row r="7843" spans="1:2" x14ac:dyDescent="0.15">
      <c r="A7843">
        <v>787.70035071999996</v>
      </c>
      <c r="B7843">
        <v>787.75103104000004</v>
      </c>
    </row>
    <row r="7844" spans="1:2" x14ac:dyDescent="0.15">
      <c r="A7844">
        <v>787.80035199999998</v>
      </c>
      <c r="B7844">
        <v>787.85102591999998</v>
      </c>
    </row>
    <row r="7845" spans="1:2" x14ac:dyDescent="0.15">
      <c r="A7845">
        <v>787.90035072000001</v>
      </c>
      <c r="B7845">
        <v>787.95101952000005</v>
      </c>
    </row>
    <row r="7846" spans="1:2" x14ac:dyDescent="0.15">
      <c r="A7846">
        <v>788.00035072000003</v>
      </c>
      <c r="B7846">
        <v>788.05101695999997</v>
      </c>
    </row>
    <row r="7847" spans="1:2" x14ac:dyDescent="0.15">
      <c r="A7847">
        <v>788.10034687999996</v>
      </c>
      <c r="B7847">
        <v>788.15102463999995</v>
      </c>
    </row>
    <row r="7848" spans="1:2" x14ac:dyDescent="0.15">
      <c r="A7848">
        <v>788.20035071999996</v>
      </c>
      <c r="B7848">
        <v>788.25102847999995</v>
      </c>
    </row>
    <row r="7849" spans="1:2" x14ac:dyDescent="0.15">
      <c r="A7849">
        <v>788.30034816</v>
      </c>
      <c r="B7849">
        <v>788.35102591999998</v>
      </c>
    </row>
    <row r="7850" spans="1:2" x14ac:dyDescent="0.15">
      <c r="A7850">
        <v>788.40034944000001</v>
      </c>
      <c r="B7850">
        <v>788.45102208000003</v>
      </c>
    </row>
    <row r="7851" spans="1:2" x14ac:dyDescent="0.15">
      <c r="A7851">
        <v>788.50035456000001</v>
      </c>
      <c r="B7851">
        <v>788.55102592000003</v>
      </c>
    </row>
    <row r="7852" spans="1:2" x14ac:dyDescent="0.15">
      <c r="A7852">
        <v>788.60034687999996</v>
      </c>
      <c r="B7852">
        <v>788.65102592000005</v>
      </c>
    </row>
    <row r="7853" spans="1:2" x14ac:dyDescent="0.15">
      <c r="A7853">
        <v>788.70034432</v>
      </c>
      <c r="B7853">
        <v>788.75102463999997</v>
      </c>
    </row>
    <row r="7854" spans="1:2" x14ac:dyDescent="0.15">
      <c r="A7854">
        <v>788.80035071999998</v>
      </c>
      <c r="B7854">
        <v>788.85101824000003</v>
      </c>
    </row>
    <row r="7855" spans="1:2" x14ac:dyDescent="0.15">
      <c r="A7855">
        <v>788.900352</v>
      </c>
      <c r="B7855">
        <v>788.95102847999999</v>
      </c>
    </row>
    <row r="7856" spans="1:2" x14ac:dyDescent="0.15">
      <c r="A7856">
        <v>789.00034688000005</v>
      </c>
      <c r="B7856">
        <v>789.05101695999997</v>
      </c>
    </row>
    <row r="7857" spans="1:2" x14ac:dyDescent="0.15">
      <c r="A7857">
        <v>789.10036095999999</v>
      </c>
      <c r="B7857">
        <v>789.15101440000001</v>
      </c>
    </row>
    <row r="7858" spans="1:2" x14ac:dyDescent="0.15">
      <c r="A7858">
        <v>789.20035456000005</v>
      </c>
      <c r="B7858">
        <v>789.25101824000001</v>
      </c>
    </row>
    <row r="7859" spans="1:2" x14ac:dyDescent="0.15">
      <c r="A7859">
        <v>789.30034304000003</v>
      </c>
      <c r="B7859">
        <v>789.35101568000005</v>
      </c>
    </row>
    <row r="7860" spans="1:2" x14ac:dyDescent="0.15">
      <c r="A7860">
        <v>789.40034944000001</v>
      </c>
      <c r="B7860">
        <v>789.45101952000005</v>
      </c>
    </row>
    <row r="7861" spans="1:2" x14ac:dyDescent="0.15">
      <c r="A7861">
        <v>789.50034688000005</v>
      </c>
      <c r="B7861">
        <v>789.55101823999996</v>
      </c>
    </row>
    <row r="7862" spans="1:2" x14ac:dyDescent="0.15">
      <c r="A7862">
        <v>789.60034815999995</v>
      </c>
      <c r="B7862">
        <v>789.65101951999998</v>
      </c>
    </row>
    <row r="7863" spans="1:2" x14ac:dyDescent="0.15">
      <c r="A7863">
        <v>789.70034176000001</v>
      </c>
      <c r="B7863">
        <v>789.75101952</v>
      </c>
    </row>
    <row r="7864" spans="1:2" x14ac:dyDescent="0.15">
      <c r="A7864">
        <v>789.80034688000001</v>
      </c>
      <c r="B7864">
        <v>789.85101568000005</v>
      </c>
    </row>
    <row r="7865" spans="1:2" x14ac:dyDescent="0.15">
      <c r="A7865">
        <v>789.90034175999995</v>
      </c>
      <c r="B7865">
        <v>789.95102336000002</v>
      </c>
    </row>
    <row r="7866" spans="1:2" x14ac:dyDescent="0.15">
      <c r="A7866">
        <v>790.00034047999998</v>
      </c>
      <c r="B7866">
        <v>790.05101951999995</v>
      </c>
    </row>
    <row r="7867" spans="1:2" x14ac:dyDescent="0.15">
      <c r="A7867">
        <v>790.10034303999998</v>
      </c>
      <c r="B7867">
        <v>790.15101951999998</v>
      </c>
    </row>
    <row r="7868" spans="1:2" x14ac:dyDescent="0.15">
      <c r="A7868">
        <v>790.20034048000002</v>
      </c>
      <c r="B7868">
        <v>790.25101952</v>
      </c>
    </row>
    <row r="7869" spans="1:2" x14ac:dyDescent="0.15">
      <c r="A7869">
        <v>790.30034688000001</v>
      </c>
      <c r="B7869">
        <v>790.35101696000004</v>
      </c>
    </row>
    <row r="7870" spans="1:2" x14ac:dyDescent="0.15">
      <c r="A7870">
        <v>790.40034560000004</v>
      </c>
      <c r="B7870">
        <v>790.45101824000005</v>
      </c>
    </row>
    <row r="7871" spans="1:2" x14ac:dyDescent="0.15">
      <c r="A7871">
        <v>790.50034175999997</v>
      </c>
      <c r="B7871">
        <v>790.55100800000002</v>
      </c>
    </row>
    <row r="7872" spans="1:2" x14ac:dyDescent="0.15">
      <c r="A7872">
        <v>790.60034048</v>
      </c>
      <c r="B7872">
        <v>790.65101695999999</v>
      </c>
    </row>
    <row r="7873" spans="1:2" x14ac:dyDescent="0.15">
      <c r="A7873">
        <v>790.70033792000004</v>
      </c>
      <c r="B7873">
        <v>790.75101696000002</v>
      </c>
    </row>
    <row r="7874" spans="1:2" x14ac:dyDescent="0.15">
      <c r="A7874">
        <v>790.80034176000004</v>
      </c>
      <c r="B7874">
        <v>790.85101183999996</v>
      </c>
    </row>
    <row r="7875" spans="1:2" x14ac:dyDescent="0.15">
      <c r="A7875">
        <v>790.90033663999998</v>
      </c>
      <c r="B7875">
        <v>790.95101567999995</v>
      </c>
    </row>
    <row r="7876" spans="1:2" x14ac:dyDescent="0.15">
      <c r="A7876">
        <v>791.00033664</v>
      </c>
      <c r="B7876">
        <v>791.05101695999997</v>
      </c>
    </row>
    <row r="7877" spans="1:2" x14ac:dyDescent="0.15">
      <c r="A7877">
        <v>791.10034175999999</v>
      </c>
      <c r="B7877">
        <v>791.15101695999999</v>
      </c>
    </row>
    <row r="7878" spans="1:2" x14ac:dyDescent="0.15">
      <c r="A7878">
        <v>791.20033792000004</v>
      </c>
      <c r="B7878">
        <v>791.25100799999996</v>
      </c>
    </row>
    <row r="7879" spans="1:2" x14ac:dyDescent="0.15">
      <c r="A7879">
        <v>791.30034176000004</v>
      </c>
      <c r="B7879">
        <v>791.35101311999995</v>
      </c>
    </row>
    <row r="7880" spans="1:2" x14ac:dyDescent="0.15">
      <c r="A7880">
        <v>791.40033535999999</v>
      </c>
      <c r="B7880">
        <v>791.45101183999998</v>
      </c>
    </row>
    <row r="7881" spans="1:2" x14ac:dyDescent="0.15">
      <c r="A7881">
        <v>791.50034688000005</v>
      </c>
      <c r="B7881">
        <v>791.55100800000002</v>
      </c>
    </row>
    <row r="7882" spans="1:2" x14ac:dyDescent="0.15">
      <c r="A7882">
        <v>791.60033408000004</v>
      </c>
      <c r="B7882">
        <v>791.65101695999999</v>
      </c>
    </row>
    <row r="7883" spans="1:2" x14ac:dyDescent="0.15">
      <c r="A7883">
        <v>791.70033920000003</v>
      </c>
      <c r="B7883">
        <v>791.75101056000005</v>
      </c>
    </row>
    <row r="7884" spans="1:2" x14ac:dyDescent="0.15">
      <c r="A7884">
        <v>791.80033279999998</v>
      </c>
      <c r="B7884">
        <v>791.85101696000004</v>
      </c>
    </row>
    <row r="7885" spans="1:2" x14ac:dyDescent="0.15">
      <c r="A7885">
        <v>791.90033663999998</v>
      </c>
      <c r="B7885">
        <v>791.95101311999997</v>
      </c>
    </row>
    <row r="7886" spans="1:2" x14ac:dyDescent="0.15">
      <c r="A7886">
        <v>792.00033919999998</v>
      </c>
      <c r="B7886">
        <v>792.05100928000002</v>
      </c>
    </row>
    <row r="7887" spans="1:2" x14ac:dyDescent="0.15">
      <c r="A7887">
        <v>792.10033408000004</v>
      </c>
      <c r="B7887">
        <v>792.15100800000005</v>
      </c>
    </row>
    <row r="7888" spans="1:2" x14ac:dyDescent="0.15">
      <c r="A7888">
        <v>792.20033792000004</v>
      </c>
      <c r="B7888">
        <v>792.25101056000005</v>
      </c>
    </row>
    <row r="7889" spans="1:2" x14ac:dyDescent="0.15">
      <c r="A7889">
        <v>792.30033151999999</v>
      </c>
      <c r="B7889">
        <v>792.35100927999997</v>
      </c>
    </row>
    <row r="7890" spans="1:2" x14ac:dyDescent="0.15">
      <c r="A7890">
        <v>792.40033407999999</v>
      </c>
      <c r="B7890">
        <v>792.45100927999999</v>
      </c>
    </row>
    <row r="7891" spans="1:2" x14ac:dyDescent="0.15">
      <c r="A7891">
        <v>792.50033536000001</v>
      </c>
      <c r="B7891">
        <v>792.55100672000003</v>
      </c>
    </row>
    <row r="7892" spans="1:2" x14ac:dyDescent="0.15">
      <c r="A7892">
        <v>792.60033280000005</v>
      </c>
      <c r="B7892">
        <v>792.65100287999996</v>
      </c>
    </row>
    <row r="7893" spans="1:2" x14ac:dyDescent="0.15">
      <c r="A7893">
        <v>792.70033151999996</v>
      </c>
      <c r="B7893">
        <v>792.75100927999995</v>
      </c>
    </row>
    <row r="7894" spans="1:2" x14ac:dyDescent="0.15">
      <c r="A7894">
        <v>792.80033279999998</v>
      </c>
      <c r="B7894">
        <v>792.85100671999999</v>
      </c>
    </row>
    <row r="7895" spans="1:2" x14ac:dyDescent="0.15">
      <c r="A7895">
        <v>792.9003328</v>
      </c>
      <c r="B7895">
        <v>792.95101055999999</v>
      </c>
    </row>
    <row r="7896" spans="1:2" x14ac:dyDescent="0.15">
      <c r="A7896">
        <v>793.00033536000001</v>
      </c>
      <c r="B7896">
        <v>793.05100544000004</v>
      </c>
    </row>
    <row r="7897" spans="1:2" x14ac:dyDescent="0.15">
      <c r="A7897">
        <v>793.10032767999996</v>
      </c>
      <c r="B7897">
        <v>793.15100415999996</v>
      </c>
    </row>
    <row r="7898" spans="1:2" x14ac:dyDescent="0.15">
      <c r="A7898">
        <v>793.20033023999997</v>
      </c>
      <c r="B7898">
        <v>793.25100287999999</v>
      </c>
    </row>
    <row r="7899" spans="1:2" x14ac:dyDescent="0.15">
      <c r="A7899">
        <v>793.30033663999995</v>
      </c>
      <c r="B7899">
        <v>793.35100927999997</v>
      </c>
    </row>
    <row r="7900" spans="1:2" x14ac:dyDescent="0.15">
      <c r="A7900">
        <v>793.4003328</v>
      </c>
      <c r="B7900">
        <v>793.45100288000003</v>
      </c>
    </row>
    <row r="7901" spans="1:2" x14ac:dyDescent="0.15">
      <c r="A7901">
        <v>793.50033152000003</v>
      </c>
      <c r="B7901">
        <v>793.55100544000004</v>
      </c>
    </row>
    <row r="7902" spans="1:2" x14ac:dyDescent="0.15">
      <c r="A7902">
        <v>793.60032767999996</v>
      </c>
      <c r="B7902">
        <v>793.65100800000005</v>
      </c>
    </row>
    <row r="7903" spans="1:2" x14ac:dyDescent="0.15">
      <c r="A7903">
        <v>793.70032512</v>
      </c>
      <c r="B7903">
        <v>793.75100799999996</v>
      </c>
    </row>
    <row r="7904" spans="1:2" x14ac:dyDescent="0.15">
      <c r="A7904">
        <v>793.80032256000004</v>
      </c>
      <c r="B7904">
        <v>793.85099776000004</v>
      </c>
    </row>
    <row r="7905" spans="1:2" x14ac:dyDescent="0.15">
      <c r="A7905">
        <v>793.9003328</v>
      </c>
      <c r="B7905">
        <v>793.95100032000005</v>
      </c>
    </row>
    <row r="7906" spans="1:2" x14ac:dyDescent="0.15">
      <c r="A7906">
        <v>794.00032768000005</v>
      </c>
      <c r="B7906">
        <v>794.05100416000005</v>
      </c>
    </row>
    <row r="7907" spans="1:2" x14ac:dyDescent="0.15">
      <c r="A7907">
        <v>794.10033023999995</v>
      </c>
      <c r="B7907">
        <v>794.15100287999996</v>
      </c>
    </row>
    <row r="7908" spans="1:2" x14ac:dyDescent="0.15">
      <c r="A7908">
        <v>794.20033023999997</v>
      </c>
      <c r="B7908">
        <v>794.25099904000001</v>
      </c>
    </row>
    <row r="7909" spans="1:2" x14ac:dyDescent="0.15">
      <c r="A7909">
        <v>794.30032256000004</v>
      </c>
      <c r="B7909">
        <v>794.35099904000003</v>
      </c>
    </row>
    <row r="7910" spans="1:2" x14ac:dyDescent="0.15">
      <c r="A7910">
        <v>794.40032640000004</v>
      </c>
      <c r="B7910">
        <v>794.45099904000006</v>
      </c>
    </row>
    <row r="7911" spans="1:2" x14ac:dyDescent="0.15">
      <c r="A7911">
        <v>794.50031872</v>
      </c>
      <c r="B7911">
        <v>794.55099903999997</v>
      </c>
    </row>
    <row r="7912" spans="1:2" x14ac:dyDescent="0.15">
      <c r="A7912">
        <v>794.60032639999997</v>
      </c>
      <c r="B7912">
        <v>794.65099776</v>
      </c>
    </row>
    <row r="7913" spans="1:2" x14ac:dyDescent="0.15">
      <c r="A7913">
        <v>794.70032384000001</v>
      </c>
      <c r="B7913">
        <v>794.7510016</v>
      </c>
    </row>
    <row r="7914" spans="1:2" x14ac:dyDescent="0.15">
      <c r="A7914">
        <v>794.80032256000004</v>
      </c>
      <c r="B7914">
        <v>794.85100032000003</v>
      </c>
    </row>
    <row r="7915" spans="1:2" x14ac:dyDescent="0.15">
      <c r="A7915">
        <v>794.90032255999995</v>
      </c>
      <c r="B7915">
        <v>794.95100160000004</v>
      </c>
    </row>
    <row r="7916" spans="1:2" x14ac:dyDescent="0.15">
      <c r="A7916">
        <v>795.00032896000005</v>
      </c>
      <c r="B7916">
        <v>795.05099519999999</v>
      </c>
    </row>
    <row r="7917" spans="1:2" x14ac:dyDescent="0.15">
      <c r="A7917">
        <v>795.10032383999999</v>
      </c>
      <c r="B7917">
        <v>795.15100287999996</v>
      </c>
    </row>
    <row r="7918" spans="1:2" x14ac:dyDescent="0.15">
      <c r="A7918">
        <v>795.20032384000001</v>
      </c>
      <c r="B7918">
        <v>795.25100032</v>
      </c>
    </row>
    <row r="7919" spans="1:2" x14ac:dyDescent="0.15">
      <c r="A7919">
        <v>795.30032256000004</v>
      </c>
      <c r="B7919">
        <v>795.35099776000004</v>
      </c>
    </row>
    <row r="7920" spans="1:2" x14ac:dyDescent="0.15">
      <c r="A7920">
        <v>795.40031999999997</v>
      </c>
      <c r="B7920">
        <v>795.45099519999997</v>
      </c>
    </row>
    <row r="7921" spans="1:2" x14ac:dyDescent="0.15">
      <c r="A7921">
        <v>795.50031872</v>
      </c>
      <c r="B7921">
        <v>795.55099647999998</v>
      </c>
    </row>
    <row r="7922" spans="1:2" x14ac:dyDescent="0.15">
      <c r="A7922">
        <v>795.60031744000003</v>
      </c>
      <c r="B7922">
        <v>795.65099392000002</v>
      </c>
    </row>
    <row r="7923" spans="1:2" x14ac:dyDescent="0.15">
      <c r="A7923">
        <v>795.70032000000003</v>
      </c>
      <c r="B7923">
        <v>795.75098495999998</v>
      </c>
    </row>
    <row r="7924" spans="1:2" x14ac:dyDescent="0.15">
      <c r="A7924">
        <v>795.80032128000005</v>
      </c>
      <c r="B7924">
        <v>795.85099648000005</v>
      </c>
    </row>
    <row r="7925" spans="1:2" x14ac:dyDescent="0.15">
      <c r="A7925">
        <v>795.90032127999996</v>
      </c>
      <c r="B7925">
        <v>795.95099904000006</v>
      </c>
    </row>
    <row r="7926" spans="1:2" x14ac:dyDescent="0.15">
      <c r="A7926">
        <v>796.00031744</v>
      </c>
      <c r="B7926">
        <v>796.05099647999998</v>
      </c>
    </row>
    <row r="7927" spans="1:2" x14ac:dyDescent="0.15">
      <c r="A7927">
        <v>796.10031744000003</v>
      </c>
      <c r="B7927">
        <v>796.15097600000001</v>
      </c>
    </row>
    <row r="7928" spans="1:2" x14ac:dyDescent="0.15">
      <c r="A7928">
        <v>796.20032639999999</v>
      </c>
      <c r="B7928">
        <v>796.25099648000003</v>
      </c>
    </row>
    <row r="7929" spans="1:2" x14ac:dyDescent="0.15">
      <c r="A7929">
        <v>796.30031487999997</v>
      </c>
      <c r="B7929">
        <v>796.35099263999996</v>
      </c>
    </row>
    <row r="7930" spans="1:2" x14ac:dyDescent="0.15">
      <c r="A7930">
        <v>796.40031871999997</v>
      </c>
      <c r="B7930">
        <v>796.45099519999997</v>
      </c>
    </row>
    <row r="7931" spans="1:2" x14ac:dyDescent="0.15">
      <c r="A7931">
        <v>796.50031488000002</v>
      </c>
      <c r="B7931">
        <v>796.55099264</v>
      </c>
    </row>
    <row r="7932" spans="1:2" x14ac:dyDescent="0.15">
      <c r="A7932">
        <v>796.60031744000003</v>
      </c>
      <c r="B7932">
        <v>796.65099264000003</v>
      </c>
    </row>
    <row r="7933" spans="1:2" x14ac:dyDescent="0.15">
      <c r="A7933">
        <v>796.70031744000005</v>
      </c>
      <c r="B7933">
        <v>796.75099135999994</v>
      </c>
    </row>
    <row r="7934" spans="1:2" x14ac:dyDescent="0.15">
      <c r="A7934">
        <v>796.80031359999998</v>
      </c>
      <c r="B7934">
        <v>796.85099135999997</v>
      </c>
    </row>
    <row r="7935" spans="1:2" x14ac:dyDescent="0.15">
      <c r="A7935">
        <v>796.90031488</v>
      </c>
      <c r="B7935">
        <v>796.95099263999998</v>
      </c>
    </row>
    <row r="7936" spans="1:2" x14ac:dyDescent="0.15">
      <c r="A7936">
        <v>797.00031104000004</v>
      </c>
      <c r="B7936">
        <v>797.05099264</v>
      </c>
    </row>
    <row r="7937" spans="1:2" x14ac:dyDescent="0.15">
      <c r="A7937">
        <v>797.10031488000004</v>
      </c>
      <c r="B7937">
        <v>797.15099392000002</v>
      </c>
    </row>
    <row r="7938" spans="1:2" x14ac:dyDescent="0.15">
      <c r="A7938">
        <v>797.20031616000006</v>
      </c>
      <c r="B7938">
        <v>797.25099007999995</v>
      </c>
    </row>
    <row r="7939" spans="1:2" x14ac:dyDescent="0.15">
      <c r="A7939">
        <v>797.30032000000006</v>
      </c>
      <c r="B7939">
        <v>797.35098240000002</v>
      </c>
    </row>
    <row r="7940" spans="1:2" x14ac:dyDescent="0.15">
      <c r="A7940">
        <v>797.40031232000001</v>
      </c>
      <c r="B7940">
        <v>797.4509888</v>
      </c>
    </row>
    <row r="7941" spans="1:2" x14ac:dyDescent="0.15">
      <c r="A7941">
        <v>797.50031488000002</v>
      </c>
      <c r="B7941">
        <v>797.55099008000002</v>
      </c>
    </row>
    <row r="7942" spans="1:2" x14ac:dyDescent="0.15">
      <c r="A7942">
        <v>797.60031616000003</v>
      </c>
      <c r="B7942">
        <v>797.65098623999995</v>
      </c>
    </row>
    <row r="7943" spans="1:2" x14ac:dyDescent="0.15">
      <c r="A7943">
        <v>797.70031103999997</v>
      </c>
      <c r="B7943">
        <v>797.75098879999996</v>
      </c>
    </row>
    <row r="7944" spans="1:2" x14ac:dyDescent="0.15">
      <c r="A7944">
        <v>797.80030976</v>
      </c>
      <c r="B7944">
        <v>797.85097471999995</v>
      </c>
    </row>
    <row r="7945" spans="1:2" x14ac:dyDescent="0.15">
      <c r="A7945">
        <v>797.90031104000002</v>
      </c>
      <c r="B7945">
        <v>797.95099263999998</v>
      </c>
    </row>
    <row r="7946" spans="1:2" x14ac:dyDescent="0.15">
      <c r="A7946">
        <v>798.00031488000002</v>
      </c>
      <c r="B7946">
        <v>798.05098367999994</v>
      </c>
    </row>
    <row r="7947" spans="1:2" x14ac:dyDescent="0.15">
      <c r="A7947">
        <v>798.10031231999994</v>
      </c>
      <c r="B7947">
        <v>798.15098880000005</v>
      </c>
    </row>
    <row r="7948" spans="1:2" x14ac:dyDescent="0.15">
      <c r="A7948">
        <v>798.2003072</v>
      </c>
      <c r="B7948">
        <v>798.25098367999999</v>
      </c>
    </row>
    <row r="7949" spans="1:2" x14ac:dyDescent="0.15">
      <c r="A7949">
        <v>798.30030976</v>
      </c>
      <c r="B7949">
        <v>798.35098624</v>
      </c>
    </row>
    <row r="7950" spans="1:2" x14ac:dyDescent="0.15">
      <c r="A7950">
        <v>798.40030976000003</v>
      </c>
      <c r="B7950">
        <v>798.45098496000003</v>
      </c>
    </row>
    <row r="7951" spans="1:2" x14ac:dyDescent="0.15">
      <c r="A7951">
        <v>798.50031744</v>
      </c>
      <c r="B7951">
        <v>798.55098111999996</v>
      </c>
    </row>
    <row r="7952" spans="1:2" x14ac:dyDescent="0.15">
      <c r="A7952">
        <v>798.60031103999995</v>
      </c>
      <c r="B7952">
        <v>798.65098239999998</v>
      </c>
    </row>
    <row r="7953" spans="1:2" x14ac:dyDescent="0.15">
      <c r="A7953">
        <v>798.70031103999997</v>
      </c>
      <c r="B7953">
        <v>798.75098623999997</v>
      </c>
    </row>
    <row r="7954" spans="1:2" x14ac:dyDescent="0.15">
      <c r="A7954">
        <v>798.80031359999998</v>
      </c>
      <c r="B7954">
        <v>798.85098240000002</v>
      </c>
    </row>
    <row r="7955" spans="1:2" x14ac:dyDescent="0.15">
      <c r="A7955">
        <v>798.90030848000004</v>
      </c>
      <c r="B7955">
        <v>798.95098368000004</v>
      </c>
    </row>
    <row r="7956" spans="1:2" x14ac:dyDescent="0.15">
      <c r="A7956">
        <v>799.00030719999995</v>
      </c>
      <c r="B7956">
        <v>799.05097983999997</v>
      </c>
    </row>
    <row r="7957" spans="1:2" x14ac:dyDescent="0.15">
      <c r="A7957">
        <v>799.10030975999996</v>
      </c>
      <c r="B7957">
        <v>799.15097728000001</v>
      </c>
    </row>
    <row r="7958" spans="1:2" x14ac:dyDescent="0.15">
      <c r="A7958">
        <v>799.20030336000002</v>
      </c>
      <c r="B7958">
        <v>799.25097984000001</v>
      </c>
    </row>
    <row r="7959" spans="1:2" x14ac:dyDescent="0.15">
      <c r="A7959">
        <v>799.30030976</v>
      </c>
      <c r="B7959">
        <v>799.35097984000004</v>
      </c>
    </row>
    <row r="7960" spans="1:2" x14ac:dyDescent="0.15">
      <c r="A7960">
        <v>799.40030592000005</v>
      </c>
      <c r="B7960">
        <v>799.45097855999995</v>
      </c>
    </row>
    <row r="7961" spans="1:2" x14ac:dyDescent="0.15">
      <c r="A7961">
        <v>799.50031104000004</v>
      </c>
      <c r="B7961">
        <v>799.55097855999998</v>
      </c>
    </row>
    <row r="7962" spans="1:2" x14ac:dyDescent="0.15">
      <c r="A7962">
        <v>799.60030719999997</v>
      </c>
      <c r="B7962">
        <v>799.65097472000002</v>
      </c>
    </row>
    <row r="7963" spans="1:2" x14ac:dyDescent="0.15">
      <c r="A7963">
        <v>799.70031231999997</v>
      </c>
      <c r="B7963">
        <v>799.75097344000005</v>
      </c>
    </row>
    <row r="7964" spans="1:2" x14ac:dyDescent="0.15">
      <c r="A7964">
        <v>799.80030592000003</v>
      </c>
      <c r="B7964">
        <v>799.85098112000003</v>
      </c>
    </row>
    <row r="7965" spans="1:2" x14ac:dyDescent="0.15">
      <c r="A7965">
        <v>799.90030207999996</v>
      </c>
      <c r="B7965">
        <v>799.95098112000005</v>
      </c>
    </row>
    <row r="7966" spans="1:2" x14ac:dyDescent="0.15">
      <c r="A7966">
        <v>800.00030207999998</v>
      </c>
      <c r="B7966">
        <v>800.05097727999998</v>
      </c>
    </row>
    <row r="7967" spans="1:2" x14ac:dyDescent="0.15">
      <c r="A7967">
        <v>800.10030847999997</v>
      </c>
      <c r="B7967">
        <v>800.15097983999999</v>
      </c>
    </row>
    <row r="7968" spans="1:2" x14ac:dyDescent="0.15">
      <c r="A7968">
        <v>800.20030592000001</v>
      </c>
      <c r="B7968">
        <v>800.25097087999995</v>
      </c>
    </row>
    <row r="7969" spans="1:2" x14ac:dyDescent="0.15">
      <c r="A7969">
        <v>800.30030464000004</v>
      </c>
      <c r="B7969">
        <v>800.35097471999995</v>
      </c>
    </row>
    <row r="7970" spans="1:2" x14ac:dyDescent="0.15">
      <c r="A7970">
        <v>800.40030207999996</v>
      </c>
      <c r="B7970">
        <v>800.45097599999997</v>
      </c>
    </row>
    <row r="7971" spans="1:2" x14ac:dyDescent="0.15">
      <c r="A7971">
        <v>800.50030335999998</v>
      </c>
      <c r="B7971">
        <v>800.55097216000001</v>
      </c>
    </row>
    <row r="7972" spans="1:2" x14ac:dyDescent="0.15">
      <c r="A7972">
        <v>800.60030336</v>
      </c>
      <c r="B7972">
        <v>800.65096447999997</v>
      </c>
    </row>
    <row r="7973" spans="1:2" x14ac:dyDescent="0.15">
      <c r="A7973">
        <v>800.70029952000004</v>
      </c>
      <c r="B7973">
        <v>800.75097215999995</v>
      </c>
    </row>
    <row r="7974" spans="1:2" x14ac:dyDescent="0.15">
      <c r="A7974">
        <v>800.80030336000004</v>
      </c>
      <c r="B7974">
        <v>800.85096448000002</v>
      </c>
    </row>
    <row r="7975" spans="1:2" x14ac:dyDescent="0.15">
      <c r="A7975">
        <v>800.90030207999996</v>
      </c>
      <c r="B7975">
        <v>800.95097599999997</v>
      </c>
    </row>
    <row r="7976" spans="1:2" x14ac:dyDescent="0.15">
      <c r="A7976">
        <v>801.00030079999999</v>
      </c>
      <c r="B7976">
        <v>801.05096960000003</v>
      </c>
    </row>
    <row r="7977" spans="1:2" x14ac:dyDescent="0.15">
      <c r="A7977">
        <v>801.10030208000001</v>
      </c>
      <c r="B7977">
        <v>801.15097344000003</v>
      </c>
    </row>
    <row r="7978" spans="1:2" x14ac:dyDescent="0.15">
      <c r="A7978">
        <v>801.20030080000004</v>
      </c>
      <c r="B7978">
        <v>801.25097087999995</v>
      </c>
    </row>
    <row r="7979" spans="1:2" x14ac:dyDescent="0.15">
      <c r="A7979">
        <v>801.30029695999997</v>
      </c>
      <c r="B7979">
        <v>801.35096959999998</v>
      </c>
    </row>
    <row r="7980" spans="1:2" x14ac:dyDescent="0.15">
      <c r="A7980">
        <v>801.40030463999994</v>
      </c>
      <c r="B7980">
        <v>801.45096448000004</v>
      </c>
    </row>
    <row r="7981" spans="1:2" x14ac:dyDescent="0.15">
      <c r="A7981">
        <v>801.50030207999998</v>
      </c>
      <c r="B7981">
        <v>801.55096832000004</v>
      </c>
    </row>
    <row r="7982" spans="1:2" x14ac:dyDescent="0.15">
      <c r="A7982">
        <v>801.60030080000001</v>
      </c>
      <c r="B7982">
        <v>801.65097216000004</v>
      </c>
    </row>
    <row r="7983" spans="1:2" x14ac:dyDescent="0.15">
      <c r="A7983">
        <v>801.70029695999995</v>
      </c>
      <c r="B7983">
        <v>801.75096703999998</v>
      </c>
    </row>
    <row r="7984" spans="1:2" x14ac:dyDescent="0.15">
      <c r="A7984">
        <v>801.80029951999995</v>
      </c>
      <c r="B7984">
        <v>801.85096959999998</v>
      </c>
    </row>
    <row r="7985" spans="1:2" x14ac:dyDescent="0.15">
      <c r="A7985">
        <v>801.90029951999998</v>
      </c>
      <c r="B7985">
        <v>801.95096704000002</v>
      </c>
    </row>
    <row r="7986" spans="1:2" x14ac:dyDescent="0.15">
      <c r="A7986">
        <v>802.00030207999998</v>
      </c>
      <c r="B7986">
        <v>802.05096447999995</v>
      </c>
    </row>
    <row r="7987" spans="1:2" x14ac:dyDescent="0.15">
      <c r="A7987">
        <v>802.10029696000004</v>
      </c>
      <c r="B7987">
        <v>802.15096575999996</v>
      </c>
    </row>
    <row r="7988" spans="1:2" x14ac:dyDescent="0.15">
      <c r="A7988">
        <v>802.20029311999997</v>
      </c>
      <c r="B7988">
        <v>802.25096831999997</v>
      </c>
    </row>
    <row r="7989" spans="1:2" x14ac:dyDescent="0.15">
      <c r="A7989">
        <v>802.30029439999998</v>
      </c>
      <c r="B7989">
        <v>802.35096959999998</v>
      </c>
    </row>
    <row r="7990" spans="1:2" x14ac:dyDescent="0.15">
      <c r="A7990">
        <v>802.40029184000002</v>
      </c>
      <c r="B7990">
        <v>802.45096832000002</v>
      </c>
    </row>
    <row r="7991" spans="1:2" x14ac:dyDescent="0.15">
      <c r="A7991">
        <v>802.50029312000004</v>
      </c>
      <c r="B7991">
        <v>802.55097216000001</v>
      </c>
    </row>
    <row r="7992" spans="1:2" x14ac:dyDescent="0.15">
      <c r="A7992">
        <v>802.60029311999995</v>
      </c>
      <c r="B7992">
        <v>802.65096960000005</v>
      </c>
    </row>
    <row r="7993" spans="1:2" x14ac:dyDescent="0.15">
      <c r="A7993">
        <v>802.70029567999995</v>
      </c>
      <c r="B7993">
        <v>802.75096575999999</v>
      </c>
    </row>
    <row r="7994" spans="1:2" x14ac:dyDescent="0.15">
      <c r="A7994">
        <v>802.80029311999999</v>
      </c>
      <c r="B7994">
        <v>802.85096959999998</v>
      </c>
    </row>
    <row r="7995" spans="1:2" x14ac:dyDescent="0.15">
      <c r="A7995">
        <v>802.90029440000001</v>
      </c>
      <c r="B7995">
        <v>802.95096704000002</v>
      </c>
    </row>
    <row r="7996" spans="1:2" x14ac:dyDescent="0.15">
      <c r="A7996">
        <v>803.00029824000001</v>
      </c>
      <c r="B7996">
        <v>803.05096319999996</v>
      </c>
    </row>
    <row r="7997" spans="1:2" x14ac:dyDescent="0.15">
      <c r="A7997">
        <v>803.10028799999998</v>
      </c>
      <c r="B7997">
        <v>803.15096319999998</v>
      </c>
    </row>
    <row r="7998" spans="1:2" x14ac:dyDescent="0.15">
      <c r="A7998">
        <v>803.20029952000004</v>
      </c>
      <c r="B7998">
        <v>803.25096192000001</v>
      </c>
    </row>
    <row r="7999" spans="1:2" x14ac:dyDescent="0.15">
      <c r="A7999">
        <v>803.30029439999998</v>
      </c>
      <c r="B7999">
        <v>803.35096959999998</v>
      </c>
    </row>
    <row r="8000" spans="1:2" x14ac:dyDescent="0.15">
      <c r="A8000">
        <v>803.40029695999999</v>
      </c>
      <c r="B8000">
        <v>803.45096320000005</v>
      </c>
    </row>
    <row r="8001" spans="1:2" x14ac:dyDescent="0.15">
      <c r="A8001">
        <v>803.50029696000001</v>
      </c>
      <c r="B8001">
        <v>803.55096319999996</v>
      </c>
    </row>
    <row r="8002" spans="1:2" x14ac:dyDescent="0.15">
      <c r="A8002">
        <v>803.60029055999996</v>
      </c>
      <c r="B8002">
        <v>803.65095680000002</v>
      </c>
    </row>
    <row r="8003" spans="1:2" x14ac:dyDescent="0.15">
      <c r="A8003">
        <v>803.70029439999996</v>
      </c>
      <c r="B8003">
        <v>803.7509632</v>
      </c>
    </row>
    <row r="8004" spans="1:2" x14ac:dyDescent="0.15">
      <c r="A8004">
        <v>803.80028800000002</v>
      </c>
      <c r="B8004">
        <v>803.85096064000004</v>
      </c>
    </row>
    <row r="8005" spans="1:2" x14ac:dyDescent="0.15">
      <c r="A8005">
        <v>803.90029056000003</v>
      </c>
      <c r="B8005">
        <v>803.95096320000005</v>
      </c>
    </row>
    <row r="8006" spans="1:2" x14ac:dyDescent="0.15">
      <c r="A8006">
        <v>804.00028799999995</v>
      </c>
      <c r="B8006">
        <v>804.05096191999996</v>
      </c>
    </row>
    <row r="8007" spans="1:2" x14ac:dyDescent="0.15">
      <c r="A8007">
        <v>804.10028799999998</v>
      </c>
      <c r="B8007">
        <v>804.15095296000004</v>
      </c>
    </row>
    <row r="8008" spans="1:2" x14ac:dyDescent="0.15">
      <c r="A8008">
        <v>804.20029567999995</v>
      </c>
      <c r="B8008">
        <v>804.25096192000001</v>
      </c>
    </row>
    <row r="8009" spans="1:2" x14ac:dyDescent="0.15">
      <c r="A8009">
        <v>804.30029311999999</v>
      </c>
      <c r="B8009">
        <v>804.35095167999998</v>
      </c>
    </row>
    <row r="8010" spans="1:2" x14ac:dyDescent="0.15">
      <c r="A8010">
        <v>804.40028800000005</v>
      </c>
      <c r="B8010">
        <v>804.45095807999996</v>
      </c>
    </row>
    <row r="8011" spans="1:2" x14ac:dyDescent="0.15">
      <c r="A8011">
        <v>804.50028415999998</v>
      </c>
      <c r="B8011">
        <v>804.55095807999999</v>
      </c>
    </row>
    <row r="8012" spans="1:2" x14ac:dyDescent="0.15">
      <c r="A8012">
        <v>804.60028927999997</v>
      </c>
      <c r="B8012">
        <v>804.65095552000002</v>
      </c>
    </row>
    <row r="8013" spans="1:2" x14ac:dyDescent="0.15">
      <c r="A8013">
        <v>804.70028672000001</v>
      </c>
      <c r="B8013">
        <v>804.75096192000001</v>
      </c>
    </row>
    <row r="8014" spans="1:2" x14ac:dyDescent="0.15">
      <c r="A8014">
        <v>804.80028031999996</v>
      </c>
      <c r="B8014">
        <v>804.85095936000005</v>
      </c>
    </row>
    <row r="8015" spans="1:2" x14ac:dyDescent="0.15">
      <c r="A8015">
        <v>804.90029056000003</v>
      </c>
      <c r="B8015">
        <v>804.95095807999996</v>
      </c>
    </row>
    <row r="8016" spans="1:2" x14ac:dyDescent="0.15">
      <c r="A8016">
        <v>805.00028799999995</v>
      </c>
      <c r="B8016">
        <v>805.05095679999999</v>
      </c>
    </row>
    <row r="8017" spans="1:2" x14ac:dyDescent="0.15">
      <c r="A8017">
        <v>805.10028032000002</v>
      </c>
      <c r="B8017">
        <v>805.15095680000002</v>
      </c>
    </row>
    <row r="8018" spans="1:2" x14ac:dyDescent="0.15">
      <c r="A8018">
        <v>805.20028416000002</v>
      </c>
      <c r="B8018">
        <v>805.25095680000004</v>
      </c>
    </row>
    <row r="8019" spans="1:2" x14ac:dyDescent="0.15">
      <c r="A8019">
        <v>805.30028544000004</v>
      </c>
      <c r="B8019">
        <v>805.35095808000005</v>
      </c>
    </row>
    <row r="8020" spans="1:2" x14ac:dyDescent="0.15">
      <c r="A8020">
        <v>805.40028543999995</v>
      </c>
      <c r="B8020">
        <v>805.45096320000005</v>
      </c>
    </row>
    <row r="8021" spans="1:2" x14ac:dyDescent="0.15">
      <c r="A8021">
        <v>805.50029184000005</v>
      </c>
      <c r="B8021">
        <v>805.55095424000001</v>
      </c>
    </row>
    <row r="8022" spans="1:2" x14ac:dyDescent="0.15">
      <c r="A8022">
        <v>805.60028288000001</v>
      </c>
      <c r="B8022">
        <v>805.65095808000001</v>
      </c>
    </row>
    <row r="8023" spans="1:2" x14ac:dyDescent="0.15">
      <c r="A8023">
        <v>805.70027775999995</v>
      </c>
      <c r="B8023">
        <v>805.75095295999995</v>
      </c>
    </row>
    <row r="8024" spans="1:2" x14ac:dyDescent="0.15">
      <c r="A8024">
        <v>805.80028159999995</v>
      </c>
      <c r="B8024">
        <v>805.85095295999997</v>
      </c>
    </row>
    <row r="8025" spans="1:2" x14ac:dyDescent="0.15">
      <c r="A8025">
        <v>805.90028031999998</v>
      </c>
      <c r="B8025">
        <v>805.95095935999996</v>
      </c>
    </row>
    <row r="8026" spans="1:2" x14ac:dyDescent="0.15">
      <c r="A8026">
        <v>806.00028032</v>
      </c>
      <c r="B8026">
        <v>806.05095168000003</v>
      </c>
    </row>
    <row r="8027" spans="1:2" x14ac:dyDescent="0.15">
      <c r="A8027">
        <v>806.10028543999999</v>
      </c>
      <c r="B8027">
        <v>806.15095424000003</v>
      </c>
    </row>
    <row r="8028" spans="1:2" x14ac:dyDescent="0.15">
      <c r="A8028">
        <v>806.20027647999996</v>
      </c>
      <c r="B8028">
        <v>806.25095424000006</v>
      </c>
    </row>
    <row r="8029" spans="1:2" x14ac:dyDescent="0.15">
      <c r="A8029">
        <v>806.30028416000005</v>
      </c>
      <c r="B8029">
        <v>806.35094528000002</v>
      </c>
    </row>
    <row r="8030" spans="1:2" x14ac:dyDescent="0.15">
      <c r="A8030">
        <v>806.40027648</v>
      </c>
      <c r="B8030">
        <v>806.45095168</v>
      </c>
    </row>
    <row r="8031" spans="1:2" x14ac:dyDescent="0.15">
      <c r="A8031">
        <v>806.50027776000002</v>
      </c>
      <c r="B8031">
        <v>806.55094912000004</v>
      </c>
    </row>
    <row r="8032" spans="1:2" x14ac:dyDescent="0.15">
      <c r="A8032">
        <v>806.60028927999997</v>
      </c>
      <c r="B8032">
        <v>806.65095168000005</v>
      </c>
    </row>
    <row r="8033" spans="1:2" x14ac:dyDescent="0.15">
      <c r="A8033">
        <v>806.70028032000005</v>
      </c>
      <c r="B8033">
        <v>806.75095424000006</v>
      </c>
    </row>
    <row r="8034" spans="1:2" x14ac:dyDescent="0.15">
      <c r="A8034">
        <v>806.80028031999996</v>
      </c>
      <c r="B8034">
        <v>806.85095295999997</v>
      </c>
    </row>
    <row r="8035" spans="1:2" x14ac:dyDescent="0.15">
      <c r="A8035">
        <v>806.90027520000001</v>
      </c>
      <c r="B8035">
        <v>806.95095423999999</v>
      </c>
    </row>
    <row r="8036" spans="1:2" x14ac:dyDescent="0.15">
      <c r="A8036">
        <v>807.00028032</v>
      </c>
      <c r="B8036">
        <v>807.05094656000006</v>
      </c>
    </row>
    <row r="8037" spans="1:2" x14ac:dyDescent="0.15">
      <c r="A8037">
        <v>807.10028032000002</v>
      </c>
      <c r="B8037">
        <v>807.15095424000003</v>
      </c>
    </row>
    <row r="8038" spans="1:2" x14ac:dyDescent="0.15">
      <c r="A8038">
        <v>807.20027775999995</v>
      </c>
      <c r="B8038">
        <v>807.25095039999997</v>
      </c>
    </row>
    <row r="8039" spans="1:2" x14ac:dyDescent="0.15">
      <c r="A8039">
        <v>807.30027775999997</v>
      </c>
      <c r="B8039">
        <v>807.35095423999996</v>
      </c>
    </row>
    <row r="8040" spans="1:2" x14ac:dyDescent="0.15">
      <c r="A8040">
        <v>807.40027392000002</v>
      </c>
      <c r="B8040">
        <v>807.45094784000003</v>
      </c>
    </row>
    <row r="8041" spans="1:2" x14ac:dyDescent="0.15">
      <c r="A8041">
        <v>807.50027776000002</v>
      </c>
      <c r="B8041">
        <v>807.55094656000006</v>
      </c>
    </row>
    <row r="8042" spans="1:2" x14ac:dyDescent="0.15">
      <c r="A8042">
        <v>807.60027520000006</v>
      </c>
      <c r="B8042">
        <v>807.65095168000005</v>
      </c>
    </row>
    <row r="8043" spans="1:2" x14ac:dyDescent="0.15">
      <c r="A8043">
        <v>807.70028160000004</v>
      </c>
      <c r="B8043">
        <v>807.75093760000004</v>
      </c>
    </row>
    <row r="8044" spans="1:2" x14ac:dyDescent="0.15">
      <c r="A8044">
        <v>807.80027519999999</v>
      </c>
      <c r="B8044">
        <v>807.85094016000005</v>
      </c>
    </row>
    <row r="8045" spans="1:2" x14ac:dyDescent="0.15">
      <c r="A8045">
        <v>807.90027520000001</v>
      </c>
      <c r="B8045">
        <v>807.95094400000005</v>
      </c>
    </row>
    <row r="8046" spans="1:2" x14ac:dyDescent="0.15">
      <c r="A8046">
        <v>808.00027007999995</v>
      </c>
      <c r="B8046">
        <v>808.05094912000004</v>
      </c>
    </row>
    <row r="8047" spans="1:2" x14ac:dyDescent="0.15">
      <c r="A8047">
        <v>808.10026879999998</v>
      </c>
      <c r="B8047">
        <v>808.15094783999996</v>
      </c>
    </row>
    <row r="8048" spans="1:2" x14ac:dyDescent="0.15">
      <c r="A8048">
        <v>808.20027647999996</v>
      </c>
      <c r="B8048">
        <v>808.25094144000002</v>
      </c>
    </row>
    <row r="8049" spans="1:2" x14ac:dyDescent="0.15">
      <c r="A8049">
        <v>808.30027392</v>
      </c>
      <c r="B8049">
        <v>808.35094912</v>
      </c>
    </row>
    <row r="8050" spans="1:2" x14ac:dyDescent="0.15">
      <c r="A8050">
        <v>808.40026880000005</v>
      </c>
      <c r="B8050">
        <v>808.45094400000005</v>
      </c>
    </row>
    <row r="8051" spans="1:2" x14ac:dyDescent="0.15">
      <c r="A8051">
        <v>808.50027136000006</v>
      </c>
      <c r="B8051">
        <v>808.55094143999997</v>
      </c>
    </row>
    <row r="8052" spans="1:2" x14ac:dyDescent="0.15">
      <c r="A8052">
        <v>808.60026751999999</v>
      </c>
      <c r="B8052">
        <v>808.65094911999995</v>
      </c>
    </row>
    <row r="8053" spans="1:2" x14ac:dyDescent="0.15">
      <c r="A8053">
        <v>808.70027135999999</v>
      </c>
      <c r="B8053">
        <v>808.750944</v>
      </c>
    </row>
    <row r="8054" spans="1:2" x14ac:dyDescent="0.15">
      <c r="A8054">
        <v>808.80027392</v>
      </c>
      <c r="B8054">
        <v>808.85094144000004</v>
      </c>
    </row>
    <row r="8055" spans="1:2" x14ac:dyDescent="0.15">
      <c r="A8055">
        <v>808.90027008000004</v>
      </c>
      <c r="B8055">
        <v>808.95094143999995</v>
      </c>
    </row>
    <row r="8056" spans="1:2" x14ac:dyDescent="0.15">
      <c r="A8056">
        <v>809.00028287999999</v>
      </c>
      <c r="B8056">
        <v>809.0509376</v>
      </c>
    </row>
    <row r="8057" spans="1:2" x14ac:dyDescent="0.15">
      <c r="A8057">
        <v>809.10026751999999</v>
      </c>
      <c r="B8057">
        <v>809.15094271999999</v>
      </c>
    </row>
    <row r="8058" spans="1:2" x14ac:dyDescent="0.15">
      <c r="A8058">
        <v>809.20027135999999</v>
      </c>
      <c r="B8058">
        <v>809.25093632000005</v>
      </c>
    </row>
    <row r="8059" spans="1:2" x14ac:dyDescent="0.15">
      <c r="A8059">
        <v>809.30026752000003</v>
      </c>
      <c r="B8059">
        <v>809.35093631999996</v>
      </c>
    </row>
    <row r="8060" spans="1:2" x14ac:dyDescent="0.15">
      <c r="A8060">
        <v>809.40026752000006</v>
      </c>
      <c r="B8060">
        <v>809.45093887999997</v>
      </c>
    </row>
    <row r="8061" spans="1:2" x14ac:dyDescent="0.15">
      <c r="A8061">
        <v>809.50027264000005</v>
      </c>
      <c r="B8061">
        <v>809.55094015999998</v>
      </c>
    </row>
    <row r="8062" spans="1:2" x14ac:dyDescent="0.15">
      <c r="A8062">
        <v>809.60027007999997</v>
      </c>
      <c r="B8062">
        <v>809.65093760000002</v>
      </c>
    </row>
    <row r="8063" spans="1:2" x14ac:dyDescent="0.15">
      <c r="A8063">
        <v>809.70027008</v>
      </c>
      <c r="B8063">
        <v>809.75093503999994</v>
      </c>
    </row>
    <row r="8064" spans="1:2" x14ac:dyDescent="0.15">
      <c r="A8064">
        <v>809.80026496000005</v>
      </c>
      <c r="B8064">
        <v>809.85094016000005</v>
      </c>
    </row>
    <row r="8065" spans="1:2" x14ac:dyDescent="0.15">
      <c r="A8065">
        <v>809.90027264000003</v>
      </c>
      <c r="B8065">
        <v>809.95093887999997</v>
      </c>
    </row>
    <row r="8066" spans="1:2" x14ac:dyDescent="0.15">
      <c r="A8066">
        <v>810.00026879999996</v>
      </c>
      <c r="B8066">
        <v>810.05093632000001</v>
      </c>
    </row>
    <row r="8067" spans="1:2" x14ac:dyDescent="0.15">
      <c r="A8067">
        <v>810.10026368000001</v>
      </c>
      <c r="B8067">
        <v>810.15094144</v>
      </c>
    </row>
    <row r="8068" spans="1:2" x14ac:dyDescent="0.15">
      <c r="A8068">
        <v>810.20027647999996</v>
      </c>
      <c r="B8068">
        <v>810.25092863999998</v>
      </c>
    </row>
    <row r="8069" spans="1:2" x14ac:dyDescent="0.15">
      <c r="A8069">
        <v>810.30026752000003</v>
      </c>
      <c r="B8069">
        <v>810.35093631999996</v>
      </c>
    </row>
    <row r="8070" spans="1:2" x14ac:dyDescent="0.15">
      <c r="A8070">
        <v>810.40026367999997</v>
      </c>
      <c r="B8070">
        <v>810.45093376</v>
      </c>
    </row>
    <row r="8071" spans="1:2" x14ac:dyDescent="0.15">
      <c r="A8071">
        <v>810.50026495999998</v>
      </c>
      <c r="B8071">
        <v>810.55093120000004</v>
      </c>
    </row>
    <row r="8072" spans="1:2" x14ac:dyDescent="0.15">
      <c r="A8072">
        <v>810.60026240000002</v>
      </c>
      <c r="B8072">
        <v>810.65093119999995</v>
      </c>
    </row>
    <row r="8073" spans="1:2" x14ac:dyDescent="0.15">
      <c r="A8073">
        <v>810.7002688</v>
      </c>
      <c r="B8073">
        <v>810.75093632000005</v>
      </c>
    </row>
    <row r="8074" spans="1:2" x14ac:dyDescent="0.15">
      <c r="A8074">
        <v>810.80026624000004</v>
      </c>
      <c r="B8074">
        <v>810.85093503999997</v>
      </c>
    </row>
    <row r="8075" spans="1:2" x14ac:dyDescent="0.15">
      <c r="A8075">
        <v>810.90026623999995</v>
      </c>
      <c r="B8075">
        <v>810.95093120000001</v>
      </c>
    </row>
    <row r="8076" spans="1:2" x14ac:dyDescent="0.15">
      <c r="A8076">
        <v>811.00026367999999</v>
      </c>
      <c r="B8076">
        <v>811.05094015999998</v>
      </c>
    </row>
    <row r="8077" spans="1:2" x14ac:dyDescent="0.15">
      <c r="A8077">
        <v>811.10025856000004</v>
      </c>
      <c r="B8077">
        <v>811.15092991999995</v>
      </c>
    </row>
    <row r="8078" spans="1:2" x14ac:dyDescent="0.15">
      <c r="A8078">
        <v>811.20025983999994</v>
      </c>
      <c r="B8078">
        <v>811.25093119999997</v>
      </c>
    </row>
    <row r="8079" spans="1:2" x14ac:dyDescent="0.15">
      <c r="A8079">
        <v>811.30025727999998</v>
      </c>
      <c r="B8079">
        <v>811.35092736000001</v>
      </c>
    </row>
    <row r="8080" spans="1:2" x14ac:dyDescent="0.15">
      <c r="A8080">
        <v>811.40026880000005</v>
      </c>
      <c r="B8080">
        <v>811.45093503999999</v>
      </c>
    </row>
    <row r="8081" spans="1:2" x14ac:dyDescent="0.15">
      <c r="A8081">
        <v>811.50026112</v>
      </c>
      <c r="B8081">
        <v>811.55093887999999</v>
      </c>
    </row>
    <row r="8082" spans="1:2" x14ac:dyDescent="0.15">
      <c r="A8082">
        <v>811.60025728000005</v>
      </c>
      <c r="B8082">
        <v>811.65093376000004</v>
      </c>
    </row>
    <row r="8083" spans="1:2" x14ac:dyDescent="0.15">
      <c r="A8083">
        <v>811.70025983999994</v>
      </c>
      <c r="B8083">
        <v>811.75093375999995</v>
      </c>
    </row>
    <row r="8084" spans="1:2" x14ac:dyDescent="0.15">
      <c r="A8084">
        <v>811.80025855999997</v>
      </c>
      <c r="B8084">
        <v>811.85093503999997</v>
      </c>
    </row>
    <row r="8085" spans="1:2" x14ac:dyDescent="0.15">
      <c r="A8085">
        <v>811.90026111999998</v>
      </c>
      <c r="B8085">
        <v>811.95093631999998</v>
      </c>
    </row>
    <row r="8086" spans="1:2" x14ac:dyDescent="0.15">
      <c r="A8086">
        <v>812.00025856000002</v>
      </c>
      <c r="B8086">
        <v>812.05093632000001</v>
      </c>
    </row>
    <row r="8087" spans="1:2" x14ac:dyDescent="0.15">
      <c r="A8087">
        <v>812.10025856000004</v>
      </c>
      <c r="B8087">
        <v>812.15093248000005</v>
      </c>
    </row>
    <row r="8088" spans="1:2" x14ac:dyDescent="0.15">
      <c r="A8088">
        <v>812.20025471999998</v>
      </c>
      <c r="B8088">
        <v>812.25092735999999</v>
      </c>
    </row>
    <row r="8089" spans="1:2" x14ac:dyDescent="0.15">
      <c r="A8089">
        <v>812.30025599999999</v>
      </c>
      <c r="B8089">
        <v>812.35093503999997</v>
      </c>
    </row>
    <row r="8090" spans="1:2" x14ac:dyDescent="0.15">
      <c r="A8090">
        <v>812.40025983999999</v>
      </c>
      <c r="B8090">
        <v>812.45093503999999</v>
      </c>
    </row>
    <row r="8091" spans="1:2" x14ac:dyDescent="0.15">
      <c r="A8091">
        <v>812.50025215999995</v>
      </c>
      <c r="B8091">
        <v>812.55092479999996</v>
      </c>
    </row>
    <row r="8092" spans="1:2" x14ac:dyDescent="0.15">
      <c r="A8092">
        <v>812.60025471999995</v>
      </c>
      <c r="B8092">
        <v>812.65093248000005</v>
      </c>
    </row>
    <row r="8093" spans="1:2" x14ac:dyDescent="0.15">
      <c r="A8093">
        <v>812.70024960000001</v>
      </c>
      <c r="B8093">
        <v>812.75093760000004</v>
      </c>
    </row>
    <row r="8094" spans="1:2" x14ac:dyDescent="0.15">
      <c r="A8094">
        <v>812.80025599999999</v>
      </c>
      <c r="B8094">
        <v>812.85092992</v>
      </c>
    </row>
    <row r="8095" spans="1:2" x14ac:dyDescent="0.15">
      <c r="A8095">
        <v>812.90025600000001</v>
      </c>
      <c r="B8095">
        <v>812.95093120000001</v>
      </c>
    </row>
    <row r="8096" spans="1:2" x14ac:dyDescent="0.15">
      <c r="A8096">
        <v>813.00025087999995</v>
      </c>
      <c r="B8096">
        <v>813.05092992000004</v>
      </c>
    </row>
    <row r="8097" spans="1:2" x14ac:dyDescent="0.15">
      <c r="A8097">
        <v>813.10025984000004</v>
      </c>
      <c r="B8097">
        <v>813.15092479999998</v>
      </c>
    </row>
    <row r="8098" spans="1:2" x14ac:dyDescent="0.15">
      <c r="A8098">
        <v>813.20025088</v>
      </c>
      <c r="B8098">
        <v>813.25092991999998</v>
      </c>
    </row>
    <row r="8099" spans="1:2" x14ac:dyDescent="0.15">
      <c r="A8099">
        <v>813.30025855999997</v>
      </c>
      <c r="B8099">
        <v>813.35091967999995</v>
      </c>
    </row>
    <row r="8100" spans="1:2" x14ac:dyDescent="0.15">
      <c r="A8100">
        <v>813.40025344000003</v>
      </c>
      <c r="B8100">
        <v>813.45093376</v>
      </c>
    </row>
    <row r="8101" spans="1:2" x14ac:dyDescent="0.15">
      <c r="A8101">
        <v>813.50025215999995</v>
      </c>
      <c r="B8101">
        <v>813.55092479999996</v>
      </c>
    </row>
    <row r="8102" spans="1:2" x14ac:dyDescent="0.15">
      <c r="A8102">
        <v>813.60025599999994</v>
      </c>
      <c r="B8102">
        <v>813.65092096000001</v>
      </c>
    </row>
    <row r="8103" spans="1:2" x14ac:dyDescent="0.15">
      <c r="A8103">
        <v>813.70025599999997</v>
      </c>
      <c r="B8103">
        <v>813.75091840000005</v>
      </c>
    </row>
    <row r="8104" spans="1:2" x14ac:dyDescent="0.15">
      <c r="A8104">
        <v>813.80024960000003</v>
      </c>
      <c r="B8104">
        <v>813.85091967999995</v>
      </c>
    </row>
    <row r="8105" spans="1:2" x14ac:dyDescent="0.15">
      <c r="A8105">
        <v>813.90025088000004</v>
      </c>
      <c r="B8105">
        <v>813.95092864000003</v>
      </c>
    </row>
    <row r="8106" spans="1:2" x14ac:dyDescent="0.15">
      <c r="A8106">
        <v>814.00025215999995</v>
      </c>
      <c r="B8106">
        <v>814.05091967999999</v>
      </c>
    </row>
    <row r="8107" spans="1:2" x14ac:dyDescent="0.15">
      <c r="A8107">
        <v>814.10024959999998</v>
      </c>
      <c r="B8107">
        <v>814.15092224</v>
      </c>
    </row>
    <row r="8108" spans="1:2" x14ac:dyDescent="0.15">
      <c r="A8108">
        <v>814.20024960000001</v>
      </c>
      <c r="B8108">
        <v>814.25091840000005</v>
      </c>
    </row>
    <row r="8109" spans="1:2" x14ac:dyDescent="0.15">
      <c r="A8109">
        <v>814.30024960000003</v>
      </c>
      <c r="B8109">
        <v>814.35091967999995</v>
      </c>
    </row>
    <row r="8110" spans="1:2" x14ac:dyDescent="0.15">
      <c r="A8110">
        <v>814.40024703999995</v>
      </c>
      <c r="B8110">
        <v>814.45092480000005</v>
      </c>
    </row>
    <row r="8111" spans="1:2" x14ac:dyDescent="0.15">
      <c r="A8111">
        <v>814.50024703999998</v>
      </c>
      <c r="B8111">
        <v>814.55092095999998</v>
      </c>
    </row>
    <row r="8112" spans="1:2" x14ac:dyDescent="0.15">
      <c r="A8112">
        <v>814.60025471999995</v>
      </c>
      <c r="B8112">
        <v>814.65091968000002</v>
      </c>
    </row>
    <row r="8113" spans="1:2" x14ac:dyDescent="0.15">
      <c r="A8113">
        <v>814.70025215999999</v>
      </c>
      <c r="B8113">
        <v>814.75092224000002</v>
      </c>
    </row>
    <row r="8114" spans="1:2" x14ac:dyDescent="0.15">
      <c r="A8114">
        <v>814.80025344000001</v>
      </c>
      <c r="B8114">
        <v>814.85092480000003</v>
      </c>
    </row>
    <row r="8115" spans="1:2" x14ac:dyDescent="0.15">
      <c r="A8115">
        <v>814.90025600000001</v>
      </c>
      <c r="B8115">
        <v>814.95091456</v>
      </c>
    </row>
    <row r="8116" spans="1:2" x14ac:dyDescent="0.15">
      <c r="A8116">
        <v>815.00024959999996</v>
      </c>
      <c r="B8116">
        <v>815.05091456000002</v>
      </c>
    </row>
    <row r="8117" spans="1:2" x14ac:dyDescent="0.15">
      <c r="A8117">
        <v>815.10024831999999</v>
      </c>
      <c r="B8117">
        <v>815.15091584000004</v>
      </c>
    </row>
    <row r="8118" spans="1:2" x14ac:dyDescent="0.15">
      <c r="A8118">
        <v>815.20024063999995</v>
      </c>
      <c r="B8118">
        <v>815.25092352000001</v>
      </c>
    </row>
    <row r="8119" spans="1:2" x14ac:dyDescent="0.15">
      <c r="A8119">
        <v>815.30025088000002</v>
      </c>
      <c r="B8119">
        <v>815.35090816000002</v>
      </c>
    </row>
    <row r="8120" spans="1:2" x14ac:dyDescent="0.15">
      <c r="A8120">
        <v>815.40024319999998</v>
      </c>
      <c r="B8120">
        <v>815.45091967999997</v>
      </c>
    </row>
    <row r="8121" spans="1:2" x14ac:dyDescent="0.15">
      <c r="A8121">
        <v>815.50024575999998</v>
      </c>
      <c r="B8121">
        <v>815.5509184</v>
      </c>
    </row>
    <row r="8122" spans="1:2" x14ac:dyDescent="0.15">
      <c r="A8122">
        <v>815.60024576000001</v>
      </c>
      <c r="B8122">
        <v>815.65091712000003</v>
      </c>
    </row>
    <row r="8123" spans="1:2" x14ac:dyDescent="0.15">
      <c r="A8123">
        <v>815.70024576000003</v>
      </c>
      <c r="B8123">
        <v>815.75091840000005</v>
      </c>
    </row>
    <row r="8124" spans="1:2" x14ac:dyDescent="0.15">
      <c r="A8124">
        <v>815.80024576000005</v>
      </c>
      <c r="B8124">
        <v>815.85091839999995</v>
      </c>
    </row>
    <row r="8125" spans="1:2" x14ac:dyDescent="0.15">
      <c r="A8125">
        <v>815.90024703999995</v>
      </c>
      <c r="B8125">
        <v>815.95091967999997</v>
      </c>
    </row>
    <row r="8126" spans="1:2" x14ac:dyDescent="0.15">
      <c r="A8126">
        <v>816.00024064000002</v>
      </c>
      <c r="B8126">
        <v>816.05090687999996</v>
      </c>
    </row>
    <row r="8127" spans="1:2" x14ac:dyDescent="0.15">
      <c r="A8127">
        <v>816.10024704</v>
      </c>
      <c r="B8127">
        <v>816.15091584000004</v>
      </c>
    </row>
    <row r="8128" spans="1:2" x14ac:dyDescent="0.15">
      <c r="A8128">
        <v>816.20024192000005</v>
      </c>
      <c r="B8128">
        <v>816.25091327999996</v>
      </c>
    </row>
    <row r="8129" spans="1:2" x14ac:dyDescent="0.15">
      <c r="A8129">
        <v>816.30024832000004</v>
      </c>
      <c r="B8129">
        <v>816.35091839999995</v>
      </c>
    </row>
    <row r="8130" spans="1:2" x14ac:dyDescent="0.15">
      <c r="A8130">
        <v>816.40024063999999</v>
      </c>
      <c r="B8130">
        <v>816.45091456</v>
      </c>
    </row>
    <row r="8131" spans="1:2" x14ac:dyDescent="0.15">
      <c r="A8131">
        <v>816.50024575999998</v>
      </c>
      <c r="B8131">
        <v>816.55091712000001</v>
      </c>
    </row>
    <row r="8132" spans="1:2" x14ac:dyDescent="0.15">
      <c r="A8132">
        <v>816.60023808000005</v>
      </c>
      <c r="B8132">
        <v>816.65091071999996</v>
      </c>
    </row>
    <row r="8133" spans="1:2" x14ac:dyDescent="0.15">
      <c r="A8133">
        <v>816.70024704000002</v>
      </c>
      <c r="B8133">
        <v>816.75091199999997</v>
      </c>
    </row>
    <row r="8134" spans="1:2" x14ac:dyDescent="0.15">
      <c r="A8134">
        <v>816.80024191999996</v>
      </c>
      <c r="B8134">
        <v>816.85091839999995</v>
      </c>
    </row>
    <row r="8135" spans="1:2" x14ac:dyDescent="0.15">
      <c r="A8135">
        <v>816.90023936</v>
      </c>
      <c r="B8135">
        <v>816.95091711999999</v>
      </c>
    </row>
    <row r="8136" spans="1:2" x14ac:dyDescent="0.15">
      <c r="A8136">
        <v>817.00023808000003</v>
      </c>
      <c r="B8136">
        <v>817.05091456000002</v>
      </c>
    </row>
    <row r="8137" spans="1:2" x14ac:dyDescent="0.15">
      <c r="A8137">
        <v>817.10023808000005</v>
      </c>
      <c r="B8137">
        <v>817.15090432</v>
      </c>
    </row>
    <row r="8138" spans="1:2" x14ac:dyDescent="0.15">
      <c r="A8138">
        <v>817.20023807999996</v>
      </c>
      <c r="B8138">
        <v>817.25090048000004</v>
      </c>
    </row>
    <row r="8139" spans="1:2" x14ac:dyDescent="0.15">
      <c r="A8139">
        <v>817.30023679999999</v>
      </c>
      <c r="B8139">
        <v>817.35090432000004</v>
      </c>
    </row>
    <row r="8140" spans="1:2" x14ac:dyDescent="0.15">
      <c r="A8140">
        <v>817.40023680000002</v>
      </c>
      <c r="B8140">
        <v>817.45091200000002</v>
      </c>
    </row>
    <row r="8141" spans="1:2" x14ac:dyDescent="0.15">
      <c r="A8141">
        <v>817.50024575999998</v>
      </c>
      <c r="B8141">
        <v>817.55091072000005</v>
      </c>
    </row>
    <row r="8142" spans="1:2" x14ac:dyDescent="0.15">
      <c r="A8142">
        <v>817.60024064000004</v>
      </c>
      <c r="B8142">
        <v>817.65090943999996</v>
      </c>
    </row>
    <row r="8143" spans="1:2" x14ac:dyDescent="0.15">
      <c r="A8143">
        <v>817.70023679999997</v>
      </c>
      <c r="B8143">
        <v>817.75090432000002</v>
      </c>
    </row>
    <row r="8144" spans="1:2" x14ac:dyDescent="0.15">
      <c r="A8144">
        <v>817.80023424000001</v>
      </c>
      <c r="B8144">
        <v>817.85090688000003</v>
      </c>
    </row>
    <row r="8145" spans="1:2" x14ac:dyDescent="0.15">
      <c r="A8145">
        <v>817.90023936</v>
      </c>
      <c r="B8145">
        <v>817.95090688000005</v>
      </c>
    </row>
    <row r="8146" spans="1:2" x14ac:dyDescent="0.15">
      <c r="A8146">
        <v>818.00023936000002</v>
      </c>
      <c r="B8146">
        <v>818.05090687999996</v>
      </c>
    </row>
    <row r="8147" spans="1:2" x14ac:dyDescent="0.15">
      <c r="A8147">
        <v>818.10023679999995</v>
      </c>
      <c r="B8147">
        <v>818.15090943999996</v>
      </c>
    </row>
    <row r="8148" spans="1:2" x14ac:dyDescent="0.15">
      <c r="A8148">
        <v>818.20023168</v>
      </c>
      <c r="B8148">
        <v>818.25091071999998</v>
      </c>
    </row>
    <row r="8149" spans="1:2" x14ac:dyDescent="0.15">
      <c r="A8149">
        <v>818.30023552</v>
      </c>
      <c r="B8149">
        <v>818.35090176000006</v>
      </c>
    </row>
    <row r="8150" spans="1:2" x14ac:dyDescent="0.15">
      <c r="A8150">
        <v>818.40024447999997</v>
      </c>
      <c r="B8150">
        <v>818.45090944000003</v>
      </c>
    </row>
    <row r="8151" spans="1:2" x14ac:dyDescent="0.15">
      <c r="A8151">
        <v>818.50023680000004</v>
      </c>
      <c r="B8151">
        <v>818.55090687999996</v>
      </c>
    </row>
    <row r="8152" spans="1:2" x14ac:dyDescent="0.15">
      <c r="A8152">
        <v>818.60023039999999</v>
      </c>
      <c r="B8152">
        <v>818.65090559999999</v>
      </c>
    </row>
    <row r="8153" spans="1:2" x14ac:dyDescent="0.15">
      <c r="A8153">
        <v>818.70023935999996</v>
      </c>
      <c r="B8153">
        <v>818.75090815999999</v>
      </c>
    </row>
    <row r="8154" spans="1:2" x14ac:dyDescent="0.15">
      <c r="A8154">
        <v>818.80023296000002</v>
      </c>
      <c r="B8154">
        <v>818.85090688000003</v>
      </c>
    </row>
    <row r="8155" spans="1:2" x14ac:dyDescent="0.15">
      <c r="A8155">
        <v>818.90023168000005</v>
      </c>
      <c r="B8155">
        <v>818.95090560000006</v>
      </c>
    </row>
    <row r="8156" spans="1:2" x14ac:dyDescent="0.15">
      <c r="A8156">
        <v>819.00023167999996</v>
      </c>
      <c r="B8156">
        <v>819.05090175999999</v>
      </c>
    </row>
    <row r="8157" spans="1:2" x14ac:dyDescent="0.15">
      <c r="A8157">
        <v>819.10023295999997</v>
      </c>
      <c r="B8157">
        <v>819.15090432</v>
      </c>
    </row>
    <row r="8158" spans="1:2" x14ac:dyDescent="0.15">
      <c r="A8158">
        <v>819.20023423999999</v>
      </c>
      <c r="B8158">
        <v>819.25090176000003</v>
      </c>
    </row>
    <row r="8159" spans="1:2" x14ac:dyDescent="0.15">
      <c r="A8159">
        <v>819.30024319999995</v>
      </c>
      <c r="B8159">
        <v>819.35090047999995</v>
      </c>
    </row>
    <row r="8160" spans="1:2" x14ac:dyDescent="0.15">
      <c r="A8160">
        <v>819.40023808000001</v>
      </c>
      <c r="B8160">
        <v>819.45090431999995</v>
      </c>
    </row>
    <row r="8161" spans="1:2" x14ac:dyDescent="0.15">
      <c r="A8161">
        <v>819.50022655999999</v>
      </c>
      <c r="B8161">
        <v>819.55090431999997</v>
      </c>
    </row>
    <row r="8162" spans="1:2" x14ac:dyDescent="0.15">
      <c r="A8162">
        <v>819.60023423999996</v>
      </c>
      <c r="B8162">
        <v>819.65090304</v>
      </c>
    </row>
    <row r="8163" spans="1:2" x14ac:dyDescent="0.15">
      <c r="A8163">
        <v>819.70023168</v>
      </c>
      <c r="B8163">
        <v>819.75090048000004</v>
      </c>
    </row>
    <row r="8164" spans="1:2" x14ac:dyDescent="0.15">
      <c r="A8164">
        <v>819.80022527999995</v>
      </c>
      <c r="B8164">
        <v>819.85090816000002</v>
      </c>
    </row>
    <row r="8165" spans="1:2" x14ac:dyDescent="0.15">
      <c r="A8165">
        <v>819.90023168000005</v>
      </c>
      <c r="B8165">
        <v>819.95089919999998</v>
      </c>
    </row>
    <row r="8166" spans="1:2" x14ac:dyDescent="0.15">
      <c r="A8166">
        <v>820.00022655999999</v>
      </c>
      <c r="B8166">
        <v>820.05090559999996</v>
      </c>
    </row>
    <row r="8167" spans="1:2" x14ac:dyDescent="0.15">
      <c r="A8167">
        <v>820.10022911999999</v>
      </c>
      <c r="B8167">
        <v>820.15089792000003</v>
      </c>
    </row>
    <row r="8168" spans="1:2" x14ac:dyDescent="0.15">
      <c r="A8168">
        <v>820.20022912000002</v>
      </c>
      <c r="B8168">
        <v>820.25090688</v>
      </c>
    </row>
    <row r="8169" spans="1:2" x14ac:dyDescent="0.15">
      <c r="A8169">
        <v>820.30022527999995</v>
      </c>
      <c r="B8169">
        <v>820.35090047999995</v>
      </c>
    </row>
    <row r="8170" spans="1:2" x14ac:dyDescent="0.15">
      <c r="A8170">
        <v>820.40022783999996</v>
      </c>
      <c r="B8170">
        <v>820.45089408000001</v>
      </c>
    </row>
    <row r="8171" spans="1:2" x14ac:dyDescent="0.15">
      <c r="A8171">
        <v>820.50022911999997</v>
      </c>
      <c r="B8171">
        <v>820.55090175999999</v>
      </c>
    </row>
    <row r="8172" spans="1:2" x14ac:dyDescent="0.15">
      <c r="A8172">
        <v>820.60022272000003</v>
      </c>
      <c r="B8172">
        <v>820.65089536000005</v>
      </c>
    </row>
    <row r="8173" spans="1:2" x14ac:dyDescent="0.15">
      <c r="A8173">
        <v>820.70022272000006</v>
      </c>
      <c r="B8173">
        <v>820.75089792000006</v>
      </c>
    </row>
    <row r="8174" spans="1:2" x14ac:dyDescent="0.15">
      <c r="A8174">
        <v>820.80022271999997</v>
      </c>
      <c r="B8174">
        <v>820.85089407999999</v>
      </c>
    </row>
    <row r="8175" spans="1:2" x14ac:dyDescent="0.15">
      <c r="A8175">
        <v>820.90022783999996</v>
      </c>
      <c r="B8175">
        <v>820.95090047999997</v>
      </c>
    </row>
    <row r="8176" spans="1:2" x14ac:dyDescent="0.15">
      <c r="A8176">
        <v>821.00022655999999</v>
      </c>
      <c r="B8176">
        <v>821.05089664000002</v>
      </c>
    </row>
    <row r="8177" spans="1:2" x14ac:dyDescent="0.15">
      <c r="A8177">
        <v>821.10022400000003</v>
      </c>
      <c r="B8177">
        <v>821.15089536000005</v>
      </c>
    </row>
    <row r="8178" spans="1:2" x14ac:dyDescent="0.15">
      <c r="A8178">
        <v>821.20022784000003</v>
      </c>
      <c r="B8178">
        <v>821.25089023999999</v>
      </c>
    </row>
    <row r="8179" spans="1:2" x14ac:dyDescent="0.15">
      <c r="A8179">
        <v>821.30022527999995</v>
      </c>
      <c r="B8179">
        <v>821.35089152</v>
      </c>
    </row>
    <row r="8180" spans="1:2" x14ac:dyDescent="0.15">
      <c r="A8180">
        <v>821.40022527999997</v>
      </c>
      <c r="B8180">
        <v>821.45088511999995</v>
      </c>
    </row>
    <row r="8181" spans="1:2" x14ac:dyDescent="0.15">
      <c r="A8181">
        <v>821.50021888000003</v>
      </c>
      <c r="B8181">
        <v>821.55089152000005</v>
      </c>
    </row>
    <row r="8182" spans="1:2" x14ac:dyDescent="0.15">
      <c r="A8182">
        <v>821.60022656000001</v>
      </c>
      <c r="B8182">
        <v>821.65089279999995</v>
      </c>
    </row>
    <row r="8183" spans="1:2" x14ac:dyDescent="0.15">
      <c r="A8183">
        <v>821.70021759999997</v>
      </c>
      <c r="B8183">
        <v>821.75089535999996</v>
      </c>
    </row>
    <row r="8184" spans="1:2" x14ac:dyDescent="0.15">
      <c r="A8184">
        <v>821.80022143999997</v>
      </c>
      <c r="B8184">
        <v>821.85088512000004</v>
      </c>
    </row>
    <row r="8185" spans="1:2" x14ac:dyDescent="0.15">
      <c r="A8185">
        <v>821.90022144</v>
      </c>
      <c r="B8185">
        <v>821.95089152000003</v>
      </c>
    </row>
    <row r="8186" spans="1:2" x14ac:dyDescent="0.15">
      <c r="A8186">
        <v>822.00022016000003</v>
      </c>
      <c r="B8186">
        <v>822.05088895999995</v>
      </c>
    </row>
    <row r="8187" spans="1:2" x14ac:dyDescent="0.15">
      <c r="A8187">
        <v>822.10022400000003</v>
      </c>
      <c r="B8187">
        <v>822.15088895999997</v>
      </c>
    </row>
    <row r="8188" spans="1:2" x14ac:dyDescent="0.15">
      <c r="A8188">
        <v>822.20022015999996</v>
      </c>
      <c r="B8188">
        <v>822.25089535999996</v>
      </c>
    </row>
    <row r="8189" spans="1:2" x14ac:dyDescent="0.15">
      <c r="A8189">
        <v>822.30021887999999</v>
      </c>
      <c r="B8189">
        <v>822.35089407999999</v>
      </c>
    </row>
    <row r="8190" spans="1:2" x14ac:dyDescent="0.15">
      <c r="A8190">
        <v>822.40021632000003</v>
      </c>
      <c r="B8190">
        <v>822.45089152000003</v>
      </c>
    </row>
    <row r="8191" spans="1:2" x14ac:dyDescent="0.15">
      <c r="A8191">
        <v>822.50021888000003</v>
      </c>
      <c r="B8191">
        <v>822.55088895999995</v>
      </c>
    </row>
    <row r="8192" spans="1:2" x14ac:dyDescent="0.15">
      <c r="A8192">
        <v>822.60022144000004</v>
      </c>
      <c r="B8192">
        <v>822.65089536000005</v>
      </c>
    </row>
    <row r="8193" spans="1:2" x14ac:dyDescent="0.15">
      <c r="A8193">
        <v>822.70021631999998</v>
      </c>
      <c r="B8193">
        <v>822.75088896</v>
      </c>
    </row>
    <row r="8194" spans="1:2" x14ac:dyDescent="0.15">
      <c r="A8194">
        <v>822.80021887999999</v>
      </c>
      <c r="B8194">
        <v>822.85088896000002</v>
      </c>
    </row>
    <row r="8195" spans="1:2" x14ac:dyDescent="0.15">
      <c r="A8195">
        <v>822.90021632000003</v>
      </c>
      <c r="B8195">
        <v>822.95088768000005</v>
      </c>
    </row>
    <row r="8196" spans="1:2" x14ac:dyDescent="0.15">
      <c r="A8196">
        <v>823.00021119999997</v>
      </c>
      <c r="B8196">
        <v>823.05088511999998</v>
      </c>
    </row>
    <row r="8197" spans="1:2" x14ac:dyDescent="0.15">
      <c r="A8197">
        <v>823.10022400000003</v>
      </c>
      <c r="B8197">
        <v>823.15088767999998</v>
      </c>
    </row>
    <row r="8198" spans="1:2" x14ac:dyDescent="0.15">
      <c r="A8198">
        <v>823.20021759999997</v>
      </c>
      <c r="B8198">
        <v>823.25088640000001</v>
      </c>
    </row>
    <row r="8199" spans="1:2" x14ac:dyDescent="0.15">
      <c r="A8199">
        <v>823.3002176</v>
      </c>
      <c r="B8199">
        <v>823.35088768000003</v>
      </c>
    </row>
    <row r="8200" spans="1:2" x14ac:dyDescent="0.15">
      <c r="A8200">
        <v>823.40021760000002</v>
      </c>
      <c r="B8200">
        <v>823.45088896000004</v>
      </c>
    </row>
    <row r="8201" spans="1:2" x14ac:dyDescent="0.15">
      <c r="A8201">
        <v>823.50021247999996</v>
      </c>
      <c r="B8201">
        <v>823.55088255999999</v>
      </c>
    </row>
    <row r="8202" spans="1:2" x14ac:dyDescent="0.15">
      <c r="A8202">
        <v>823.60021631999996</v>
      </c>
      <c r="B8202">
        <v>823.65088767999998</v>
      </c>
    </row>
    <row r="8203" spans="1:2" x14ac:dyDescent="0.15">
      <c r="A8203">
        <v>823.70021248</v>
      </c>
      <c r="B8203">
        <v>823.75088256000004</v>
      </c>
    </row>
    <row r="8204" spans="1:2" x14ac:dyDescent="0.15">
      <c r="A8204">
        <v>823.8002176</v>
      </c>
      <c r="B8204">
        <v>823.85088384000005</v>
      </c>
    </row>
    <row r="8205" spans="1:2" x14ac:dyDescent="0.15">
      <c r="A8205">
        <v>823.90021760000002</v>
      </c>
      <c r="B8205">
        <v>823.95087360000002</v>
      </c>
    </row>
    <row r="8206" spans="1:2" x14ac:dyDescent="0.15">
      <c r="A8206">
        <v>824.00021247999996</v>
      </c>
      <c r="B8206">
        <v>824.05088255999999</v>
      </c>
    </row>
    <row r="8207" spans="1:2" x14ac:dyDescent="0.15">
      <c r="A8207">
        <v>824.10022016000005</v>
      </c>
      <c r="B8207">
        <v>824.15088384000001</v>
      </c>
    </row>
    <row r="8208" spans="1:2" x14ac:dyDescent="0.15">
      <c r="A8208">
        <v>824.20020608000004</v>
      </c>
      <c r="B8208">
        <v>824.25087871999995</v>
      </c>
    </row>
    <row r="8209" spans="1:2" x14ac:dyDescent="0.15">
      <c r="A8209">
        <v>824.30022015999998</v>
      </c>
      <c r="B8209">
        <v>824.35088255999995</v>
      </c>
    </row>
    <row r="8210" spans="1:2" x14ac:dyDescent="0.15">
      <c r="A8210">
        <v>824.40021119999994</v>
      </c>
      <c r="B8210">
        <v>824.45088255999997</v>
      </c>
    </row>
    <row r="8211" spans="1:2" x14ac:dyDescent="0.15">
      <c r="A8211">
        <v>824.50021119999997</v>
      </c>
      <c r="B8211">
        <v>824.55088895999995</v>
      </c>
    </row>
    <row r="8212" spans="1:2" x14ac:dyDescent="0.15">
      <c r="A8212">
        <v>824.60020992</v>
      </c>
      <c r="B8212">
        <v>824.65088128000002</v>
      </c>
    </row>
    <row r="8213" spans="1:2" x14ac:dyDescent="0.15">
      <c r="A8213">
        <v>824.70020864000003</v>
      </c>
      <c r="B8213">
        <v>824.75087615999996</v>
      </c>
    </row>
    <row r="8214" spans="1:2" x14ac:dyDescent="0.15">
      <c r="A8214">
        <v>824.80021632</v>
      </c>
      <c r="B8214">
        <v>824.85088384000005</v>
      </c>
    </row>
    <row r="8215" spans="1:2" x14ac:dyDescent="0.15">
      <c r="A8215">
        <v>824.90020863999996</v>
      </c>
      <c r="B8215">
        <v>824.95087871999999</v>
      </c>
    </row>
    <row r="8216" spans="1:2" x14ac:dyDescent="0.15">
      <c r="A8216">
        <v>825.00020735999999</v>
      </c>
      <c r="B8216">
        <v>825.05087360000005</v>
      </c>
    </row>
    <row r="8217" spans="1:2" x14ac:dyDescent="0.15">
      <c r="A8217">
        <v>825.10020608000002</v>
      </c>
      <c r="B8217">
        <v>825.15088512</v>
      </c>
    </row>
    <row r="8218" spans="1:2" x14ac:dyDescent="0.15">
      <c r="A8218">
        <v>825.20020480000005</v>
      </c>
      <c r="B8218">
        <v>825.25087615999996</v>
      </c>
    </row>
    <row r="8219" spans="1:2" x14ac:dyDescent="0.15">
      <c r="A8219">
        <v>825.30020479999996</v>
      </c>
      <c r="B8219">
        <v>825.35087999999996</v>
      </c>
    </row>
    <row r="8220" spans="1:2" x14ac:dyDescent="0.15">
      <c r="A8220">
        <v>825.40020607999998</v>
      </c>
      <c r="B8220">
        <v>825.45087104000004</v>
      </c>
    </row>
    <row r="8221" spans="1:2" x14ac:dyDescent="0.15">
      <c r="A8221">
        <v>825.50020735999999</v>
      </c>
      <c r="B8221">
        <v>825.55088128</v>
      </c>
    </row>
    <row r="8222" spans="1:2" x14ac:dyDescent="0.15">
      <c r="A8222">
        <v>825.60020608000002</v>
      </c>
      <c r="B8222">
        <v>825.65087616000005</v>
      </c>
    </row>
    <row r="8223" spans="1:2" x14ac:dyDescent="0.15">
      <c r="A8223">
        <v>825.70020864000003</v>
      </c>
      <c r="B8223">
        <v>825.75087487999997</v>
      </c>
    </row>
    <row r="8224" spans="1:2" x14ac:dyDescent="0.15">
      <c r="A8224">
        <v>825.80020223999998</v>
      </c>
      <c r="B8224">
        <v>825.85087743999998</v>
      </c>
    </row>
    <row r="8225" spans="1:2" x14ac:dyDescent="0.15">
      <c r="A8225">
        <v>825.90020863999996</v>
      </c>
      <c r="B8225">
        <v>825.95087488000001</v>
      </c>
    </row>
    <row r="8226" spans="1:2" x14ac:dyDescent="0.15">
      <c r="A8226">
        <v>826.00020608</v>
      </c>
      <c r="B8226">
        <v>826.05086975999996</v>
      </c>
    </row>
    <row r="8227" spans="1:2" x14ac:dyDescent="0.15">
      <c r="A8227">
        <v>826.10020480000003</v>
      </c>
      <c r="B8227">
        <v>826.15087744000004</v>
      </c>
    </row>
    <row r="8228" spans="1:2" x14ac:dyDescent="0.15">
      <c r="A8228">
        <v>826.20020736000004</v>
      </c>
      <c r="B8228">
        <v>826.25087359999998</v>
      </c>
    </row>
    <row r="8229" spans="1:2" x14ac:dyDescent="0.15">
      <c r="A8229">
        <v>826.30020351999997</v>
      </c>
      <c r="B8229">
        <v>826.35087871999997</v>
      </c>
    </row>
    <row r="8230" spans="1:2" x14ac:dyDescent="0.15">
      <c r="A8230">
        <v>826.40019840000002</v>
      </c>
      <c r="B8230">
        <v>826.45087616000001</v>
      </c>
    </row>
    <row r="8231" spans="1:2" x14ac:dyDescent="0.15">
      <c r="A8231">
        <v>826.50020863999998</v>
      </c>
      <c r="B8231">
        <v>826.55087488000004</v>
      </c>
    </row>
    <row r="8232" spans="1:2" x14ac:dyDescent="0.15">
      <c r="A8232">
        <v>826.60020864000001</v>
      </c>
      <c r="B8232">
        <v>826.65087231999996</v>
      </c>
    </row>
    <row r="8233" spans="1:2" x14ac:dyDescent="0.15">
      <c r="A8233">
        <v>826.70020608000004</v>
      </c>
      <c r="B8233">
        <v>826.75087743999995</v>
      </c>
    </row>
    <row r="8234" spans="1:2" x14ac:dyDescent="0.15">
      <c r="A8234">
        <v>826.80020223999998</v>
      </c>
      <c r="B8234">
        <v>826.85087232000001</v>
      </c>
    </row>
    <row r="8235" spans="1:2" x14ac:dyDescent="0.15">
      <c r="A8235">
        <v>826.90020607999998</v>
      </c>
      <c r="B8235">
        <v>826.95087360000002</v>
      </c>
    </row>
    <row r="8236" spans="1:2" x14ac:dyDescent="0.15">
      <c r="A8236">
        <v>827.00019840000004</v>
      </c>
      <c r="B8236">
        <v>827.05086847999996</v>
      </c>
    </row>
    <row r="8237" spans="1:2" x14ac:dyDescent="0.15">
      <c r="A8237">
        <v>827.10019967999995</v>
      </c>
      <c r="B8237">
        <v>827.15087103999997</v>
      </c>
    </row>
    <row r="8238" spans="1:2" x14ac:dyDescent="0.15">
      <c r="A8238">
        <v>827.20020223999995</v>
      </c>
      <c r="B8238">
        <v>827.25087871999995</v>
      </c>
    </row>
    <row r="8239" spans="1:2" x14ac:dyDescent="0.15">
      <c r="A8239">
        <v>827.30019456000002</v>
      </c>
      <c r="B8239">
        <v>827.35087104000002</v>
      </c>
    </row>
    <row r="8240" spans="1:2" x14ac:dyDescent="0.15">
      <c r="A8240">
        <v>827.40020351999999</v>
      </c>
      <c r="B8240">
        <v>827.45086719999995</v>
      </c>
    </row>
    <row r="8241" spans="1:2" x14ac:dyDescent="0.15">
      <c r="A8241">
        <v>827.50019840000004</v>
      </c>
      <c r="B8241">
        <v>827.55087232000005</v>
      </c>
    </row>
    <row r="8242" spans="1:2" x14ac:dyDescent="0.15">
      <c r="A8242">
        <v>827.60019839999995</v>
      </c>
      <c r="B8242">
        <v>827.65087231999996</v>
      </c>
    </row>
    <row r="8243" spans="1:2" x14ac:dyDescent="0.15">
      <c r="A8243">
        <v>827.70020608000004</v>
      </c>
      <c r="B8243">
        <v>827.75086976</v>
      </c>
    </row>
    <row r="8244" spans="1:2" x14ac:dyDescent="0.15">
      <c r="A8244">
        <v>827.80019712000001</v>
      </c>
      <c r="B8244">
        <v>827.85087104000002</v>
      </c>
    </row>
    <row r="8245" spans="1:2" x14ac:dyDescent="0.15">
      <c r="A8245">
        <v>827.90019712000003</v>
      </c>
      <c r="B8245">
        <v>827.95087104000004</v>
      </c>
    </row>
    <row r="8246" spans="1:2" x14ac:dyDescent="0.15">
      <c r="A8246">
        <v>828.00019583999995</v>
      </c>
      <c r="B8246">
        <v>828.05087103999995</v>
      </c>
    </row>
    <row r="8247" spans="1:2" x14ac:dyDescent="0.15">
      <c r="A8247">
        <v>828.10020224000004</v>
      </c>
      <c r="B8247">
        <v>828.15086208000002</v>
      </c>
    </row>
    <row r="8248" spans="1:2" x14ac:dyDescent="0.15">
      <c r="A8248">
        <v>828.20019839999998</v>
      </c>
      <c r="B8248">
        <v>828.25086976</v>
      </c>
    </row>
    <row r="8249" spans="1:2" x14ac:dyDescent="0.15">
      <c r="A8249">
        <v>828.30019712000001</v>
      </c>
      <c r="B8249">
        <v>828.35086848000003</v>
      </c>
    </row>
    <row r="8250" spans="1:2" x14ac:dyDescent="0.15">
      <c r="A8250">
        <v>828.40019712000003</v>
      </c>
      <c r="B8250">
        <v>828.45086719999995</v>
      </c>
    </row>
    <row r="8251" spans="1:2" x14ac:dyDescent="0.15">
      <c r="A8251">
        <v>828.50019071999998</v>
      </c>
      <c r="B8251">
        <v>828.55086591999998</v>
      </c>
    </row>
    <row r="8252" spans="1:2" x14ac:dyDescent="0.15">
      <c r="A8252">
        <v>828.60019327999998</v>
      </c>
      <c r="B8252">
        <v>828.65085696000006</v>
      </c>
    </row>
    <row r="8253" spans="1:2" x14ac:dyDescent="0.15">
      <c r="A8253">
        <v>828.70019839999998</v>
      </c>
      <c r="B8253">
        <v>828.75086848000001</v>
      </c>
    </row>
    <row r="8254" spans="1:2" x14ac:dyDescent="0.15">
      <c r="A8254">
        <v>828.80019072000005</v>
      </c>
      <c r="B8254">
        <v>828.85086079999996</v>
      </c>
    </row>
    <row r="8255" spans="1:2" x14ac:dyDescent="0.15">
      <c r="A8255">
        <v>828.90020096000001</v>
      </c>
      <c r="B8255">
        <v>828.95086591999996</v>
      </c>
    </row>
    <row r="8256" spans="1:2" x14ac:dyDescent="0.15">
      <c r="A8256">
        <v>829.00018943999999</v>
      </c>
      <c r="B8256">
        <v>829.05087103999995</v>
      </c>
    </row>
    <row r="8257" spans="1:2" x14ac:dyDescent="0.15">
      <c r="A8257">
        <v>829.10019711999996</v>
      </c>
      <c r="B8257">
        <v>829.15086208000002</v>
      </c>
    </row>
    <row r="8258" spans="1:2" x14ac:dyDescent="0.15">
      <c r="A8258">
        <v>829.20019200000002</v>
      </c>
      <c r="B8258">
        <v>829.25086720000002</v>
      </c>
    </row>
    <row r="8259" spans="1:2" x14ac:dyDescent="0.15">
      <c r="A8259">
        <v>829.30019456000002</v>
      </c>
      <c r="B8259">
        <v>829.35085312000001</v>
      </c>
    </row>
    <row r="8260" spans="1:2" x14ac:dyDescent="0.15">
      <c r="A8260">
        <v>829.40019199999995</v>
      </c>
      <c r="B8260">
        <v>829.45086335999997</v>
      </c>
    </row>
    <row r="8261" spans="1:2" x14ac:dyDescent="0.15">
      <c r="A8261">
        <v>829.50019199999997</v>
      </c>
      <c r="B8261">
        <v>829.55086335999999</v>
      </c>
    </row>
    <row r="8262" spans="1:2" x14ac:dyDescent="0.15">
      <c r="A8262">
        <v>829.60018944000001</v>
      </c>
      <c r="B8262">
        <v>829.65086592</v>
      </c>
    </row>
    <row r="8263" spans="1:2" x14ac:dyDescent="0.15">
      <c r="A8263">
        <v>829.70019200000002</v>
      </c>
      <c r="B8263">
        <v>829.75086464000003</v>
      </c>
    </row>
    <row r="8264" spans="1:2" x14ac:dyDescent="0.15">
      <c r="A8264">
        <v>829.80019200000004</v>
      </c>
      <c r="B8264">
        <v>829.85086464000005</v>
      </c>
    </row>
    <row r="8265" spans="1:2" x14ac:dyDescent="0.15">
      <c r="A8265">
        <v>829.90019328000005</v>
      </c>
      <c r="B8265">
        <v>829.95086335999997</v>
      </c>
    </row>
    <row r="8266" spans="1:2" x14ac:dyDescent="0.15">
      <c r="A8266">
        <v>830.00019199999997</v>
      </c>
      <c r="B8266">
        <v>830.05085696000003</v>
      </c>
    </row>
    <row r="8267" spans="1:2" x14ac:dyDescent="0.15">
      <c r="A8267">
        <v>830.10019583999997</v>
      </c>
      <c r="B8267">
        <v>830.15085567999995</v>
      </c>
    </row>
    <row r="8268" spans="1:2" x14ac:dyDescent="0.15">
      <c r="A8268">
        <v>830.20018944000003</v>
      </c>
      <c r="B8268">
        <v>830.25085951999995</v>
      </c>
    </row>
    <row r="8269" spans="1:2" x14ac:dyDescent="0.15">
      <c r="A8269">
        <v>830.30018687999996</v>
      </c>
      <c r="B8269">
        <v>830.35086335999995</v>
      </c>
    </row>
    <row r="8270" spans="1:2" x14ac:dyDescent="0.15">
      <c r="A8270">
        <v>830.40018943999996</v>
      </c>
      <c r="B8270">
        <v>830.45085824</v>
      </c>
    </row>
    <row r="8271" spans="1:2" x14ac:dyDescent="0.15">
      <c r="A8271">
        <v>830.50018688</v>
      </c>
      <c r="B8271">
        <v>830.55085568000004</v>
      </c>
    </row>
    <row r="8272" spans="1:2" x14ac:dyDescent="0.15">
      <c r="A8272">
        <v>830.60018944000001</v>
      </c>
      <c r="B8272">
        <v>830.65086336000002</v>
      </c>
    </row>
    <row r="8273" spans="1:2" x14ac:dyDescent="0.15">
      <c r="A8273">
        <v>830.70018303999996</v>
      </c>
      <c r="B8273">
        <v>830.75085823999996</v>
      </c>
    </row>
    <row r="8274" spans="1:2" x14ac:dyDescent="0.15">
      <c r="A8274">
        <v>830.80018431999997</v>
      </c>
      <c r="B8274">
        <v>830.85086207999996</v>
      </c>
    </row>
    <row r="8275" spans="1:2" x14ac:dyDescent="0.15">
      <c r="A8275">
        <v>830.90018431999999</v>
      </c>
      <c r="B8275">
        <v>830.95085951999999</v>
      </c>
    </row>
    <row r="8276" spans="1:2" x14ac:dyDescent="0.15">
      <c r="A8276">
        <v>831.00018048000004</v>
      </c>
      <c r="B8276">
        <v>831.05085952000002</v>
      </c>
    </row>
    <row r="8277" spans="1:2" x14ac:dyDescent="0.15">
      <c r="A8277">
        <v>831.10018432000004</v>
      </c>
      <c r="B8277">
        <v>831.15085567999995</v>
      </c>
    </row>
    <row r="8278" spans="1:2" x14ac:dyDescent="0.15">
      <c r="A8278">
        <v>831.20019200000002</v>
      </c>
      <c r="B8278">
        <v>831.25085311999999</v>
      </c>
    </row>
    <row r="8279" spans="1:2" x14ac:dyDescent="0.15">
      <c r="A8279">
        <v>831.30018687999996</v>
      </c>
      <c r="B8279">
        <v>831.35085568</v>
      </c>
    </row>
    <row r="8280" spans="1:2" x14ac:dyDescent="0.15">
      <c r="A8280">
        <v>831.40018304</v>
      </c>
      <c r="B8280">
        <v>831.45085696000001</v>
      </c>
    </row>
    <row r="8281" spans="1:2" x14ac:dyDescent="0.15">
      <c r="A8281">
        <v>831.50018176000003</v>
      </c>
      <c r="B8281">
        <v>831.55085312000006</v>
      </c>
    </row>
    <row r="8282" spans="1:2" x14ac:dyDescent="0.15">
      <c r="A8282">
        <v>831.60018688000002</v>
      </c>
      <c r="B8282">
        <v>831.65085311999997</v>
      </c>
    </row>
    <row r="8283" spans="1:2" x14ac:dyDescent="0.15">
      <c r="A8283">
        <v>831.70018431999995</v>
      </c>
      <c r="B8283">
        <v>831.75085951999995</v>
      </c>
    </row>
    <row r="8284" spans="1:2" x14ac:dyDescent="0.15">
      <c r="A8284">
        <v>831.80018303999998</v>
      </c>
      <c r="B8284">
        <v>831.8508544</v>
      </c>
    </row>
    <row r="8285" spans="1:2" x14ac:dyDescent="0.15">
      <c r="A8285">
        <v>831.90018048000002</v>
      </c>
      <c r="B8285">
        <v>831.95085568000002</v>
      </c>
    </row>
    <row r="8286" spans="1:2" x14ac:dyDescent="0.15">
      <c r="A8286">
        <v>832.00018048000004</v>
      </c>
      <c r="B8286">
        <v>832.05085055999996</v>
      </c>
    </row>
    <row r="8287" spans="1:2" x14ac:dyDescent="0.15">
      <c r="A8287">
        <v>832.10017535999998</v>
      </c>
      <c r="B8287">
        <v>832.15085183999997</v>
      </c>
    </row>
    <row r="8288" spans="1:2" x14ac:dyDescent="0.15">
      <c r="A8288">
        <v>832.20018175999996</v>
      </c>
      <c r="B8288">
        <v>832.25084928000001</v>
      </c>
    </row>
    <row r="8289" spans="1:2" x14ac:dyDescent="0.15">
      <c r="A8289">
        <v>832.30018559999996</v>
      </c>
      <c r="B8289">
        <v>832.35084543999994</v>
      </c>
    </row>
    <row r="8290" spans="1:2" x14ac:dyDescent="0.15">
      <c r="A8290">
        <v>832.40019071999996</v>
      </c>
      <c r="B8290">
        <v>832.45085824</v>
      </c>
    </row>
    <row r="8291" spans="1:2" x14ac:dyDescent="0.15">
      <c r="A8291">
        <v>832.50017792000006</v>
      </c>
      <c r="B8291">
        <v>832.55085055999996</v>
      </c>
    </row>
    <row r="8292" spans="1:2" x14ac:dyDescent="0.15">
      <c r="A8292">
        <v>832.60017919999996</v>
      </c>
      <c r="B8292">
        <v>832.65085311999997</v>
      </c>
    </row>
    <row r="8293" spans="1:2" x14ac:dyDescent="0.15">
      <c r="A8293">
        <v>832.70017791999999</v>
      </c>
      <c r="B8293">
        <v>832.75084159999994</v>
      </c>
    </row>
    <row r="8294" spans="1:2" x14ac:dyDescent="0.15">
      <c r="A8294">
        <v>832.8001792</v>
      </c>
      <c r="B8294">
        <v>832.85084672000005</v>
      </c>
    </row>
    <row r="8295" spans="1:2" x14ac:dyDescent="0.15">
      <c r="A8295">
        <v>832.90017536000005</v>
      </c>
      <c r="B8295">
        <v>832.95085440000003</v>
      </c>
    </row>
    <row r="8296" spans="1:2" x14ac:dyDescent="0.15">
      <c r="A8296">
        <v>833.00017279999997</v>
      </c>
      <c r="B8296">
        <v>833.05085055999996</v>
      </c>
    </row>
    <row r="8297" spans="1:2" x14ac:dyDescent="0.15">
      <c r="A8297">
        <v>833.10017407999999</v>
      </c>
      <c r="B8297">
        <v>833.15084416000002</v>
      </c>
    </row>
    <row r="8298" spans="1:2" x14ac:dyDescent="0.15">
      <c r="A8298">
        <v>833.20018303999996</v>
      </c>
      <c r="B8298">
        <v>833.25085184</v>
      </c>
    </row>
    <row r="8299" spans="1:2" x14ac:dyDescent="0.15">
      <c r="A8299">
        <v>833.30017408000003</v>
      </c>
      <c r="B8299">
        <v>833.35084928000003</v>
      </c>
    </row>
    <row r="8300" spans="1:2" x14ac:dyDescent="0.15">
      <c r="A8300">
        <v>833.40017279999995</v>
      </c>
      <c r="B8300">
        <v>833.45085056000005</v>
      </c>
    </row>
    <row r="8301" spans="1:2" x14ac:dyDescent="0.15">
      <c r="A8301">
        <v>833.50017920000005</v>
      </c>
      <c r="B8301">
        <v>833.55083648000004</v>
      </c>
    </row>
    <row r="8302" spans="1:2" x14ac:dyDescent="0.15">
      <c r="A8302">
        <v>833.60017407999999</v>
      </c>
      <c r="B8302">
        <v>833.65084160000004</v>
      </c>
    </row>
    <row r="8303" spans="1:2" x14ac:dyDescent="0.15">
      <c r="A8303">
        <v>833.70017664</v>
      </c>
      <c r="B8303">
        <v>833.75084672000003</v>
      </c>
    </row>
    <row r="8304" spans="1:2" x14ac:dyDescent="0.15">
      <c r="A8304">
        <v>833.80017280000004</v>
      </c>
      <c r="B8304">
        <v>833.85084543999994</v>
      </c>
    </row>
    <row r="8305" spans="1:2" x14ac:dyDescent="0.15">
      <c r="A8305">
        <v>833.90017536000005</v>
      </c>
      <c r="B8305">
        <v>833.95084543999997</v>
      </c>
    </row>
    <row r="8306" spans="1:2" x14ac:dyDescent="0.15">
      <c r="A8306">
        <v>834.00017535999996</v>
      </c>
      <c r="B8306">
        <v>834.05084799999997</v>
      </c>
    </row>
    <row r="8307" spans="1:2" x14ac:dyDescent="0.15">
      <c r="A8307">
        <v>834.10017535999998</v>
      </c>
      <c r="B8307">
        <v>834.15084416000002</v>
      </c>
    </row>
    <row r="8308" spans="1:2" x14ac:dyDescent="0.15">
      <c r="A8308">
        <v>834.20017536</v>
      </c>
      <c r="B8308">
        <v>834.25084800000002</v>
      </c>
    </row>
    <row r="8309" spans="1:2" x14ac:dyDescent="0.15">
      <c r="A8309">
        <v>834.30017024000006</v>
      </c>
      <c r="B8309">
        <v>834.35084672000005</v>
      </c>
    </row>
    <row r="8310" spans="1:2" x14ac:dyDescent="0.15">
      <c r="A8310">
        <v>834.40018431999999</v>
      </c>
      <c r="B8310">
        <v>834.45084415999997</v>
      </c>
    </row>
    <row r="8311" spans="1:2" x14ac:dyDescent="0.15">
      <c r="A8311">
        <v>834.50017535999996</v>
      </c>
      <c r="B8311">
        <v>834.55084032000002</v>
      </c>
    </row>
    <row r="8312" spans="1:2" x14ac:dyDescent="0.15">
      <c r="A8312">
        <v>834.60017663999997</v>
      </c>
      <c r="B8312">
        <v>834.65084416000002</v>
      </c>
    </row>
    <row r="8313" spans="1:2" x14ac:dyDescent="0.15">
      <c r="A8313">
        <v>834.70018047999997</v>
      </c>
      <c r="B8313">
        <v>834.75084031999995</v>
      </c>
    </row>
    <row r="8314" spans="1:2" x14ac:dyDescent="0.15">
      <c r="A8314">
        <v>834.80017536000003</v>
      </c>
      <c r="B8314">
        <v>834.85084287999996</v>
      </c>
    </row>
    <row r="8315" spans="1:2" x14ac:dyDescent="0.15">
      <c r="A8315">
        <v>834.90016895999997</v>
      </c>
      <c r="B8315">
        <v>834.95083904000001</v>
      </c>
    </row>
    <row r="8316" spans="1:2" x14ac:dyDescent="0.15">
      <c r="A8316">
        <v>835.00017023999999</v>
      </c>
      <c r="B8316">
        <v>835.05084416</v>
      </c>
    </row>
    <row r="8317" spans="1:2" x14ac:dyDescent="0.15">
      <c r="A8317">
        <v>835.10017152</v>
      </c>
      <c r="B8317">
        <v>835.15084416000002</v>
      </c>
    </row>
    <row r="8318" spans="1:2" x14ac:dyDescent="0.15">
      <c r="A8318">
        <v>835.20017024000003</v>
      </c>
      <c r="B8318">
        <v>835.25083903999996</v>
      </c>
    </row>
    <row r="8319" spans="1:2" x14ac:dyDescent="0.15">
      <c r="A8319">
        <v>835.30016511999997</v>
      </c>
      <c r="B8319">
        <v>835.35083903999998</v>
      </c>
    </row>
    <row r="8320" spans="1:2" x14ac:dyDescent="0.15">
      <c r="A8320">
        <v>835.40016895999997</v>
      </c>
      <c r="B8320">
        <v>835.45084032</v>
      </c>
    </row>
    <row r="8321" spans="1:2" x14ac:dyDescent="0.15">
      <c r="A8321">
        <v>835.50016768</v>
      </c>
      <c r="B8321">
        <v>835.55083776000004</v>
      </c>
    </row>
    <row r="8322" spans="1:2" x14ac:dyDescent="0.15">
      <c r="A8322">
        <v>835.60016255999994</v>
      </c>
      <c r="B8322">
        <v>835.65083519999996</v>
      </c>
    </row>
    <row r="8323" spans="1:2" x14ac:dyDescent="0.15">
      <c r="A8323">
        <v>835.70016639999994</v>
      </c>
      <c r="B8323">
        <v>835.75083775999997</v>
      </c>
    </row>
    <row r="8324" spans="1:2" x14ac:dyDescent="0.15">
      <c r="A8324">
        <v>835.80016639999997</v>
      </c>
      <c r="B8324">
        <v>835.85083264000002</v>
      </c>
    </row>
    <row r="8325" spans="1:2" x14ac:dyDescent="0.15">
      <c r="A8325">
        <v>835.90017279999995</v>
      </c>
      <c r="B8325">
        <v>835.95083648000002</v>
      </c>
    </row>
    <row r="8326" spans="1:2" x14ac:dyDescent="0.15">
      <c r="A8326">
        <v>836.00016768</v>
      </c>
      <c r="B8326">
        <v>836.05083520000005</v>
      </c>
    </row>
    <row r="8327" spans="1:2" x14ac:dyDescent="0.15">
      <c r="A8327">
        <v>836.10016255999994</v>
      </c>
      <c r="B8327">
        <v>836.15083519999996</v>
      </c>
    </row>
    <row r="8328" spans="1:2" x14ac:dyDescent="0.15">
      <c r="A8328">
        <v>836.20016383999996</v>
      </c>
      <c r="B8328">
        <v>836.25083775999997</v>
      </c>
    </row>
    <row r="8329" spans="1:2" x14ac:dyDescent="0.15">
      <c r="A8329">
        <v>836.30016383999998</v>
      </c>
      <c r="B8329">
        <v>836.35083775999999</v>
      </c>
    </row>
    <row r="8330" spans="1:2" x14ac:dyDescent="0.15">
      <c r="A8330">
        <v>836.40016384</v>
      </c>
      <c r="B8330">
        <v>836.45083264000004</v>
      </c>
    </row>
    <row r="8331" spans="1:2" x14ac:dyDescent="0.15">
      <c r="A8331">
        <v>836.50016384000003</v>
      </c>
      <c r="B8331">
        <v>836.55083520000005</v>
      </c>
    </row>
    <row r="8332" spans="1:2" x14ac:dyDescent="0.15">
      <c r="A8332">
        <v>836.60016255999994</v>
      </c>
      <c r="B8332">
        <v>836.65083007999999</v>
      </c>
    </row>
    <row r="8333" spans="1:2" x14ac:dyDescent="0.15">
      <c r="A8333">
        <v>836.70016383999996</v>
      </c>
      <c r="B8333">
        <v>836.75083519999998</v>
      </c>
    </row>
    <row r="8334" spans="1:2" x14ac:dyDescent="0.15">
      <c r="A8334">
        <v>836.80016128</v>
      </c>
      <c r="B8334">
        <v>836.85082111999998</v>
      </c>
    </row>
    <row r="8335" spans="1:2" x14ac:dyDescent="0.15">
      <c r="A8335">
        <v>836.90016512</v>
      </c>
      <c r="B8335">
        <v>836.95082495999998</v>
      </c>
    </row>
    <row r="8336" spans="1:2" x14ac:dyDescent="0.15">
      <c r="A8336">
        <v>837.00016256000004</v>
      </c>
      <c r="B8336">
        <v>837.05082368000001</v>
      </c>
    </row>
    <row r="8337" spans="1:2" x14ac:dyDescent="0.15">
      <c r="A8337">
        <v>837.10015999999996</v>
      </c>
      <c r="B8337">
        <v>837.15083135999998</v>
      </c>
    </row>
    <row r="8338" spans="1:2" x14ac:dyDescent="0.15">
      <c r="A8338">
        <v>837.20016383999996</v>
      </c>
      <c r="B8338">
        <v>837.25083519999998</v>
      </c>
    </row>
    <row r="8339" spans="1:2" x14ac:dyDescent="0.15">
      <c r="A8339">
        <v>837.30016000000001</v>
      </c>
      <c r="B8339">
        <v>837.35082880000004</v>
      </c>
    </row>
    <row r="8340" spans="1:2" x14ac:dyDescent="0.15">
      <c r="A8340">
        <v>837.40016128000002</v>
      </c>
      <c r="B8340">
        <v>837.45082751999996</v>
      </c>
    </row>
    <row r="8341" spans="1:2" x14ac:dyDescent="0.15">
      <c r="A8341">
        <v>837.50015871999994</v>
      </c>
      <c r="B8341">
        <v>837.55083520000005</v>
      </c>
    </row>
    <row r="8342" spans="1:2" x14ac:dyDescent="0.15">
      <c r="A8342">
        <v>837.60016127999995</v>
      </c>
      <c r="B8342">
        <v>837.6508288</v>
      </c>
    </row>
    <row r="8343" spans="1:2" x14ac:dyDescent="0.15">
      <c r="A8343">
        <v>837.70015616000001</v>
      </c>
      <c r="B8343">
        <v>837.75082624000004</v>
      </c>
    </row>
    <row r="8344" spans="1:2" x14ac:dyDescent="0.15">
      <c r="A8344">
        <v>837.80015744000002</v>
      </c>
      <c r="B8344">
        <v>837.85082623999995</v>
      </c>
    </row>
    <row r="8345" spans="1:2" x14ac:dyDescent="0.15">
      <c r="A8345">
        <v>837.90016000000003</v>
      </c>
      <c r="B8345">
        <v>837.95082367999998</v>
      </c>
    </row>
    <row r="8346" spans="1:2" x14ac:dyDescent="0.15">
      <c r="A8346">
        <v>838.00015487999997</v>
      </c>
      <c r="B8346">
        <v>838.05083263999995</v>
      </c>
    </row>
    <row r="8347" spans="1:2" x14ac:dyDescent="0.15">
      <c r="A8347">
        <v>838.10015615999998</v>
      </c>
      <c r="B8347">
        <v>838.15083007999999</v>
      </c>
    </row>
    <row r="8348" spans="1:2" x14ac:dyDescent="0.15">
      <c r="A8348">
        <v>838.20015999999998</v>
      </c>
      <c r="B8348">
        <v>838.25082239999995</v>
      </c>
    </row>
    <row r="8349" spans="1:2" x14ac:dyDescent="0.15">
      <c r="A8349">
        <v>838.30015872000001</v>
      </c>
      <c r="B8349">
        <v>838.35082495999995</v>
      </c>
    </row>
    <row r="8350" spans="1:2" x14ac:dyDescent="0.15">
      <c r="A8350">
        <v>838.40015487999995</v>
      </c>
      <c r="B8350">
        <v>838.45082112</v>
      </c>
    </row>
    <row r="8351" spans="1:2" x14ac:dyDescent="0.15">
      <c r="A8351">
        <v>838.50015487999997</v>
      </c>
      <c r="B8351">
        <v>838.55082240000002</v>
      </c>
    </row>
    <row r="8352" spans="1:2" x14ac:dyDescent="0.15">
      <c r="A8352">
        <v>838.60015743999998</v>
      </c>
      <c r="B8352">
        <v>838.65083007999999</v>
      </c>
    </row>
    <row r="8353" spans="1:2" x14ac:dyDescent="0.15">
      <c r="A8353">
        <v>838.70015360000002</v>
      </c>
      <c r="B8353">
        <v>838.75083264</v>
      </c>
    </row>
    <row r="8354" spans="1:2" x14ac:dyDescent="0.15">
      <c r="A8354">
        <v>838.80015616000003</v>
      </c>
      <c r="B8354">
        <v>838.85082495999995</v>
      </c>
    </row>
    <row r="8355" spans="1:2" x14ac:dyDescent="0.15">
      <c r="A8355">
        <v>838.90014975999998</v>
      </c>
      <c r="B8355">
        <v>838.95082495999998</v>
      </c>
    </row>
    <row r="8356" spans="1:2" x14ac:dyDescent="0.15">
      <c r="A8356">
        <v>839.00015231999998</v>
      </c>
      <c r="B8356">
        <v>839.05081984000003</v>
      </c>
    </row>
    <row r="8357" spans="1:2" x14ac:dyDescent="0.15">
      <c r="A8357">
        <v>839.10015487999999</v>
      </c>
      <c r="B8357">
        <v>839.15082368000003</v>
      </c>
    </row>
    <row r="8358" spans="1:2" x14ac:dyDescent="0.15">
      <c r="A8358">
        <v>839.20015104000004</v>
      </c>
      <c r="B8358">
        <v>839.25082752000003</v>
      </c>
    </row>
    <row r="8359" spans="1:2" x14ac:dyDescent="0.15">
      <c r="A8359">
        <v>839.30015103999995</v>
      </c>
      <c r="B8359">
        <v>839.35082880000004</v>
      </c>
    </row>
    <row r="8360" spans="1:2" x14ac:dyDescent="0.15">
      <c r="A8360">
        <v>839.40016000000003</v>
      </c>
      <c r="B8360">
        <v>839.45081600000003</v>
      </c>
    </row>
    <row r="8361" spans="1:2" x14ac:dyDescent="0.15">
      <c r="A8361">
        <v>839.50015615999996</v>
      </c>
      <c r="B8361">
        <v>839.55082112000002</v>
      </c>
    </row>
    <row r="8362" spans="1:2" x14ac:dyDescent="0.15">
      <c r="A8362">
        <v>839.60015487999999</v>
      </c>
      <c r="B8362">
        <v>839.65081727999996</v>
      </c>
    </row>
    <row r="8363" spans="1:2" x14ac:dyDescent="0.15">
      <c r="A8363">
        <v>839.70014976000004</v>
      </c>
      <c r="B8363">
        <v>839.75082752000003</v>
      </c>
    </row>
    <row r="8364" spans="1:2" x14ac:dyDescent="0.15">
      <c r="A8364">
        <v>839.80015232000005</v>
      </c>
      <c r="B8364">
        <v>839.85081983999999</v>
      </c>
    </row>
    <row r="8365" spans="1:2" x14ac:dyDescent="0.15">
      <c r="A8365">
        <v>839.90015103999997</v>
      </c>
      <c r="B8365">
        <v>839.95083007999995</v>
      </c>
    </row>
    <row r="8366" spans="1:2" x14ac:dyDescent="0.15">
      <c r="A8366">
        <v>840.00015231999998</v>
      </c>
      <c r="B8366">
        <v>840.05082240000002</v>
      </c>
    </row>
    <row r="8367" spans="1:2" x14ac:dyDescent="0.15">
      <c r="A8367">
        <v>840.10014592000005</v>
      </c>
      <c r="B8367">
        <v>840.15082112000005</v>
      </c>
    </row>
    <row r="8368" spans="1:2" x14ac:dyDescent="0.15">
      <c r="A8368">
        <v>840.20014719999995</v>
      </c>
      <c r="B8368">
        <v>840.25082239999995</v>
      </c>
    </row>
    <row r="8369" spans="1:2" x14ac:dyDescent="0.15">
      <c r="A8369">
        <v>840.30015103999995</v>
      </c>
      <c r="B8369">
        <v>840.35081983999999</v>
      </c>
    </row>
    <row r="8370" spans="1:2" x14ac:dyDescent="0.15">
      <c r="A8370">
        <v>840.40015103999997</v>
      </c>
      <c r="B8370">
        <v>840.45081728000002</v>
      </c>
    </row>
    <row r="8371" spans="1:2" x14ac:dyDescent="0.15">
      <c r="A8371">
        <v>840.50014848000001</v>
      </c>
      <c r="B8371">
        <v>840.55081984000003</v>
      </c>
    </row>
    <row r="8372" spans="1:2" x14ac:dyDescent="0.15">
      <c r="A8372">
        <v>840.60014976000002</v>
      </c>
      <c r="B8372">
        <v>840.6508096</v>
      </c>
    </row>
    <row r="8373" spans="1:2" x14ac:dyDescent="0.15">
      <c r="A8373">
        <v>840.70014719999995</v>
      </c>
      <c r="B8373">
        <v>840.75081344</v>
      </c>
    </row>
    <row r="8374" spans="1:2" x14ac:dyDescent="0.15">
      <c r="A8374">
        <v>840.80014847999996</v>
      </c>
      <c r="B8374">
        <v>840.85082239999997</v>
      </c>
    </row>
    <row r="8375" spans="1:2" x14ac:dyDescent="0.15">
      <c r="A8375">
        <v>840.90014719999999</v>
      </c>
      <c r="B8375">
        <v>840.95081600000003</v>
      </c>
    </row>
    <row r="8376" spans="1:2" x14ac:dyDescent="0.15">
      <c r="A8376">
        <v>841.00015103999999</v>
      </c>
      <c r="B8376">
        <v>841.05081600000005</v>
      </c>
    </row>
    <row r="8377" spans="1:2" x14ac:dyDescent="0.15">
      <c r="A8377">
        <v>841.10014335999995</v>
      </c>
      <c r="B8377">
        <v>841.15081215999999</v>
      </c>
    </row>
    <row r="8378" spans="1:2" x14ac:dyDescent="0.15">
      <c r="A8378">
        <v>841.20014335999997</v>
      </c>
      <c r="B8378">
        <v>841.25081727999998</v>
      </c>
    </row>
    <row r="8379" spans="1:2" x14ac:dyDescent="0.15">
      <c r="A8379">
        <v>841.30014719999997</v>
      </c>
      <c r="B8379">
        <v>841.35081600000001</v>
      </c>
    </row>
    <row r="8380" spans="1:2" x14ac:dyDescent="0.15">
      <c r="A8380">
        <v>841.40014080000003</v>
      </c>
      <c r="B8380">
        <v>841.45081344000005</v>
      </c>
    </row>
    <row r="8381" spans="1:2" x14ac:dyDescent="0.15">
      <c r="A8381">
        <v>841.50014720000001</v>
      </c>
      <c r="B8381">
        <v>841.55081600000005</v>
      </c>
    </row>
    <row r="8382" spans="1:2" x14ac:dyDescent="0.15">
      <c r="A8382">
        <v>841.60014976000002</v>
      </c>
      <c r="B8382">
        <v>841.65081471999997</v>
      </c>
    </row>
    <row r="8383" spans="1:2" x14ac:dyDescent="0.15">
      <c r="A8383">
        <v>841.70014335999997</v>
      </c>
      <c r="B8383">
        <v>841.75081599999999</v>
      </c>
    </row>
    <row r="8384" spans="1:2" x14ac:dyDescent="0.15">
      <c r="A8384">
        <v>841.80015616000003</v>
      </c>
      <c r="B8384">
        <v>841.85080832000006</v>
      </c>
    </row>
    <row r="8385" spans="1:2" x14ac:dyDescent="0.15">
      <c r="A8385">
        <v>841.90014208000002</v>
      </c>
      <c r="B8385">
        <v>841.95081216000005</v>
      </c>
    </row>
    <row r="8386" spans="1:2" x14ac:dyDescent="0.15">
      <c r="A8386">
        <v>842.00014464000003</v>
      </c>
      <c r="B8386">
        <v>842.05081343999996</v>
      </c>
    </row>
    <row r="8387" spans="1:2" x14ac:dyDescent="0.15">
      <c r="A8387">
        <v>842.10014207999996</v>
      </c>
      <c r="B8387">
        <v>842.15081471999997</v>
      </c>
    </row>
    <row r="8388" spans="1:2" x14ac:dyDescent="0.15">
      <c r="A8388">
        <v>842.20014335999997</v>
      </c>
      <c r="B8388">
        <v>842.25081599999999</v>
      </c>
    </row>
    <row r="8389" spans="1:2" x14ac:dyDescent="0.15">
      <c r="A8389">
        <v>842.30014719999997</v>
      </c>
      <c r="B8389">
        <v>842.35081472000002</v>
      </c>
    </row>
    <row r="8390" spans="1:2" x14ac:dyDescent="0.15">
      <c r="A8390">
        <v>842.40014208000002</v>
      </c>
      <c r="B8390">
        <v>842.45081472000004</v>
      </c>
    </row>
    <row r="8391" spans="1:2" x14ac:dyDescent="0.15">
      <c r="A8391">
        <v>842.50014080000005</v>
      </c>
      <c r="B8391">
        <v>842.55081343999996</v>
      </c>
    </row>
    <row r="8392" spans="1:2" x14ac:dyDescent="0.15">
      <c r="A8392">
        <v>842.60013951999997</v>
      </c>
      <c r="B8392">
        <v>842.65081215999999</v>
      </c>
    </row>
    <row r="8393" spans="1:2" x14ac:dyDescent="0.15">
      <c r="A8393">
        <v>842.70014079999999</v>
      </c>
      <c r="B8393">
        <v>842.75080960000003</v>
      </c>
    </row>
    <row r="8394" spans="1:2" x14ac:dyDescent="0.15">
      <c r="A8394">
        <v>842.80014335999999</v>
      </c>
      <c r="B8394">
        <v>842.85081216000003</v>
      </c>
    </row>
    <row r="8395" spans="1:2" x14ac:dyDescent="0.15">
      <c r="A8395">
        <v>842.90013567999995</v>
      </c>
      <c r="B8395">
        <v>842.95080064000001</v>
      </c>
    </row>
    <row r="8396" spans="1:2" x14ac:dyDescent="0.15">
      <c r="A8396">
        <v>843.00014080000005</v>
      </c>
      <c r="B8396">
        <v>843.05081343999996</v>
      </c>
    </row>
    <row r="8397" spans="1:2" x14ac:dyDescent="0.15">
      <c r="A8397">
        <v>843.10014335999995</v>
      </c>
      <c r="B8397">
        <v>843.15081343999998</v>
      </c>
    </row>
    <row r="8398" spans="1:2" x14ac:dyDescent="0.15">
      <c r="A8398">
        <v>843.20013568000002</v>
      </c>
      <c r="B8398">
        <v>843.25081088000002</v>
      </c>
    </row>
    <row r="8399" spans="1:2" x14ac:dyDescent="0.15">
      <c r="A8399">
        <v>843.30013568000004</v>
      </c>
      <c r="B8399">
        <v>843.35080960000005</v>
      </c>
    </row>
    <row r="8400" spans="1:2" x14ac:dyDescent="0.15">
      <c r="A8400">
        <v>843.40014208000002</v>
      </c>
      <c r="B8400">
        <v>843.45080703999997</v>
      </c>
    </row>
    <row r="8401" spans="1:2" x14ac:dyDescent="0.15">
      <c r="A8401">
        <v>843.50013567999997</v>
      </c>
      <c r="B8401">
        <v>843.55080959999998</v>
      </c>
    </row>
    <row r="8402" spans="1:2" x14ac:dyDescent="0.15">
      <c r="A8402">
        <v>843.6001344</v>
      </c>
      <c r="B8402">
        <v>843.65080576000003</v>
      </c>
    </row>
    <row r="8403" spans="1:2" x14ac:dyDescent="0.15">
      <c r="A8403">
        <v>843.70013568000002</v>
      </c>
      <c r="B8403">
        <v>843.75080832000003</v>
      </c>
    </row>
    <row r="8404" spans="1:2" x14ac:dyDescent="0.15">
      <c r="A8404">
        <v>843.80013312000005</v>
      </c>
      <c r="B8404">
        <v>843.85080575999996</v>
      </c>
    </row>
    <row r="8405" spans="1:2" x14ac:dyDescent="0.15">
      <c r="A8405">
        <v>843.90013824000005</v>
      </c>
      <c r="B8405">
        <v>843.95080959999996</v>
      </c>
    </row>
    <row r="8406" spans="1:2" x14ac:dyDescent="0.15">
      <c r="A8406">
        <v>844.00013823999996</v>
      </c>
      <c r="B8406">
        <v>844.05080704</v>
      </c>
    </row>
    <row r="8407" spans="1:2" x14ac:dyDescent="0.15">
      <c r="A8407">
        <v>844.10013184000002</v>
      </c>
      <c r="B8407">
        <v>844.15079295999999</v>
      </c>
    </row>
    <row r="8408" spans="1:2" x14ac:dyDescent="0.15">
      <c r="A8408">
        <v>844.20013440000002</v>
      </c>
      <c r="B8408">
        <v>844.25080576000005</v>
      </c>
    </row>
    <row r="8409" spans="1:2" x14ac:dyDescent="0.15">
      <c r="A8409">
        <v>844.30013440000005</v>
      </c>
      <c r="B8409">
        <v>844.35080703999995</v>
      </c>
    </row>
    <row r="8410" spans="1:2" x14ac:dyDescent="0.15">
      <c r="A8410">
        <v>844.40013952000004</v>
      </c>
      <c r="B8410">
        <v>844.45080447999999</v>
      </c>
    </row>
    <row r="8411" spans="1:2" x14ac:dyDescent="0.15">
      <c r="A8411">
        <v>844.50013056</v>
      </c>
      <c r="B8411">
        <v>844.55080576</v>
      </c>
    </row>
    <row r="8412" spans="1:2" x14ac:dyDescent="0.15">
      <c r="A8412">
        <v>844.60013567999999</v>
      </c>
      <c r="B8412">
        <v>844.65080192000005</v>
      </c>
    </row>
    <row r="8413" spans="1:2" x14ac:dyDescent="0.15">
      <c r="A8413">
        <v>844.70013440000002</v>
      </c>
      <c r="B8413">
        <v>844.75080448000006</v>
      </c>
    </row>
    <row r="8414" spans="1:2" x14ac:dyDescent="0.15">
      <c r="A8414">
        <v>844.80013440000005</v>
      </c>
      <c r="B8414">
        <v>844.85079936</v>
      </c>
    </row>
    <row r="8415" spans="1:2" x14ac:dyDescent="0.15">
      <c r="A8415">
        <v>844.900128</v>
      </c>
      <c r="B8415">
        <v>844.9508032</v>
      </c>
    </row>
    <row r="8416" spans="1:2" x14ac:dyDescent="0.15">
      <c r="A8416">
        <v>845.00012928000001</v>
      </c>
      <c r="B8416">
        <v>845.05079551999995</v>
      </c>
    </row>
    <row r="8417" spans="1:2" x14ac:dyDescent="0.15">
      <c r="A8417">
        <v>845.10013184000002</v>
      </c>
      <c r="B8417">
        <v>845.15080192000005</v>
      </c>
    </row>
    <row r="8418" spans="1:2" x14ac:dyDescent="0.15">
      <c r="A8418">
        <v>845.20012671999996</v>
      </c>
      <c r="B8418">
        <v>845.25080832000003</v>
      </c>
    </row>
    <row r="8419" spans="1:2" x14ac:dyDescent="0.15">
      <c r="A8419">
        <v>845.30014335999999</v>
      </c>
      <c r="B8419">
        <v>845.35080063999999</v>
      </c>
    </row>
    <row r="8420" spans="1:2" x14ac:dyDescent="0.15">
      <c r="A8420">
        <v>845.40012672</v>
      </c>
      <c r="B8420">
        <v>845.45079680000003</v>
      </c>
    </row>
    <row r="8421" spans="1:2" x14ac:dyDescent="0.15">
      <c r="A8421">
        <v>845.50013439999998</v>
      </c>
      <c r="B8421">
        <v>845.55079551999995</v>
      </c>
    </row>
    <row r="8422" spans="1:2" x14ac:dyDescent="0.15">
      <c r="A8422">
        <v>845.60012928000003</v>
      </c>
      <c r="B8422">
        <v>845.65079935999995</v>
      </c>
    </row>
    <row r="8423" spans="1:2" x14ac:dyDescent="0.15">
      <c r="A8423">
        <v>845.70012799999995</v>
      </c>
      <c r="B8423">
        <v>845.75080576000005</v>
      </c>
    </row>
    <row r="8424" spans="1:2" x14ac:dyDescent="0.15">
      <c r="A8424">
        <v>845.80012799999997</v>
      </c>
      <c r="B8424">
        <v>845.85079424000003</v>
      </c>
    </row>
    <row r="8425" spans="1:2" x14ac:dyDescent="0.15">
      <c r="A8425">
        <v>845.900128</v>
      </c>
      <c r="B8425">
        <v>845.95079936000002</v>
      </c>
    </row>
    <row r="8426" spans="1:2" x14ac:dyDescent="0.15">
      <c r="A8426">
        <v>846.00012672000003</v>
      </c>
      <c r="B8426">
        <v>846.05080192000003</v>
      </c>
    </row>
    <row r="8427" spans="1:2" x14ac:dyDescent="0.15">
      <c r="A8427">
        <v>846.10012672000005</v>
      </c>
      <c r="B8427">
        <v>846.15079679999997</v>
      </c>
    </row>
    <row r="8428" spans="1:2" x14ac:dyDescent="0.15">
      <c r="A8428">
        <v>846.20012928000006</v>
      </c>
      <c r="B8428">
        <v>846.25079935999997</v>
      </c>
    </row>
    <row r="8429" spans="1:2" x14ac:dyDescent="0.15">
      <c r="A8429">
        <v>846.30012416</v>
      </c>
      <c r="B8429">
        <v>846.35079808</v>
      </c>
    </row>
    <row r="8430" spans="1:2" x14ac:dyDescent="0.15">
      <c r="A8430">
        <v>846.400128</v>
      </c>
      <c r="B8430">
        <v>846.45079039999996</v>
      </c>
    </row>
    <row r="8431" spans="1:2" x14ac:dyDescent="0.15">
      <c r="A8431">
        <v>846.50013695999996</v>
      </c>
      <c r="B8431">
        <v>846.55079423999996</v>
      </c>
    </row>
    <row r="8432" spans="1:2" x14ac:dyDescent="0.15">
      <c r="A8432">
        <v>846.60013056000003</v>
      </c>
      <c r="B8432">
        <v>846.65079807999996</v>
      </c>
    </row>
    <row r="8433" spans="1:2" x14ac:dyDescent="0.15">
      <c r="A8433">
        <v>846.70013184000004</v>
      </c>
      <c r="B8433">
        <v>846.75079040000003</v>
      </c>
    </row>
    <row r="8434" spans="1:2" x14ac:dyDescent="0.15">
      <c r="A8434">
        <v>846.80012416</v>
      </c>
      <c r="B8434">
        <v>846.85079296000004</v>
      </c>
    </row>
    <row r="8435" spans="1:2" x14ac:dyDescent="0.15">
      <c r="A8435">
        <v>846.900128</v>
      </c>
      <c r="B8435">
        <v>846.95079680000003</v>
      </c>
    </row>
    <row r="8436" spans="1:2" x14ac:dyDescent="0.15">
      <c r="A8436">
        <v>847.00012031999995</v>
      </c>
      <c r="B8436">
        <v>847.05079295999997</v>
      </c>
    </row>
    <row r="8437" spans="1:2" x14ac:dyDescent="0.15">
      <c r="A8437">
        <v>847.10012159999997</v>
      </c>
      <c r="B8437">
        <v>847.15079935999995</v>
      </c>
    </row>
    <row r="8438" spans="1:2" x14ac:dyDescent="0.15">
      <c r="A8438">
        <v>847.20011904</v>
      </c>
      <c r="B8438">
        <v>847.25079040000003</v>
      </c>
    </row>
    <row r="8439" spans="1:2" x14ac:dyDescent="0.15">
      <c r="A8439">
        <v>847.30012799999997</v>
      </c>
      <c r="B8439">
        <v>847.35080575999996</v>
      </c>
    </row>
    <row r="8440" spans="1:2" x14ac:dyDescent="0.15">
      <c r="A8440">
        <v>847.40012032000004</v>
      </c>
      <c r="B8440">
        <v>847.45079552000004</v>
      </c>
    </row>
    <row r="8441" spans="1:2" x14ac:dyDescent="0.15">
      <c r="A8441">
        <v>847.50012160000006</v>
      </c>
      <c r="B8441">
        <v>847.55079423999996</v>
      </c>
    </row>
    <row r="8442" spans="1:2" x14ac:dyDescent="0.15">
      <c r="A8442">
        <v>847.60011903999998</v>
      </c>
      <c r="B8442">
        <v>847.65078015999995</v>
      </c>
    </row>
    <row r="8443" spans="1:2" x14ac:dyDescent="0.15">
      <c r="A8443">
        <v>847.70012928000006</v>
      </c>
      <c r="B8443">
        <v>847.75079040000003</v>
      </c>
    </row>
    <row r="8444" spans="1:2" x14ac:dyDescent="0.15">
      <c r="A8444">
        <v>847.80012543999999</v>
      </c>
      <c r="B8444">
        <v>847.85079936</v>
      </c>
    </row>
    <row r="8445" spans="1:2" x14ac:dyDescent="0.15">
      <c r="A8445">
        <v>847.90011904000005</v>
      </c>
      <c r="B8445">
        <v>847.95079295999994</v>
      </c>
    </row>
    <row r="8446" spans="1:2" x14ac:dyDescent="0.15">
      <c r="A8446">
        <v>848.00012031999995</v>
      </c>
      <c r="B8446">
        <v>848.05079039999998</v>
      </c>
    </row>
    <row r="8447" spans="1:2" x14ac:dyDescent="0.15">
      <c r="A8447">
        <v>848.10012287999996</v>
      </c>
      <c r="B8447">
        <v>848.15079040000001</v>
      </c>
    </row>
    <row r="8448" spans="1:2" x14ac:dyDescent="0.15">
      <c r="A8448">
        <v>848.20012032</v>
      </c>
      <c r="B8448">
        <v>848.25078656000005</v>
      </c>
    </row>
    <row r="8449" spans="1:2" x14ac:dyDescent="0.15">
      <c r="A8449">
        <v>848.30012032000002</v>
      </c>
      <c r="B8449">
        <v>848.35078911999994</v>
      </c>
    </row>
    <row r="8450" spans="1:2" x14ac:dyDescent="0.15">
      <c r="A8450">
        <v>848.40011519999996</v>
      </c>
      <c r="B8450">
        <v>848.45078911999997</v>
      </c>
    </row>
    <row r="8451" spans="1:2" x14ac:dyDescent="0.15">
      <c r="A8451">
        <v>848.50011647999997</v>
      </c>
      <c r="B8451">
        <v>848.55078656000001</v>
      </c>
    </row>
    <row r="8452" spans="1:2" x14ac:dyDescent="0.15">
      <c r="A8452">
        <v>848.60012031999997</v>
      </c>
      <c r="B8452">
        <v>848.65079295999999</v>
      </c>
    </row>
    <row r="8453" spans="1:2" x14ac:dyDescent="0.15">
      <c r="A8453">
        <v>848.70011776000001</v>
      </c>
      <c r="B8453">
        <v>848.75079040000003</v>
      </c>
    </row>
    <row r="8454" spans="1:2" x14ac:dyDescent="0.15">
      <c r="A8454">
        <v>848.80012288</v>
      </c>
      <c r="B8454">
        <v>848.85078783999995</v>
      </c>
    </row>
    <row r="8455" spans="1:2" x14ac:dyDescent="0.15">
      <c r="A8455">
        <v>848.90012544000001</v>
      </c>
      <c r="B8455">
        <v>848.95078655999998</v>
      </c>
    </row>
    <row r="8456" spans="1:2" x14ac:dyDescent="0.15">
      <c r="A8456">
        <v>849.00011903999996</v>
      </c>
      <c r="B8456">
        <v>849.05079039999998</v>
      </c>
    </row>
    <row r="8457" spans="1:2" x14ac:dyDescent="0.15">
      <c r="A8457">
        <v>849.10012415999995</v>
      </c>
      <c r="B8457">
        <v>849.15078912000001</v>
      </c>
    </row>
    <row r="8458" spans="1:2" x14ac:dyDescent="0.15">
      <c r="A8458">
        <v>849.20012543999997</v>
      </c>
      <c r="B8458">
        <v>849.25078527999995</v>
      </c>
    </row>
    <row r="8459" spans="1:2" x14ac:dyDescent="0.15">
      <c r="A8459">
        <v>849.30011135999996</v>
      </c>
      <c r="B8459">
        <v>849.35078783999995</v>
      </c>
    </row>
    <row r="8460" spans="1:2" x14ac:dyDescent="0.15">
      <c r="A8460">
        <v>849.40011391999997</v>
      </c>
      <c r="B8460">
        <v>849.45078655999998</v>
      </c>
    </row>
    <row r="8461" spans="1:2" x14ac:dyDescent="0.15">
      <c r="A8461">
        <v>849.50012031999995</v>
      </c>
      <c r="B8461">
        <v>849.55078400000002</v>
      </c>
    </row>
    <row r="8462" spans="1:2" x14ac:dyDescent="0.15">
      <c r="A8462">
        <v>849.60011136000003</v>
      </c>
      <c r="B8462">
        <v>849.65078656000003</v>
      </c>
    </row>
    <row r="8463" spans="1:2" x14ac:dyDescent="0.15">
      <c r="A8463">
        <v>849.70011392000004</v>
      </c>
      <c r="B8463">
        <v>849.75078656000005</v>
      </c>
    </row>
    <row r="8464" spans="1:2" x14ac:dyDescent="0.15">
      <c r="A8464">
        <v>849.80011520000005</v>
      </c>
      <c r="B8464">
        <v>849.85078527999997</v>
      </c>
    </row>
    <row r="8465" spans="1:2" x14ac:dyDescent="0.15">
      <c r="A8465">
        <v>849.90011007999999</v>
      </c>
      <c r="B8465">
        <v>849.95077888000003</v>
      </c>
    </row>
    <row r="8466" spans="1:2" x14ac:dyDescent="0.15">
      <c r="A8466">
        <v>850.00012928000001</v>
      </c>
      <c r="B8466">
        <v>850.05078656000001</v>
      </c>
    </row>
    <row r="8467" spans="1:2" x14ac:dyDescent="0.15">
      <c r="A8467">
        <v>850.10011903999998</v>
      </c>
      <c r="B8467">
        <v>850.15078400000004</v>
      </c>
    </row>
    <row r="8468" spans="1:2" x14ac:dyDescent="0.15">
      <c r="A8468">
        <v>850.20011776000001</v>
      </c>
      <c r="B8468">
        <v>850.25078912000004</v>
      </c>
    </row>
    <row r="8469" spans="1:2" x14ac:dyDescent="0.15">
      <c r="A8469">
        <v>850.30011007999997</v>
      </c>
      <c r="B8469">
        <v>850.35077632000002</v>
      </c>
    </row>
    <row r="8470" spans="1:2" x14ac:dyDescent="0.15">
      <c r="A8470">
        <v>850.40011007999999</v>
      </c>
      <c r="B8470">
        <v>850.45078655999998</v>
      </c>
    </row>
    <row r="8471" spans="1:2" x14ac:dyDescent="0.15">
      <c r="A8471">
        <v>850.50011264</v>
      </c>
      <c r="B8471">
        <v>850.55078144000004</v>
      </c>
    </row>
    <row r="8472" spans="1:2" x14ac:dyDescent="0.15">
      <c r="A8472">
        <v>850.60010752000005</v>
      </c>
      <c r="B8472">
        <v>850.65078143999995</v>
      </c>
    </row>
    <row r="8473" spans="1:2" x14ac:dyDescent="0.15">
      <c r="A8473">
        <v>850.70011264000004</v>
      </c>
      <c r="B8473">
        <v>850.75078271999996</v>
      </c>
    </row>
    <row r="8474" spans="1:2" x14ac:dyDescent="0.15">
      <c r="A8474">
        <v>850.80011007999997</v>
      </c>
      <c r="B8474">
        <v>850.85078271999998</v>
      </c>
    </row>
    <row r="8475" spans="1:2" x14ac:dyDescent="0.15">
      <c r="A8475">
        <v>850.90011391999997</v>
      </c>
      <c r="B8475">
        <v>850.95077760000004</v>
      </c>
    </row>
    <row r="8476" spans="1:2" x14ac:dyDescent="0.15">
      <c r="A8476">
        <v>851.00010752000003</v>
      </c>
      <c r="B8476">
        <v>851.05077759999995</v>
      </c>
    </row>
    <row r="8477" spans="1:2" x14ac:dyDescent="0.15">
      <c r="A8477">
        <v>851.10011392000001</v>
      </c>
      <c r="B8477">
        <v>851.15076352000005</v>
      </c>
    </row>
    <row r="8478" spans="1:2" x14ac:dyDescent="0.15">
      <c r="A8478">
        <v>851.20010623999997</v>
      </c>
      <c r="B8478">
        <v>851.25077759999999</v>
      </c>
    </row>
    <row r="8479" spans="1:2" x14ac:dyDescent="0.15">
      <c r="A8479">
        <v>851.30010879999998</v>
      </c>
      <c r="B8479">
        <v>851.35078016</v>
      </c>
    </row>
    <row r="8480" spans="1:2" x14ac:dyDescent="0.15">
      <c r="A8480">
        <v>851.40010752000001</v>
      </c>
      <c r="B8480">
        <v>851.45077760000004</v>
      </c>
    </row>
    <row r="8481" spans="1:2" x14ac:dyDescent="0.15">
      <c r="A8481">
        <v>851.50010752000003</v>
      </c>
      <c r="B8481">
        <v>851.55077503999996</v>
      </c>
    </row>
    <row r="8482" spans="1:2" x14ac:dyDescent="0.15">
      <c r="A8482">
        <v>851.60011008000004</v>
      </c>
      <c r="B8482">
        <v>851.65077887999996</v>
      </c>
    </row>
    <row r="8483" spans="1:2" x14ac:dyDescent="0.15">
      <c r="A8483">
        <v>851.70009984000001</v>
      </c>
      <c r="B8483">
        <v>851.75077887999998</v>
      </c>
    </row>
    <row r="8484" spans="1:2" x14ac:dyDescent="0.15">
      <c r="A8484">
        <v>851.80010240000001</v>
      </c>
      <c r="B8484">
        <v>851.85077632000002</v>
      </c>
    </row>
    <row r="8485" spans="1:2" x14ac:dyDescent="0.15">
      <c r="A8485">
        <v>851.90010624000001</v>
      </c>
      <c r="B8485">
        <v>851.95077760000004</v>
      </c>
    </row>
    <row r="8486" spans="1:2" x14ac:dyDescent="0.15">
      <c r="A8486">
        <v>852.00010496000004</v>
      </c>
      <c r="B8486">
        <v>852.05077631999995</v>
      </c>
    </row>
    <row r="8487" spans="1:2" x14ac:dyDescent="0.15">
      <c r="A8487">
        <v>852.10010623999995</v>
      </c>
      <c r="B8487">
        <v>852.15077503999998</v>
      </c>
    </row>
    <row r="8488" spans="1:2" x14ac:dyDescent="0.15">
      <c r="A8488">
        <v>852.20010112</v>
      </c>
      <c r="B8488">
        <v>852.25077376000002</v>
      </c>
    </row>
    <row r="8489" spans="1:2" x14ac:dyDescent="0.15">
      <c r="A8489">
        <v>852.30010879999998</v>
      </c>
      <c r="B8489">
        <v>852.35076607999997</v>
      </c>
    </row>
    <row r="8490" spans="1:2" x14ac:dyDescent="0.15">
      <c r="A8490">
        <v>852.40009984000005</v>
      </c>
      <c r="B8490">
        <v>852.45076991999997</v>
      </c>
    </row>
    <row r="8491" spans="1:2" x14ac:dyDescent="0.15">
      <c r="A8491">
        <v>852.50011136000001</v>
      </c>
      <c r="B8491">
        <v>852.55077247999998</v>
      </c>
    </row>
    <row r="8492" spans="1:2" x14ac:dyDescent="0.15">
      <c r="A8492">
        <v>852.60010239999997</v>
      </c>
      <c r="B8492">
        <v>852.65077248</v>
      </c>
    </row>
    <row r="8493" spans="1:2" x14ac:dyDescent="0.15">
      <c r="A8493">
        <v>852.70009984000001</v>
      </c>
      <c r="B8493">
        <v>852.75077376000002</v>
      </c>
    </row>
    <row r="8494" spans="1:2" x14ac:dyDescent="0.15">
      <c r="A8494">
        <v>852.80010240000001</v>
      </c>
      <c r="B8494">
        <v>852.85076607999997</v>
      </c>
    </row>
    <row r="8495" spans="1:2" x14ac:dyDescent="0.15">
      <c r="A8495">
        <v>852.90010496000002</v>
      </c>
      <c r="B8495">
        <v>852.95077632000005</v>
      </c>
    </row>
    <row r="8496" spans="1:2" x14ac:dyDescent="0.15">
      <c r="A8496">
        <v>853.00010239999995</v>
      </c>
      <c r="B8496">
        <v>853.05076991999999</v>
      </c>
    </row>
    <row r="8497" spans="1:2" x14ac:dyDescent="0.15">
      <c r="A8497">
        <v>853.10010495999995</v>
      </c>
      <c r="B8497">
        <v>853.15077248</v>
      </c>
    </row>
    <row r="8498" spans="1:2" x14ac:dyDescent="0.15">
      <c r="A8498">
        <v>853.20010112</v>
      </c>
      <c r="B8498">
        <v>853.25076992000004</v>
      </c>
    </row>
    <row r="8499" spans="1:2" x14ac:dyDescent="0.15">
      <c r="A8499">
        <v>853.30010112000002</v>
      </c>
      <c r="B8499">
        <v>853.35077504000003</v>
      </c>
    </row>
    <row r="8500" spans="1:2" x14ac:dyDescent="0.15">
      <c r="A8500">
        <v>853.40010368000003</v>
      </c>
      <c r="B8500">
        <v>853.45076735999999</v>
      </c>
    </row>
    <row r="8501" spans="1:2" x14ac:dyDescent="0.15">
      <c r="A8501">
        <v>853.50010624000004</v>
      </c>
      <c r="B8501">
        <v>853.55076991999999</v>
      </c>
    </row>
    <row r="8502" spans="1:2" x14ac:dyDescent="0.15">
      <c r="A8502">
        <v>853.60010367999996</v>
      </c>
      <c r="B8502">
        <v>853.65077120000001</v>
      </c>
    </row>
    <row r="8503" spans="1:2" x14ac:dyDescent="0.15">
      <c r="A8503">
        <v>853.70009984000001</v>
      </c>
      <c r="B8503">
        <v>853.75076479999996</v>
      </c>
    </row>
    <row r="8504" spans="1:2" x14ac:dyDescent="0.15">
      <c r="A8504">
        <v>853.80009471999995</v>
      </c>
      <c r="B8504">
        <v>853.85076863999996</v>
      </c>
    </row>
    <row r="8505" spans="1:2" x14ac:dyDescent="0.15">
      <c r="A8505">
        <v>853.90009727999995</v>
      </c>
      <c r="B8505">
        <v>853.95076863999998</v>
      </c>
    </row>
    <row r="8506" spans="1:2" x14ac:dyDescent="0.15">
      <c r="A8506">
        <v>854.00009471999999</v>
      </c>
      <c r="B8506">
        <v>854.05076480000002</v>
      </c>
    </row>
    <row r="8507" spans="1:2" x14ac:dyDescent="0.15">
      <c r="A8507">
        <v>854.10009728</v>
      </c>
      <c r="B8507">
        <v>854.15076352000005</v>
      </c>
    </row>
    <row r="8508" spans="1:2" x14ac:dyDescent="0.15">
      <c r="A8508">
        <v>854.20009087999995</v>
      </c>
      <c r="B8508">
        <v>854.25076864000005</v>
      </c>
    </row>
    <row r="8509" spans="1:2" x14ac:dyDescent="0.15">
      <c r="A8509">
        <v>854.30009215999996</v>
      </c>
      <c r="B8509">
        <v>854.35076607999997</v>
      </c>
    </row>
    <row r="8510" spans="1:2" x14ac:dyDescent="0.15">
      <c r="A8510">
        <v>854.40009343999998</v>
      </c>
      <c r="B8510">
        <v>854.4507648</v>
      </c>
    </row>
    <row r="8511" spans="1:2" x14ac:dyDescent="0.15">
      <c r="A8511">
        <v>854.50009727999998</v>
      </c>
      <c r="B8511">
        <v>854.55076480000002</v>
      </c>
    </row>
    <row r="8512" spans="1:2" x14ac:dyDescent="0.15">
      <c r="A8512">
        <v>854.60010239999997</v>
      </c>
      <c r="B8512">
        <v>854.65075456</v>
      </c>
    </row>
    <row r="8513" spans="1:2" x14ac:dyDescent="0.15">
      <c r="A8513">
        <v>854.70009472000004</v>
      </c>
      <c r="B8513">
        <v>854.75076479999996</v>
      </c>
    </row>
    <row r="8514" spans="1:2" x14ac:dyDescent="0.15">
      <c r="A8514">
        <v>854.80009343999996</v>
      </c>
      <c r="B8514">
        <v>854.85076735999996</v>
      </c>
    </row>
    <row r="8515" spans="1:2" x14ac:dyDescent="0.15">
      <c r="A8515">
        <v>854.90009343999998</v>
      </c>
      <c r="B8515">
        <v>854.95076224000002</v>
      </c>
    </row>
    <row r="8516" spans="1:2" x14ac:dyDescent="0.15">
      <c r="A8516">
        <v>855.00009471999999</v>
      </c>
      <c r="B8516">
        <v>855.05076352000003</v>
      </c>
    </row>
    <row r="8517" spans="1:2" x14ac:dyDescent="0.15">
      <c r="A8517">
        <v>855.10009216000003</v>
      </c>
      <c r="B8517">
        <v>855.15076480000005</v>
      </c>
    </row>
    <row r="8518" spans="1:2" x14ac:dyDescent="0.15">
      <c r="A8518">
        <v>855.20009216000005</v>
      </c>
      <c r="B8518">
        <v>855.25076223999997</v>
      </c>
    </row>
    <row r="8519" spans="1:2" x14ac:dyDescent="0.15">
      <c r="A8519">
        <v>855.30009600000005</v>
      </c>
      <c r="B8519">
        <v>855.35076351999999</v>
      </c>
    </row>
    <row r="8520" spans="1:2" x14ac:dyDescent="0.15">
      <c r="A8520">
        <v>855.40009087999999</v>
      </c>
      <c r="B8520">
        <v>855.45076735999999</v>
      </c>
    </row>
    <row r="8521" spans="1:2" x14ac:dyDescent="0.15">
      <c r="A8521">
        <v>855.50009088000002</v>
      </c>
      <c r="B8521">
        <v>855.55075711999996</v>
      </c>
    </row>
    <row r="8522" spans="1:2" x14ac:dyDescent="0.15">
      <c r="A8522">
        <v>855.60009600000001</v>
      </c>
      <c r="B8522">
        <v>855.65076352000005</v>
      </c>
    </row>
    <row r="8523" spans="1:2" x14ac:dyDescent="0.15">
      <c r="A8523">
        <v>855.70008959999996</v>
      </c>
      <c r="B8523">
        <v>855.7507584</v>
      </c>
    </row>
    <row r="8524" spans="1:2" x14ac:dyDescent="0.15">
      <c r="A8524">
        <v>855.80009471999995</v>
      </c>
      <c r="B8524">
        <v>855.85074815999997</v>
      </c>
    </row>
    <row r="8525" spans="1:2" x14ac:dyDescent="0.15">
      <c r="A8525">
        <v>855.90008704000002</v>
      </c>
      <c r="B8525">
        <v>855.95076224000002</v>
      </c>
    </row>
    <row r="8526" spans="1:2" x14ac:dyDescent="0.15">
      <c r="A8526">
        <v>856.00009088000002</v>
      </c>
      <c r="B8526">
        <v>856.05075968000006</v>
      </c>
    </row>
    <row r="8527" spans="1:2" x14ac:dyDescent="0.15">
      <c r="A8527">
        <v>856.10008960000005</v>
      </c>
      <c r="B8527">
        <v>856.15075456</v>
      </c>
    </row>
    <row r="8528" spans="1:2" x14ac:dyDescent="0.15">
      <c r="A8528">
        <v>856.20008703999997</v>
      </c>
      <c r="B8528">
        <v>856.25075712</v>
      </c>
    </row>
    <row r="8529" spans="1:2" x14ac:dyDescent="0.15">
      <c r="A8529">
        <v>856.30008831999999</v>
      </c>
      <c r="B8529">
        <v>856.35075840000002</v>
      </c>
    </row>
    <row r="8530" spans="1:2" x14ac:dyDescent="0.15">
      <c r="A8530">
        <v>856.40008320000004</v>
      </c>
      <c r="B8530">
        <v>856.45076096000003</v>
      </c>
    </row>
    <row r="8531" spans="1:2" x14ac:dyDescent="0.15">
      <c r="A8531">
        <v>856.50008448000006</v>
      </c>
      <c r="B8531">
        <v>856.55075711999996</v>
      </c>
    </row>
    <row r="8532" spans="1:2" x14ac:dyDescent="0.15">
      <c r="A8532">
        <v>856.60008703999995</v>
      </c>
      <c r="B8532">
        <v>856.65075711999998</v>
      </c>
    </row>
    <row r="8533" spans="1:2" x14ac:dyDescent="0.15">
      <c r="A8533">
        <v>856.70008319999999</v>
      </c>
      <c r="B8533">
        <v>856.75075328000003</v>
      </c>
    </row>
    <row r="8534" spans="1:2" x14ac:dyDescent="0.15">
      <c r="A8534">
        <v>856.80008448000001</v>
      </c>
      <c r="B8534">
        <v>856.85075968000001</v>
      </c>
    </row>
    <row r="8535" spans="1:2" x14ac:dyDescent="0.15">
      <c r="A8535">
        <v>856.90008832000001</v>
      </c>
      <c r="B8535">
        <v>856.95075968000003</v>
      </c>
    </row>
    <row r="8536" spans="1:2" x14ac:dyDescent="0.15">
      <c r="A8536">
        <v>857.00009471999999</v>
      </c>
      <c r="B8536">
        <v>857.05075711999996</v>
      </c>
    </row>
    <row r="8537" spans="1:2" x14ac:dyDescent="0.15">
      <c r="A8537">
        <v>857.10008703999995</v>
      </c>
      <c r="B8537">
        <v>857.15075583999999</v>
      </c>
    </row>
    <row r="8538" spans="1:2" x14ac:dyDescent="0.15">
      <c r="A8538">
        <v>857.20008447999999</v>
      </c>
      <c r="B8538">
        <v>857.25075456000002</v>
      </c>
    </row>
    <row r="8539" spans="1:2" x14ac:dyDescent="0.15">
      <c r="A8539">
        <v>857.30008320000002</v>
      </c>
      <c r="B8539">
        <v>857.35075584000003</v>
      </c>
    </row>
    <row r="8540" spans="1:2" x14ac:dyDescent="0.15">
      <c r="A8540">
        <v>857.40008320000004</v>
      </c>
      <c r="B8540">
        <v>857.45075840000004</v>
      </c>
    </row>
    <row r="8541" spans="1:2" x14ac:dyDescent="0.15">
      <c r="A8541">
        <v>857.50008191999996</v>
      </c>
      <c r="B8541">
        <v>857.55074944</v>
      </c>
    </row>
    <row r="8542" spans="1:2" x14ac:dyDescent="0.15">
      <c r="A8542">
        <v>857.60008063999999</v>
      </c>
      <c r="B8542">
        <v>857.65075200000001</v>
      </c>
    </row>
    <row r="8543" spans="1:2" x14ac:dyDescent="0.15">
      <c r="A8543">
        <v>857.70007808000003</v>
      </c>
      <c r="B8543">
        <v>857.75075584000001</v>
      </c>
    </row>
    <row r="8544" spans="1:2" x14ac:dyDescent="0.15">
      <c r="A8544">
        <v>857.80008064000003</v>
      </c>
      <c r="B8544">
        <v>857.85075200000006</v>
      </c>
    </row>
    <row r="8545" spans="1:2" x14ac:dyDescent="0.15">
      <c r="A8545">
        <v>857.90007807999996</v>
      </c>
      <c r="B8545">
        <v>857.95075327999996</v>
      </c>
    </row>
    <row r="8546" spans="1:2" x14ac:dyDescent="0.15">
      <c r="A8546">
        <v>858.00008448000006</v>
      </c>
      <c r="B8546">
        <v>858.05075455999997</v>
      </c>
    </row>
    <row r="8547" spans="1:2" x14ac:dyDescent="0.15">
      <c r="A8547">
        <v>858.10008447999996</v>
      </c>
      <c r="B8547">
        <v>858.15073408000001</v>
      </c>
    </row>
    <row r="8548" spans="1:2" x14ac:dyDescent="0.15">
      <c r="A8548">
        <v>858.20007936000002</v>
      </c>
      <c r="B8548">
        <v>858.25075072000004</v>
      </c>
    </row>
    <row r="8549" spans="1:2" x14ac:dyDescent="0.15">
      <c r="A8549">
        <v>858.30007936000004</v>
      </c>
      <c r="B8549">
        <v>858.35075328000005</v>
      </c>
    </row>
    <row r="8550" spans="1:2" x14ac:dyDescent="0.15">
      <c r="A8550">
        <v>858.40007679999997</v>
      </c>
      <c r="B8550">
        <v>858.45075071999997</v>
      </c>
    </row>
    <row r="8551" spans="1:2" x14ac:dyDescent="0.15">
      <c r="A8551">
        <v>858.50007552</v>
      </c>
      <c r="B8551">
        <v>858.55074688000002</v>
      </c>
    </row>
    <row r="8552" spans="1:2" x14ac:dyDescent="0.15">
      <c r="A8552">
        <v>858.60007936</v>
      </c>
      <c r="B8552">
        <v>858.65075072000002</v>
      </c>
    </row>
    <row r="8553" spans="1:2" x14ac:dyDescent="0.15">
      <c r="A8553">
        <v>858.70008192</v>
      </c>
      <c r="B8553">
        <v>858.75075072000004</v>
      </c>
    </row>
    <row r="8554" spans="1:2" x14ac:dyDescent="0.15">
      <c r="A8554">
        <v>858.80007808000005</v>
      </c>
      <c r="B8554">
        <v>858.85074559999998</v>
      </c>
    </row>
    <row r="8555" spans="1:2" x14ac:dyDescent="0.15">
      <c r="A8555">
        <v>858.90007807999996</v>
      </c>
      <c r="B8555">
        <v>858.95075071999997</v>
      </c>
    </row>
    <row r="8556" spans="1:2" x14ac:dyDescent="0.15">
      <c r="A8556">
        <v>859.00007168000002</v>
      </c>
      <c r="B8556">
        <v>859.05074816000001</v>
      </c>
    </row>
    <row r="8557" spans="1:2" x14ac:dyDescent="0.15">
      <c r="A8557">
        <v>859.10008063999999</v>
      </c>
      <c r="B8557">
        <v>859.15074560000005</v>
      </c>
    </row>
    <row r="8558" spans="1:2" x14ac:dyDescent="0.15">
      <c r="A8558">
        <v>859.20007296000006</v>
      </c>
      <c r="B8558">
        <v>859.25075072000004</v>
      </c>
    </row>
    <row r="8559" spans="1:2" x14ac:dyDescent="0.15">
      <c r="A8559">
        <v>859.30008320000002</v>
      </c>
      <c r="B8559">
        <v>859.35073408000005</v>
      </c>
    </row>
    <row r="8560" spans="1:2" x14ac:dyDescent="0.15">
      <c r="A8560">
        <v>859.40007679999997</v>
      </c>
      <c r="B8560">
        <v>859.45074688</v>
      </c>
    </row>
    <row r="8561" spans="1:2" x14ac:dyDescent="0.15">
      <c r="A8561">
        <v>859.50007679999999</v>
      </c>
      <c r="B8561">
        <v>859.55074176000005</v>
      </c>
    </row>
    <row r="8562" spans="1:2" x14ac:dyDescent="0.15">
      <c r="A8562">
        <v>859.60007424000003</v>
      </c>
      <c r="B8562">
        <v>859.65072511999995</v>
      </c>
    </row>
    <row r="8563" spans="1:2" x14ac:dyDescent="0.15">
      <c r="A8563">
        <v>859.70007167999995</v>
      </c>
      <c r="B8563">
        <v>859.75073664000001</v>
      </c>
    </row>
    <row r="8564" spans="1:2" x14ac:dyDescent="0.15">
      <c r="A8564">
        <v>859.80007167999997</v>
      </c>
      <c r="B8564">
        <v>859.85074943999996</v>
      </c>
    </row>
    <row r="8565" spans="1:2" x14ac:dyDescent="0.15">
      <c r="A8565">
        <v>859.90007168</v>
      </c>
      <c r="B8565">
        <v>859.95074688</v>
      </c>
    </row>
    <row r="8566" spans="1:2" x14ac:dyDescent="0.15">
      <c r="A8566">
        <v>860.00007040000003</v>
      </c>
      <c r="B8566">
        <v>860.05074432000004</v>
      </c>
    </row>
    <row r="8567" spans="1:2" x14ac:dyDescent="0.15">
      <c r="A8567">
        <v>860.10007040000005</v>
      </c>
      <c r="B8567">
        <v>860.15073536</v>
      </c>
    </row>
    <row r="8568" spans="1:2" x14ac:dyDescent="0.15">
      <c r="A8568">
        <v>860.20007167999995</v>
      </c>
      <c r="B8568">
        <v>860.25074303999997</v>
      </c>
    </row>
    <row r="8569" spans="1:2" x14ac:dyDescent="0.15">
      <c r="A8569">
        <v>860.30007295999997</v>
      </c>
      <c r="B8569">
        <v>860.35074304</v>
      </c>
    </row>
    <row r="8570" spans="1:2" x14ac:dyDescent="0.15">
      <c r="A8570">
        <v>860.40006912000001</v>
      </c>
      <c r="B8570">
        <v>860.45074304000002</v>
      </c>
    </row>
    <row r="8571" spans="1:2" x14ac:dyDescent="0.15">
      <c r="A8571">
        <v>860.50007807999998</v>
      </c>
      <c r="B8571">
        <v>860.55073919999995</v>
      </c>
    </row>
    <row r="8572" spans="1:2" x14ac:dyDescent="0.15">
      <c r="A8572">
        <v>860.60007168000004</v>
      </c>
      <c r="B8572">
        <v>860.65074047999997</v>
      </c>
    </row>
    <row r="8573" spans="1:2" x14ac:dyDescent="0.15">
      <c r="A8573">
        <v>860.70006655999998</v>
      </c>
      <c r="B8573">
        <v>860.75074431999997</v>
      </c>
    </row>
    <row r="8574" spans="1:2" x14ac:dyDescent="0.15">
      <c r="A8574">
        <v>860.80006656</v>
      </c>
      <c r="B8574">
        <v>860.85074048000001</v>
      </c>
    </row>
    <row r="8575" spans="1:2" x14ac:dyDescent="0.15">
      <c r="A8575">
        <v>860.90006912000001</v>
      </c>
      <c r="B8575">
        <v>860.95073920000004</v>
      </c>
    </row>
    <row r="8576" spans="1:2" x14ac:dyDescent="0.15">
      <c r="A8576">
        <v>861.00007040000003</v>
      </c>
      <c r="B8576">
        <v>861.05073152</v>
      </c>
    </row>
    <row r="8577" spans="1:2" x14ac:dyDescent="0.15">
      <c r="A8577">
        <v>861.10007040000005</v>
      </c>
      <c r="B8577">
        <v>861.15073536</v>
      </c>
    </row>
    <row r="8578" spans="1:2" x14ac:dyDescent="0.15">
      <c r="A8578">
        <v>861.20007167999995</v>
      </c>
      <c r="B8578">
        <v>861.25074303999997</v>
      </c>
    </row>
    <row r="8579" spans="1:2" x14ac:dyDescent="0.15">
      <c r="A8579">
        <v>861.30007039999998</v>
      </c>
      <c r="B8579">
        <v>861.35074176000001</v>
      </c>
    </row>
    <row r="8580" spans="1:2" x14ac:dyDescent="0.15">
      <c r="A8580">
        <v>861.40007679999997</v>
      </c>
      <c r="B8580">
        <v>861.45074176000003</v>
      </c>
    </row>
    <row r="8581" spans="1:2" x14ac:dyDescent="0.15">
      <c r="A8581">
        <v>861.50006784000004</v>
      </c>
      <c r="B8581">
        <v>861.55073663999997</v>
      </c>
    </row>
    <row r="8582" spans="1:2" x14ac:dyDescent="0.15">
      <c r="A8582">
        <v>861.60006783999995</v>
      </c>
      <c r="B8582">
        <v>861.65073408000001</v>
      </c>
    </row>
    <row r="8583" spans="1:2" x14ac:dyDescent="0.15">
      <c r="A8583">
        <v>861.70006527999999</v>
      </c>
      <c r="B8583">
        <v>861.7507392</v>
      </c>
    </row>
    <row r="8584" spans="1:2" x14ac:dyDescent="0.15">
      <c r="A8584">
        <v>861.80006656</v>
      </c>
      <c r="B8584">
        <v>861.85073792000003</v>
      </c>
    </row>
    <row r="8585" spans="1:2" x14ac:dyDescent="0.15">
      <c r="A8585">
        <v>861.90006784000002</v>
      </c>
      <c r="B8585">
        <v>861.95073407999996</v>
      </c>
    </row>
    <row r="8586" spans="1:2" x14ac:dyDescent="0.15">
      <c r="A8586">
        <v>862.00006912000003</v>
      </c>
      <c r="B8586">
        <v>862.05073407999998</v>
      </c>
    </row>
    <row r="8587" spans="1:2" x14ac:dyDescent="0.15">
      <c r="A8587">
        <v>862.10006271999998</v>
      </c>
      <c r="B8587">
        <v>862.15073152000002</v>
      </c>
    </row>
    <row r="8588" spans="1:2" x14ac:dyDescent="0.15">
      <c r="A8588">
        <v>862.20006783999997</v>
      </c>
      <c r="B8588">
        <v>862.2507392</v>
      </c>
    </row>
    <row r="8589" spans="1:2" x14ac:dyDescent="0.15">
      <c r="A8589">
        <v>862.30006400000002</v>
      </c>
      <c r="B8589">
        <v>862.35073920000002</v>
      </c>
    </row>
    <row r="8590" spans="1:2" x14ac:dyDescent="0.15">
      <c r="A8590">
        <v>862.40006143999994</v>
      </c>
      <c r="B8590">
        <v>862.45073792000005</v>
      </c>
    </row>
    <row r="8591" spans="1:2" x14ac:dyDescent="0.15">
      <c r="A8591">
        <v>862.50006399999995</v>
      </c>
      <c r="B8591">
        <v>862.55073024000001</v>
      </c>
    </row>
    <row r="8592" spans="1:2" x14ac:dyDescent="0.15">
      <c r="A8592">
        <v>862.60006016</v>
      </c>
      <c r="B8592">
        <v>862.65073791999998</v>
      </c>
    </row>
    <row r="8593" spans="1:2" x14ac:dyDescent="0.15">
      <c r="A8593">
        <v>862.70006144000001</v>
      </c>
      <c r="B8593">
        <v>862.75073536000002</v>
      </c>
    </row>
    <row r="8594" spans="1:2" x14ac:dyDescent="0.15">
      <c r="A8594">
        <v>862.80006911999999</v>
      </c>
      <c r="B8594">
        <v>862.85072384</v>
      </c>
    </row>
    <row r="8595" spans="1:2" x14ac:dyDescent="0.15">
      <c r="A8595">
        <v>862.90005631999998</v>
      </c>
      <c r="B8595">
        <v>862.95073151999998</v>
      </c>
    </row>
    <row r="8596" spans="1:2" x14ac:dyDescent="0.15">
      <c r="A8596">
        <v>863.00005887999998</v>
      </c>
      <c r="B8596">
        <v>863.05073279999999</v>
      </c>
    </row>
    <row r="8597" spans="1:2" x14ac:dyDescent="0.15">
      <c r="A8597">
        <v>863.10006399999997</v>
      </c>
      <c r="B8597">
        <v>863.15073280000001</v>
      </c>
    </row>
    <row r="8598" spans="1:2" x14ac:dyDescent="0.15">
      <c r="A8598">
        <v>863.20005632000004</v>
      </c>
      <c r="B8598">
        <v>863.25072639999996</v>
      </c>
    </row>
    <row r="8599" spans="1:2" x14ac:dyDescent="0.15">
      <c r="A8599">
        <v>863.30007167999997</v>
      </c>
      <c r="B8599">
        <v>863.35073023999996</v>
      </c>
    </row>
    <row r="8600" spans="1:2" x14ac:dyDescent="0.15">
      <c r="A8600">
        <v>863.40006400000004</v>
      </c>
      <c r="B8600">
        <v>863.45072768</v>
      </c>
    </row>
    <row r="8601" spans="1:2" x14ac:dyDescent="0.15">
      <c r="A8601">
        <v>863.50007168000002</v>
      </c>
      <c r="B8601">
        <v>863.55072256000005</v>
      </c>
    </row>
    <row r="8602" spans="1:2" x14ac:dyDescent="0.15">
      <c r="A8602">
        <v>863.60006016</v>
      </c>
      <c r="B8602">
        <v>863.65072640000005</v>
      </c>
    </row>
    <row r="8603" spans="1:2" x14ac:dyDescent="0.15">
      <c r="A8603">
        <v>863.70005632000004</v>
      </c>
      <c r="B8603">
        <v>863.75072767999995</v>
      </c>
    </row>
    <row r="8604" spans="1:2" x14ac:dyDescent="0.15">
      <c r="A8604">
        <v>863.80007167999997</v>
      </c>
      <c r="B8604">
        <v>863.85073279999995</v>
      </c>
    </row>
    <row r="8605" spans="1:2" x14ac:dyDescent="0.15">
      <c r="A8605">
        <v>863.90006143999994</v>
      </c>
      <c r="B8605">
        <v>863.95072384000002</v>
      </c>
    </row>
    <row r="8606" spans="1:2" x14ac:dyDescent="0.15">
      <c r="A8606">
        <v>864.00006784000004</v>
      </c>
      <c r="B8606">
        <v>864.05072768000002</v>
      </c>
    </row>
    <row r="8607" spans="1:2" x14ac:dyDescent="0.15">
      <c r="A8607">
        <v>864.10005888000001</v>
      </c>
      <c r="B8607">
        <v>864.15072255999996</v>
      </c>
    </row>
    <row r="8608" spans="1:2" x14ac:dyDescent="0.15">
      <c r="A8608">
        <v>864.20005504000005</v>
      </c>
      <c r="B8608">
        <v>864.25072255999999</v>
      </c>
    </row>
    <row r="8609" spans="1:2" x14ac:dyDescent="0.15">
      <c r="A8609">
        <v>864.30006400000002</v>
      </c>
      <c r="B8609">
        <v>864.35072767999998</v>
      </c>
    </row>
    <row r="8610" spans="1:2" x14ac:dyDescent="0.15">
      <c r="A8610">
        <v>864.40005503999998</v>
      </c>
      <c r="B8610">
        <v>864.45073279999997</v>
      </c>
    </row>
    <row r="8611" spans="1:2" x14ac:dyDescent="0.15">
      <c r="A8611">
        <v>864.50006271999996</v>
      </c>
      <c r="B8611">
        <v>864.55073024000001</v>
      </c>
    </row>
    <row r="8612" spans="1:2" x14ac:dyDescent="0.15">
      <c r="A8612">
        <v>864.60005632000002</v>
      </c>
      <c r="B8612">
        <v>864.65072768000005</v>
      </c>
    </row>
    <row r="8613" spans="1:2" x14ac:dyDescent="0.15">
      <c r="A8613">
        <v>864.70005247999995</v>
      </c>
      <c r="B8613">
        <v>864.75071616000002</v>
      </c>
    </row>
    <row r="8614" spans="1:2" x14ac:dyDescent="0.15">
      <c r="A8614">
        <v>864.80005888000005</v>
      </c>
      <c r="B8614">
        <v>864.85072895999997</v>
      </c>
    </row>
    <row r="8615" spans="1:2" x14ac:dyDescent="0.15">
      <c r="A8615">
        <v>864.90006015999995</v>
      </c>
      <c r="B8615">
        <v>864.95072512000002</v>
      </c>
    </row>
    <row r="8616" spans="1:2" x14ac:dyDescent="0.15">
      <c r="A8616">
        <v>865.00006143999997</v>
      </c>
      <c r="B8616">
        <v>865.05071871999996</v>
      </c>
    </row>
    <row r="8617" spans="1:2" x14ac:dyDescent="0.15">
      <c r="A8617">
        <v>865.10006016</v>
      </c>
      <c r="B8617">
        <v>865.15072255999996</v>
      </c>
    </row>
    <row r="8618" spans="1:2" x14ac:dyDescent="0.15">
      <c r="A8618">
        <v>865.20006527999999</v>
      </c>
      <c r="B8618">
        <v>865.25071360000004</v>
      </c>
    </row>
    <row r="8619" spans="1:2" x14ac:dyDescent="0.15">
      <c r="A8619">
        <v>865.30004864</v>
      </c>
      <c r="B8619">
        <v>865.35072128000002</v>
      </c>
    </row>
    <row r="8620" spans="1:2" x14ac:dyDescent="0.15">
      <c r="A8620">
        <v>865.40004864000002</v>
      </c>
      <c r="B8620">
        <v>865.45072256000003</v>
      </c>
    </row>
    <row r="8621" spans="1:2" x14ac:dyDescent="0.15">
      <c r="A8621">
        <v>865.50006015999998</v>
      </c>
      <c r="B8621">
        <v>865.55071615999998</v>
      </c>
    </row>
    <row r="8622" spans="1:2" x14ac:dyDescent="0.15">
      <c r="A8622">
        <v>865.60004607999997</v>
      </c>
      <c r="B8622">
        <v>865.65071871999999</v>
      </c>
    </row>
    <row r="8623" spans="1:2" x14ac:dyDescent="0.15">
      <c r="A8623">
        <v>865.70005119999996</v>
      </c>
      <c r="B8623">
        <v>865.75072127999999</v>
      </c>
    </row>
    <row r="8624" spans="1:2" x14ac:dyDescent="0.15">
      <c r="A8624">
        <v>865.80005247999998</v>
      </c>
      <c r="B8624">
        <v>865.85072256000001</v>
      </c>
    </row>
    <row r="8625" spans="1:2" x14ac:dyDescent="0.15">
      <c r="A8625">
        <v>865.90004864000002</v>
      </c>
      <c r="B8625">
        <v>865.95072256000003</v>
      </c>
    </row>
    <row r="8626" spans="1:2" x14ac:dyDescent="0.15">
      <c r="A8626">
        <v>866.00004736000005</v>
      </c>
      <c r="B8626">
        <v>866.05072384000005</v>
      </c>
    </row>
    <row r="8627" spans="1:2" x14ac:dyDescent="0.15">
      <c r="A8627">
        <v>866.10004607999997</v>
      </c>
      <c r="B8627">
        <v>866.15071999999998</v>
      </c>
    </row>
    <row r="8628" spans="1:2" x14ac:dyDescent="0.15">
      <c r="A8628">
        <v>866.20004607999999</v>
      </c>
      <c r="B8628">
        <v>866.25071616000002</v>
      </c>
    </row>
    <row r="8629" spans="1:2" x14ac:dyDescent="0.15">
      <c r="A8629">
        <v>866.30004864</v>
      </c>
      <c r="B8629">
        <v>866.35071359999995</v>
      </c>
    </row>
    <row r="8630" spans="1:2" x14ac:dyDescent="0.15">
      <c r="A8630">
        <v>866.40004864000002</v>
      </c>
      <c r="B8630">
        <v>866.45071743999995</v>
      </c>
    </row>
    <row r="8631" spans="1:2" x14ac:dyDescent="0.15">
      <c r="A8631">
        <v>866.50004736000005</v>
      </c>
      <c r="B8631">
        <v>866.55071359999999</v>
      </c>
    </row>
    <row r="8632" spans="1:2" x14ac:dyDescent="0.15">
      <c r="A8632">
        <v>866.60004223999999</v>
      </c>
      <c r="B8632">
        <v>866.65071488000001</v>
      </c>
    </row>
    <row r="8633" spans="1:2" x14ac:dyDescent="0.15">
      <c r="A8633">
        <v>866.70004735999999</v>
      </c>
      <c r="B8633">
        <v>866.75071744000002</v>
      </c>
    </row>
    <row r="8634" spans="1:2" x14ac:dyDescent="0.15">
      <c r="A8634">
        <v>866.80004736000001</v>
      </c>
      <c r="B8634">
        <v>866.85071359999995</v>
      </c>
    </row>
    <row r="8635" spans="1:2" x14ac:dyDescent="0.15">
      <c r="A8635">
        <v>866.90004608000004</v>
      </c>
      <c r="B8635">
        <v>866.95071103999999</v>
      </c>
    </row>
    <row r="8636" spans="1:2" x14ac:dyDescent="0.15">
      <c r="A8636">
        <v>867.00004479999996</v>
      </c>
      <c r="B8636">
        <v>867.05071743999997</v>
      </c>
    </row>
    <row r="8637" spans="1:2" x14ac:dyDescent="0.15">
      <c r="A8637">
        <v>867.10004607999997</v>
      </c>
      <c r="B8637">
        <v>867.15071488000001</v>
      </c>
    </row>
    <row r="8638" spans="1:2" x14ac:dyDescent="0.15">
      <c r="A8638">
        <v>867.2000448</v>
      </c>
      <c r="B8638">
        <v>867.25071872000001</v>
      </c>
    </row>
    <row r="8639" spans="1:2" x14ac:dyDescent="0.15">
      <c r="A8639">
        <v>867.30004224000004</v>
      </c>
      <c r="B8639">
        <v>867.35071872000003</v>
      </c>
    </row>
    <row r="8640" spans="1:2" x14ac:dyDescent="0.15">
      <c r="A8640">
        <v>867.40005503999998</v>
      </c>
      <c r="B8640">
        <v>867.45070848</v>
      </c>
    </row>
    <row r="8641" spans="1:2" x14ac:dyDescent="0.15">
      <c r="A8641">
        <v>867.50004351999996</v>
      </c>
      <c r="B8641">
        <v>867.55071104000001</v>
      </c>
    </row>
    <row r="8642" spans="1:2" x14ac:dyDescent="0.15">
      <c r="A8642">
        <v>867.60003968000001</v>
      </c>
      <c r="B8642">
        <v>867.65071616</v>
      </c>
    </row>
    <row r="8643" spans="1:2" x14ac:dyDescent="0.15">
      <c r="A8643">
        <v>867.70004096000002</v>
      </c>
      <c r="B8643">
        <v>867.75071744000002</v>
      </c>
    </row>
    <row r="8644" spans="1:2" x14ac:dyDescent="0.15">
      <c r="A8644">
        <v>867.80003968000005</v>
      </c>
      <c r="B8644">
        <v>867.85070719999999</v>
      </c>
    </row>
    <row r="8645" spans="1:2" x14ac:dyDescent="0.15">
      <c r="A8645">
        <v>867.90004352000005</v>
      </c>
      <c r="B8645">
        <v>867.95071487999996</v>
      </c>
    </row>
    <row r="8646" spans="1:2" x14ac:dyDescent="0.15">
      <c r="A8646">
        <v>868.00004095999998</v>
      </c>
      <c r="B8646">
        <v>868.05071232</v>
      </c>
    </row>
    <row r="8647" spans="1:2" x14ac:dyDescent="0.15">
      <c r="A8647">
        <v>868.10003840000002</v>
      </c>
      <c r="B8647">
        <v>868.15071232000003</v>
      </c>
    </row>
    <row r="8648" spans="1:2" x14ac:dyDescent="0.15">
      <c r="A8648">
        <v>868.20004096000002</v>
      </c>
      <c r="B8648">
        <v>868.25071616000002</v>
      </c>
    </row>
    <row r="8649" spans="1:2" x14ac:dyDescent="0.15">
      <c r="A8649">
        <v>868.30003968000005</v>
      </c>
      <c r="B8649">
        <v>868.35071103999996</v>
      </c>
    </row>
    <row r="8650" spans="1:2" x14ac:dyDescent="0.15">
      <c r="A8650">
        <v>868.40003967999996</v>
      </c>
      <c r="B8650">
        <v>868.45071359999997</v>
      </c>
    </row>
    <row r="8651" spans="1:2" x14ac:dyDescent="0.15">
      <c r="A8651">
        <v>868.50003456000002</v>
      </c>
      <c r="B8651">
        <v>868.55070976000002</v>
      </c>
    </row>
    <row r="8652" spans="1:2" x14ac:dyDescent="0.15">
      <c r="A8652">
        <v>868.60004991999995</v>
      </c>
      <c r="B8652">
        <v>868.65070207999997</v>
      </c>
    </row>
    <row r="8653" spans="1:2" x14ac:dyDescent="0.15">
      <c r="A8653">
        <v>868.70003968000003</v>
      </c>
      <c r="B8653">
        <v>868.75071360000004</v>
      </c>
    </row>
    <row r="8654" spans="1:2" x14ac:dyDescent="0.15">
      <c r="A8654">
        <v>868.80003839999995</v>
      </c>
      <c r="B8654">
        <v>868.85070847999998</v>
      </c>
    </row>
    <row r="8655" spans="1:2" x14ac:dyDescent="0.15">
      <c r="A8655">
        <v>868.90003711999998</v>
      </c>
      <c r="B8655">
        <v>868.95070976</v>
      </c>
    </row>
    <row r="8656" spans="1:2" x14ac:dyDescent="0.15">
      <c r="A8656">
        <v>869.00003839999999</v>
      </c>
      <c r="B8656">
        <v>869.05071743999997</v>
      </c>
    </row>
    <row r="8657" spans="1:2" x14ac:dyDescent="0.15">
      <c r="A8657">
        <v>869.10003584000003</v>
      </c>
      <c r="B8657">
        <v>869.15071488000001</v>
      </c>
    </row>
    <row r="8658" spans="1:2" x14ac:dyDescent="0.15">
      <c r="A8658">
        <v>869.20003584000006</v>
      </c>
      <c r="B8658">
        <v>869.25071360000004</v>
      </c>
    </row>
    <row r="8659" spans="1:2" x14ac:dyDescent="0.15">
      <c r="A8659">
        <v>869.30003327999998</v>
      </c>
      <c r="B8659">
        <v>869.35070719999999</v>
      </c>
    </row>
    <row r="8660" spans="1:2" x14ac:dyDescent="0.15">
      <c r="A8660">
        <v>869.40003455999999</v>
      </c>
      <c r="B8660">
        <v>869.45071487999996</v>
      </c>
    </row>
    <row r="8661" spans="1:2" x14ac:dyDescent="0.15">
      <c r="A8661">
        <v>869.50003200000003</v>
      </c>
      <c r="B8661">
        <v>869.55070720000003</v>
      </c>
    </row>
    <row r="8662" spans="1:2" x14ac:dyDescent="0.15">
      <c r="A8662">
        <v>869.60003584000003</v>
      </c>
      <c r="B8662">
        <v>869.65070848000005</v>
      </c>
    </row>
    <row r="8663" spans="1:2" x14ac:dyDescent="0.15">
      <c r="A8663">
        <v>869.70002815999999</v>
      </c>
      <c r="B8663">
        <v>869.75069568000004</v>
      </c>
    </row>
    <row r="8664" spans="1:2" x14ac:dyDescent="0.15">
      <c r="A8664">
        <v>869.80003711999996</v>
      </c>
      <c r="B8664">
        <v>869.85070208000002</v>
      </c>
    </row>
    <row r="8665" spans="1:2" x14ac:dyDescent="0.15">
      <c r="A8665">
        <v>869.90003583999999</v>
      </c>
      <c r="B8665">
        <v>869.95070592000002</v>
      </c>
    </row>
    <row r="8666" spans="1:2" x14ac:dyDescent="0.15">
      <c r="A8666">
        <v>870.00003200000003</v>
      </c>
      <c r="B8666">
        <v>870.05070335999994</v>
      </c>
    </row>
    <row r="8667" spans="1:2" x14ac:dyDescent="0.15">
      <c r="A8667">
        <v>870.10003456000004</v>
      </c>
      <c r="B8667">
        <v>870.15070463999996</v>
      </c>
    </row>
    <row r="8668" spans="1:2" x14ac:dyDescent="0.15">
      <c r="A8668">
        <v>870.20002943999998</v>
      </c>
      <c r="B8668">
        <v>870.25070335999999</v>
      </c>
    </row>
    <row r="8669" spans="1:2" x14ac:dyDescent="0.15">
      <c r="A8669">
        <v>870.30003327999998</v>
      </c>
      <c r="B8669">
        <v>870.35070336000001</v>
      </c>
    </row>
    <row r="8670" spans="1:2" x14ac:dyDescent="0.15">
      <c r="A8670">
        <v>870.40003200000001</v>
      </c>
      <c r="B8670">
        <v>870.45070464000003</v>
      </c>
    </row>
    <row r="8671" spans="1:2" x14ac:dyDescent="0.15">
      <c r="A8671">
        <v>870.50002944000005</v>
      </c>
      <c r="B8671">
        <v>870.55069951999997</v>
      </c>
    </row>
    <row r="8672" spans="1:2" x14ac:dyDescent="0.15">
      <c r="A8672">
        <v>870.60002815999997</v>
      </c>
      <c r="B8672">
        <v>870.65069951999999</v>
      </c>
    </row>
    <row r="8673" spans="1:2" x14ac:dyDescent="0.15">
      <c r="A8673">
        <v>870.7000256</v>
      </c>
      <c r="B8673">
        <v>870.75070335999999</v>
      </c>
    </row>
    <row r="8674" spans="1:2" x14ac:dyDescent="0.15">
      <c r="A8674">
        <v>870.80003455999997</v>
      </c>
      <c r="B8674">
        <v>870.85070719999999</v>
      </c>
    </row>
    <row r="8675" spans="1:2" x14ac:dyDescent="0.15">
      <c r="A8675">
        <v>870.90002432000006</v>
      </c>
      <c r="B8675">
        <v>870.95069439999997</v>
      </c>
    </row>
    <row r="8676" spans="1:2" x14ac:dyDescent="0.15">
      <c r="A8676">
        <v>871.00002816000006</v>
      </c>
      <c r="B8676">
        <v>871.05069951999997</v>
      </c>
    </row>
    <row r="8677" spans="1:2" x14ac:dyDescent="0.15">
      <c r="A8677">
        <v>871.10002815999997</v>
      </c>
      <c r="B8677">
        <v>871.15069951999999</v>
      </c>
    </row>
    <row r="8678" spans="1:2" x14ac:dyDescent="0.15">
      <c r="A8678">
        <v>871.20003071999997</v>
      </c>
      <c r="B8678">
        <v>871.25069696000003</v>
      </c>
    </row>
    <row r="8679" spans="1:2" x14ac:dyDescent="0.15">
      <c r="A8679">
        <v>871.30003199999999</v>
      </c>
      <c r="B8679">
        <v>871.35069952000003</v>
      </c>
    </row>
    <row r="8680" spans="1:2" x14ac:dyDescent="0.15">
      <c r="A8680">
        <v>871.40002560000005</v>
      </c>
      <c r="B8680">
        <v>871.45069823999995</v>
      </c>
    </row>
    <row r="8681" spans="1:2" x14ac:dyDescent="0.15">
      <c r="A8681">
        <v>871.50002559999996</v>
      </c>
      <c r="B8681">
        <v>871.55069951999997</v>
      </c>
    </row>
    <row r="8682" spans="1:2" x14ac:dyDescent="0.15">
      <c r="A8682">
        <v>871.60002559999998</v>
      </c>
      <c r="B8682">
        <v>871.65070335999997</v>
      </c>
    </row>
    <row r="8683" spans="1:2" x14ac:dyDescent="0.15">
      <c r="A8683">
        <v>871.7000256</v>
      </c>
      <c r="B8683">
        <v>871.75069440000004</v>
      </c>
    </row>
    <row r="8684" spans="1:2" x14ac:dyDescent="0.15">
      <c r="A8684">
        <v>871.80002816000001</v>
      </c>
      <c r="B8684">
        <v>871.85070208000002</v>
      </c>
    </row>
    <row r="8685" spans="1:2" x14ac:dyDescent="0.15">
      <c r="A8685">
        <v>871.90002432000006</v>
      </c>
      <c r="B8685">
        <v>871.95069823999995</v>
      </c>
    </row>
    <row r="8686" spans="1:2" x14ac:dyDescent="0.15">
      <c r="A8686">
        <v>872.00002687999995</v>
      </c>
      <c r="B8686">
        <v>872.05070207999995</v>
      </c>
    </row>
    <row r="8687" spans="1:2" x14ac:dyDescent="0.15">
      <c r="A8687">
        <v>872.10003456000004</v>
      </c>
      <c r="B8687">
        <v>872.15068287999998</v>
      </c>
    </row>
    <row r="8688" spans="1:2" x14ac:dyDescent="0.15">
      <c r="A8688">
        <v>872.20002432000001</v>
      </c>
      <c r="B8688">
        <v>872.25069440000004</v>
      </c>
    </row>
    <row r="8689" spans="1:2" x14ac:dyDescent="0.15">
      <c r="A8689">
        <v>872.30002816000001</v>
      </c>
      <c r="B8689">
        <v>872.35069696000005</v>
      </c>
    </row>
    <row r="8690" spans="1:2" x14ac:dyDescent="0.15">
      <c r="A8690">
        <v>872.40002303999995</v>
      </c>
      <c r="B8690">
        <v>872.45069567999997</v>
      </c>
    </row>
    <row r="8691" spans="1:2" x14ac:dyDescent="0.15">
      <c r="A8691">
        <v>872.50002431999997</v>
      </c>
      <c r="B8691">
        <v>872.55069695999998</v>
      </c>
    </row>
    <row r="8692" spans="1:2" x14ac:dyDescent="0.15">
      <c r="A8692">
        <v>872.60002304</v>
      </c>
      <c r="B8692">
        <v>872.65069696</v>
      </c>
    </row>
    <row r="8693" spans="1:2" x14ac:dyDescent="0.15">
      <c r="A8693">
        <v>872.70002304000002</v>
      </c>
      <c r="B8693">
        <v>872.75069696000003</v>
      </c>
    </row>
    <row r="8694" spans="1:2" x14ac:dyDescent="0.15">
      <c r="A8694">
        <v>872.80002304000004</v>
      </c>
      <c r="B8694">
        <v>872.85069696000005</v>
      </c>
    </row>
    <row r="8695" spans="1:2" x14ac:dyDescent="0.15">
      <c r="A8695">
        <v>872.90002432000006</v>
      </c>
      <c r="B8695">
        <v>872.95069311999998</v>
      </c>
    </row>
    <row r="8696" spans="1:2" x14ac:dyDescent="0.15">
      <c r="A8696">
        <v>873.00002431999997</v>
      </c>
      <c r="B8696">
        <v>873.0506944</v>
      </c>
    </row>
    <row r="8697" spans="1:2" x14ac:dyDescent="0.15">
      <c r="A8697">
        <v>873.10002048000001</v>
      </c>
      <c r="B8697">
        <v>873.15069312000003</v>
      </c>
    </row>
    <row r="8698" spans="1:2" x14ac:dyDescent="0.15">
      <c r="A8698">
        <v>873.20002048000003</v>
      </c>
      <c r="B8698">
        <v>873.25069312000005</v>
      </c>
    </row>
    <row r="8699" spans="1:2" x14ac:dyDescent="0.15">
      <c r="A8699">
        <v>873.30002560000003</v>
      </c>
      <c r="B8699">
        <v>873.35069567999994</v>
      </c>
    </row>
    <row r="8700" spans="1:2" x14ac:dyDescent="0.15">
      <c r="A8700">
        <v>873.40001919999997</v>
      </c>
      <c r="B8700">
        <v>873.45069439999997</v>
      </c>
    </row>
    <row r="8701" spans="1:2" x14ac:dyDescent="0.15">
      <c r="A8701">
        <v>873.50002175999998</v>
      </c>
      <c r="B8701">
        <v>873.55069056000002</v>
      </c>
    </row>
    <row r="8702" spans="1:2" x14ac:dyDescent="0.15">
      <c r="A8702">
        <v>873.60001664000004</v>
      </c>
      <c r="B8702">
        <v>873.65069056000004</v>
      </c>
    </row>
    <row r="8703" spans="1:2" x14ac:dyDescent="0.15">
      <c r="A8703">
        <v>873.70002304000002</v>
      </c>
      <c r="B8703">
        <v>873.75068927999996</v>
      </c>
    </row>
    <row r="8704" spans="1:2" x14ac:dyDescent="0.15">
      <c r="A8704">
        <v>873.80001663999997</v>
      </c>
      <c r="B8704">
        <v>873.85068927999998</v>
      </c>
    </row>
    <row r="8705" spans="1:2" x14ac:dyDescent="0.15">
      <c r="A8705">
        <v>873.90001919999997</v>
      </c>
      <c r="B8705">
        <v>873.95069056</v>
      </c>
    </row>
    <row r="8706" spans="1:2" x14ac:dyDescent="0.15">
      <c r="A8706">
        <v>874.00001792</v>
      </c>
      <c r="B8706">
        <v>874.0506944</v>
      </c>
    </row>
    <row r="8707" spans="1:2" x14ac:dyDescent="0.15">
      <c r="A8707">
        <v>874.10001664000004</v>
      </c>
      <c r="B8707">
        <v>874.15068799999995</v>
      </c>
    </row>
    <row r="8708" spans="1:2" x14ac:dyDescent="0.15">
      <c r="A8708">
        <v>874.20002176000003</v>
      </c>
      <c r="B8708">
        <v>874.25068671999998</v>
      </c>
    </row>
    <row r="8709" spans="1:2" x14ac:dyDescent="0.15">
      <c r="A8709">
        <v>874.30001663999997</v>
      </c>
      <c r="B8709">
        <v>874.35068927999998</v>
      </c>
    </row>
    <row r="8710" spans="1:2" x14ac:dyDescent="0.15">
      <c r="A8710">
        <v>874.40001536</v>
      </c>
      <c r="B8710">
        <v>874.45068160000005</v>
      </c>
    </row>
    <row r="8711" spans="1:2" x14ac:dyDescent="0.15">
      <c r="A8711">
        <v>874.50002303999997</v>
      </c>
      <c r="B8711">
        <v>874.55068672000004</v>
      </c>
    </row>
    <row r="8712" spans="1:2" x14ac:dyDescent="0.15">
      <c r="A8712">
        <v>874.60001792000003</v>
      </c>
      <c r="B8712">
        <v>874.65068928000005</v>
      </c>
    </row>
    <row r="8713" spans="1:2" x14ac:dyDescent="0.15">
      <c r="A8713">
        <v>874.70002048000003</v>
      </c>
      <c r="B8713">
        <v>874.75068160000001</v>
      </c>
    </row>
    <row r="8714" spans="1:2" x14ac:dyDescent="0.15">
      <c r="A8714">
        <v>874.80001279999999</v>
      </c>
      <c r="B8714">
        <v>874.85068160000003</v>
      </c>
    </row>
    <row r="8715" spans="1:2" x14ac:dyDescent="0.15">
      <c r="A8715">
        <v>874.90000896000004</v>
      </c>
      <c r="B8715">
        <v>874.95068288000004</v>
      </c>
    </row>
    <row r="8716" spans="1:2" x14ac:dyDescent="0.15">
      <c r="A8716">
        <v>875.00001536000002</v>
      </c>
      <c r="B8716">
        <v>875.05068287999995</v>
      </c>
    </row>
    <row r="8717" spans="1:2" x14ac:dyDescent="0.15">
      <c r="A8717">
        <v>875.10002304</v>
      </c>
      <c r="B8717">
        <v>875.15068287999998</v>
      </c>
    </row>
    <row r="8718" spans="1:2" x14ac:dyDescent="0.15">
      <c r="A8718">
        <v>875.20001535999995</v>
      </c>
      <c r="B8718">
        <v>875.25068032000001</v>
      </c>
    </row>
    <row r="8719" spans="1:2" x14ac:dyDescent="0.15">
      <c r="A8719">
        <v>875.30001407999998</v>
      </c>
      <c r="B8719">
        <v>875.35068160000003</v>
      </c>
    </row>
    <row r="8720" spans="1:2" x14ac:dyDescent="0.15">
      <c r="A8720">
        <v>875.40001536</v>
      </c>
      <c r="B8720">
        <v>875.45068928000001</v>
      </c>
    </row>
    <row r="8721" spans="1:2" x14ac:dyDescent="0.15">
      <c r="A8721">
        <v>875.50001024000005</v>
      </c>
      <c r="B8721">
        <v>875.55068928000003</v>
      </c>
    </row>
    <row r="8722" spans="1:2" x14ac:dyDescent="0.15">
      <c r="A8722">
        <v>875.60000895999997</v>
      </c>
      <c r="B8722">
        <v>875.65067392000003</v>
      </c>
    </row>
    <row r="8723" spans="1:2" x14ac:dyDescent="0.15">
      <c r="A8723">
        <v>875.70001407999996</v>
      </c>
      <c r="B8723">
        <v>875.75068415999999</v>
      </c>
    </row>
    <row r="8724" spans="1:2" x14ac:dyDescent="0.15">
      <c r="A8724">
        <v>875.80001152</v>
      </c>
      <c r="B8724">
        <v>875.85068799999999</v>
      </c>
    </row>
    <row r="8725" spans="1:2" x14ac:dyDescent="0.15">
      <c r="A8725">
        <v>875.90001408000001</v>
      </c>
      <c r="B8725">
        <v>875.95068160000005</v>
      </c>
    </row>
    <row r="8726" spans="1:2" x14ac:dyDescent="0.15">
      <c r="A8726">
        <v>876.00001152000004</v>
      </c>
      <c r="B8726">
        <v>876.05068159999996</v>
      </c>
    </row>
    <row r="8727" spans="1:2" x14ac:dyDescent="0.15">
      <c r="A8727">
        <v>876.10001279999994</v>
      </c>
      <c r="B8727">
        <v>876.15067904</v>
      </c>
    </row>
    <row r="8728" spans="1:2" x14ac:dyDescent="0.15">
      <c r="A8728">
        <v>876.20000895999999</v>
      </c>
      <c r="B8728">
        <v>876.25067904000002</v>
      </c>
    </row>
    <row r="8729" spans="1:2" x14ac:dyDescent="0.15">
      <c r="A8729">
        <v>876.30001024000001</v>
      </c>
      <c r="B8729">
        <v>876.35068288000002</v>
      </c>
    </row>
    <row r="8730" spans="1:2" x14ac:dyDescent="0.15">
      <c r="A8730">
        <v>876.40000896000004</v>
      </c>
      <c r="B8730">
        <v>876.45067775999996</v>
      </c>
    </row>
    <row r="8731" spans="1:2" x14ac:dyDescent="0.15">
      <c r="A8731">
        <v>876.50001024000005</v>
      </c>
      <c r="B8731">
        <v>876.5506752</v>
      </c>
    </row>
    <row r="8732" spans="1:2" x14ac:dyDescent="0.15">
      <c r="A8732">
        <v>876.60000895999997</v>
      </c>
      <c r="B8732">
        <v>876.65067776000001</v>
      </c>
    </row>
    <row r="8733" spans="1:2" x14ac:dyDescent="0.15">
      <c r="A8733">
        <v>876.70000256000003</v>
      </c>
      <c r="B8733">
        <v>876.75068160000001</v>
      </c>
    </row>
    <row r="8734" spans="1:2" x14ac:dyDescent="0.15">
      <c r="A8734">
        <v>876.80001407999998</v>
      </c>
      <c r="B8734">
        <v>876.85068160000003</v>
      </c>
    </row>
    <row r="8735" spans="1:2" x14ac:dyDescent="0.15">
      <c r="A8735">
        <v>876.90000640000005</v>
      </c>
      <c r="B8735">
        <v>876.95067647999997</v>
      </c>
    </row>
    <row r="8736" spans="1:2" x14ac:dyDescent="0.15">
      <c r="A8736">
        <v>877.00000639999996</v>
      </c>
      <c r="B8736">
        <v>877.05067903999998</v>
      </c>
    </row>
    <row r="8737" spans="1:2" x14ac:dyDescent="0.15">
      <c r="A8737">
        <v>877.10000895999997</v>
      </c>
      <c r="B8737">
        <v>877.15067520000002</v>
      </c>
    </row>
    <row r="8738" spans="1:2" x14ac:dyDescent="0.15">
      <c r="A8738">
        <v>877.20000512000001</v>
      </c>
      <c r="B8738">
        <v>877.25068032000001</v>
      </c>
    </row>
    <row r="8739" spans="1:2" x14ac:dyDescent="0.15">
      <c r="A8739">
        <v>877.30000256000005</v>
      </c>
      <c r="B8739">
        <v>877.35068160000003</v>
      </c>
    </row>
    <row r="8740" spans="1:2" x14ac:dyDescent="0.15">
      <c r="A8740">
        <v>877.40000640000005</v>
      </c>
      <c r="B8740">
        <v>877.45067647999997</v>
      </c>
    </row>
    <row r="8741" spans="1:2" x14ac:dyDescent="0.15">
      <c r="A8741">
        <v>877.50000127999999</v>
      </c>
      <c r="B8741">
        <v>877.5506752</v>
      </c>
    </row>
    <row r="8742" spans="1:2" x14ac:dyDescent="0.15">
      <c r="A8742">
        <v>877.60000639999998</v>
      </c>
      <c r="B8742">
        <v>877.65067904</v>
      </c>
    </row>
    <row r="8743" spans="1:2" x14ac:dyDescent="0.15">
      <c r="A8743">
        <v>877.70000256000003</v>
      </c>
      <c r="B8743">
        <v>877.75067776000003</v>
      </c>
    </row>
    <row r="8744" spans="1:2" x14ac:dyDescent="0.15">
      <c r="A8744">
        <v>877.8</v>
      </c>
      <c r="B8744">
        <v>877.85067263999997</v>
      </c>
    </row>
    <row r="8745" spans="1:2" x14ac:dyDescent="0.15">
      <c r="A8745">
        <v>877.90000640000005</v>
      </c>
      <c r="B8745">
        <v>877.95067136</v>
      </c>
    </row>
    <row r="8746" spans="1:2" x14ac:dyDescent="0.15">
      <c r="A8746">
        <v>878.00000895999995</v>
      </c>
      <c r="B8746">
        <v>878.05067008000003</v>
      </c>
    </row>
    <row r="8747" spans="1:2" x14ac:dyDescent="0.15">
      <c r="A8747">
        <v>878.10000128000001</v>
      </c>
      <c r="B8747">
        <v>878.15067136000005</v>
      </c>
    </row>
    <row r="8748" spans="1:2" x14ac:dyDescent="0.15">
      <c r="A8748">
        <v>878.20000128000004</v>
      </c>
      <c r="B8748">
        <v>878.25067520000005</v>
      </c>
    </row>
    <row r="8749" spans="1:2" x14ac:dyDescent="0.15">
      <c r="A8749">
        <v>878.30000384000004</v>
      </c>
      <c r="B8749">
        <v>878.35068032000004</v>
      </c>
    </row>
    <row r="8750" spans="1:2" x14ac:dyDescent="0.15">
      <c r="A8750">
        <v>878.39999871999999</v>
      </c>
      <c r="B8750">
        <v>878.45067519999998</v>
      </c>
    </row>
    <row r="8751" spans="1:2" x14ac:dyDescent="0.15">
      <c r="A8751">
        <v>878.49999872000001</v>
      </c>
      <c r="B8751">
        <v>878.55066880000004</v>
      </c>
    </row>
    <row r="8752" spans="1:2" x14ac:dyDescent="0.15">
      <c r="A8752">
        <v>878.59999872000003</v>
      </c>
      <c r="B8752">
        <v>878.65067648000002</v>
      </c>
    </row>
    <row r="8753" spans="1:2" x14ac:dyDescent="0.15">
      <c r="A8753">
        <v>878.7</v>
      </c>
      <c r="B8753">
        <v>878.75067263999995</v>
      </c>
    </row>
    <row r="8754" spans="1:2" x14ac:dyDescent="0.15">
      <c r="A8754">
        <v>878.8</v>
      </c>
      <c r="B8754">
        <v>878.85066879999999</v>
      </c>
    </row>
    <row r="8755" spans="1:2" x14ac:dyDescent="0.15">
      <c r="A8755">
        <v>878.90000127999997</v>
      </c>
      <c r="B8755">
        <v>878.95067647999997</v>
      </c>
    </row>
    <row r="8756" spans="1:2" x14ac:dyDescent="0.15">
      <c r="A8756">
        <v>879</v>
      </c>
      <c r="B8756">
        <v>879.05066624000006</v>
      </c>
    </row>
    <row r="8757" spans="1:2" x14ac:dyDescent="0.15">
      <c r="A8757">
        <v>879.10000128000001</v>
      </c>
      <c r="B8757">
        <v>879.15065984</v>
      </c>
    </row>
    <row r="8758" spans="1:2" x14ac:dyDescent="0.15">
      <c r="A8758">
        <v>879.20000128000004</v>
      </c>
      <c r="B8758">
        <v>879.25066623999999</v>
      </c>
    </row>
    <row r="8759" spans="1:2" x14ac:dyDescent="0.15">
      <c r="A8759">
        <v>879.29999871999996</v>
      </c>
      <c r="B8759">
        <v>879.35067519999996</v>
      </c>
    </row>
    <row r="8760" spans="1:2" x14ac:dyDescent="0.15">
      <c r="A8760">
        <v>879.39999488000001</v>
      </c>
      <c r="B8760">
        <v>879.45067008000001</v>
      </c>
    </row>
    <row r="8761" spans="1:2" x14ac:dyDescent="0.15">
      <c r="A8761">
        <v>879.5</v>
      </c>
      <c r="B8761">
        <v>879.55066367999996</v>
      </c>
    </row>
    <row r="8762" spans="1:2" x14ac:dyDescent="0.15">
      <c r="A8762">
        <v>879.60000128000001</v>
      </c>
      <c r="B8762">
        <v>879.65067264000004</v>
      </c>
    </row>
    <row r="8763" spans="1:2" x14ac:dyDescent="0.15">
      <c r="A8763">
        <v>879.69999743999995</v>
      </c>
      <c r="B8763">
        <v>879.75066751999998</v>
      </c>
    </row>
    <row r="8764" spans="1:2" x14ac:dyDescent="0.15">
      <c r="A8764">
        <v>879.79999359999999</v>
      </c>
      <c r="B8764">
        <v>879.85067263999997</v>
      </c>
    </row>
    <row r="8765" spans="1:2" x14ac:dyDescent="0.15">
      <c r="A8765">
        <v>879.89999488000001</v>
      </c>
      <c r="B8765">
        <v>879.95066624000003</v>
      </c>
    </row>
    <row r="8766" spans="1:2" x14ac:dyDescent="0.15">
      <c r="A8766">
        <v>879.99999616000002</v>
      </c>
      <c r="B8766">
        <v>880.05066752000005</v>
      </c>
    </row>
    <row r="8767" spans="1:2" x14ac:dyDescent="0.15">
      <c r="A8767">
        <v>880.09999359999995</v>
      </c>
      <c r="B8767">
        <v>880.15066495999997</v>
      </c>
    </row>
    <row r="8768" spans="1:2" x14ac:dyDescent="0.15">
      <c r="A8768">
        <v>880.19999615999996</v>
      </c>
      <c r="B8768">
        <v>880.25066623999999</v>
      </c>
    </row>
    <row r="8769" spans="1:2" x14ac:dyDescent="0.15">
      <c r="A8769">
        <v>880.30000768000002</v>
      </c>
      <c r="B8769">
        <v>880.35065599999996</v>
      </c>
    </row>
    <row r="8770" spans="1:2" x14ac:dyDescent="0.15">
      <c r="A8770">
        <v>880.39999871999999</v>
      </c>
      <c r="B8770">
        <v>880.45067136</v>
      </c>
    </row>
    <row r="8771" spans="1:2" x14ac:dyDescent="0.15">
      <c r="A8771">
        <v>880.49999360000004</v>
      </c>
      <c r="B8771">
        <v>880.55066367999996</v>
      </c>
    </row>
    <row r="8772" spans="1:2" x14ac:dyDescent="0.15">
      <c r="A8772">
        <v>880.59999231999996</v>
      </c>
      <c r="B8772">
        <v>880.65066623999996</v>
      </c>
    </row>
    <row r="8773" spans="1:2" x14ac:dyDescent="0.15">
      <c r="A8773">
        <v>880.69999231999998</v>
      </c>
      <c r="B8773">
        <v>880.75066751999998</v>
      </c>
    </row>
    <row r="8774" spans="1:2" x14ac:dyDescent="0.15">
      <c r="A8774">
        <v>880.79999359999999</v>
      </c>
      <c r="B8774">
        <v>880.85066112000004</v>
      </c>
    </row>
    <row r="8775" spans="1:2" x14ac:dyDescent="0.15">
      <c r="A8775">
        <v>880.89999232000002</v>
      </c>
      <c r="B8775">
        <v>880.95066496000004</v>
      </c>
    </row>
    <row r="8776" spans="1:2" x14ac:dyDescent="0.15">
      <c r="A8776">
        <v>880.99999104000005</v>
      </c>
      <c r="B8776">
        <v>881.05066239999996</v>
      </c>
    </row>
    <row r="8777" spans="1:2" x14ac:dyDescent="0.15">
      <c r="A8777">
        <v>881.09999231999996</v>
      </c>
      <c r="B8777">
        <v>881.15065984</v>
      </c>
    </row>
    <row r="8778" spans="1:2" x14ac:dyDescent="0.15">
      <c r="A8778">
        <v>881.19998975999999</v>
      </c>
      <c r="B8778">
        <v>881.25065984000003</v>
      </c>
    </row>
    <row r="8779" spans="1:2" x14ac:dyDescent="0.15">
      <c r="A8779">
        <v>881.29998720000003</v>
      </c>
      <c r="B8779">
        <v>881.35065984000005</v>
      </c>
    </row>
    <row r="8780" spans="1:2" x14ac:dyDescent="0.15">
      <c r="A8780">
        <v>881.39998591999995</v>
      </c>
      <c r="B8780">
        <v>881.45066240000006</v>
      </c>
    </row>
    <row r="8781" spans="1:2" x14ac:dyDescent="0.15">
      <c r="A8781">
        <v>881.49999744000002</v>
      </c>
      <c r="B8781">
        <v>881.55065088000003</v>
      </c>
    </row>
    <row r="8782" spans="1:2" x14ac:dyDescent="0.15">
      <c r="A8782">
        <v>881.59998975999997</v>
      </c>
      <c r="B8782">
        <v>881.65065984</v>
      </c>
    </row>
    <row r="8783" spans="1:2" x14ac:dyDescent="0.15">
      <c r="A8783">
        <v>881.69998592000002</v>
      </c>
      <c r="B8783">
        <v>881.75065728000004</v>
      </c>
    </row>
    <row r="8784" spans="1:2" x14ac:dyDescent="0.15">
      <c r="A8784">
        <v>881.79999104000001</v>
      </c>
      <c r="B8784">
        <v>881.85065727999995</v>
      </c>
    </row>
    <row r="8785" spans="1:2" x14ac:dyDescent="0.15">
      <c r="A8785">
        <v>881.89998976000004</v>
      </c>
      <c r="B8785">
        <v>881.95065216</v>
      </c>
    </row>
    <row r="8786" spans="1:2" x14ac:dyDescent="0.15">
      <c r="A8786">
        <v>881.99998847999996</v>
      </c>
      <c r="B8786">
        <v>882.05066111999997</v>
      </c>
    </row>
    <row r="8787" spans="1:2" x14ac:dyDescent="0.15">
      <c r="A8787">
        <v>882.09998847999998</v>
      </c>
      <c r="B8787">
        <v>882.15065600000003</v>
      </c>
    </row>
    <row r="8788" spans="1:2" x14ac:dyDescent="0.15">
      <c r="A8788">
        <v>882.19998592000002</v>
      </c>
      <c r="B8788">
        <v>882.25066368</v>
      </c>
    </row>
    <row r="8789" spans="1:2" x14ac:dyDescent="0.15">
      <c r="A8789">
        <v>882.29998976000002</v>
      </c>
      <c r="B8789">
        <v>882.35066240000003</v>
      </c>
    </row>
    <row r="8790" spans="1:2" x14ac:dyDescent="0.15">
      <c r="A8790">
        <v>882.39998463999996</v>
      </c>
      <c r="B8790">
        <v>882.45065727999997</v>
      </c>
    </row>
    <row r="8791" spans="1:2" x14ac:dyDescent="0.15">
      <c r="A8791">
        <v>882.49998335999999</v>
      </c>
      <c r="B8791">
        <v>882.55065216000003</v>
      </c>
    </row>
    <row r="8792" spans="1:2" x14ac:dyDescent="0.15">
      <c r="A8792">
        <v>882.59999231999996</v>
      </c>
      <c r="B8792">
        <v>882.65065472000003</v>
      </c>
    </row>
    <row r="8793" spans="1:2" x14ac:dyDescent="0.15">
      <c r="A8793">
        <v>882.69999872000005</v>
      </c>
      <c r="B8793">
        <v>882.75065856000003</v>
      </c>
    </row>
    <row r="8794" spans="1:2" x14ac:dyDescent="0.15">
      <c r="A8794">
        <v>882.79998336000006</v>
      </c>
      <c r="B8794">
        <v>882.85066112000004</v>
      </c>
    </row>
    <row r="8795" spans="1:2" x14ac:dyDescent="0.15">
      <c r="A8795">
        <v>882.89998720000006</v>
      </c>
      <c r="B8795">
        <v>882.95065983999996</v>
      </c>
    </row>
    <row r="8796" spans="1:2" x14ac:dyDescent="0.15">
      <c r="A8796">
        <v>882.99998591999997</v>
      </c>
      <c r="B8796">
        <v>883.05064319999997</v>
      </c>
    </row>
    <row r="8797" spans="1:2" x14ac:dyDescent="0.15">
      <c r="A8797">
        <v>883.09998591999999</v>
      </c>
      <c r="B8797">
        <v>883.15065600000003</v>
      </c>
    </row>
    <row r="8798" spans="1:2" x14ac:dyDescent="0.15">
      <c r="A8798">
        <v>883.19998975999999</v>
      </c>
      <c r="B8798">
        <v>883.25064959999997</v>
      </c>
    </row>
    <row r="8799" spans="1:2" x14ac:dyDescent="0.15">
      <c r="A8799">
        <v>883.29998464000005</v>
      </c>
      <c r="B8799">
        <v>883.35065087999999</v>
      </c>
    </row>
    <row r="8800" spans="1:2" x14ac:dyDescent="0.15">
      <c r="A8800">
        <v>883.39998463999996</v>
      </c>
      <c r="B8800">
        <v>883.45065344</v>
      </c>
    </row>
    <row r="8801" spans="1:2" x14ac:dyDescent="0.15">
      <c r="A8801">
        <v>883.49998335999999</v>
      </c>
      <c r="B8801">
        <v>883.55065216000003</v>
      </c>
    </row>
    <row r="8802" spans="1:2" x14ac:dyDescent="0.15">
      <c r="A8802">
        <v>883.59998080000003</v>
      </c>
      <c r="B8802">
        <v>883.65065087999994</v>
      </c>
    </row>
    <row r="8803" spans="1:2" x14ac:dyDescent="0.15">
      <c r="A8803">
        <v>883.69998592000002</v>
      </c>
      <c r="B8803">
        <v>883.75065472000006</v>
      </c>
    </row>
    <row r="8804" spans="1:2" x14ac:dyDescent="0.15">
      <c r="A8804">
        <v>883.79998079999996</v>
      </c>
      <c r="B8804">
        <v>883.85064704000001</v>
      </c>
    </row>
    <row r="8805" spans="1:2" x14ac:dyDescent="0.15">
      <c r="A8805">
        <v>883.89998976000004</v>
      </c>
      <c r="B8805">
        <v>883.95065216</v>
      </c>
    </row>
    <row r="8806" spans="1:2" x14ac:dyDescent="0.15">
      <c r="A8806">
        <v>883.99998208</v>
      </c>
      <c r="B8806">
        <v>884.05065088000003</v>
      </c>
    </row>
    <row r="8807" spans="1:2" x14ac:dyDescent="0.15">
      <c r="A8807">
        <v>884.09998336000001</v>
      </c>
      <c r="B8807">
        <v>884.15063936000001</v>
      </c>
    </row>
    <row r="8808" spans="1:2" x14ac:dyDescent="0.15">
      <c r="A8808">
        <v>884.19997952000006</v>
      </c>
      <c r="B8808">
        <v>884.25065215999996</v>
      </c>
    </row>
    <row r="8809" spans="1:2" x14ac:dyDescent="0.15">
      <c r="A8809">
        <v>884.29997823999997</v>
      </c>
      <c r="B8809">
        <v>884.35064832</v>
      </c>
    </row>
    <row r="8810" spans="1:2" x14ac:dyDescent="0.15">
      <c r="A8810">
        <v>884.39997951999999</v>
      </c>
      <c r="B8810">
        <v>884.45065599999998</v>
      </c>
    </row>
    <row r="8811" spans="1:2" x14ac:dyDescent="0.15">
      <c r="A8811">
        <v>884.49997824000002</v>
      </c>
      <c r="B8811">
        <v>884.55064319999997</v>
      </c>
    </row>
    <row r="8812" spans="1:2" x14ac:dyDescent="0.15">
      <c r="A8812">
        <v>884.59997952000003</v>
      </c>
      <c r="B8812">
        <v>884.65064703999997</v>
      </c>
    </row>
    <row r="8813" spans="1:2" x14ac:dyDescent="0.15">
      <c r="A8813">
        <v>884.69997823999995</v>
      </c>
      <c r="B8813">
        <v>884.75064703999999</v>
      </c>
    </row>
    <row r="8814" spans="1:2" x14ac:dyDescent="0.15">
      <c r="A8814">
        <v>884.79997823999997</v>
      </c>
      <c r="B8814">
        <v>884.85065087999999</v>
      </c>
    </row>
    <row r="8815" spans="1:2" x14ac:dyDescent="0.15">
      <c r="A8815">
        <v>884.89997440000002</v>
      </c>
      <c r="B8815">
        <v>884.95064832000003</v>
      </c>
    </row>
    <row r="8816" spans="1:2" x14ac:dyDescent="0.15">
      <c r="A8816">
        <v>884.99997440000004</v>
      </c>
      <c r="B8816">
        <v>885.05064191999998</v>
      </c>
    </row>
    <row r="8817" spans="1:2" x14ac:dyDescent="0.15">
      <c r="A8817">
        <v>885.09997952000003</v>
      </c>
      <c r="B8817">
        <v>885.15064575999997</v>
      </c>
    </row>
    <row r="8818" spans="1:2" x14ac:dyDescent="0.15">
      <c r="A8818">
        <v>885.19997056</v>
      </c>
      <c r="B8818">
        <v>885.25064320000001</v>
      </c>
    </row>
    <row r="8819" spans="1:2" x14ac:dyDescent="0.15">
      <c r="A8819">
        <v>885.29997823999997</v>
      </c>
      <c r="B8819">
        <v>885.35064448000003</v>
      </c>
    </row>
    <row r="8820" spans="1:2" x14ac:dyDescent="0.15">
      <c r="A8820">
        <v>885.39997568000001</v>
      </c>
      <c r="B8820">
        <v>885.45064704000004</v>
      </c>
    </row>
    <row r="8821" spans="1:2" x14ac:dyDescent="0.15">
      <c r="A8821">
        <v>885.49997568000003</v>
      </c>
      <c r="B8821">
        <v>885.55064319999997</v>
      </c>
    </row>
    <row r="8822" spans="1:2" x14ac:dyDescent="0.15">
      <c r="A8822">
        <v>885.59997696000005</v>
      </c>
      <c r="B8822">
        <v>885.65064831999996</v>
      </c>
    </row>
    <row r="8823" spans="1:2" x14ac:dyDescent="0.15">
      <c r="A8823">
        <v>885.69997056</v>
      </c>
      <c r="B8823">
        <v>885.75064959999997</v>
      </c>
    </row>
    <row r="8824" spans="1:2" x14ac:dyDescent="0.15">
      <c r="A8824">
        <v>885.79997184000001</v>
      </c>
      <c r="B8824">
        <v>885.85064704000001</v>
      </c>
    </row>
    <row r="8825" spans="1:2" x14ac:dyDescent="0.15">
      <c r="A8825">
        <v>885.89998720000006</v>
      </c>
      <c r="B8825">
        <v>885.95064576000004</v>
      </c>
    </row>
    <row r="8826" spans="1:2" x14ac:dyDescent="0.15">
      <c r="A8826">
        <v>885.99997183999994</v>
      </c>
      <c r="B8826">
        <v>886.05064319999997</v>
      </c>
    </row>
    <row r="8827" spans="1:2" x14ac:dyDescent="0.15">
      <c r="A8827">
        <v>886.09997439999995</v>
      </c>
      <c r="B8827">
        <v>886.15064447999998</v>
      </c>
    </row>
    <row r="8828" spans="1:2" x14ac:dyDescent="0.15">
      <c r="A8828">
        <v>886.19997952000006</v>
      </c>
      <c r="B8828">
        <v>886.25063039999998</v>
      </c>
    </row>
    <row r="8829" spans="1:2" x14ac:dyDescent="0.15">
      <c r="A8829">
        <v>886.29997695999998</v>
      </c>
      <c r="B8829">
        <v>886.35064448000003</v>
      </c>
    </row>
    <row r="8830" spans="1:2" x14ac:dyDescent="0.15">
      <c r="A8830">
        <v>886.39997056000004</v>
      </c>
      <c r="B8830">
        <v>886.45064448000005</v>
      </c>
    </row>
    <row r="8831" spans="1:2" x14ac:dyDescent="0.15">
      <c r="A8831">
        <v>886.49997055999995</v>
      </c>
      <c r="B8831">
        <v>886.55064575999995</v>
      </c>
    </row>
    <row r="8832" spans="1:2" x14ac:dyDescent="0.15">
      <c r="A8832">
        <v>886.59996799999999</v>
      </c>
      <c r="B8832">
        <v>886.65063808000002</v>
      </c>
    </row>
    <row r="8833" spans="1:2" x14ac:dyDescent="0.15">
      <c r="A8833">
        <v>886.69996928</v>
      </c>
      <c r="B8833">
        <v>886.75064576</v>
      </c>
    </row>
    <row r="8834" spans="1:2" x14ac:dyDescent="0.15">
      <c r="A8834">
        <v>886.79997567999999</v>
      </c>
      <c r="B8834">
        <v>886.85064704000001</v>
      </c>
    </row>
    <row r="8835" spans="1:2" x14ac:dyDescent="0.15">
      <c r="A8835">
        <v>886.89997056000004</v>
      </c>
      <c r="B8835">
        <v>886.95063807999998</v>
      </c>
    </row>
    <row r="8836" spans="1:2" x14ac:dyDescent="0.15">
      <c r="A8836">
        <v>886.99997055999995</v>
      </c>
      <c r="B8836">
        <v>887.05064447999996</v>
      </c>
    </row>
    <row r="8837" spans="1:2" x14ac:dyDescent="0.15">
      <c r="A8837">
        <v>887.09996672</v>
      </c>
      <c r="B8837">
        <v>887.15064064000001</v>
      </c>
    </row>
    <row r="8838" spans="1:2" x14ac:dyDescent="0.15">
      <c r="A8838">
        <v>887.19997056</v>
      </c>
      <c r="B8838">
        <v>887.25063423999995</v>
      </c>
    </row>
    <row r="8839" spans="1:2" x14ac:dyDescent="0.15">
      <c r="A8839">
        <v>887.29996672000004</v>
      </c>
      <c r="B8839">
        <v>887.35064192000004</v>
      </c>
    </row>
    <row r="8840" spans="1:2" x14ac:dyDescent="0.15">
      <c r="A8840">
        <v>887.39997696</v>
      </c>
      <c r="B8840">
        <v>887.45063935999997</v>
      </c>
    </row>
    <row r="8841" spans="1:2" x14ac:dyDescent="0.15">
      <c r="A8841">
        <v>887.49996799999997</v>
      </c>
      <c r="B8841">
        <v>887.55064319999997</v>
      </c>
    </row>
    <row r="8842" spans="1:2" x14ac:dyDescent="0.15">
      <c r="A8842">
        <v>887.59996288000002</v>
      </c>
      <c r="B8842">
        <v>887.65064192</v>
      </c>
    </row>
    <row r="8843" spans="1:2" x14ac:dyDescent="0.15">
      <c r="A8843">
        <v>887.69996928</v>
      </c>
      <c r="B8843">
        <v>887.75063680000005</v>
      </c>
    </row>
    <row r="8844" spans="1:2" x14ac:dyDescent="0.15">
      <c r="A8844">
        <v>887.79996544000005</v>
      </c>
      <c r="B8844">
        <v>887.85063807999995</v>
      </c>
    </row>
    <row r="8845" spans="1:2" x14ac:dyDescent="0.15">
      <c r="A8845">
        <v>887.89996543999996</v>
      </c>
      <c r="B8845">
        <v>887.95064576000004</v>
      </c>
    </row>
    <row r="8846" spans="1:2" x14ac:dyDescent="0.15">
      <c r="A8846">
        <v>887.99996543999998</v>
      </c>
      <c r="B8846">
        <v>888.05063680000001</v>
      </c>
    </row>
    <row r="8847" spans="1:2" x14ac:dyDescent="0.15">
      <c r="A8847">
        <v>888.09996416000001</v>
      </c>
      <c r="B8847">
        <v>888.15063808000002</v>
      </c>
    </row>
    <row r="8848" spans="1:2" x14ac:dyDescent="0.15">
      <c r="A8848">
        <v>888.19996160000005</v>
      </c>
      <c r="B8848">
        <v>888.25063808000004</v>
      </c>
    </row>
    <row r="8849" spans="1:2" x14ac:dyDescent="0.15">
      <c r="A8849">
        <v>888.29996415999994</v>
      </c>
      <c r="B8849">
        <v>888.35063935999995</v>
      </c>
    </row>
    <row r="8850" spans="1:2" x14ac:dyDescent="0.15">
      <c r="A8850">
        <v>888.39996287999998</v>
      </c>
      <c r="B8850">
        <v>888.45063424</v>
      </c>
    </row>
    <row r="8851" spans="1:2" x14ac:dyDescent="0.15">
      <c r="A8851">
        <v>888.49996543999998</v>
      </c>
      <c r="B8851">
        <v>888.55062527999996</v>
      </c>
    </row>
    <row r="8852" spans="1:2" x14ac:dyDescent="0.15">
      <c r="A8852">
        <v>888.59996288000002</v>
      </c>
      <c r="B8852">
        <v>888.65063552000004</v>
      </c>
    </row>
    <row r="8853" spans="1:2" x14ac:dyDescent="0.15">
      <c r="A8853">
        <v>888.69996288000004</v>
      </c>
      <c r="B8853">
        <v>888.75063167999997</v>
      </c>
    </row>
    <row r="8854" spans="1:2" x14ac:dyDescent="0.15">
      <c r="A8854">
        <v>888.79996159999996</v>
      </c>
      <c r="B8854">
        <v>888.85063295999998</v>
      </c>
    </row>
    <row r="8855" spans="1:2" x14ac:dyDescent="0.15">
      <c r="A8855">
        <v>888.89996031999999</v>
      </c>
      <c r="B8855">
        <v>888.95063551999999</v>
      </c>
    </row>
    <row r="8856" spans="1:2" x14ac:dyDescent="0.15">
      <c r="A8856">
        <v>888.99996288</v>
      </c>
      <c r="B8856">
        <v>889.05063552000001</v>
      </c>
    </row>
    <row r="8857" spans="1:2" x14ac:dyDescent="0.15">
      <c r="A8857">
        <v>889.09995904000004</v>
      </c>
      <c r="B8857">
        <v>889.15063424000004</v>
      </c>
    </row>
    <row r="8858" spans="1:2" x14ac:dyDescent="0.15">
      <c r="A8858">
        <v>889.19996160000005</v>
      </c>
      <c r="B8858">
        <v>889.25062911999999</v>
      </c>
    </row>
    <row r="8859" spans="1:2" x14ac:dyDescent="0.15">
      <c r="A8859">
        <v>889.29996031999997</v>
      </c>
      <c r="B8859">
        <v>889.35063679999996</v>
      </c>
    </row>
    <row r="8860" spans="1:2" x14ac:dyDescent="0.15">
      <c r="A8860">
        <v>889.39995776000001</v>
      </c>
      <c r="B8860">
        <v>889.45063679999998</v>
      </c>
    </row>
    <row r="8861" spans="1:2" x14ac:dyDescent="0.15">
      <c r="A8861">
        <v>889.49995904000002</v>
      </c>
      <c r="B8861">
        <v>889.55063296000003</v>
      </c>
    </row>
    <row r="8862" spans="1:2" x14ac:dyDescent="0.15">
      <c r="A8862">
        <v>889.59995776000005</v>
      </c>
      <c r="B8862">
        <v>889.65063296000005</v>
      </c>
    </row>
    <row r="8863" spans="1:2" x14ac:dyDescent="0.15">
      <c r="A8863">
        <v>889.69996928</v>
      </c>
      <c r="B8863">
        <v>889.75061760000006</v>
      </c>
    </row>
    <row r="8864" spans="1:2" x14ac:dyDescent="0.15">
      <c r="A8864">
        <v>889.79995903999998</v>
      </c>
      <c r="B8864">
        <v>889.8506304</v>
      </c>
    </row>
    <row r="8865" spans="1:2" x14ac:dyDescent="0.15">
      <c r="A8865">
        <v>889.89995648000001</v>
      </c>
      <c r="B8865">
        <v>889.95062656000005</v>
      </c>
    </row>
    <row r="8866" spans="1:2" x14ac:dyDescent="0.15">
      <c r="A8866">
        <v>889.99995776000003</v>
      </c>
      <c r="B8866">
        <v>890.05063168000004</v>
      </c>
    </row>
    <row r="8867" spans="1:2" x14ac:dyDescent="0.15">
      <c r="A8867">
        <v>890.09995904000004</v>
      </c>
      <c r="B8867">
        <v>890.15062911999996</v>
      </c>
    </row>
    <row r="8868" spans="1:2" x14ac:dyDescent="0.15">
      <c r="A8868">
        <v>890.19996031999995</v>
      </c>
      <c r="B8868">
        <v>890.25063551999995</v>
      </c>
    </row>
    <row r="8869" spans="1:2" x14ac:dyDescent="0.15">
      <c r="A8869">
        <v>890.29995647999999</v>
      </c>
      <c r="B8869">
        <v>890.35062656000002</v>
      </c>
    </row>
    <row r="8870" spans="1:2" x14ac:dyDescent="0.15">
      <c r="A8870">
        <v>890.39995392000003</v>
      </c>
      <c r="B8870">
        <v>890.45062912000003</v>
      </c>
    </row>
    <row r="8871" spans="1:2" x14ac:dyDescent="0.15">
      <c r="A8871">
        <v>890.49995263999995</v>
      </c>
      <c r="B8871">
        <v>890.55062912000005</v>
      </c>
    </row>
    <row r="8872" spans="1:2" x14ac:dyDescent="0.15">
      <c r="A8872">
        <v>890.59994879999999</v>
      </c>
      <c r="B8872">
        <v>890.65063039999995</v>
      </c>
    </row>
    <row r="8873" spans="1:2" x14ac:dyDescent="0.15">
      <c r="A8873">
        <v>890.69995647999997</v>
      </c>
      <c r="B8873">
        <v>890.75063039999998</v>
      </c>
    </row>
    <row r="8874" spans="1:2" x14ac:dyDescent="0.15">
      <c r="A8874">
        <v>890.79995392000001</v>
      </c>
      <c r="B8874">
        <v>890.85062912000001</v>
      </c>
    </row>
    <row r="8875" spans="1:2" x14ac:dyDescent="0.15">
      <c r="A8875">
        <v>890.89995904</v>
      </c>
      <c r="B8875">
        <v>890.95062656000005</v>
      </c>
    </row>
    <row r="8876" spans="1:2" x14ac:dyDescent="0.15">
      <c r="A8876">
        <v>890.99995263999995</v>
      </c>
      <c r="B8876">
        <v>891.05063168000004</v>
      </c>
    </row>
    <row r="8877" spans="1:2" x14ac:dyDescent="0.15">
      <c r="A8877">
        <v>891.09995391999996</v>
      </c>
      <c r="B8877">
        <v>891.15062399999999</v>
      </c>
    </row>
    <row r="8878" spans="1:2" x14ac:dyDescent="0.15">
      <c r="A8878">
        <v>891.19995903999995</v>
      </c>
      <c r="B8878">
        <v>891.25062528000001</v>
      </c>
    </row>
    <row r="8879" spans="1:2" x14ac:dyDescent="0.15">
      <c r="A8879">
        <v>891.29995647999999</v>
      </c>
      <c r="B8879">
        <v>891.35062528000003</v>
      </c>
    </row>
    <row r="8880" spans="1:2" x14ac:dyDescent="0.15">
      <c r="A8880">
        <v>891.39995392000003</v>
      </c>
      <c r="B8880">
        <v>891.45062015999997</v>
      </c>
    </row>
    <row r="8881" spans="1:2" x14ac:dyDescent="0.15">
      <c r="A8881">
        <v>891.49994751999998</v>
      </c>
      <c r="B8881">
        <v>891.55062015999999</v>
      </c>
    </row>
    <row r="8882" spans="1:2" x14ac:dyDescent="0.15">
      <c r="A8882">
        <v>891.59995263999997</v>
      </c>
      <c r="B8882">
        <v>891.65062655999998</v>
      </c>
    </row>
    <row r="8883" spans="1:2" x14ac:dyDescent="0.15">
      <c r="A8883">
        <v>891.69994752000002</v>
      </c>
      <c r="B8883">
        <v>891.75062528000001</v>
      </c>
    </row>
    <row r="8884" spans="1:2" x14ac:dyDescent="0.15">
      <c r="A8884">
        <v>891.79995392000001</v>
      </c>
      <c r="B8884">
        <v>891.85062528000003</v>
      </c>
    </row>
    <row r="8885" spans="1:2" x14ac:dyDescent="0.15">
      <c r="A8885">
        <v>891.89995520000002</v>
      </c>
      <c r="B8885">
        <v>891.95061631999999</v>
      </c>
    </row>
    <row r="8886" spans="1:2" x14ac:dyDescent="0.15">
      <c r="A8886">
        <v>891.99994879999997</v>
      </c>
      <c r="B8886">
        <v>892.05062015999999</v>
      </c>
    </row>
    <row r="8887" spans="1:2" x14ac:dyDescent="0.15">
      <c r="A8887">
        <v>892.09994879999999</v>
      </c>
      <c r="B8887">
        <v>892.15062016000002</v>
      </c>
    </row>
    <row r="8888" spans="1:2" x14ac:dyDescent="0.15">
      <c r="A8888">
        <v>892.19995008000001</v>
      </c>
      <c r="B8888">
        <v>892.25062272000002</v>
      </c>
    </row>
    <row r="8889" spans="1:2" x14ac:dyDescent="0.15">
      <c r="A8889">
        <v>892.29994624000005</v>
      </c>
      <c r="B8889">
        <v>892.35062528000003</v>
      </c>
    </row>
    <row r="8890" spans="1:2" x14ac:dyDescent="0.15">
      <c r="A8890">
        <v>892.39995904</v>
      </c>
      <c r="B8890">
        <v>892.45062399999995</v>
      </c>
    </row>
    <row r="8891" spans="1:2" x14ac:dyDescent="0.15">
      <c r="A8891">
        <v>892.49994623999999</v>
      </c>
      <c r="B8891">
        <v>892.55062271999998</v>
      </c>
    </row>
    <row r="8892" spans="1:2" x14ac:dyDescent="0.15">
      <c r="A8892">
        <v>892.59994752</v>
      </c>
      <c r="B8892">
        <v>892.65061760000003</v>
      </c>
    </row>
    <row r="8893" spans="1:2" x14ac:dyDescent="0.15">
      <c r="A8893">
        <v>892.69994624000003</v>
      </c>
      <c r="B8893">
        <v>892.75061888000005</v>
      </c>
    </row>
    <row r="8894" spans="1:2" x14ac:dyDescent="0.15">
      <c r="A8894">
        <v>892.79994624000005</v>
      </c>
      <c r="B8894">
        <v>892.85061759999996</v>
      </c>
    </row>
    <row r="8895" spans="1:2" x14ac:dyDescent="0.15">
      <c r="A8895">
        <v>892.89994751999996</v>
      </c>
      <c r="B8895">
        <v>892.95061631999999</v>
      </c>
    </row>
    <row r="8896" spans="1:2" x14ac:dyDescent="0.15">
      <c r="A8896">
        <v>892.99994112000002</v>
      </c>
      <c r="B8896">
        <v>893.05062015999999</v>
      </c>
    </row>
    <row r="8897" spans="1:2" x14ac:dyDescent="0.15">
      <c r="A8897">
        <v>893.09994624000001</v>
      </c>
      <c r="B8897">
        <v>893.15062527999999</v>
      </c>
    </row>
    <row r="8898" spans="1:2" x14ac:dyDescent="0.15">
      <c r="A8898">
        <v>893.19995008000001</v>
      </c>
      <c r="B8898">
        <v>893.25060864</v>
      </c>
    </row>
    <row r="8899" spans="1:2" x14ac:dyDescent="0.15">
      <c r="A8899">
        <v>893.29994880000004</v>
      </c>
      <c r="B8899">
        <v>893.35061503999998</v>
      </c>
    </row>
    <row r="8900" spans="1:2" x14ac:dyDescent="0.15">
      <c r="A8900">
        <v>893.39994623999996</v>
      </c>
      <c r="B8900">
        <v>893.45062143999996</v>
      </c>
    </row>
    <row r="8901" spans="1:2" x14ac:dyDescent="0.15">
      <c r="A8901">
        <v>893.49993856000003</v>
      </c>
      <c r="B8901">
        <v>893.55061760000001</v>
      </c>
    </row>
    <row r="8902" spans="1:2" x14ac:dyDescent="0.15">
      <c r="A8902">
        <v>893.59994368000002</v>
      </c>
      <c r="B8902">
        <v>893.65061760000003</v>
      </c>
    </row>
    <row r="8903" spans="1:2" x14ac:dyDescent="0.15">
      <c r="A8903">
        <v>893.69994368000005</v>
      </c>
      <c r="B8903">
        <v>893.75061631999995</v>
      </c>
    </row>
    <row r="8904" spans="1:2" x14ac:dyDescent="0.15">
      <c r="A8904">
        <v>893.799936</v>
      </c>
      <c r="B8904">
        <v>893.8506112</v>
      </c>
    </row>
    <row r="8905" spans="1:2" x14ac:dyDescent="0.15">
      <c r="A8905">
        <v>893.89994623999996</v>
      </c>
      <c r="B8905">
        <v>893.95061376000001</v>
      </c>
    </row>
    <row r="8906" spans="1:2" x14ac:dyDescent="0.15">
      <c r="A8906">
        <v>893.99994751999998</v>
      </c>
      <c r="B8906">
        <v>894.05061888</v>
      </c>
    </row>
    <row r="8907" spans="1:2" x14ac:dyDescent="0.15">
      <c r="A8907">
        <v>894.09994879999999</v>
      </c>
      <c r="B8907">
        <v>894.15061504000005</v>
      </c>
    </row>
    <row r="8908" spans="1:2" x14ac:dyDescent="0.15">
      <c r="A8908">
        <v>894.19994240000005</v>
      </c>
      <c r="B8908">
        <v>894.25061375999996</v>
      </c>
    </row>
    <row r="8909" spans="1:2" x14ac:dyDescent="0.15">
      <c r="A8909">
        <v>894.29993983999998</v>
      </c>
      <c r="B8909">
        <v>894.35061248</v>
      </c>
    </row>
    <row r="8910" spans="1:2" x14ac:dyDescent="0.15">
      <c r="A8910">
        <v>894.39994367999998</v>
      </c>
      <c r="B8910">
        <v>894.45061120000003</v>
      </c>
    </row>
    <row r="8911" spans="1:2" x14ac:dyDescent="0.15">
      <c r="A8911">
        <v>894.49994112000002</v>
      </c>
      <c r="B8911">
        <v>894.55060992000006</v>
      </c>
    </row>
    <row r="8912" spans="1:2" x14ac:dyDescent="0.15">
      <c r="A8912">
        <v>894.59993984000005</v>
      </c>
      <c r="B8912">
        <v>894.65060096000002</v>
      </c>
    </row>
    <row r="8913" spans="1:2" x14ac:dyDescent="0.15">
      <c r="A8913">
        <v>894.69993727999997</v>
      </c>
      <c r="B8913">
        <v>894.75060864</v>
      </c>
    </row>
    <row r="8914" spans="1:2" x14ac:dyDescent="0.15">
      <c r="A8914">
        <v>894.79993855999999</v>
      </c>
      <c r="B8914">
        <v>894.85060992000001</v>
      </c>
    </row>
    <row r="8915" spans="1:2" x14ac:dyDescent="0.15">
      <c r="A8915">
        <v>894.89993984</v>
      </c>
      <c r="B8915">
        <v>894.95060736000005</v>
      </c>
    </row>
    <row r="8916" spans="1:2" x14ac:dyDescent="0.15">
      <c r="A8916">
        <v>894.99993856000003</v>
      </c>
      <c r="B8916">
        <v>895.05061376000003</v>
      </c>
    </row>
    <row r="8917" spans="1:2" x14ac:dyDescent="0.15">
      <c r="A8917">
        <v>895.09993856000006</v>
      </c>
      <c r="B8917">
        <v>895.15061760000003</v>
      </c>
    </row>
    <row r="8918" spans="1:2" x14ac:dyDescent="0.15">
      <c r="A8918">
        <v>895.19993344</v>
      </c>
      <c r="B8918">
        <v>895.25060480000002</v>
      </c>
    </row>
    <row r="8919" spans="1:2" x14ac:dyDescent="0.15">
      <c r="A8919">
        <v>895.29993983999998</v>
      </c>
      <c r="B8919">
        <v>895.35061248</v>
      </c>
    </row>
    <row r="8920" spans="1:2" x14ac:dyDescent="0.15">
      <c r="A8920">
        <v>895.39993856000001</v>
      </c>
      <c r="B8920">
        <v>895.45059967999998</v>
      </c>
    </row>
    <row r="8921" spans="1:2" x14ac:dyDescent="0.15">
      <c r="A8921">
        <v>895.49993600000005</v>
      </c>
      <c r="B8921">
        <v>895.55059968</v>
      </c>
    </row>
    <row r="8922" spans="1:2" x14ac:dyDescent="0.15">
      <c r="A8922">
        <v>895.59993599999996</v>
      </c>
      <c r="B8922">
        <v>895.65060224000001</v>
      </c>
    </row>
    <row r="8923" spans="1:2" x14ac:dyDescent="0.15">
      <c r="A8923">
        <v>895.69993216</v>
      </c>
      <c r="B8923">
        <v>895.75060864</v>
      </c>
    </row>
    <row r="8924" spans="1:2" x14ac:dyDescent="0.15">
      <c r="A8924">
        <v>895.79993727999999</v>
      </c>
      <c r="B8924">
        <v>895.85061503999998</v>
      </c>
    </row>
    <row r="8925" spans="1:2" x14ac:dyDescent="0.15">
      <c r="A8925">
        <v>895.89993600000003</v>
      </c>
      <c r="B8925">
        <v>895.95060479999995</v>
      </c>
    </row>
    <row r="8926" spans="1:2" x14ac:dyDescent="0.15">
      <c r="A8926">
        <v>895.99992959999997</v>
      </c>
      <c r="B8926">
        <v>896.05060351999998</v>
      </c>
    </row>
    <row r="8927" spans="1:2" x14ac:dyDescent="0.15">
      <c r="A8927">
        <v>896.0999296</v>
      </c>
      <c r="B8927">
        <v>896.15061119999996</v>
      </c>
    </row>
    <row r="8928" spans="1:2" x14ac:dyDescent="0.15">
      <c r="A8928">
        <v>896.19993216</v>
      </c>
      <c r="B8928">
        <v>896.25060224000003</v>
      </c>
    </row>
    <row r="8929" spans="1:2" x14ac:dyDescent="0.15">
      <c r="A8929">
        <v>896.29993727999999</v>
      </c>
      <c r="B8929">
        <v>896.35060992000001</v>
      </c>
    </row>
    <row r="8930" spans="1:2" x14ac:dyDescent="0.15">
      <c r="A8930">
        <v>896.39992831999996</v>
      </c>
      <c r="B8930">
        <v>896.45060095999997</v>
      </c>
    </row>
    <row r="8931" spans="1:2" x14ac:dyDescent="0.15">
      <c r="A8931">
        <v>896.49993472000006</v>
      </c>
      <c r="B8931">
        <v>896.55059840000001</v>
      </c>
    </row>
    <row r="8932" spans="1:2" x14ac:dyDescent="0.15">
      <c r="A8932">
        <v>896.59993599999996</v>
      </c>
      <c r="B8932">
        <v>896.65060735999998</v>
      </c>
    </row>
    <row r="8933" spans="1:2" x14ac:dyDescent="0.15">
      <c r="A8933">
        <v>896.69993855999996</v>
      </c>
      <c r="B8933">
        <v>896.75059711999995</v>
      </c>
    </row>
    <row r="8934" spans="1:2" x14ac:dyDescent="0.15">
      <c r="A8934">
        <v>896.79993344000002</v>
      </c>
      <c r="B8934">
        <v>896.85060223999994</v>
      </c>
    </row>
    <row r="8935" spans="1:2" x14ac:dyDescent="0.15">
      <c r="A8935">
        <v>896.89993600000003</v>
      </c>
      <c r="B8935">
        <v>896.95060351999996</v>
      </c>
    </row>
    <row r="8936" spans="1:2" x14ac:dyDescent="0.15">
      <c r="A8936">
        <v>896.99993343999995</v>
      </c>
      <c r="B8936">
        <v>897.05060223999999</v>
      </c>
    </row>
    <row r="8937" spans="1:2" x14ac:dyDescent="0.15">
      <c r="A8937">
        <v>897.09993087999999</v>
      </c>
      <c r="B8937">
        <v>897.15059968000003</v>
      </c>
    </row>
    <row r="8938" spans="1:2" x14ac:dyDescent="0.15">
      <c r="A8938">
        <v>897.19992960000002</v>
      </c>
      <c r="B8938">
        <v>897.25059839999994</v>
      </c>
    </row>
    <row r="8939" spans="1:2" x14ac:dyDescent="0.15">
      <c r="A8939">
        <v>897.29992960000004</v>
      </c>
      <c r="B8939">
        <v>897.35060352000005</v>
      </c>
    </row>
    <row r="8940" spans="1:2" x14ac:dyDescent="0.15">
      <c r="A8940">
        <v>897.39992959999995</v>
      </c>
      <c r="B8940">
        <v>897.45059584000001</v>
      </c>
    </row>
    <row r="8941" spans="1:2" x14ac:dyDescent="0.15">
      <c r="A8941">
        <v>897.49992959999997</v>
      </c>
      <c r="B8941">
        <v>897.55059840000001</v>
      </c>
    </row>
    <row r="8942" spans="1:2" x14ac:dyDescent="0.15">
      <c r="A8942">
        <v>897.59992832</v>
      </c>
      <c r="B8942">
        <v>897.65060224000001</v>
      </c>
    </row>
    <row r="8943" spans="1:2" x14ac:dyDescent="0.15">
      <c r="A8943">
        <v>897.69992960000002</v>
      </c>
      <c r="B8943">
        <v>897.75059711999995</v>
      </c>
    </row>
    <row r="8944" spans="1:2" x14ac:dyDescent="0.15">
      <c r="A8944">
        <v>897.79992319999997</v>
      </c>
      <c r="B8944">
        <v>897.85060223999994</v>
      </c>
    </row>
    <row r="8945" spans="1:2" x14ac:dyDescent="0.15">
      <c r="A8945">
        <v>897.89992959999995</v>
      </c>
      <c r="B8945">
        <v>897.95060095999997</v>
      </c>
    </row>
    <row r="8946" spans="1:2" x14ac:dyDescent="0.15">
      <c r="A8946">
        <v>897.99992576</v>
      </c>
      <c r="B8946">
        <v>898.05060096</v>
      </c>
    </row>
    <row r="8947" spans="1:2" x14ac:dyDescent="0.15">
      <c r="A8947">
        <v>898.09992320000003</v>
      </c>
      <c r="B8947">
        <v>898.15059840000004</v>
      </c>
    </row>
    <row r="8948" spans="1:2" x14ac:dyDescent="0.15">
      <c r="A8948">
        <v>898.19993216</v>
      </c>
      <c r="B8948">
        <v>898.25059199999998</v>
      </c>
    </row>
    <row r="8949" spans="1:2" x14ac:dyDescent="0.15">
      <c r="A8949">
        <v>898.29993088000003</v>
      </c>
      <c r="B8949">
        <v>898.35060095999995</v>
      </c>
    </row>
    <row r="8950" spans="1:2" x14ac:dyDescent="0.15">
      <c r="A8950">
        <v>898.39992447999998</v>
      </c>
      <c r="B8950">
        <v>898.45060095999997</v>
      </c>
    </row>
    <row r="8951" spans="1:2" x14ac:dyDescent="0.15">
      <c r="A8951">
        <v>898.49992576</v>
      </c>
      <c r="B8951">
        <v>898.55059712000002</v>
      </c>
    </row>
    <row r="8952" spans="1:2" x14ac:dyDescent="0.15">
      <c r="A8952">
        <v>898.59992704000001</v>
      </c>
      <c r="B8952">
        <v>898.65059840000004</v>
      </c>
    </row>
    <row r="8953" spans="1:2" x14ac:dyDescent="0.15">
      <c r="A8953">
        <v>898.69992704000003</v>
      </c>
      <c r="B8953">
        <v>898.75059839999994</v>
      </c>
    </row>
    <row r="8954" spans="1:2" x14ac:dyDescent="0.15">
      <c r="A8954">
        <v>898.79992063999998</v>
      </c>
      <c r="B8954">
        <v>898.85059455999999</v>
      </c>
    </row>
    <row r="8955" spans="1:2" x14ac:dyDescent="0.15">
      <c r="A8955">
        <v>898.89992319999999</v>
      </c>
      <c r="B8955">
        <v>898.95058944000004</v>
      </c>
    </row>
    <row r="8956" spans="1:2" x14ac:dyDescent="0.15">
      <c r="A8956">
        <v>898.99992320000001</v>
      </c>
      <c r="B8956">
        <v>899.05058431999998</v>
      </c>
    </row>
    <row r="8957" spans="1:2" x14ac:dyDescent="0.15">
      <c r="A8957">
        <v>899.09993471999996</v>
      </c>
      <c r="B8957">
        <v>899.15058943999998</v>
      </c>
    </row>
    <row r="8958" spans="1:2" x14ac:dyDescent="0.15">
      <c r="A8958">
        <v>899.19992576000004</v>
      </c>
      <c r="B8958">
        <v>899.25059071999999</v>
      </c>
    </row>
    <row r="8959" spans="1:2" x14ac:dyDescent="0.15">
      <c r="A8959">
        <v>899.29991552000001</v>
      </c>
      <c r="B8959">
        <v>899.35059583999998</v>
      </c>
    </row>
    <row r="8960" spans="1:2" x14ac:dyDescent="0.15">
      <c r="A8960">
        <v>899.39992319999999</v>
      </c>
      <c r="B8960">
        <v>899.45059328000002</v>
      </c>
    </row>
    <row r="8961" spans="1:2" x14ac:dyDescent="0.15">
      <c r="A8961">
        <v>899.49992320000001</v>
      </c>
      <c r="B8961">
        <v>899.55058943999995</v>
      </c>
    </row>
    <row r="8962" spans="1:2" x14ac:dyDescent="0.15">
      <c r="A8962">
        <v>899.59992320000003</v>
      </c>
      <c r="B8962">
        <v>899.6505856</v>
      </c>
    </row>
    <row r="8963" spans="1:2" x14ac:dyDescent="0.15">
      <c r="A8963">
        <v>899.69992576000004</v>
      </c>
      <c r="B8963">
        <v>899.75059711999995</v>
      </c>
    </row>
    <row r="8964" spans="1:2" x14ac:dyDescent="0.15">
      <c r="A8964">
        <v>899.79991808</v>
      </c>
      <c r="B8964">
        <v>899.85060095999995</v>
      </c>
    </row>
    <row r="8965" spans="1:2" x14ac:dyDescent="0.15">
      <c r="A8965">
        <v>899.89992192</v>
      </c>
      <c r="B8965">
        <v>899.95059200000003</v>
      </c>
    </row>
    <row r="8966" spans="1:2" x14ac:dyDescent="0.15">
      <c r="A8966">
        <v>899.99991423999995</v>
      </c>
      <c r="B8966">
        <v>900.05058687999997</v>
      </c>
    </row>
    <row r="8967" spans="1:2" x14ac:dyDescent="0.15">
      <c r="A8967">
        <v>900.09991807999995</v>
      </c>
      <c r="B8967">
        <v>900.15059455999994</v>
      </c>
    </row>
    <row r="8968" spans="1:2" x14ac:dyDescent="0.15">
      <c r="A8968">
        <v>900.19992063999996</v>
      </c>
      <c r="B8968">
        <v>900.25058432000003</v>
      </c>
    </row>
    <row r="8969" spans="1:2" x14ac:dyDescent="0.15">
      <c r="A8969">
        <v>900.29991552000001</v>
      </c>
      <c r="B8969">
        <v>900.35059200000001</v>
      </c>
    </row>
    <row r="8970" spans="1:2" x14ac:dyDescent="0.15">
      <c r="A8970">
        <v>900.39991680000003</v>
      </c>
      <c r="B8970">
        <v>900.45058944000004</v>
      </c>
    </row>
    <row r="8971" spans="1:2" x14ac:dyDescent="0.15">
      <c r="A8971">
        <v>900.49991423999995</v>
      </c>
      <c r="B8971">
        <v>900.55058943999995</v>
      </c>
    </row>
    <row r="8972" spans="1:2" x14ac:dyDescent="0.15">
      <c r="A8972">
        <v>900.59991295999998</v>
      </c>
      <c r="B8972">
        <v>900.65058815999998</v>
      </c>
    </row>
    <row r="8973" spans="1:2" x14ac:dyDescent="0.15">
      <c r="A8973">
        <v>900.69991551999999</v>
      </c>
      <c r="B8973">
        <v>900.75058560000002</v>
      </c>
    </row>
    <row r="8974" spans="1:2" x14ac:dyDescent="0.15">
      <c r="A8974">
        <v>900.79991296000003</v>
      </c>
      <c r="B8974">
        <v>900.85058816000003</v>
      </c>
    </row>
    <row r="8975" spans="1:2" x14ac:dyDescent="0.15">
      <c r="A8975">
        <v>900.89991936000001</v>
      </c>
      <c r="B8975">
        <v>900.95058431999996</v>
      </c>
    </row>
    <row r="8976" spans="1:2" x14ac:dyDescent="0.15">
      <c r="A8976">
        <v>900.99991295999996</v>
      </c>
      <c r="B8976">
        <v>901.05058431999998</v>
      </c>
    </row>
    <row r="8977" spans="1:2" x14ac:dyDescent="0.15">
      <c r="A8977">
        <v>901.09991551999997</v>
      </c>
      <c r="B8977">
        <v>901.15058432000001</v>
      </c>
    </row>
    <row r="8978" spans="1:2" x14ac:dyDescent="0.15">
      <c r="A8978">
        <v>901.19991807999997</v>
      </c>
      <c r="B8978">
        <v>901.25058432000003</v>
      </c>
    </row>
    <row r="8979" spans="1:2" x14ac:dyDescent="0.15">
      <c r="A8979">
        <v>901.29991680000001</v>
      </c>
      <c r="B8979">
        <v>901.35058688000004</v>
      </c>
    </row>
    <row r="8980" spans="1:2" x14ac:dyDescent="0.15">
      <c r="A8980">
        <v>901.39991552000004</v>
      </c>
      <c r="B8980">
        <v>901.45057919999999</v>
      </c>
    </row>
    <row r="8981" spans="1:2" x14ac:dyDescent="0.15">
      <c r="A8981">
        <v>901.49991039999998</v>
      </c>
      <c r="B8981">
        <v>901.55058815999996</v>
      </c>
    </row>
    <row r="8982" spans="1:2" x14ac:dyDescent="0.15">
      <c r="A8982">
        <v>901.59991935999994</v>
      </c>
      <c r="B8982">
        <v>901.65058176000002</v>
      </c>
    </row>
    <row r="8983" spans="1:2" x14ac:dyDescent="0.15">
      <c r="A8983">
        <v>901.69991296000001</v>
      </c>
      <c r="B8983">
        <v>901.75058432000003</v>
      </c>
    </row>
    <row r="8984" spans="1:2" x14ac:dyDescent="0.15">
      <c r="A8984">
        <v>901.79991296000003</v>
      </c>
      <c r="B8984">
        <v>901.85058175999995</v>
      </c>
    </row>
    <row r="8985" spans="1:2" x14ac:dyDescent="0.15">
      <c r="A8985">
        <v>901.89990783999997</v>
      </c>
      <c r="B8985">
        <v>901.95058303999997</v>
      </c>
    </row>
    <row r="8986" spans="1:2" x14ac:dyDescent="0.15">
      <c r="A8986">
        <v>901.99990783999999</v>
      </c>
      <c r="B8986">
        <v>902.05058176</v>
      </c>
    </row>
    <row r="8987" spans="1:2" x14ac:dyDescent="0.15">
      <c r="A8987">
        <v>902.09990656000002</v>
      </c>
      <c r="B8987">
        <v>902.15057920000004</v>
      </c>
    </row>
    <row r="8988" spans="1:2" x14ac:dyDescent="0.15">
      <c r="A8988">
        <v>902.19990912000003</v>
      </c>
      <c r="B8988">
        <v>902.25057663999996</v>
      </c>
    </row>
    <row r="8989" spans="1:2" x14ac:dyDescent="0.15">
      <c r="A8989">
        <v>902.29991296000003</v>
      </c>
      <c r="B8989">
        <v>902.35057791999998</v>
      </c>
    </row>
    <row r="8990" spans="1:2" x14ac:dyDescent="0.15">
      <c r="A8990">
        <v>902.39990527999998</v>
      </c>
      <c r="B8990">
        <v>902.45057919999999</v>
      </c>
    </row>
    <row r="8991" spans="1:2" x14ac:dyDescent="0.15">
      <c r="A8991">
        <v>902.49990911999998</v>
      </c>
      <c r="B8991">
        <v>902.55057536000004</v>
      </c>
    </row>
    <row r="8992" spans="1:2" x14ac:dyDescent="0.15">
      <c r="A8992">
        <v>902.59991295999998</v>
      </c>
      <c r="B8992">
        <v>902.65057792000005</v>
      </c>
    </row>
    <row r="8993" spans="1:2" x14ac:dyDescent="0.15">
      <c r="A8993">
        <v>902.69990528000005</v>
      </c>
      <c r="B8993">
        <v>902.75058176000005</v>
      </c>
    </row>
    <row r="8994" spans="1:2" x14ac:dyDescent="0.15">
      <c r="A8994">
        <v>902.79990399999997</v>
      </c>
      <c r="B8994">
        <v>902.85057152000002</v>
      </c>
    </row>
    <row r="8995" spans="1:2" x14ac:dyDescent="0.15">
      <c r="A8995">
        <v>902.89990527999998</v>
      </c>
      <c r="B8995">
        <v>902.95058175999998</v>
      </c>
    </row>
    <row r="8996" spans="1:2" x14ac:dyDescent="0.15">
      <c r="A8996">
        <v>902.99990656</v>
      </c>
      <c r="B8996">
        <v>903.05057920000002</v>
      </c>
    </row>
    <row r="8997" spans="1:2" x14ac:dyDescent="0.15">
      <c r="A8997">
        <v>903.0999104</v>
      </c>
      <c r="B8997">
        <v>903.15057664000005</v>
      </c>
    </row>
    <row r="8998" spans="1:2" x14ac:dyDescent="0.15">
      <c r="A8998">
        <v>903.19990528000005</v>
      </c>
      <c r="B8998">
        <v>903.25058048000005</v>
      </c>
    </row>
    <row r="8999" spans="1:2" x14ac:dyDescent="0.15">
      <c r="A8999">
        <v>903.29990527999996</v>
      </c>
      <c r="B8999">
        <v>903.35058047999996</v>
      </c>
    </row>
    <row r="9000" spans="1:2" x14ac:dyDescent="0.15">
      <c r="A9000">
        <v>903.39990399999999</v>
      </c>
      <c r="B9000">
        <v>903.45057664000001</v>
      </c>
    </row>
    <row r="9001" spans="1:2" x14ac:dyDescent="0.15">
      <c r="A9001">
        <v>903.49990400000002</v>
      </c>
      <c r="B9001">
        <v>903.55057536000004</v>
      </c>
    </row>
    <row r="9002" spans="1:2" x14ac:dyDescent="0.15">
      <c r="A9002">
        <v>903.59990528000003</v>
      </c>
      <c r="B9002">
        <v>903.65057535999995</v>
      </c>
    </row>
    <row r="9003" spans="1:2" x14ac:dyDescent="0.15">
      <c r="A9003">
        <v>903.69991296000001</v>
      </c>
      <c r="B9003">
        <v>903.75057151999999</v>
      </c>
    </row>
    <row r="9004" spans="1:2" x14ac:dyDescent="0.15">
      <c r="A9004">
        <v>903.79990399999997</v>
      </c>
      <c r="B9004">
        <v>903.85057535999999</v>
      </c>
    </row>
    <row r="9005" spans="1:2" x14ac:dyDescent="0.15">
      <c r="A9005">
        <v>903.89990783999997</v>
      </c>
      <c r="B9005">
        <v>903.95057792</v>
      </c>
    </row>
    <row r="9006" spans="1:2" x14ac:dyDescent="0.15">
      <c r="A9006">
        <v>903.99990656</v>
      </c>
      <c r="B9006">
        <v>904.05057408000005</v>
      </c>
    </row>
    <row r="9007" spans="1:2" x14ac:dyDescent="0.15">
      <c r="A9007">
        <v>904.09990015999995</v>
      </c>
      <c r="B9007">
        <v>904.1505664</v>
      </c>
    </row>
    <row r="9008" spans="1:2" x14ac:dyDescent="0.15">
      <c r="A9008">
        <v>904.19989887999998</v>
      </c>
      <c r="B9008">
        <v>904.25057663999996</v>
      </c>
    </row>
    <row r="9009" spans="1:2" x14ac:dyDescent="0.15">
      <c r="A9009">
        <v>904.29990399999997</v>
      </c>
      <c r="B9009">
        <v>904.35057408</v>
      </c>
    </row>
    <row r="9010" spans="1:2" x14ac:dyDescent="0.15">
      <c r="A9010">
        <v>904.39990272</v>
      </c>
      <c r="B9010">
        <v>904.45057152000004</v>
      </c>
    </row>
    <row r="9011" spans="1:2" x14ac:dyDescent="0.15">
      <c r="A9011">
        <v>904.49989888000005</v>
      </c>
      <c r="B9011">
        <v>904.55056384</v>
      </c>
    </row>
    <row r="9012" spans="1:2" x14ac:dyDescent="0.15">
      <c r="A9012">
        <v>904.59989759999996</v>
      </c>
      <c r="B9012">
        <v>904.65057023999998</v>
      </c>
    </row>
    <row r="9013" spans="1:2" x14ac:dyDescent="0.15">
      <c r="A9013">
        <v>904.69989887999998</v>
      </c>
      <c r="B9013">
        <v>904.75056512000003</v>
      </c>
    </row>
    <row r="9014" spans="1:2" x14ac:dyDescent="0.15">
      <c r="A9014">
        <v>904.79990271999998</v>
      </c>
      <c r="B9014">
        <v>904.85057408</v>
      </c>
    </row>
    <row r="9015" spans="1:2" x14ac:dyDescent="0.15">
      <c r="A9015">
        <v>904.89990144000001</v>
      </c>
      <c r="B9015">
        <v>904.95056767999995</v>
      </c>
    </row>
    <row r="9016" spans="1:2" x14ac:dyDescent="0.15">
      <c r="A9016">
        <v>904.99989503999996</v>
      </c>
      <c r="B9016">
        <v>905.05056639999998</v>
      </c>
    </row>
    <row r="9017" spans="1:2" x14ac:dyDescent="0.15">
      <c r="A9017">
        <v>905.09989503999998</v>
      </c>
      <c r="B9017">
        <v>905.15057279999996</v>
      </c>
    </row>
    <row r="9018" spans="1:2" x14ac:dyDescent="0.15">
      <c r="A9018">
        <v>905.19990015999997</v>
      </c>
      <c r="B9018">
        <v>905.25056384000004</v>
      </c>
    </row>
    <row r="9019" spans="1:2" x14ac:dyDescent="0.15">
      <c r="A9019">
        <v>905.29989632000002</v>
      </c>
      <c r="B9019">
        <v>905.35056896000003</v>
      </c>
    </row>
    <row r="9020" spans="1:2" x14ac:dyDescent="0.15">
      <c r="A9020">
        <v>905.39989760000003</v>
      </c>
      <c r="B9020">
        <v>905.45056896000006</v>
      </c>
    </row>
    <row r="9021" spans="1:2" x14ac:dyDescent="0.15">
      <c r="A9021">
        <v>905.49989888000005</v>
      </c>
      <c r="B9021">
        <v>905.55056767999997</v>
      </c>
    </row>
    <row r="9022" spans="1:2" x14ac:dyDescent="0.15">
      <c r="A9022">
        <v>905.59989759999996</v>
      </c>
      <c r="B9022">
        <v>905.65056895999999</v>
      </c>
    </row>
    <row r="9023" spans="1:2" x14ac:dyDescent="0.15">
      <c r="A9023">
        <v>905.69989120000002</v>
      </c>
      <c r="B9023">
        <v>905.75056640000003</v>
      </c>
    </row>
    <row r="9024" spans="1:2" x14ac:dyDescent="0.15">
      <c r="A9024">
        <v>905.79989248000004</v>
      </c>
      <c r="B9024">
        <v>905.85056768000004</v>
      </c>
    </row>
    <row r="9025" spans="1:2" x14ac:dyDescent="0.15">
      <c r="A9025">
        <v>905.89989247999995</v>
      </c>
      <c r="B9025">
        <v>905.95056767999995</v>
      </c>
    </row>
    <row r="9026" spans="1:2" x14ac:dyDescent="0.15">
      <c r="A9026">
        <v>905.99989503999996</v>
      </c>
      <c r="B9026">
        <v>906.05056384</v>
      </c>
    </row>
    <row r="9027" spans="1:2" x14ac:dyDescent="0.15">
      <c r="A9027">
        <v>906.09990015999995</v>
      </c>
      <c r="B9027">
        <v>906.15056767999999</v>
      </c>
    </row>
    <row r="9028" spans="1:2" x14ac:dyDescent="0.15">
      <c r="A9028">
        <v>906.19989504</v>
      </c>
      <c r="B9028">
        <v>906.25056512000003</v>
      </c>
    </row>
    <row r="9029" spans="1:2" x14ac:dyDescent="0.15">
      <c r="A9029">
        <v>906.29989504000002</v>
      </c>
      <c r="B9029">
        <v>906.35055999999997</v>
      </c>
    </row>
    <row r="9030" spans="1:2" x14ac:dyDescent="0.15">
      <c r="A9030">
        <v>906.39989247999995</v>
      </c>
      <c r="B9030">
        <v>906.45056127999999</v>
      </c>
    </row>
    <row r="9031" spans="1:2" x14ac:dyDescent="0.15">
      <c r="A9031">
        <v>906.49989375999996</v>
      </c>
      <c r="B9031">
        <v>906.55056256</v>
      </c>
    </row>
    <row r="9032" spans="1:2" x14ac:dyDescent="0.15">
      <c r="A9032">
        <v>906.59989631999997</v>
      </c>
      <c r="B9032">
        <v>906.6505664</v>
      </c>
    </row>
    <row r="9033" spans="1:2" x14ac:dyDescent="0.15">
      <c r="A9033">
        <v>906.69989248000002</v>
      </c>
      <c r="B9033">
        <v>906.75055743999997</v>
      </c>
    </row>
    <row r="9034" spans="1:2" x14ac:dyDescent="0.15">
      <c r="A9034">
        <v>906.79989376000003</v>
      </c>
      <c r="B9034">
        <v>906.85056383999995</v>
      </c>
    </row>
    <row r="9035" spans="1:2" x14ac:dyDescent="0.15">
      <c r="A9035">
        <v>906.89989632000004</v>
      </c>
      <c r="B9035">
        <v>906.95056</v>
      </c>
    </row>
    <row r="9036" spans="1:2" x14ac:dyDescent="0.15">
      <c r="A9036">
        <v>906.99988991999999</v>
      </c>
      <c r="B9036">
        <v>907.05056128000001</v>
      </c>
    </row>
    <row r="9037" spans="1:2" x14ac:dyDescent="0.15">
      <c r="A9037">
        <v>907.09988992000001</v>
      </c>
      <c r="B9037">
        <v>907.15055615999995</v>
      </c>
    </row>
    <row r="9038" spans="1:2" x14ac:dyDescent="0.15">
      <c r="A9038">
        <v>907.19988992000003</v>
      </c>
      <c r="B9038">
        <v>907.25055359999999</v>
      </c>
    </row>
    <row r="9039" spans="1:2" x14ac:dyDescent="0.15">
      <c r="A9039">
        <v>907.29990143999999</v>
      </c>
      <c r="B9039">
        <v>907.35056255999996</v>
      </c>
    </row>
    <row r="9040" spans="1:2" x14ac:dyDescent="0.15">
      <c r="A9040">
        <v>907.39988991999996</v>
      </c>
      <c r="B9040">
        <v>907.45056</v>
      </c>
    </row>
    <row r="9041" spans="1:2" x14ac:dyDescent="0.15">
      <c r="A9041">
        <v>907.49989247999997</v>
      </c>
      <c r="B9041">
        <v>907.55056639999998</v>
      </c>
    </row>
    <row r="9042" spans="1:2" x14ac:dyDescent="0.15">
      <c r="A9042">
        <v>907.59988736000003</v>
      </c>
      <c r="B9042">
        <v>907.65055872000005</v>
      </c>
    </row>
    <row r="9043" spans="1:2" x14ac:dyDescent="0.15">
      <c r="A9043">
        <v>907.69989120000002</v>
      </c>
      <c r="B9043">
        <v>907.75055615999997</v>
      </c>
    </row>
    <row r="9044" spans="1:2" x14ac:dyDescent="0.15">
      <c r="A9044">
        <v>907.79988351999998</v>
      </c>
      <c r="B9044">
        <v>907.85055743999999</v>
      </c>
    </row>
    <row r="9045" spans="1:2" x14ac:dyDescent="0.15">
      <c r="A9045">
        <v>907.89989247999995</v>
      </c>
      <c r="B9045">
        <v>907.95055616000002</v>
      </c>
    </row>
    <row r="9046" spans="1:2" x14ac:dyDescent="0.15">
      <c r="A9046">
        <v>907.99988863999999</v>
      </c>
      <c r="B9046">
        <v>908.05055359999994</v>
      </c>
    </row>
    <row r="9047" spans="1:2" x14ac:dyDescent="0.15">
      <c r="A9047">
        <v>908.09988352000005</v>
      </c>
      <c r="B9047">
        <v>908.15055487999996</v>
      </c>
    </row>
    <row r="9048" spans="1:2" x14ac:dyDescent="0.15">
      <c r="A9048">
        <v>908.19988736000005</v>
      </c>
      <c r="B9048">
        <v>908.25056128000006</v>
      </c>
    </row>
    <row r="9049" spans="1:2" x14ac:dyDescent="0.15">
      <c r="A9049">
        <v>908.29989120000005</v>
      </c>
      <c r="B9049">
        <v>908.35055488</v>
      </c>
    </row>
    <row r="9050" spans="1:2" x14ac:dyDescent="0.15">
      <c r="A9050">
        <v>908.39988224000001</v>
      </c>
      <c r="B9050">
        <v>908.45054719999996</v>
      </c>
    </row>
    <row r="9051" spans="1:2" x14ac:dyDescent="0.15">
      <c r="A9051">
        <v>908.49988608000001</v>
      </c>
      <c r="B9051">
        <v>908.55055359999994</v>
      </c>
    </row>
    <row r="9052" spans="1:2" x14ac:dyDescent="0.15">
      <c r="A9052">
        <v>908.59988224000006</v>
      </c>
      <c r="B9052">
        <v>908.65055103999998</v>
      </c>
    </row>
    <row r="9053" spans="1:2" x14ac:dyDescent="0.15">
      <c r="A9053">
        <v>908.69989759999999</v>
      </c>
      <c r="B9053">
        <v>908.75055615999997</v>
      </c>
    </row>
    <row r="9054" spans="1:2" x14ac:dyDescent="0.15">
      <c r="A9054">
        <v>908.79988351999998</v>
      </c>
      <c r="B9054">
        <v>908.85055488</v>
      </c>
    </row>
    <row r="9055" spans="1:2" x14ac:dyDescent="0.15">
      <c r="A9055">
        <v>908.89987840000003</v>
      </c>
      <c r="B9055">
        <v>908.95055232000004</v>
      </c>
    </row>
    <row r="9056" spans="1:2" x14ac:dyDescent="0.15">
      <c r="A9056">
        <v>908.99988480000002</v>
      </c>
      <c r="B9056">
        <v>909.05054975999997</v>
      </c>
    </row>
    <row r="9057" spans="1:2" x14ac:dyDescent="0.15">
      <c r="A9057">
        <v>909.09988095999995</v>
      </c>
      <c r="B9057">
        <v>909.15054975999999</v>
      </c>
    </row>
    <row r="9058" spans="1:2" x14ac:dyDescent="0.15">
      <c r="A9058">
        <v>909.19988351999996</v>
      </c>
      <c r="B9058">
        <v>909.25054976000001</v>
      </c>
    </row>
    <row r="9059" spans="1:2" x14ac:dyDescent="0.15">
      <c r="A9059">
        <v>909.29988479999997</v>
      </c>
      <c r="B9059">
        <v>909.35055360000001</v>
      </c>
    </row>
    <row r="9060" spans="1:2" x14ac:dyDescent="0.15">
      <c r="A9060">
        <v>909.39988224000001</v>
      </c>
      <c r="B9060">
        <v>909.45055232000004</v>
      </c>
    </row>
    <row r="9061" spans="1:2" x14ac:dyDescent="0.15">
      <c r="A9061">
        <v>909.49988352000003</v>
      </c>
      <c r="B9061">
        <v>909.55055231999995</v>
      </c>
    </row>
    <row r="9062" spans="1:2" x14ac:dyDescent="0.15">
      <c r="A9062">
        <v>909.59988992000001</v>
      </c>
      <c r="B9062">
        <v>909.65055231999997</v>
      </c>
    </row>
    <row r="9063" spans="1:2" x14ac:dyDescent="0.15">
      <c r="A9063">
        <v>909.69987967999998</v>
      </c>
      <c r="B9063">
        <v>909.75055487999998</v>
      </c>
    </row>
    <row r="9064" spans="1:2" x14ac:dyDescent="0.15">
      <c r="A9064">
        <v>909.79987840000001</v>
      </c>
      <c r="B9064">
        <v>909.85055104000003</v>
      </c>
    </row>
    <row r="9065" spans="1:2" x14ac:dyDescent="0.15">
      <c r="A9065">
        <v>909.89988096000002</v>
      </c>
      <c r="B9065">
        <v>909.95054719999996</v>
      </c>
    </row>
    <row r="9066" spans="1:2" x14ac:dyDescent="0.15">
      <c r="A9066">
        <v>909.99987839999994</v>
      </c>
      <c r="B9066">
        <v>910.05054591999999</v>
      </c>
    </row>
    <row r="9067" spans="1:2" x14ac:dyDescent="0.15">
      <c r="A9067">
        <v>910.09987967999996</v>
      </c>
      <c r="B9067">
        <v>910.15054592000001</v>
      </c>
    </row>
    <row r="9068" spans="1:2" x14ac:dyDescent="0.15">
      <c r="A9068">
        <v>910.19987456000001</v>
      </c>
      <c r="B9068">
        <v>910.25054720000003</v>
      </c>
    </row>
    <row r="9069" spans="1:2" x14ac:dyDescent="0.15">
      <c r="A9069">
        <v>910.29988096</v>
      </c>
      <c r="B9069">
        <v>910.35054720000005</v>
      </c>
    </row>
    <row r="9070" spans="1:2" x14ac:dyDescent="0.15">
      <c r="A9070">
        <v>910.39987712000004</v>
      </c>
      <c r="B9070">
        <v>910.45054847999995</v>
      </c>
    </row>
    <row r="9071" spans="1:2" x14ac:dyDescent="0.15">
      <c r="A9071">
        <v>910.49987711999995</v>
      </c>
      <c r="B9071">
        <v>910.55054847999997</v>
      </c>
    </row>
    <row r="9072" spans="1:2" x14ac:dyDescent="0.15">
      <c r="A9072">
        <v>910.59987583999998</v>
      </c>
      <c r="B9072">
        <v>910.65054720000001</v>
      </c>
    </row>
    <row r="9073" spans="1:2" x14ac:dyDescent="0.15">
      <c r="A9073">
        <v>910.69987328000002</v>
      </c>
      <c r="B9073">
        <v>910.75054207999995</v>
      </c>
    </row>
    <row r="9074" spans="1:2" x14ac:dyDescent="0.15">
      <c r="A9074">
        <v>910.79988096</v>
      </c>
      <c r="B9074">
        <v>910.85054079999998</v>
      </c>
    </row>
    <row r="9075" spans="1:2" x14ac:dyDescent="0.15">
      <c r="A9075">
        <v>910.89987584000005</v>
      </c>
      <c r="B9075">
        <v>910.95054975999994</v>
      </c>
    </row>
    <row r="9076" spans="1:2" x14ac:dyDescent="0.15">
      <c r="A9076">
        <v>910.99987327999997</v>
      </c>
      <c r="B9076">
        <v>911.05054719999998</v>
      </c>
    </row>
    <row r="9077" spans="1:2" x14ac:dyDescent="0.15">
      <c r="A9077">
        <v>911.09988352000005</v>
      </c>
      <c r="B9077">
        <v>911.15054464000002</v>
      </c>
    </row>
    <row r="9078" spans="1:2" x14ac:dyDescent="0.15">
      <c r="A9078">
        <v>911.19987456000001</v>
      </c>
      <c r="B9078">
        <v>911.25054592000004</v>
      </c>
    </row>
    <row r="9079" spans="1:2" x14ac:dyDescent="0.15">
      <c r="A9079">
        <v>911.29988223999999</v>
      </c>
      <c r="B9079">
        <v>911.35054335999996</v>
      </c>
    </row>
    <row r="9080" spans="1:2" x14ac:dyDescent="0.15">
      <c r="A9080">
        <v>911.39987712000004</v>
      </c>
      <c r="B9080">
        <v>911.45054591999997</v>
      </c>
    </row>
    <row r="9081" spans="1:2" x14ac:dyDescent="0.15">
      <c r="A9081">
        <v>911.49987199999998</v>
      </c>
      <c r="B9081">
        <v>911.55054591999999</v>
      </c>
    </row>
    <row r="9082" spans="1:2" x14ac:dyDescent="0.15">
      <c r="A9082">
        <v>911.59988224000006</v>
      </c>
      <c r="B9082">
        <v>911.65053439999997</v>
      </c>
    </row>
    <row r="9083" spans="1:2" x14ac:dyDescent="0.15">
      <c r="A9083">
        <v>911.69987584</v>
      </c>
      <c r="B9083">
        <v>911.75053695999998</v>
      </c>
    </row>
    <row r="9084" spans="1:2" x14ac:dyDescent="0.15">
      <c r="A9084">
        <v>911.79987968</v>
      </c>
      <c r="B9084">
        <v>911.85053184000003</v>
      </c>
    </row>
    <row r="9085" spans="1:2" x14ac:dyDescent="0.15">
      <c r="A9085">
        <v>911.89987327999995</v>
      </c>
      <c r="B9085">
        <v>911.95053184000005</v>
      </c>
    </row>
    <row r="9086" spans="1:2" x14ac:dyDescent="0.15">
      <c r="A9086">
        <v>911.99986816000001</v>
      </c>
      <c r="B9086">
        <v>912.05053952000003</v>
      </c>
    </row>
    <row r="9087" spans="1:2" x14ac:dyDescent="0.15">
      <c r="A9087">
        <v>912.099872</v>
      </c>
      <c r="B9087">
        <v>912.15053311999998</v>
      </c>
    </row>
    <row r="9088" spans="1:2" x14ac:dyDescent="0.15">
      <c r="A9088">
        <v>912.19986687999995</v>
      </c>
      <c r="B9088">
        <v>912.25053951999996</v>
      </c>
    </row>
    <row r="9089" spans="1:2" x14ac:dyDescent="0.15">
      <c r="A9089">
        <v>912.29987200000005</v>
      </c>
      <c r="B9089">
        <v>912.35054079999998</v>
      </c>
    </row>
    <row r="9090" spans="1:2" x14ac:dyDescent="0.15">
      <c r="A9090">
        <v>912.3998656</v>
      </c>
      <c r="B9090">
        <v>912.45053568000003</v>
      </c>
    </row>
    <row r="9091" spans="1:2" x14ac:dyDescent="0.15">
      <c r="A9091">
        <v>912.49986944</v>
      </c>
      <c r="B9091">
        <v>912.55053952000003</v>
      </c>
    </row>
    <row r="9092" spans="1:2" x14ac:dyDescent="0.15">
      <c r="A9092">
        <v>912.59986944000002</v>
      </c>
      <c r="B9092">
        <v>912.65054080000004</v>
      </c>
    </row>
    <row r="9093" spans="1:2" x14ac:dyDescent="0.15">
      <c r="A9093">
        <v>912.69987072000004</v>
      </c>
      <c r="B9093">
        <v>912.75053951999996</v>
      </c>
    </row>
    <row r="9094" spans="1:2" x14ac:dyDescent="0.15">
      <c r="A9094">
        <v>912.79987200000005</v>
      </c>
      <c r="B9094">
        <v>912.85053951999998</v>
      </c>
    </row>
    <row r="9095" spans="1:2" x14ac:dyDescent="0.15">
      <c r="A9095">
        <v>912.89986687999999</v>
      </c>
      <c r="B9095">
        <v>912.9505408</v>
      </c>
    </row>
    <row r="9096" spans="1:2" x14ac:dyDescent="0.15">
      <c r="A9096">
        <v>912.99986944</v>
      </c>
      <c r="B9096">
        <v>913.05053696000004</v>
      </c>
    </row>
    <row r="9097" spans="1:2" x14ac:dyDescent="0.15">
      <c r="A9097">
        <v>913.09987839999997</v>
      </c>
      <c r="B9097">
        <v>913.15053311999998</v>
      </c>
    </row>
    <row r="9098" spans="1:2" x14ac:dyDescent="0.15">
      <c r="A9098">
        <v>913.19986303999997</v>
      </c>
      <c r="B9098">
        <v>913.25053567999998</v>
      </c>
    </row>
    <row r="9099" spans="1:2" x14ac:dyDescent="0.15">
      <c r="A9099">
        <v>913.29986687999997</v>
      </c>
      <c r="B9099">
        <v>913.35053823999999</v>
      </c>
    </row>
    <row r="9100" spans="1:2" x14ac:dyDescent="0.15">
      <c r="A9100">
        <v>913.39986304000001</v>
      </c>
      <c r="B9100">
        <v>913.45053824000001</v>
      </c>
    </row>
    <row r="9101" spans="1:2" x14ac:dyDescent="0.15">
      <c r="A9101">
        <v>913.49986688000001</v>
      </c>
      <c r="B9101">
        <v>913.55053824000004</v>
      </c>
    </row>
    <row r="9102" spans="1:2" x14ac:dyDescent="0.15">
      <c r="A9102">
        <v>913.59986688000004</v>
      </c>
      <c r="B9102">
        <v>913.65053183999999</v>
      </c>
    </row>
    <row r="9103" spans="1:2" x14ac:dyDescent="0.15">
      <c r="A9103">
        <v>913.69986303999997</v>
      </c>
      <c r="B9103">
        <v>913.75052928000002</v>
      </c>
    </row>
    <row r="9104" spans="1:2" x14ac:dyDescent="0.15">
      <c r="A9104">
        <v>913.79986048000001</v>
      </c>
      <c r="B9104">
        <v>913.85052928000005</v>
      </c>
    </row>
    <row r="9105" spans="1:2" x14ac:dyDescent="0.15">
      <c r="A9105">
        <v>913.89986432000001</v>
      </c>
      <c r="B9105">
        <v>913.95053696000002</v>
      </c>
    </row>
    <row r="9106" spans="1:2" x14ac:dyDescent="0.15">
      <c r="A9106">
        <v>913.99986176000004</v>
      </c>
      <c r="B9106">
        <v>914.05053055999997</v>
      </c>
    </row>
    <row r="9107" spans="1:2" x14ac:dyDescent="0.15">
      <c r="A9107">
        <v>914.09986175999995</v>
      </c>
      <c r="B9107">
        <v>914.15052416000003</v>
      </c>
    </row>
    <row r="9108" spans="1:2" x14ac:dyDescent="0.15">
      <c r="A9108">
        <v>914.19987200000003</v>
      </c>
      <c r="B9108">
        <v>914.25052928000002</v>
      </c>
    </row>
    <row r="9109" spans="1:2" x14ac:dyDescent="0.15">
      <c r="A9109">
        <v>914.29986943999995</v>
      </c>
      <c r="B9109">
        <v>914.35053184000003</v>
      </c>
    </row>
    <row r="9110" spans="1:2" x14ac:dyDescent="0.15">
      <c r="A9110">
        <v>914.39985920000004</v>
      </c>
      <c r="B9110">
        <v>914.45053312000005</v>
      </c>
    </row>
    <row r="9111" spans="1:2" x14ac:dyDescent="0.15">
      <c r="A9111">
        <v>914.49986432000003</v>
      </c>
      <c r="B9111">
        <v>914.55052799999999</v>
      </c>
    </row>
    <row r="9112" spans="1:2" x14ac:dyDescent="0.15">
      <c r="A9112">
        <v>914.59985919999997</v>
      </c>
      <c r="B9112">
        <v>914.65053823999995</v>
      </c>
    </row>
    <row r="9113" spans="1:2" x14ac:dyDescent="0.15">
      <c r="A9113">
        <v>914.69986431999996</v>
      </c>
      <c r="B9113">
        <v>914.75052928000002</v>
      </c>
    </row>
    <row r="9114" spans="1:2" x14ac:dyDescent="0.15">
      <c r="A9114">
        <v>914.79986048000001</v>
      </c>
      <c r="B9114">
        <v>914.85053823999999</v>
      </c>
    </row>
    <row r="9115" spans="1:2" x14ac:dyDescent="0.15">
      <c r="A9115">
        <v>914.89986815999998</v>
      </c>
      <c r="B9115">
        <v>914.95052799999996</v>
      </c>
    </row>
    <row r="9116" spans="1:2" x14ac:dyDescent="0.15">
      <c r="A9116">
        <v>914.99985919999995</v>
      </c>
      <c r="B9116">
        <v>915.05052799999999</v>
      </c>
    </row>
    <row r="9117" spans="1:2" x14ac:dyDescent="0.15">
      <c r="A9117">
        <v>915.09985791999998</v>
      </c>
      <c r="B9117">
        <v>915.15052928</v>
      </c>
    </row>
    <row r="9118" spans="1:2" x14ac:dyDescent="0.15">
      <c r="A9118">
        <v>915.19985792</v>
      </c>
      <c r="B9118">
        <v>915.25052544000005</v>
      </c>
    </row>
    <row r="9119" spans="1:2" x14ac:dyDescent="0.15">
      <c r="A9119">
        <v>915.29985536000004</v>
      </c>
      <c r="B9119">
        <v>915.35052543999996</v>
      </c>
    </row>
    <row r="9120" spans="1:2" x14ac:dyDescent="0.15">
      <c r="A9120">
        <v>915.39985792000004</v>
      </c>
      <c r="B9120">
        <v>915.45052032000001</v>
      </c>
    </row>
    <row r="9121" spans="1:2" x14ac:dyDescent="0.15">
      <c r="A9121">
        <v>915.49986560000002</v>
      </c>
      <c r="B9121">
        <v>915.55052671999999</v>
      </c>
    </row>
    <row r="9122" spans="1:2" x14ac:dyDescent="0.15">
      <c r="A9122">
        <v>915.59985535999999</v>
      </c>
      <c r="B9122">
        <v>915.65052288000004</v>
      </c>
    </row>
    <row r="9123" spans="1:2" x14ac:dyDescent="0.15">
      <c r="A9123">
        <v>915.69985536000002</v>
      </c>
      <c r="B9123">
        <v>915.75052416000005</v>
      </c>
    </row>
    <row r="9124" spans="1:2" x14ac:dyDescent="0.15">
      <c r="A9124">
        <v>915.79985920000001</v>
      </c>
      <c r="B9124">
        <v>915.85053184000003</v>
      </c>
    </row>
    <row r="9125" spans="1:2" x14ac:dyDescent="0.15">
      <c r="A9125">
        <v>915.89985407999995</v>
      </c>
      <c r="B9125">
        <v>915.9505216</v>
      </c>
    </row>
    <row r="9126" spans="1:2" x14ac:dyDescent="0.15">
      <c r="A9126">
        <v>915.99985407999998</v>
      </c>
      <c r="B9126">
        <v>916.05052032000003</v>
      </c>
    </row>
    <row r="9127" spans="1:2" x14ac:dyDescent="0.15">
      <c r="A9127">
        <v>916.09985024000002</v>
      </c>
      <c r="B9127">
        <v>916.15052416000003</v>
      </c>
    </row>
    <row r="9128" spans="1:2" x14ac:dyDescent="0.15">
      <c r="A9128">
        <v>916.19985536000002</v>
      </c>
      <c r="B9128">
        <v>916.25052416000005</v>
      </c>
    </row>
    <row r="9129" spans="1:2" x14ac:dyDescent="0.15">
      <c r="A9129">
        <v>916.29985536000004</v>
      </c>
      <c r="B9129">
        <v>916.35052287999997</v>
      </c>
    </row>
    <row r="9130" spans="1:2" x14ac:dyDescent="0.15">
      <c r="A9130">
        <v>916.39985279999996</v>
      </c>
      <c r="B9130">
        <v>916.45052671999997</v>
      </c>
    </row>
    <row r="9131" spans="1:2" x14ac:dyDescent="0.15">
      <c r="A9131">
        <v>916.49985151999999</v>
      </c>
      <c r="B9131">
        <v>916.55052032000003</v>
      </c>
    </row>
    <row r="9132" spans="1:2" x14ac:dyDescent="0.15">
      <c r="A9132">
        <v>916.59985152000002</v>
      </c>
      <c r="B9132">
        <v>916.65051263999999</v>
      </c>
    </row>
    <row r="9133" spans="1:2" x14ac:dyDescent="0.15">
      <c r="A9133">
        <v>916.69986559999995</v>
      </c>
      <c r="B9133">
        <v>916.75052287999995</v>
      </c>
    </row>
    <row r="9134" spans="1:2" x14ac:dyDescent="0.15">
      <c r="A9134">
        <v>916.79985536000004</v>
      </c>
      <c r="B9134">
        <v>916.85052543999996</v>
      </c>
    </row>
    <row r="9135" spans="1:2" x14ac:dyDescent="0.15">
      <c r="A9135">
        <v>916.89985407999995</v>
      </c>
      <c r="B9135">
        <v>916.95052032000001</v>
      </c>
    </row>
    <row r="9136" spans="1:2" x14ac:dyDescent="0.15">
      <c r="A9136">
        <v>916.99985024</v>
      </c>
      <c r="B9136">
        <v>917.05051904000004</v>
      </c>
    </row>
    <row r="9137" spans="1:2" x14ac:dyDescent="0.15">
      <c r="A9137">
        <v>917.09985280000001</v>
      </c>
      <c r="B9137">
        <v>917.15052032000006</v>
      </c>
    </row>
    <row r="9138" spans="1:2" x14ac:dyDescent="0.15">
      <c r="A9138">
        <v>917.19985152000004</v>
      </c>
      <c r="B9138">
        <v>917.25052031999996</v>
      </c>
    </row>
    <row r="9139" spans="1:2" x14ac:dyDescent="0.15">
      <c r="A9139">
        <v>917.29985023999996</v>
      </c>
      <c r="B9139">
        <v>917.35051903999999</v>
      </c>
    </row>
    <row r="9140" spans="1:2" x14ac:dyDescent="0.15">
      <c r="A9140">
        <v>917.39984895999999</v>
      </c>
      <c r="B9140">
        <v>917.45051776000003</v>
      </c>
    </row>
    <row r="9141" spans="1:2" x14ac:dyDescent="0.15">
      <c r="A9141">
        <v>917.49985279999999</v>
      </c>
      <c r="B9141">
        <v>917.55052288000002</v>
      </c>
    </row>
    <row r="9142" spans="1:2" x14ac:dyDescent="0.15">
      <c r="A9142">
        <v>917.59984512000005</v>
      </c>
      <c r="B9142">
        <v>917.65052032000006</v>
      </c>
    </row>
    <row r="9143" spans="1:2" x14ac:dyDescent="0.15">
      <c r="A9143">
        <v>917.69984639999996</v>
      </c>
      <c r="B9143">
        <v>917.75052159999996</v>
      </c>
    </row>
    <row r="9144" spans="1:2" x14ac:dyDescent="0.15">
      <c r="A9144">
        <v>917.79984639999998</v>
      </c>
      <c r="B9144">
        <v>917.85051648000001</v>
      </c>
    </row>
    <row r="9145" spans="1:2" x14ac:dyDescent="0.15">
      <c r="A9145">
        <v>917.89985023999998</v>
      </c>
      <c r="B9145">
        <v>917.95051648000003</v>
      </c>
    </row>
    <row r="9146" spans="1:2" x14ac:dyDescent="0.15">
      <c r="A9146">
        <v>917.99984384000004</v>
      </c>
      <c r="B9146">
        <v>918.05051263999997</v>
      </c>
    </row>
    <row r="9147" spans="1:2" x14ac:dyDescent="0.15">
      <c r="A9147">
        <v>918.09984512000005</v>
      </c>
      <c r="B9147">
        <v>918.15051519999997</v>
      </c>
    </row>
    <row r="9148" spans="1:2" x14ac:dyDescent="0.15">
      <c r="A9148">
        <v>918.19985024000005</v>
      </c>
      <c r="B9148">
        <v>918.25051775999998</v>
      </c>
    </row>
    <row r="9149" spans="1:2" x14ac:dyDescent="0.15">
      <c r="A9149">
        <v>918.29984511999999</v>
      </c>
      <c r="B9149">
        <v>918.35051520000002</v>
      </c>
    </row>
    <row r="9150" spans="1:2" x14ac:dyDescent="0.15">
      <c r="A9150">
        <v>918.39984895999999</v>
      </c>
      <c r="B9150">
        <v>918.45051520000004</v>
      </c>
    </row>
    <row r="9151" spans="1:2" x14ac:dyDescent="0.15">
      <c r="A9151">
        <v>918.49984640000002</v>
      </c>
      <c r="B9151">
        <v>918.55052160000002</v>
      </c>
    </row>
    <row r="9152" spans="1:2" x14ac:dyDescent="0.15">
      <c r="A9152">
        <v>918.59984512000005</v>
      </c>
      <c r="B9152">
        <v>918.65051519999997</v>
      </c>
    </row>
    <row r="9153" spans="1:2" x14ac:dyDescent="0.15">
      <c r="A9153">
        <v>918.69983872</v>
      </c>
      <c r="B9153">
        <v>918.75051775999998</v>
      </c>
    </row>
    <row r="9154" spans="1:2" x14ac:dyDescent="0.15">
      <c r="A9154">
        <v>918.79984383999999</v>
      </c>
      <c r="B9154">
        <v>918.85051008000005</v>
      </c>
    </row>
    <row r="9155" spans="1:2" x14ac:dyDescent="0.15">
      <c r="A9155">
        <v>918.8998464</v>
      </c>
      <c r="B9155">
        <v>918.95051007999996</v>
      </c>
    </row>
    <row r="9156" spans="1:2" x14ac:dyDescent="0.15">
      <c r="A9156">
        <v>918.99984640000002</v>
      </c>
      <c r="B9156">
        <v>919.05051391999996</v>
      </c>
    </row>
    <row r="9157" spans="1:2" x14ac:dyDescent="0.15">
      <c r="A9157">
        <v>919.09984512000005</v>
      </c>
      <c r="B9157">
        <v>919.15051136</v>
      </c>
    </row>
    <row r="9158" spans="1:2" x14ac:dyDescent="0.15">
      <c r="A9158">
        <v>919.19984383999997</v>
      </c>
      <c r="B9158">
        <v>919.25050495999994</v>
      </c>
    </row>
    <row r="9159" spans="1:2" x14ac:dyDescent="0.15">
      <c r="A9159">
        <v>919.29984256</v>
      </c>
      <c r="B9159">
        <v>919.35051264000003</v>
      </c>
    </row>
    <row r="9160" spans="1:2" x14ac:dyDescent="0.15">
      <c r="A9160">
        <v>919.39985407999995</v>
      </c>
      <c r="B9160">
        <v>919.45050495999999</v>
      </c>
    </row>
    <row r="9161" spans="1:2" x14ac:dyDescent="0.15">
      <c r="A9161">
        <v>919.49984256000005</v>
      </c>
      <c r="B9161">
        <v>919.55050879999999</v>
      </c>
    </row>
    <row r="9162" spans="1:2" x14ac:dyDescent="0.15">
      <c r="A9162">
        <v>919.59984255999996</v>
      </c>
      <c r="B9162">
        <v>919.65051136</v>
      </c>
    </row>
    <row r="9163" spans="1:2" x14ac:dyDescent="0.15">
      <c r="A9163">
        <v>919.69983999999999</v>
      </c>
      <c r="B9163">
        <v>919.75051136000002</v>
      </c>
    </row>
    <row r="9164" spans="1:2" x14ac:dyDescent="0.15">
      <c r="A9164">
        <v>919.79984000000002</v>
      </c>
      <c r="B9164">
        <v>919.85050495999997</v>
      </c>
    </row>
    <row r="9165" spans="1:2" x14ac:dyDescent="0.15">
      <c r="A9165">
        <v>919.89984128000003</v>
      </c>
      <c r="B9165">
        <v>919.95051007999996</v>
      </c>
    </row>
    <row r="9166" spans="1:2" x14ac:dyDescent="0.15">
      <c r="A9166">
        <v>919.99984128000006</v>
      </c>
      <c r="B9166">
        <v>920.05050112000004</v>
      </c>
    </row>
    <row r="9167" spans="1:2" x14ac:dyDescent="0.15">
      <c r="A9167">
        <v>920.09983871999998</v>
      </c>
      <c r="B9167">
        <v>920.15050880000001</v>
      </c>
    </row>
    <row r="9168" spans="1:2" x14ac:dyDescent="0.15">
      <c r="A9168">
        <v>920.19984896000005</v>
      </c>
      <c r="B9168">
        <v>920.25050624000005</v>
      </c>
    </row>
    <row r="9169" spans="1:2" x14ac:dyDescent="0.15">
      <c r="A9169">
        <v>920.29984128000001</v>
      </c>
      <c r="B9169">
        <v>920.35049984</v>
      </c>
    </row>
    <row r="9170" spans="1:2" x14ac:dyDescent="0.15">
      <c r="A9170">
        <v>920.39983744000006</v>
      </c>
      <c r="B9170">
        <v>920.45051135999995</v>
      </c>
    </row>
    <row r="9171" spans="1:2" x14ac:dyDescent="0.15">
      <c r="A9171">
        <v>920.49983232</v>
      </c>
      <c r="B9171">
        <v>920.55050879999999</v>
      </c>
    </row>
    <row r="9172" spans="1:2" x14ac:dyDescent="0.15">
      <c r="A9172">
        <v>920.59984127999996</v>
      </c>
      <c r="B9172">
        <v>920.65051136</v>
      </c>
    </row>
    <row r="9173" spans="1:2" x14ac:dyDescent="0.15">
      <c r="A9173">
        <v>920.69983616000002</v>
      </c>
      <c r="B9173">
        <v>920.75050624000005</v>
      </c>
    </row>
    <row r="9174" spans="1:2" x14ac:dyDescent="0.15">
      <c r="A9174">
        <v>920.79983616000004</v>
      </c>
      <c r="B9174">
        <v>920.85050495999997</v>
      </c>
    </row>
    <row r="9175" spans="1:2" x14ac:dyDescent="0.15">
      <c r="A9175">
        <v>920.89983487999996</v>
      </c>
      <c r="B9175">
        <v>920.95050623999998</v>
      </c>
    </row>
    <row r="9176" spans="1:2" x14ac:dyDescent="0.15">
      <c r="A9176">
        <v>920.99983487999998</v>
      </c>
      <c r="B9176">
        <v>921.05051007999998</v>
      </c>
    </row>
    <row r="9177" spans="1:2" x14ac:dyDescent="0.15">
      <c r="A9177">
        <v>921.09983360000001</v>
      </c>
      <c r="B9177">
        <v>921.15050496000003</v>
      </c>
    </row>
    <row r="9178" spans="1:2" x14ac:dyDescent="0.15">
      <c r="A9178">
        <v>921.19983232000004</v>
      </c>
      <c r="B9178">
        <v>921.25049983999997</v>
      </c>
    </row>
    <row r="9179" spans="1:2" x14ac:dyDescent="0.15">
      <c r="A9179">
        <v>921.29983488000005</v>
      </c>
      <c r="B9179">
        <v>921.35049600000002</v>
      </c>
    </row>
    <row r="9180" spans="1:2" x14ac:dyDescent="0.15">
      <c r="A9180">
        <v>921.39984767999999</v>
      </c>
      <c r="B9180">
        <v>921.45050368</v>
      </c>
    </row>
    <row r="9181" spans="1:2" x14ac:dyDescent="0.15">
      <c r="A9181">
        <v>921.49983487999998</v>
      </c>
      <c r="B9181">
        <v>921.55050112000004</v>
      </c>
    </row>
    <row r="9182" spans="1:2" x14ac:dyDescent="0.15">
      <c r="A9182">
        <v>921.59983488</v>
      </c>
      <c r="B9182">
        <v>921.65050111999994</v>
      </c>
    </row>
    <row r="9183" spans="1:2" x14ac:dyDescent="0.15">
      <c r="A9183">
        <v>921.69983360000003</v>
      </c>
      <c r="B9183">
        <v>921.75050624000005</v>
      </c>
    </row>
    <row r="9184" spans="1:2" x14ac:dyDescent="0.15">
      <c r="A9184">
        <v>921.79983360000006</v>
      </c>
      <c r="B9184">
        <v>921.85049728000001</v>
      </c>
    </row>
    <row r="9185" spans="1:2" x14ac:dyDescent="0.15">
      <c r="A9185">
        <v>921.89983359999997</v>
      </c>
      <c r="B9185">
        <v>921.9505024</v>
      </c>
    </row>
    <row r="9186" spans="1:2" x14ac:dyDescent="0.15">
      <c r="A9186">
        <v>921.99983487999998</v>
      </c>
      <c r="B9186">
        <v>922.05049856000005</v>
      </c>
    </row>
    <row r="9187" spans="1:2" x14ac:dyDescent="0.15">
      <c r="A9187">
        <v>922.09983232000002</v>
      </c>
      <c r="B9187">
        <v>922.15050752000002</v>
      </c>
    </row>
    <row r="9188" spans="1:2" x14ac:dyDescent="0.15">
      <c r="A9188">
        <v>922.19982847999995</v>
      </c>
      <c r="B9188">
        <v>922.25049855999998</v>
      </c>
    </row>
    <row r="9189" spans="1:2" x14ac:dyDescent="0.15">
      <c r="A9189">
        <v>922.29984000000002</v>
      </c>
      <c r="B9189">
        <v>922.35050111999999</v>
      </c>
    </row>
    <row r="9190" spans="1:2" x14ac:dyDescent="0.15">
      <c r="A9190">
        <v>922.39983231999997</v>
      </c>
      <c r="B9190">
        <v>922.45049728000004</v>
      </c>
    </row>
    <row r="9191" spans="1:2" x14ac:dyDescent="0.15">
      <c r="A9191">
        <v>922.49983232</v>
      </c>
      <c r="B9191">
        <v>922.55049343999997</v>
      </c>
    </row>
    <row r="9192" spans="1:2" x14ac:dyDescent="0.15">
      <c r="A9192">
        <v>922.59983104000003</v>
      </c>
      <c r="B9192">
        <v>922.65049727999997</v>
      </c>
    </row>
    <row r="9193" spans="1:2" x14ac:dyDescent="0.15">
      <c r="A9193">
        <v>922.69983360000003</v>
      </c>
      <c r="B9193">
        <v>922.75049216000002</v>
      </c>
    </row>
    <row r="9194" spans="1:2" x14ac:dyDescent="0.15">
      <c r="A9194">
        <v>922.79982975999997</v>
      </c>
      <c r="B9194">
        <v>922.85049728000001</v>
      </c>
    </row>
    <row r="9195" spans="1:2" x14ac:dyDescent="0.15">
      <c r="A9195">
        <v>922.89982975999999</v>
      </c>
      <c r="B9195">
        <v>922.95049728000004</v>
      </c>
    </row>
    <row r="9196" spans="1:2" x14ac:dyDescent="0.15">
      <c r="A9196">
        <v>922.99983104</v>
      </c>
      <c r="B9196">
        <v>923.05049471999996</v>
      </c>
    </row>
    <row r="9197" spans="1:2" x14ac:dyDescent="0.15">
      <c r="A9197">
        <v>923.09982720000005</v>
      </c>
      <c r="B9197">
        <v>923.15049216</v>
      </c>
    </row>
    <row r="9198" spans="1:2" x14ac:dyDescent="0.15">
      <c r="A9198">
        <v>923.19982719999996</v>
      </c>
      <c r="B9198">
        <v>923.25049216000002</v>
      </c>
    </row>
    <row r="9199" spans="1:2" x14ac:dyDescent="0.15">
      <c r="A9199">
        <v>923.29982719999998</v>
      </c>
      <c r="B9199">
        <v>923.35049728000001</v>
      </c>
    </row>
    <row r="9200" spans="1:2" x14ac:dyDescent="0.15">
      <c r="A9200">
        <v>923.39982592000001</v>
      </c>
      <c r="B9200">
        <v>923.45049472000005</v>
      </c>
    </row>
    <row r="9201" spans="1:2" x14ac:dyDescent="0.15">
      <c r="A9201">
        <v>923.49982720000003</v>
      </c>
      <c r="B9201">
        <v>923.55049727999995</v>
      </c>
    </row>
    <row r="9202" spans="1:2" x14ac:dyDescent="0.15">
      <c r="A9202">
        <v>923.59982848000004</v>
      </c>
      <c r="B9202">
        <v>923.65050240000005</v>
      </c>
    </row>
    <row r="9203" spans="1:2" x14ac:dyDescent="0.15">
      <c r="A9203">
        <v>923.69983232000004</v>
      </c>
      <c r="B9203">
        <v>923.75048704000005</v>
      </c>
    </row>
    <row r="9204" spans="1:2" x14ac:dyDescent="0.15">
      <c r="A9204">
        <v>923.79982208000001</v>
      </c>
      <c r="B9204">
        <v>923.85049344000004</v>
      </c>
    </row>
    <row r="9205" spans="1:2" x14ac:dyDescent="0.15">
      <c r="A9205">
        <v>923.89982208000004</v>
      </c>
      <c r="B9205">
        <v>923.95049343999995</v>
      </c>
    </row>
    <row r="9206" spans="1:2" x14ac:dyDescent="0.15">
      <c r="A9206">
        <v>923.99982720000003</v>
      </c>
      <c r="B9206">
        <v>924.05049856000005</v>
      </c>
    </row>
    <row r="9207" spans="1:2" x14ac:dyDescent="0.15">
      <c r="A9207">
        <v>924.09982335999996</v>
      </c>
      <c r="B9207">
        <v>924.15049088000001</v>
      </c>
    </row>
    <row r="9208" spans="1:2" x14ac:dyDescent="0.15">
      <c r="A9208">
        <v>924.19982719999996</v>
      </c>
      <c r="B9208">
        <v>924.25049216000002</v>
      </c>
    </row>
    <row r="9209" spans="1:2" x14ac:dyDescent="0.15">
      <c r="A9209">
        <v>924.29982847999997</v>
      </c>
      <c r="B9209">
        <v>924.35049344000004</v>
      </c>
    </row>
    <row r="9210" spans="1:2" x14ac:dyDescent="0.15">
      <c r="A9210">
        <v>924.39982080000004</v>
      </c>
      <c r="B9210">
        <v>924.45048959999997</v>
      </c>
    </row>
    <row r="9211" spans="1:2" x14ac:dyDescent="0.15">
      <c r="A9211">
        <v>924.49982079999995</v>
      </c>
      <c r="B9211">
        <v>924.55049727999995</v>
      </c>
    </row>
    <row r="9212" spans="1:2" x14ac:dyDescent="0.15">
      <c r="A9212">
        <v>924.59982079999997</v>
      </c>
      <c r="B9212">
        <v>924.65049343999999</v>
      </c>
    </row>
    <row r="9213" spans="1:2" x14ac:dyDescent="0.15">
      <c r="A9213">
        <v>924.69982207999999</v>
      </c>
      <c r="B9213">
        <v>924.75049855999998</v>
      </c>
    </row>
    <row r="9214" spans="1:2" x14ac:dyDescent="0.15">
      <c r="A9214">
        <v>924.79981696000004</v>
      </c>
      <c r="B9214">
        <v>924.85049216000004</v>
      </c>
    </row>
    <row r="9215" spans="1:2" x14ac:dyDescent="0.15">
      <c r="A9215">
        <v>924.89983487999996</v>
      </c>
      <c r="B9215">
        <v>924.95048064000002</v>
      </c>
    </row>
    <row r="9216" spans="1:2" x14ac:dyDescent="0.15">
      <c r="A9216">
        <v>924.99982079999995</v>
      </c>
      <c r="B9216">
        <v>925.05049471999996</v>
      </c>
    </row>
    <row r="9217" spans="1:2" x14ac:dyDescent="0.15">
      <c r="A9217">
        <v>925.09982207999997</v>
      </c>
      <c r="B9217">
        <v>925.15048576000004</v>
      </c>
    </row>
    <row r="9218" spans="1:2" x14ac:dyDescent="0.15">
      <c r="A9218">
        <v>925.19981824000001</v>
      </c>
      <c r="B9218">
        <v>925.25048704000005</v>
      </c>
    </row>
    <row r="9219" spans="1:2" x14ac:dyDescent="0.15">
      <c r="A9219">
        <v>925.29981824000004</v>
      </c>
      <c r="B9219">
        <v>925.35048959999995</v>
      </c>
    </row>
    <row r="9220" spans="1:2" x14ac:dyDescent="0.15">
      <c r="A9220">
        <v>925.39982080000004</v>
      </c>
      <c r="B9220">
        <v>925.45048064000002</v>
      </c>
    </row>
    <row r="9221" spans="1:2" x14ac:dyDescent="0.15">
      <c r="A9221">
        <v>925.49982079999995</v>
      </c>
      <c r="B9221">
        <v>925.55049087999998</v>
      </c>
    </row>
    <row r="9222" spans="1:2" x14ac:dyDescent="0.15">
      <c r="A9222">
        <v>925.59981696</v>
      </c>
      <c r="B9222">
        <v>925.65048191999995</v>
      </c>
    </row>
    <row r="9223" spans="1:2" x14ac:dyDescent="0.15">
      <c r="A9223">
        <v>925.69981568000003</v>
      </c>
      <c r="B9223">
        <v>925.75049216000002</v>
      </c>
    </row>
    <row r="9224" spans="1:2" x14ac:dyDescent="0.15">
      <c r="A9224">
        <v>925.79981824000004</v>
      </c>
      <c r="B9224">
        <v>925.85048575999997</v>
      </c>
    </row>
    <row r="9225" spans="1:2" x14ac:dyDescent="0.15">
      <c r="A9225">
        <v>925.89982208000004</v>
      </c>
      <c r="B9225">
        <v>925.95048703999998</v>
      </c>
    </row>
    <row r="9226" spans="1:2" x14ac:dyDescent="0.15">
      <c r="A9226">
        <v>925.99981695999998</v>
      </c>
      <c r="B9226">
        <v>926.05048704000001</v>
      </c>
    </row>
    <row r="9227" spans="1:2" x14ac:dyDescent="0.15">
      <c r="A9227">
        <v>926.09982207999997</v>
      </c>
      <c r="B9227">
        <v>926.15048448000005</v>
      </c>
    </row>
    <row r="9228" spans="1:2" x14ac:dyDescent="0.15">
      <c r="A9228">
        <v>926.19981824000001</v>
      </c>
      <c r="B9228">
        <v>926.25048704000005</v>
      </c>
    </row>
    <row r="9229" spans="1:2" x14ac:dyDescent="0.15">
      <c r="A9229">
        <v>926.29981439999995</v>
      </c>
      <c r="B9229">
        <v>926.35049088000005</v>
      </c>
    </row>
    <row r="9230" spans="1:2" x14ac:dyDescent="0.15">
      <c r="A9230">
        <v>926.39981311999998</v>
      </c>
      <c r="B9230">
        <v>926.45049343999995</v>
      </c>
    </row>
    <row r="9231" spans="1:2" x14ac:dyDescent="0.15">
      <c r="A9231">
        <v>926.49981439999999</v>
      </c>
      <c r="B9231">
        <v>926.55048832</v>
      </c>
    </row>
    <row r="9232" spans="1:2" x14ac:dyDescent="0.15">
      <c r="A9232">
        <v>926.59981312000002</v>
      </c>
      <c r="B9232">
        <v>926.65048704000003</v>
      </c>
    </row>
    <row r="9233" spans="1:2" x14ac:dyDescent="0.15">
      <c r="A9233">
        <v>926.69981440000004</v>
      </c>
      <c r="B9233">
        <v>926.75048704000005</v>
      </c>
    </row>
    <row r="9234" spans="1:2" x14ac:dyDescent="0.15">
      <c r="A9234">
        <v>926.79981439999995</v>
      </c>
      <c r="B9234">
        <v>926.85047936000001</v>
      </c>
    </row>
    <row r="9235" spans="1:2" x14ac:dyDescent="0.15">
      <c r="A9235">
        <v>926.89981439999997</v>
      </c>
      <c r="B9235">
        <v>926.95048320000001</v>
      </c>
    </row>
    <row r="9236" spans="1:2" x14ac:dyDescent="0.15">
      <c r="A9236">
        <v>926.99980928000002</v>
      </c>
      <c r="B9236">
        <v>927.05048448000002</v>
      </c>
    </row>
    <row r="9237" spans="1:2" x14ac:dyDescent="0.15">
      <c r="A9237">
        <v>927.09981056000004</v>
      </c>
      <c r="B9237">
        <v>927.15048063999996</v>
      </c>
    </row>
    <row r="9238" spans="1:2" x14ac:dyDescent="0.15">
      <c r="A9238">
        <v>927.19981184000005</v>
      </c>
      <c r="B9238">
        <v>927.25047935999999</v>
      </c>
    </row>
    <row r="9239" spans="1:2" x14ac:dyDescent="0.15">
      <c r="A9239">
        <v>927.29981824000004</v>
      </c>
      <c r="B9239">
        <v>927.35047680000002</v>
      </c>
    </row>
    <row r="9240" spans="1:2" x14ac:dyDescent="0.15">
      <c r="A9240">
        <v>927.39980800000001</v>
      </c>
      <c r="B9240">
        <v>927.45048320000001</v>
      </c>
    </row>
    <row r="9241" spans="1:2" x14ac:dyDescent="0.15">
      <c r="A9241">
        <v>927.49980928000002</v>
      </c>
      <c r="B9241">
        <v>927.55047679999996</v>
      </c>
    </row>
    <row r="9242" spans="1:2" x14ac:dyDescent="0.15">
      <c r="A9242">
        <v>927.59981696</v>
      </c>
      <c r="B9242">
        <v>927.65047807999997</v>
      </c>
    </row>
    <row r="9243" spans="1:2" x14ac:dyDescent="0.15">
      <c r="A9243">
        <v>927.69980543999998</v>
      </c>
      <c r="B9243">
        <v>927.75048063999998</v>
      </c>
    </row>
    <row r="9244" spans="1:2" x14ac:dyDescent="0.15">
      <c r="A9244">
        <v>927.79980799999998</v>
      </c>
      <c r="B9244">
        <v>927.85047808000002</v>
      </c>
    </row>
    <row r="9245" spans="1:2" x14ac:dyDescent="0.15">
      <c r="A9245">
        <v>927.89980928</v>
      </c>
      <c r="B9245">
        <v>927.95047936000003</v>
      </c>
    </row>
    <row r="9246" spans="1:2" x14ac:dyDescent="0.15">
      <c r="A9246">
        <v>927.99980800000003</v>
      </c>
      <c r="B9246">
        <v>928.05047679999996</v>
      </c>
    </row>
    <row r="9247" spans="1:2" x14ac:dyDescent="0.15">
      <c r="A9247">
        <v>928.09980928000004</v>
      </c>
      <c r="B9247">
        <v>928.15047551999999</v>
      </c>
    </row>
    <row r="9248" spans="1:2" x14ac:dyDescent="0.15">
      <c r="A9248">
        <v>928.19980671999997</v>
      </c>
      <c r="B9248">
        <v>928.25047424000002</v>
      </c>
    </row>
    <row r="9249" spans="1:2" x14ac:dyDescent="0.15">
      <c r="A9249">
        <v>928.29980544</v>
      </c>
      <c r="B9249">
        <v>928.35047808000002</v>
      </c>
    </row>
    <row r="9250" spans="1:2" x14ac:dyDescent="0.15">
      <c r="A9250">
        <v>928.39980672000002</v>
      </c>
      <c r="B9250">
        <v>928.45047295999996</v>
      </c>
    </row>
    <row r="9251" spans="1:2" x14ac:dyDescent="0.15">
      <c r="A9251">
        <v>928.49981056000001</v>
      </c>
      <c r="B9251">
        <v>928.55046784000001</v>
      </c>
    </row>
    <row r="9252" spans="1:2" x14ac:dyDescent="0.15">
      <c r="A9252">
        <v>928.59980415999996</v>
      </c>
      <c r="B9252">
        <v>928.65046271999995</v>
      </c>
    </row>
    <row r="9253" spans="1:2" x14ac:dyDescent="0.15">
      <c r="A9253">
        <v>928.69981055999995</v>
      </c>
      <c r="B9253">
        <v>928.75047296000002</v>
      </c>
    </row>
    <row r="9254" spans="1:2" x14ac:dyDescent="0.15">
      <c r="A9254">
        <v>928.79981183999996</v>
      </c>
      <c r="B9254">
        <v>928.85047936000001</v>
      </c>
    </row>
    <row r="9255" spans="1:2" x14ac:dyDescent="0.15">
      <c r="A9255">
        <v>928.89980544000002</v>
      </c>
      <c r="B9255">
        <v>928.95047808000004</v>
      </c>
    </row>
    <row r="9256" spans="1:2" x14ac:dyDescent="0.15">
      <c r="A9256">
        <v>928.99980416000005</v>
      </c>
      <c r="B9256">
        <v>929.05047167999999</v>
      </c>
    </row>
    <row r="9257" spans="1:2" x14ac:dyDescent="0.15">
      <c r="A9257">
        <v>929.09981056000004</v>
      </c>
      <c r="B9257">
        <v>929.15047807999997</v>
      </c>
    </row>
    <row r="9258" spans="1:2" x14ac:dyDescent="0.15">
      <c r="A9258">
        <v>929.19980287999999</v>
      </c>
      <c r="B9258">
        <v>929.2504768</v>
      </c>
    </row>
    <row r="9259" spans="1:2" x14ac:dyDescent="0.15">
      <c r="A9259">
        <v>929.29980671999999</v>
      </c>
      <c r="B9259">
        <v>929.35046655999997</v>
      </c>
    </row>
    <row r="9260" spans="1:2" x14ac:dyDescent="0.15">
      <c r="A9260">
        <v>929.39980288000004</v>
      </c>
      <c r="B9260">
        <v>929.45047423999995</v>
      </c>
    </row>
    <row r="9261" spans="1:2" x14ac:dyDescent="0.15">
      <c r="A9261">
        <v>929.49980159999996</v>
      </c>
      <c r="B9261">
        <v>929.55046912</v>
      </c>
    </row>
    <row r="9262" spans="1:2" x14ac:dyDescent="0.15">
      <c r="A9262">
        <v>929.59980543999995</v>
      </c>
      <c r="B9262">
        <v>929.65047168000001</v>
      </c>
    </row>
    <row r="9263" spans="1:2" x14ac:dyDescent="0.15">
      <c r="A9263">
        <v>929.6998016</v>
      </c>
      <c r="B9263">
        <v>929.75047552000001</v>
      </c>
    </row>
    <row r="9264" spans="1:2" x14ac:dyDescent="0.15">
      <c r="A9264">
        <v>929.79980160000002</v>
      </c>
      <c r="B9264">
        <v>929.85047424000004</v>
      </c>
    </row>
    <row r="9265" spans="1:2" x14ac:dyDescent="0.15">
      <c r="A9265">
        <v>929.89979903999995</v>
      </c>
      <c r="B9265">
        <v>929.95046783999999</v>
      </c>
    </row>
    <row r="9266" spans="1:2" x14ac:dyDescent="0.15">
      <c r="A9266">
        <v>929.99980031999996</v>
      </c>
      <c r="B9266">
        <v>930.05046656000002</v>
      </c>
    </row>
    <row r="9267" spans="1:2" x14ac:dyDescent="0.15">
      <c r="A9267">
        <v>930.09979648000001</v>
      </c>
      <c r="B9267">
        <v>930.15046528000005</v>
      </c>
    </row>
    <row r="9268" spans="1:2" x14ac:dyDescent="0.15">
      <c r="A9268">
        <v>930.19980032000001</v>
      </c>
      <c r="B9268">
        <v>930.25046912000005</v>
      </c>
    </row>
    <row r="9269" spans="1:2" x14ac:dyDescent="0.15">
      <c r="A9269">
        <v>930.29979776000005</v>
      </c>
      <c r="B9269">
        <v>930.35047039999995</v>
      </c>
    </row>
    <row r="9270" spans="1:2" x14ac:dyDescent="0.15">
      <c r="A9270">
        <v>930.39979519999997</v>
      </c>
      <c r="B9270">
        <v>930.45047167999996</v>
      </c>
    </row>
    <row r="9271" spans="1:2" x14ac:dyDescent="0.15">
      <c r="A9271">
        <v>930.49979903999997</v>
      </c>
      <c r="B9271">
        <v>930.55047167999999</v>
      </c>
    </row>
    <row r="9272" spans="1:2" x14ac:dyDescent="0.15">
      <c r="A9272">
        <v>930.59979648000001</v>
      </c>
      <c r="B9272">
        <v>930.65046784000003</v>
      </c>
    </row>
    <row r="9273" spans="1:2" x14ac:dyDescent="0.15">
      <c r="A9273">
        <v>930.69979520000004</v>
      </c>
      <c r="B9273">
        <v>930.75046143999998</v>
      </c>
    </row>
    <row r="9274" spans="1:2" x14ac:dyDescent="0.15">
      <c r="A9274">
        <v>930.79980544</v>
      </c>
      <c r="B9274">
        <v>930.85046783999996</v>
      </c>
    </row>
    <row r="9275" spans="1:2" x14ac:dyDescent="0.15">
      <c r="A9275">
        <v>930.89979263999999</v>
      </c>
      <c r="B9275">
        <v>930.95046528</v>
      </c>
    </row>
    <row r="9276" spans="1:2" x14ac:dyDescent="0.15">
      <c r="A9276">
        <v>930.99979903999997</v>
      </c>
      <c r="B9276">
        <v>931.05046912</v>
      </c>
    </row>
    <row r="9277" spans="1:2" x14ac:dyDescent="0.15">
      <c r="A9277">
        <v>931.09979520000002</v>
      </c>
      <c r="B9277">
        <v>931.15046271999995</v>
      </c>
    </row>
    <row r="9278" spans="1:2" x14ac:dyDescent="0.15">
      <c r="A9278">
        <v>931.19979520000004</v>
      </c>
      <c r="B9278">
        <v>931.25046399999997</v>
      </c>
    </row>
    <row r="9279" spans="1:2" x14ac:dyDescent="0.15">
      <c r="A9279">
        <v>931.29979648000005</v>
      </c>
      <c r="B9279">
        <v>931.35046527999998</v>
      </c>
    </row>
    <row r="9280" spans="1:2" x14ac:dyDescent="0.15">
      <c r="A9280">
        <v>931.39980288000004</v>
      </c>
      <c r="B9280">
        <v>931.45046783999999</v>
      </c>
    </row>
    <row r="9281" spans="1:2" x14ac:dyDescent="0.15">
      <c r="A9281">
        <v>931.49979775999998</v>
      </c>
      <c r="B9281">
        <v>931.55046400000003</v>
      </c>
    </row>
    <row r="9282" spans="1:2" x14ac:dyDescent="0.15">
      <c r="A9282">
        <v>931.59979776</v>
      </c>
      <c r="B9282">
        <v>931.65046784000003</v>
      </c>
    </row>
    <row r="9283" spans="1:2" x14ac:dyDescent="0.15">
      <c r="A9283">
        <v>931.69979264000006</v>
      </c>
      <c r="B9283">
        <v>931.75047040000004</v>
      </c>
    </row>
    <row r="9284" spans="1:2" x14ac:dyDescent="0.15">
      <c r="A9284">
        <v>931.79979263999996</v>
      </c>
      <c r="B9284">
        <v>931.85047168000006</v>
      </c>
    </row>
    <row r="9285" spans="1:2" x14ac:dyDescent="0.15">
      <c r="A9285">
        <v>931.89979775999996</v>
      </c>
      <c r="B9285">
        <v>931.95044991999998</v>
      </c>
    </row>
    <row r="9286" spans="1:2" x14ac:dyDescent="0.15">
      <c r="A9286">
        <v>931.99979264000001</v>
      </c>
      <c r="B9286">
        <v>932.05046400000003</v>
      </c>
    </row>
    <row r="9287" spans="1:2" x14ac:dyDescent="0.15">
      <c r="A9287">
        <v>932.09979264000003</v>
      </c>
      <c r="B9287">
        <v>932.15046271999995</v>
      </c>
    </row>
    <row r="9288" spans="1:2" x14ac:dyDescent="0.15">
      <c r="A9288">
        <v>932.19979007999996</v>
      </c>
      <c r="B9288">
        <v>932.25046399999997</v>
      </c>
    </row>
    <row r="9289" spans="1:2" x14ac:dyDescent="0.15">
      <c r="A9289">
        <v>932.29979263999996</v>
      </c>
      <c r="B9289">
        <v>932.35046655999997</v>
      </c>
    </row>
    <row r="9290" spans="1:2" x14ac:dyDescent="0.15">
      <c r="A9290">
        <v>932.39980160000005</v>
      </c>
      <c r="B9290">
        <v>932.45045631999994</v>
      </c>
    </row>
    <row r="9291" spans="1:2" x14ac:dyDescent="0.15">
      <c r="A9291">
        <v>932.49978880000003</v>
      </c>
      <c r="B9291">
        <v>932.55046272000004</v>
      </c>
    </row>
    <row r="9292" spans="1:2" x14ac:dyDescent="0.15">
      <c r="A9292">
        <v>932.59978880000006</v>
      </c>
      <c r="B9292">
        <v>932.65046271999995</v>
      </c>
    </row>
    <row r="9293" spans="1:2" x14ac:dyDescent="0.15">
      <c r="A9293">
        <v>932.69979904000002</v>
      </c>
      <c r="B9293">
        <v>932.75046655999995</v>
      </c>
    </row>
    <row r="9294" spans="1:2" x14ac:dyDescent="0.15">
      <c r="A9294">
        <v>932.79979263999996</v>
      </c>
      <c r="B9294">
        <v>932.85045760000003</v>
      </c>
    </row>
    <row r="9295" spans="1:2" x14ac:dyDescent="0.15">
      <c r="A9295">
        <v>932.89978880000001</v>
      </c>
      <c r="B9295">
        <v>932.95046016000003</v>
      </c>
    </row>
    <row r="9296" spans="1:2" x14ac:dyDescent="0.15">
      <c r="A9296">
        <v>932.99978752000004</v>
      </c>
      <c r="B9296">
        <v>933.05046015999994</v>
      </c>
    </row>
    <row r="9297" spans="1:2" x14ac:dyDescent="0.15">
      <c r="A9297">
        <v>933.09979392000002</v>
      </c>
      <c r="B9297">
        <v>933.15045248000001</v>
      </c>
    </row>
    <row r="9298" spans="1:2" x14ac:dyDescent="0.15">
      <c r="A9298">
        <v>933.19979264000006</v>
      </c>
      <c r="B9298">
        <v>933.25046399999997</v>
      </c>
    </row>
    <row r="9299" spans="1:2" x14ac:dyDescent="0.15">
      <c r="A9299">
        <v>933.29978624</v>
      </c>
      <c r="B9299">
        <v>933.35045888000002</v>
      </c>
    </row>
    <row r="9300" spans="1:2" x14ac:dyDescent="0.15">
      <c r="A9300">
        <v>933.39978496000003</v>
      </c>
      <c r="B9300">
        <v>933.45046144000003</v>
      </c>
    </row>
    <row r="9301" spans="1:2" x14ac:dyDescent="0.15">
      <c r="A9301">
        <v>933.49978624000005</v>
      </c>
      <c r="B9301">
        <v>933.55046015999994</v>
      </c>
    </row>
    <row r="9302" spans="1:2" x14ac:dyDescent="0.15">
      <c r="A9302">
        <v>933.59978623999996</v>
      </c>
      <c r="B9302">
        <v>933.65044992000003</v>
      </c>
    </row>
    <row r="9303" spans="1:2" x14ac:dyDescent="0.15">
      <c r="A9303">
        <v>933.69978495999999</v>
      </c>
      <c r="B9303">
        <v>933.7504576</v>
      </c>
    </row>
    <row r="9304" spans="1:2" x14ac:dyDescent="0.15">
      <c r="A9304">
        <v>933.79978752</v>
      </c>
      <c r="B9304">
        <v>933.85046016000001</v>
      </c>
    </row>
    <row r="9305" spans="1:2" x14ac:dyDescent="0.15">
      <c r="A9305">
        <v>933.89978496000003</v>
      </c>
      <c r="B9305">
        <v>933.95044991999998</v>
      </c>
    </row>
    <row r="9306" spans="1:2" x14ac:dyDescent="0.15">
      <c r="A9306">
        <v>933.99978496000006</v>
      </c>
      <c r="B9306">
        <v>934.05045887999995</v>
      </c>
    </row>
    <row r="9307" spans="1:2" x14ac:dyDescent="0.15">
      <c r="A9307">
        <v>934.09978495999997</v>
      </c>
      <c r="B9307">
        <v>934.15045248000001</v>
      </c>
    </row>
    <row r="9308" spans="1:2" x14ac:dyDescent="0.15">
      <c r="A9308">
        <v>934.19979135999995</v>
      </c>
      <c r="B9308">
        <v>934.25045888</v>
      </c>
    </row>
    <row r="9309" spans="1:2" x14ac:dyDescent="0.15">
      <c r="A9309">
        <v>934.29978879999999</v>
      </c>
      <c r="B9309">
        <v>934.35045376000005</v>
      </c>
    </row>
    <row r="9310" spans="1:2" x14ac:dyDescent="0.15">
      <c r="A9310">
        <v>934.39978240000005</v>
      </c>
      <c r="B9310">
        <v>934.45046016000003</v>
      </c>
    </row>
    <row r="9311" spans="1:2" x14ac:dyDescent="0.15">
      <c r="A9311">
        <v>934.49978239999996</v>
      </c>
      <c r="B9311">
        <v>934.5504512</v>
      </c>
    </row>
    <row r="9312" spans="1:2" x14ac:dyDescent="0.15">
      <c r="A9312">
        <v>934.59977984</v>
      </c>
      <c r="B9312">
        <v>934.65045376</v>
      </c>
    </row>
    <row r="9313" spans="1:2" x14ac:dyDescent="0.15">
      <c r="A9313">
        <v>934.69978368</v>
      </c>
      <c r="B9313">
        <v>934.75044992000005</v>
      </c>
    </row>
    <row r="9314" spans="1:2" x14ac:dyDescent="0.15">
      <c r="A9314">
        <v>934.79977727999994</v>
      </c>
      <c r="B9314">
        <v>934.85044735999998</v>
      </c>
    </row>
    <row r="9315" spans="1:2" x14ac:dyDescent="0.15">
      <c r="A9315">
        <v>934.89978240000005</v>
      </c>
      <c r="B9315">
        <v>934.95045119999997</v>
      </c>
    </row>
    <row r="9316" spans="1:2" x14ac:dyDescent="0.15">
      <c r="A9316">
        <v>934.99978111999997</v>
      </c>
      <c r="B9316">
        <v>935.05045375999998</v>
      </c>
    </row>
    <row r="9317" spans="1:2" x14ac:dyDescent="0.15">
      <c r="A9317">
        <v>935.09978111999999</v>
      </c>
      <c r="B9317">
        <v>935.15044992000003</v>
      </c>
    </row>
    <row r="9318" spans="1:2" x14ac:dyDescent="0.15">
      <c r="A9318">
        <v>935.19977728000003</v>
      </c>
      <c r="B9318">
        <v>935.25045120000004</v>
      </c>
    </row>
    <row r="9319" spans="1:2" x14ac:dyDescent="0.15">
      <c r="A9319">
        <v>935.29977856000005</v>
      </c>
      <c r="B9319">
        <v>935.35044863999997</v>
      </c>
    </row>
    <row r="9320" spans="1:2" x14ac:dyDescent="0.15">
      <c r="A9320">
        <v>935.39977983999995</v>
      </c>
      <c r="B9320">
        <v>935.45044096000004</v>
      </c>
    </row>
    <row r="9321" spans="1:2" x14ac:dyDescent="0.15">
      <c r="A9321">
        <v>935.49978496000006</v>
      </c>
      <c r="B9321">
        <v>935.55044736000002</v>
      </c>
    </row>
    <row r="9322" spans="1:2" x14ac:dyDescent="0.15">
      <c r="A9322">
        <v>935.59978239999998</v>
      </c>
      <c r="B9322">
        <v>935.65045120000002</v>
      </c>
    </row>
    <row r="9323" spans="1:2" x14ac:dyDescent="0.15">
      <c r="A9323">
        <v>935.69977472000005</v>
      </c>
      <c r="B9323">
        <v>935.75045248000004</v>
      </c>
    </row>
    <row r="9324" spans="1:2" x14ac:dyDescent="0.15">
      <c r="A9324">
        <v>935.79977727999994</v>
      </c>
      <c r="B9324">
        <v>935.85044991999996</v>
      </c>
    </row>
    <row r="9325" spans="1:2" x14ac:dyDescent="0.15">
      <c r="A9325">
        <v>935.89977855999996</v>
      </c>
      <c r="B9325">
        <v>935.95044608000001</v>
      </c>
    </row>
    <row r="9326" spans="1:2" x14ac:dyDescent="0.15">
      <c r="A9326">
        <v>935.99977983999997</v>
      </c>
      <c r="B9326">
        <v>936.05045247999999</v>
      </c>
    </row>
    <row r="9327" spans="1:2" x14ac:dyDescent="0.15">
      <c r="A9327">
        <v>936.09977728000001</v>
      </c>
      <c r="B9327">
        <v>936.15044864000004</v>
      </c>
    </row>
    <row r="9328" spans="1:2" x14ac:dyDescent="0.15">
      <c r="A9328">
        <v>936.19977600000004</v>
      </c>
      <c r="B9328">
        <v>936.25044735999995</v>
      </c>
    </row>
    <row r="9329" spans="1:2" x14ac:dyDescent="0.15">
      <c r="A9329">
        <v>936.29977727999994</v>
      </c>
      <c r="B9329">
        <v>936.35044863999997</v>
      </c>
    </row>
    <row r="9330" spans="1:2" x14ac:dyDescent="0.15">
      <c r="A9330">
        <v>936.39977471999998</v>
      </c>
      <c r="B9330">
        <v>936.45044736</v>
      </c>
    </row>
    <row r="9331" spans="1:2" x14ac:dyDescent="0.15">
      <c r="A9331">
        <v>936.49977344000001</v>
      </c>
      <c r="B9331">
        <v>936.55044224000005</v>
      </c>
    </row>
    <row r="9332" spans="1:2" x14ac:dyDescent="0.15">
      <c r="A9332">
        <v>936.59977472000003</v>
      </c>
      <c r="B9332">
        <v>936.65042816000005</v>
      </c>
    </row>
    <row r="9333" spans="1:2" x14ac:dyDescent="0.15">
      <c r="A9333">
        <v>936.69977087999996</v>
      </c>
      <c r="B9333">
        <v>936.75044223999998</v>
      </c>
    </row>
    <row r="9334" spans="1:2" x14ac:dyDescent="0.15">
      <c r="A9334">
        <v>936.79978240000003</v>
      </c>
      <c r="B9334">
        <v>936.85044224000001</v>
      </c>
    </row>
    <row r="9335" spans="1:2" x14ac:dyDescent="0.15">
      <c r="A9335">
        <v>936.89977343999999</v>
      </c>
      <c r="B9335">
        <v>936.95044480000001</v>
      </c>
    </row>
    <row r="9336" spans="1:2" x14ac:dyDescent="0.15">
      <c r="A9336">
        <v>936.99977216000002</v>
      </c>
      <c r="B9336">
        <v>937.05044224000005</v>
      </c>
    </row>
    <row r="9337" spans="1:2" x14ac:dyDescent="0.15">
      <c r="A9337">
        <v>937.09977216000004</v>
      </c>
      <c r="B9337">
        <v>937.15044479999995</v>
      </c>
    </row>
    <row r="9338" spans="1:2" x14ac:dyDescent="0.15">
      <c r="A9338">
        <v>937.19977087999996</v>
      </c>
      <c r="B9338">
        <v>937.25044479999997</v>
      </c>
    </row>
    <row r="9339" spans="1:2" x14ac:dyDescent="0.15">
      <c r="A9339">
        <v>937.29977215999997</v>
      </c>
      <c r="B9339">
        <v>937.35044224000001</v>
      </c>
    </row>
    <row r="9340" spans="1:2" x14ac:dyDescent="0.15">
      <c r="A9340">
        <v>937.39976448000004</v>
      </c>
      <c r="B9340">
        <v>937.45044352000002</v>
      </c>
    </row>
    <row r="9341" spans="1:2" x14ac:dyDescent="0.15">
      <c r="A9341">
        <v>937.49977344000001</v>
      </c>
      <c r="B9341">
        <v>937.55043583999998</v>
      </c>
    </row>
    <row r="9342" spans="1:2" x14ac:dyDescent="0.15">
      <c r="A9342">
        <v>937.59976959999995</v>
      </c>
      <c r="B9342">
        <v>937.65044223999996</v>
      </c>
    </row>
    <row r="9343" spans="1:2" x14ac:dyDescent="0.15">
      <c r="A9343">
        <v>937.69977215999995</v>
      </c>
      <c r="B9343">
        <v>937.75044095999999</v>
      </c>
    </row>
    <row r="9344" spans="1:2" x14ac:dyDescent="0.15">
      <c r="A9344">
        <v>937.79977727999994</v>
      </c>
      <c r="B9344">
        <v>937.85043071999996</v>
      </c>
    </row>
    <row r="9345" spans="1:2" x14ac:dyDescent="0.15">
      <c r="A9345">
        <v>937.89976960000001</v>
      </c>
      <c r="B9345">
        <v>937.95043583999995</v>
      </c>
    </row>
    <row r="9346" spans="1:2" x14ac:dyDescent="0.15">
      <c r="A9346">
        <v>937.99976960000004</v>
      </c>
      <c r="B9346">
        <v>938.05044095999995</v>
      </c>
    </row>
    <row r="9347" spans="1:2" x14ac:dyDescent="0.15">
      <c r="A9347">
        <v>938.09976703999996</v>
      </c>
      <c r="B9347">
        <v>938.15043967999998</v>
      </c>
    </row>
    <row r="9348" spans="1:2" x14ac:dyDescent="0.15">
      <c r="A9348">
        <v>938.19976575999999</v>
      </c>
      <c r="B9348">
        <v>938.25043840000001</v>
      </c>
    </row>
    <row r="9349" spans="1:2" x14ac:dyDescent="0.15">
      <c r="A9349">
        <v>938.29977087999998</v>
      </c>
      <c r="B9349">
        <v>938.35043840000003</v>
      </c>
    </row>
    <row r="9350" spans="1:2" x14ac:dyDescent="0.15">
      <c r="A9350">
        <v>938.39976704000003</v>
      </c>
      <c r="B9350">
        <v>938.45044096000004</v>
      </c>
    </row>
    <row r="9351" spans="1:2" x14ac:dyDescent="0.15">
      <c r="A9351">
        <v>938.49976704000005</v>
      </c>
      <c r="B9351">
        <v>938.55044480000004</v>
      </c>
    </row>
    <row r="9352" spans="1:2" x14ac:dyDescent="0.15">
      <c r="A9352">
        <v>938.59976191999999</v>
      </c>
      <c r="B9352">
        <v>938.65043711999999</v>
      </c>
    </row>
    <row r="9353" spans="1:2" x14ac:dyDescent="0.15">
      <c r="A9353">
        <v>938.69976448</v>
      </c>
      <c r="B9353">
        <v>938.75043584000002</v>
      </c>
    </row>
    <row r="9354" spans="1:2" x14ac:dyDescent="0.15">
      <c r="A9354">
        <v>938.79976064000004</v>
      </c>
      <c r="B9354">
        <v>938.85044096000001</v>
      </c>
    </row>
    <row r="9355" spans="1:2" x14ac:dyDescent="0.15">
      <c r="A9355">
        <v>938.89976960000001</v>
      </c>
      <c r="B9355">
        <v>938.95043968000004</v>
      </c>
    </row>
    <row r="9356" spans="1:2" x14ac:dyDescent="0.15">
      <c r="A9356">
        <v>938.99976960000004</v>
      </c>
      <c r="B9356">
        <v>939.05043455999999</v>
      </c>
    </row>
    <row r="9357" spans="1:2" x14ac:dyDescent="0.15">
      <c r="A9357">
        <v>939.09976575999997</v>
      </c>
      <c r="B9357">
        <v>939.15042944000004</v>
      </c>
    </row>
    <row r="9358" spans="1:2" x14ac:dyDescent="0.15">
      <c r="A9358">
        <v>939.19976448</v>
      </c>
      <c r="B9358">
        <v>939.25043072000005</v>
      </c>
    </row>
    <row r="9359" spans="1:2" x14ac:dyDescent="0.15">
      <c r="A9359">
        <v>939.29976448000002</v>
      </c>
      <c r="B9359">
        <v>939.35043456000005</v>
      </c>
    </row>
    <row r="9360" spans="1:2" x14ac:dyDescent="0.15">
      <c r="A9360">
        <v>939.39976320000005</v>
      </c>
      <c r="B9360">
        <v>939.45043583999995</v>
      </c>
    </row>
    <row r="9361" spans="1:2" x14ac:dyDescent="0.15">
      <c r="A9361">
        <v>939.49976704000005</v>
      </c>
      <c r="B9361">
        <v>939.550432</v>
      </c>
    </row>
    <row r="9362" spans="1:2" x14ac:dyDescent="0.15">
      <c r="A9362">
        <v>939.59975936000001</v>
      </c>
      <c r="B9362">
        <v>939.65043711999999</v>
      </c>
    </row>
    <row r="9363" spans="1:2" x14ac:dyDescent="0.15">
      <c r="A9363">
        <v>939.69976320000001</v>
      </c>
      <c r="B9363">
        <v>939.75043584000002</v>
      </c>
    </row>
    <row r="9364" spans="1:2" x14ac:dyDescent="0.15">
      <c r="A9364">
        <v>939.79975807999995</v>
      </c>
      <c r="B9364">
        <v>939.85043071999996</v>
      </c>
    </row>
    <row r="9365" spans="1:2" x14ac:dyDescent="0.15">
      <c r="A9365">
        <v>939.89976576000004</v>
      </c>
      <c r="B9365">
        <v>939.95042304000003</v>
      </c>
    </row>
    <row r="9366" spans="1:2" x14ac:dyDescent="0.15">
      <c r="A9366">
        <v>939.99976063999998</v>
      </c>
      <c r="B9366">
        <v>940.05043327999999</v>
      </c>
    </row>
    <row r="9367" spans="1:2" x14ac:dyDescent="0.15">
      <c r="A9367">
        <v>940.09975936000001</v>
      </c>
      <c r="B9367">
        <v>940.15042303999996</v>
      </c>
    </row>
    <row r="9368" spans="1:2" x14ac:dyDescent="0.15">
      <c r="A9368">
        <v>940.19975552000005</v>
      </c>
      <c r="B9368">
        <v>940.25042815999996</v>
      </c>
    </row>
    <row r="9369" spans="1:2" x14ac:dyDescent="0.15">
      <c r="A9369">
        <v>940.29976064000004</v>
      </c>
      <c r="B9369">
        <v>940.35043071999996</v>
      </c>
    </row>
    <row r="9370" spans="1:2" x14ac:dyDescent="0.15">
      <c r="A9370">
        <v>940.39975679999998</v>
      </c>
      <c r="B9370">
        <v>940.45042943999999</v>
      </c>
    </row>
    <row r="9371" spans="1:2" x14ac:dyDescent="0.15">
      <c r="A9371">
        <v>940.49976063999998</v>
      </c>
      <c r="B9371">
        <v>940.55042560000004</v>
      </c>
    </row>
    <row r="9372" spans="1:2" x14ac:dyDescent="0.15">
      <c r="A9372">
        <v>940.59975936000001</v>
      </c>
      <c r="B9372">
        <v>940.65042944000004</v>
      </c>
    </row>
    <row r="9373" spans="1:2" x14ac:dyDescent="0.15">
      <c r="A9373">
        <v>940.69976064000002</v>
      </c>
      <c r="B9373">
        <v>940.75043328000004</v>
      </c>
    </row>
    <row r="9374" spans="1:2" x14ac:dyDescent="0.15">
      <c r="A9374">
        <v>940.79975551999996</v>
      </c>
      <c r="B9374">
        <v>940.85042815999998</v>
      </c>
    </row>
    <row r="9375" spans="1:2" x14ac:dyDescent="0.15">
      <c r="A9375">
        <v>940.89975296</v>
      </c>
      <c r="B9375">
        <v>940.95042943999999</v>
      </c>
    </row>
    <row r="9376" spans="1:2" x14ac:dyDescent="0.15">
      <c r="A9376">
        <v>940.99975552000001</v>
      </c>
      <c r="B9376">
        <v>941.05042688000003</v>
      </c>
    </row>
    <row r="9377" spans="1:2" x14ac:dyDescent="0.15">
      <c r="A9377">
        <v>941.09975424000004</v>
      </c>
      <c r="B9377">
        <v>941.15042559999995</v>
      </c>
    </row>
    <row r="9378" spans="1:2" x14ac:dyDescent="0.15">
      <c r="A9378">
        <v>941.19975552000005</v>
      </c>
      <c r="B9378">
        <v>941.25042559999997</v>
      </c>
    </row>
    <row r="9379" spans="1:2" x14ac:dyDescent="0.15">
      <c r="A9379">
        <v>941.29975039999999</v>
      </c>
      <c r="B9379">
        <v>941.35041664000005</v>
      </c>
    </row>
    <row r="9380" spans="1:2" x14ac:dyDescent="0.15">
      <c r="A9380">
        <v>941.39975807999997</v>
      </c>
      <c r="B9380">
        <v>941.45042432000002</v>
      </c>
    </row>
    <row r="9381" spans="1:2" x14ac:dyDescent="0.15">
      <c r="A9381">
        <v>941.49975552000001</v>
      </c>
      <c r="B9381">
        <v>941.55042432000005</v>
      </c>
    </row>
    <row r="9382" spans="1:2" x14ac:dyDescent="0.15">
      <c r="A9382">
        <v>941.59975552000003</v>
      </c>
      <c r="B9382">
        <v>941.65042303999996</v>
      </c>
    </row>
    <row r="9383" spans="1:2" x14ac:dyDescent="0.15">
      <c r="A9383">
        <v>941.69975295999996</v>
      </c>
      <c r="B9383">
        <v>941.75042815999996</v>
      </c>
    </row>
    <row r="9384" spans="1:2" x14ac:dyDescent="0.15">
      <c r="A9384">
        <v>941.79975295999998</v>
      </c>
      <c r="B9384">
        <v>941.85042048000003</v>
      </c>
    </row>
    <row r="9385" spans="1:2" x14ac:dyDescent="0.15">
      <c r="A9385">
        <v>941.89975296</v>
      </c>
      <c r="B9385">
        <v>941.95042304000003</v>
      </c>
    </row>
    <row r="9386" spans="1:2" x14ac:dyDescent="0.15">
      <c r="A9386">
        <v>941.99975424000002</v>
      </c>
      <c r="B9386">
        <v>942.05042944000002</v>
      </c>
    </row>
    <row r="9387" spans="1:2" x14ac:dyDescent="0.15">
      <c r="A9387">
        <v>942.09975296000005</v>
      </c>
      <c r="B9387">
        <v>942.15042047999998</v>
      </c>
    </row>
    <row r="9388" spans="1:2" x14ac:dyDescent="0.15">
      <c r="A9388">
        <v>942.19975039999997</v>
      </c>
      <c r="B9388">
        <v>942.25042303999999</v>
      </c>
    </row>
    <row r="9389" spans="1:2" x14ac:dyDescent="0.15">
      <c r="A9389">
        <v>942.29975167999999</v>
      </c>
      <c r="B9389">
        <v>942.35042048000003</v>
      </c>
    </row>
    <row r="9390" spans="1:2" x14ac:dyDescent="0.15">
      <c r="A9390">
        <v>942.39975168000001</v>
      </c>
      <c r="B9390">
        <v>942.45042176000004</v>
      </c>
    </row>
    <row r="9391" spans="1:2" x14ac:dyDescent="0.15">
      <c r="A9391">
        <v>942.49975168000003</v>
      </c>
      <c r="B9391">
        <v>942.55042175999995</v>
      </c>
    </row>
    <row r="9392" spans="1:2" x14ac:dyDescent="0.15">
      <c r="A9392">
        <v>942.59974655999997</v>
      </c>
      <c r="B9392">
        <v>942.65042175999997</v>
      </c>
    </row>
    <row r="9393" spans="1:2" x14ac:dyDescent="0.15">
      <c r="A9393">
        <v>942.69974783999999</v>
      </c>
      <c r="B9393">
        <v>942.75042048</v>
      </c>
    </row>
    <row r="9394" spans="1:2" x14ac:dyDescent="0.15">
      <c r="A9394">
        <v>942.79975167999999</v>
      </c>
      <c r="B9394">
        <v>942.85041920000003</v>
      </c>
    </row>
    <row r="9395" spans="1:2" x14ac:dyDescent="0.15">
      <c r="A9395">
        <v>942.89974528000005</v>
      </c>
      <c r="B9395">
        <v>942.95041920000006</v>
      </c>
    </row>
    <row r="9396" spans="1:2" x14ac:dyDescent="0.15">
      <c r="A9396">
        <v>942.99975424000002</v>
      </c>
      <c r="B9396">
        <v>943.05042047999996</v>
      </c>
    </row>
    <row r="9397" spans="1:2" x14ac:dyDescent="0.15">
      <c r="A9397">
        <v>943.09975296000005</v>
      </c>
      <c r="B9397">
        <v>943.15041152000003</v>
      </c>
    </row>
    <row r="9398" spans="1:2" x14ac:dyDescent="0.15">
      <c r="A9398">
        <v>943.19975039999997</v>
      </c>
      <c r="B9398">
        <v>943.25041664000003</v>
      </c>
    </row>
    <row r="9399" spans="1:2" x14ac:dyDescent="0.15">
      <c r="A9399">
        <v>943.29974528000002</v>
      </c>
      <c r="B9399">
        <v>943.35041920000003</v>
      </c>
    </row>
    <row r="9400" spans="1:2" x14ac:dyDescent="0.15">
      <c r="A9400">
        <v>943.39974656000004</v>
      </c>
      <c r="B9400">
        <v>943.45042176000004</v>
      </c>
    </row>
    <row r="9401" spans="1:2" x14ac:dyDescent="0.15">
      <c r="A9401">
        <v>943.49974784000005</v>
      </c>
      <c r="B9401">
        <v>943.55041791999997</v>
      </c>
    </row>
    <row r="9402" spans="1:2" x14ac:dyDescent="0.15">
      <c r="A9402">
        <v>943.59974911999996</v>
      </c>
      <c r="B9402">
        <v>943.65041280000003</v>
      </c>
    </row>
    <row r="9403" spans="1:2" x14ac:dyDescent="0.15">
      <c r="A9403">
        <v>943.69974783999999</v>
      </c>
      <c r="B9403">
        <v>943.75041664000003</v>
      </c>
    </row>
    <row r="9404" spans="1:2" x14ac:dyDescent="0.15">
      <c r="A9404">
        <v>943.79974912</v>
      </c>
      <c r="B9404">
        <v>943.85041664000005</v>
      </c>
    </row>
    <row r="9405" spans="1:2" x14ac:dyDescent="0.15">
      <c r="A9405">
        <v>943.89974271999995</v>
      </c>
      <c r="B9405">
        <v>943.95041791999995</v>
      </c>
    </row>
    <row r="9406" spans="1:2" x14ac:dyDescent="0.15">
      <c r="A9406">
        <v>943.99974271999997</v>
      </c>
      <c r="B9406">
        <v>944.05041663999998</v>
      </c>
    </row>
    <row r="9407" spans="1:2" x14ac:dyDescent="0.15">
      <c r="A9407">
        <v>944.09974399999999</v>
      </c>
      <c r="B9407">
        <v>944.15041664</v>
      </c>
    </row>
    <row r="9408" spans="1:2" x14ac:dyDescent="0.15">
      <c r="A9408">
        <v>944.19974272000002</v>
      </c>
      <c r="B9408">
        <v>944.25041792000002</v>
      </c>
    </row>
    <row r="9409" spans="1:2" x14ac:dyDescent="0.15">
      <c r="A9409">
        <v>944.29974528000002</v>
      </c>
      <c r="B9409">
        <v>944.35041664000005</v>
      </c>
    </row>
    <row r="9410" spans="1:2" x14ac:dyDescent="0.15">
      <c r="A9410">
        <v>944.39974143999996</v>
      </c>
      <c r="B9410">
        <v>944.45041279999998</v>
      </c>
    </row>
    <row r="9411" spans="1:2" x14ac:dyDescent="0.15">
      <c r="A9411">
        <v>944.49974271999997</v>
      </c>
      <c r="B9411">
        <v>944.55041663999998</v>
      </c>
    </row>
    <row r="9412" spans="1:2" x14ac:dyDescent="0.15">
      <c r="A9412">
        <v>944.59974016000001</v>
      </c>
      <c r="B9412">
        <v>944.65041408000002</v>
      </c>
    </row>
    <row r="9413" spans="1:2" x14ac:dyDescent="0.15">
      <c r="A9413">
        <v>944.69974144000003</v>
      </c>
      <c r="B9413">
        <v>944.75041408000004</v>
      </c>
    </row>
    <row r="9414" spans="1:2" x14ac:dyDescent="0.15">
      <c r="A9414">
        <v>944.79974272000004</v>
      </c>
      <c r="B9414">
        <v>944.85041023999997</v>
      </c>
    </row>
    <row r="9415" spans="1:2" x14ac:dyDescent="0.15">
      <c r="A9415">
        <v>944.89974015999996</v>
      </c>
      <c r="B9415">
        <v>944.95040896</v>
      </c>
    </row>
    <row r="9416" spans="1:2" x14ac:dyDescent="0.15">
      <c r="A9416">
        <v>944.99974143999998</v>
      </c>
      <c r="B9416">
        <v>945.05041024000002</v>
      </c>
    </row>
    <row r="9417" spans="1:2" x14ac:dyDescent="0.15">
      <c r="A9417">
        <v>945.09974271999999</v>
      </c>
      <c r="B9417">
        <v>945.15041664</v>
      </c>
    </row>
    <row r="9418" spans="1:2" x14ac:dyDescent="0.15">
      <c r="A9418">
        <v>945.19974016000003</v>
      </c>
      <c r="B9418">
        <v>945.25041151999994</v>
      </c>
    </row>
    <row r="9419" spans="1:2" x14ac:dyDescent="0.15">
      <c r="A9419">
        <v>945.29974272000004</v>
      </c>
      <c r="B9419">
        <v>945.35040767999999</v>
      </c>
    </row>
    <row r="9420" spans="1:2" x14ac:dyDescent="0.15">
      <c r="A9420">
        <v>945.39973759999998</v>
      </c>
      <c r="B9420">
        <v>945.45041279999998</v>
      </c>
    </row>
    <row r="9421" spans="1:2" x14ac:dyDescent="0.15">
      <c r="A9421">
        <v>945.49973888</v>
      </c>
      <c r="B9421">
        <v>945.55040640000004</v>
      </c>
    </row>
    <row r="9422" spans="1:2" x14ac:dyDescent="0.15">
      <c r="A9422">
        <v>945.59973760000003</v>
      </c>
      <c r="B9422">
        <v>945.65040639999995</v>
      </c>
    </row>
    <row r="9423" spans="1:2" x14ac:dyDescent="0.15">
      <c r="A9423">
        <v>945.69973888000004</v>
      </c>
      <c r="B9423">
        <v>945.75040639999997</v>
      </c>
    </row>
    <row r="9424" spans="1:2" x14ac:dyDescent="0.15">
      <c r="A9424">
        <v>945.79973503999997</v>
      </c>
      <c r="B9424">
        <v>945.85040512</v>
      </c>
    </row>
    <row r="9425" spans="1:2" x14ac:dyDescent="0.15">
      <c r="A9425">
        <v>945.89973887999997</v>
      </c>
      <c r="B9425">
        <v>945.95041024</v>
      </c>
    </row>
    <row r="9426" spans="1:2" x14ac:dyDescent="0.15">
      <c r="A9426">
        <v>945.99973888</v>
      </c>
      <c r="B9426">
        <v>946.05040255999995</v>
      </c>
    </row>
    <row r="9427" spans="1:2" x14ac:dyDescent="0.15">
      <c r="A9427">
        <v>946.09973632000003</v>
      </c>
      <c r="B9427">
        <v>946.15040511999996</v>
      </c>
    </row>
    <row r="9428" spans="1:2" x14ac:dyDescent="0.15">
      <c r="A9428">
        <v>946.19973888000004</v>
      </c>
      <c r="B9428">
        <v>946.25040895999996</v>
      </c>
    </row>
    <row r="9429" spans="1:2" x14ac:dyDescent="0.15">
      <c r="A9429">
        <v>946.29973759999996</v>
      </c>
      <c r="B9429">
        <v>946.35041023999997</v>
      </c>
    </row>
    <row r="9430" spans="1:2" x14ac:dyDescent="0.15">
      <c r="A9430">
        <v>946.39973631999999</v>
      </c>
      <c r="B9430">
        <v>946.45039231999999</v>
      </c>
    </row>
    <row r="9431" spans="1:2" x14ac:dyDescent="0.15">
      <c r="A9431">
        <v>946.49974015999999</v>
      </c>
      <c r="B9431">
        <v>946.55040255999995</v>
      </c>
    </row>
    <row r="9432" spans="1:2" x14ac:dyDescent="0.15">
      <c r="A9432">
        <v>946.59972863999997</v>
      </c>
      <c r="B9432">
        <v>946.65041024000004</v>
      </c>
    </row>
    <row r="9433" spans="1:2" x14ac:dyDescent="0.15">
      <c r="A9433">
        <v>946.69973375999996</v>
      </c>
      <c r="B9433">
        <v>946.75040000000001</v>
      </c>
    </row>
    <row r="9434" spans="1:2" x14ac:dyDescent="0.15">
      <c r="A9434">
        <v>946.79973247999999</v>
      </c>
      <c r="B9434">
        <v>946.8504064</v>
      </c>
    </row>
    <row r="9435" spans="1:2" x14ac:dyDescent="0.15">
      <c r="A9435">
        <v>946.89973759999998</v>
      </c>
      <c r="B9435">
        <v>946.95040384000004</v>
      </c>
    </row>
    <row r="9436" spans="1:2" x14ac:dyDescent="0.15">
      <c r="A9436">
        <v>946.99972992000005</v>
      </c>
      <c r="B9436">
        <v>947.05040512000005</v>
      </c>
    </row>
    <row r="9437" spans="1:2" x14ac:dyDescent="0.15">
      <c r="A9437">
        <v>947.09973247999994</v>
      </c>
      <c r="B9437">
        <v>947.15040127999998</v>
      </c>
    </row>
    <row r="9438" spans="1:2" x14ac:dyDescent="0.15">
      <c r="A9438">
        <v>947.19973760000005</v>
      </c>
      <c r="B9438">
        <v>947.25040128000001</v>
      </c>
    </row>
    <row r="9439" spans="1:2" x14ac:dyDescent="0.15">
      <c r="A9439">
        <v>947.29973887999995</v>
      </c>
      <c r="B9439">
        <v>947.35040256000002</v>
      </c>
    </row>
    <row r="9440" spans="1:2" x14ac:dyDescent="0.15">
      <c r="A9440">
        <v>947.39972864000003</v>
      </c>
      <c r="B9440">
        <v>947.45039743999996</v>
      </c>
    </row>
    <row r="9441" spans="1:2" x14ac:dyDescent="0.15">
      <c r="A9441">
        <v>947.49973120000004</v>
      </c>
      <c r="B9441">
        <v>947.55040768000003</v>
      </c>
    </row>
    <row r="9442" spans="1:2" x14ac:dyDescent="0.15">
      <c r="A9442">
        <v>947.59973119999995</v>
      </c>
      <c r="B9442">
        <v>947.65039999999999</v>
      </c>
    </row>
    <row r="9443" spans="1:2" x14ac:dyDescent="0.15">
      <c r="A9443">
        <v>947.69972736</v>
      </c>
      <c r="B9443">
        <v>947.75040128000001</v>
      </c>
    </row>
    <row r="9444" spans="1:2" x14ac:dyDescent="0.15">
      <c r="A9444">
        <v>947.79973247999999</v>
      </c>
      <c r="B9444">
        <v>947.85040128000003</v>
      </c>
    </row>
    <row r="9445" spans="1:2" x14ac:dyDescent="0.15">
      <c r="A9445">
        <v>947.89972864000003</v>
      </c>
      <c r="B9445">
        <v>947.95039871999995</v>
      </c>
    </row>
    <row r="9446" spans="1:2" x14ac:dyDescent="0.15">
      <c r="A9446">
        <v>947.99972863999994</v>
      </c>
      <c r="B9446">
        <v>948.05040255999995</v>
      </c>
    </row>
    <row r="9447" spans="1:2" x14ac:dyDescent="0.15">
      <c r="A9447">
        <v>948.09973376000005</v>
      </c>
      <c r="B9447">
        <v>948.15039744000001</v>
      </c>
    </row>
    <row r="9448" spans="1:2" x14ac:dyDescent="0.15">
      <c r="A9448">
        <v>948.19973247999997</v>
      </c>
      <c r="B9448">
        <v>948.25039616000004</v>
      </c>
    </row>
    <row r="9449" spans="1:2" x14ac:dyDescent="0.15">
      <c r="A9449">
        <v>948.29972608000003</v>
      </c>
      <c r="B9449">
        <v>948.35038592000001</v>
      </c>
    </row>
    <row r="9450" spans="1:2" x14ac:dyDescent="0.15">
      <c r="A9450">
        <v>948.39972736000004</v>
      </c>
      <c r="B9450">
        <v>948.45039871999995</v>
      </c>
    </row>
    <row r="9451" spans="1:2" x14ac:dyDescent="0.15">
      <c r="A9451">
        <v>948.49972863999994</v>
      </c>
      <c r="B9451">
        <v>948.55040127999996</v>
      </c>
    </row>
    <row r="9452" spans="1:2" x14ac:dyDescent="0.15">
      <c r="A9452">
        <v>948.59972735999997</v>
      </c>
      <c r="B9452">
        <v>948.65039232000004</v>
      </c>
    </row>
    <row r="9453" spans="1:2" x14ac:dyDescent="0.15">
      <c r="A9453">
        <v>948.69972863999999</v>
      </c>
      <c r="B9453">
        <v>948.75039872000002</v>
      </c>
    </row>
    <row r="9454" spans="1:2" x14ac:dyDescent="0.15">
      <c r="A9454">
        <v>948.79972352000004</v>
      </c>
      <c r="B9454">
        <v>948.85039359999996</v>
      </c>
    </row>
    <row r="9455" spans="1:2" x14ac:dyDescent="0.15">
      <c r="A9455">
        <v>948.89972223999996</v>
      </c>
      <c r="B9455">
        <v>948.95038208000005</v>
      </c>
    </row>
    <row r="9456" spans="1:2" x14ac:dyDescent="0.15">
      <c r="A9456">
        <v>948.99972863999994</v>
      </c>
      <c r="B9456">
        <v>949.05038335999996</v>
      </c>
    </row>
    <row r="9457" spans="1:2" x14ac:dyDescent="0.15">
      <c r="A9457">
        <v>949.09972352</v>
      </c>
      <c r="B9457">
        <v>949.15039104000004</v>
      </c>
    </row>
    <row r="9458" spans="1:2" x14ac:dyDescent="0.15">
      <c r="A9458">
        <v>949.19972096000004</v>
      </c>
      <c r="B9458">
        <v>949.25039231999995</v>
      </c>
    </row>
    <row r="9459" spans="1:2" x14ac:dyDescent="0.15">
      <c r="A9459">
        <v>949.29972095999995</v>
      </c>
      <c r="B9459">
        <v>949.35039487999995</v>
      </c>
    </row>
    <row r="9460" spans="1:2" x14ac:dyDescent="0.15">
      <c r="A9460">
        <v>949.39972351999995</v>
      </c>
      <c r="B9460">
        <v>949.45039999999995</v>
      </c>
    </row>
    <row r="9461" spans="1:2" x14ac:dyDescent="0.15">
      <c r="A9461">
        <v>949.4997376</v>
      </c>
      <c r="B9461">
        <v>949.55038592000005</v>
      </c>
    </row>
    <row r="9462" spans="1:2" x14ac:dyDescent="0.15">
      <c r="A9462">
        <v>949.59972352</v>
      </c>
      <c r="B9462">
        <v>949.65039104000004</v>
      </c>
    </row>
    <row r="9463" spans="1:2" x14ac:dyDescent="0.15">
      <c r="A9463">
        <v>949.69972608</v>
      </c>
      <c r="B9463">
        <v>949.75038847999997</v>
      </c>
    </row>
    <row r="9464" spans="1:2" x14ac:dyDescent="0.15">
      <c r="A9464">
        <v>949.79971711999997</v>
      </c>
      <c r="B9464">
        <v>949.85039231999997</v>
      </c>
    </row>
    <row r="9465" spans="1:2" x14ac:dyDescent="0.15">
      <c r="A9465">
        <v>949.89972736000004</v>
      </c>
      <c r="B9465">
        <v>949.95039231999999</v>
      </c>
    </row>
    <row r="9466" spans="1:2" x14ac:dyDescent="0.15">
      <c r="A9466">
        <v>949.99972351999997</v>
      </c>
      <c r="B9466">
        <v>950.05037951999998</v>
      </c>
    </row>
    <row r="9467" spans="1:2" x14ac:dyDescent="0.15">
      <c r="A9467">
        <v>950.09972352</v>
      </c>
      <c r="B9467">
        <v>950.15038976000005</v>
      </c>
    </row>
    <row r="9468" spans="1:2" x14ac:dyDescent="0.15">
      <c r="A9468">
        <v>950.19971968000004</v>
      </c>
      <c r="B9468">
        <v>950.25038591999999</v>
      </c>
    </row>
    <row r="9469" spans="1:2" x14ac:dyDescent="0.15">
      <c r="A9469">
        <v>950.29971839999996</v>
      </c>
      <c r="B9469">
        <v>950.35039231999997</v>
      </c>
    </row>
    <row r="9470" spans="1:2" x14ac:dyDescent="0.15">
      <c r="A9470">
        <v>950.39972608000005</v>
      </c>
      <c r="B9470">
        <v>950.45038976000001</v>
      </c>
    </row>
    <row r="9471" spans="1:2" x14ac:dyDescent="0.15">
      <c r="A9471">
        <v>950.49971840000001</v>
      </c>
      <c r="B9471">
        <v>950.55038976000003</v>
      </c>
    </row>
    <row r="9472" spans="1:2" x14ac:dyDescent="0.15">
      <c r="A9472">
        <v>950.59971840000003</v>
      </c>
      <c r="B9472">
        <v>950.65038463999997</v>
      </c>
    </row>
    <row r="9473" spans="1:2" x14ac:dyDescent="0.15">
      <c r="A9473">
        <v>950.69972480000001</v>
      </c>
      <c r="B9473">
        <v>950.75038847999997</v>
      </c>
    </row>
    <row r="9474" spans="1:2" x14ac:dyDescent="0.15">
      <c r="A9474">
        <v>950.79971967999995</v>
      </c>
      <c r="B9474">
        <v>950.85038975999998</v>
      </c>
    </row>
    <row r="9475" spans="1:2" x14ac:dyDescent="0.15">
      <c r="A9475">
        <v>950.89972095999997</v>
      </c>
      <c r="B9475">
        <v>950.95039104</v>
      </c>
    </row>
    <row r="9476" spans="1:2" x14ac:dyDescent="0.15">
      <c r="A9476">
        <v>950.99971712000001</v>
      </c>
      <c r="B9476">
        <v>951.05039104000002</v>
      </c>
    </row>
    <row r="9477" spans="1:2" x14ac:dyDescent="0.15">
      <c r="A9477">
        <v>951.09971840000003</v>
      </c>
      <c r="B9477">
        <v>951.15038591999996</v>
      </c>
    </row>
    <row r="9478" spans="1:2" x14ac:dyDescent="0.15">
      <c r="A9478">
        <v>951.19971583999995</v>
      </c>
      <c r="B9478">
        <v>951.25038719999998</v>
      </c>
    </row>
    <row r="9479" spans="1:2" x14ac:dyDescent="0.15">
      <c r="A9479">
        <v>951.29971583999998</v>
      </c>
      <c r="B9479">
        <v>951.35038336000002</v>
      </c>
    </row>
    <row r="9480" spans="1:2" x14ac:dyDescent="0.15">
      <c r="A9480">
        <v>951.39971328000001</v>
      </c>
      <c r="B9480">
        <v>951.45038336000005</v>
      </c>
    </row>
    <row r="9481" spans="1:2" x14ac:dyDescent="0.15">
      <c r="A9481">
        <v>951.49971328000004</v>
      </c>
      <c r="B9481">
        <v>951.55037951999998</v>
      </c>
    </row>
    <row r="9482" spans="1:2" x14ac:dyDescent="0.15">
      <c r="A9482">
        <v>951.59971840000003</v>
      </c>
      <c r="B9482">
        <v>951.65038463999997</v>
      </c>
    </row>
    <row r="9483" spans="1:2" x14ac:dyDescent="0.15">
      <c r="A9483">
        <v>951.69971199999998</v>
      </c>
      <c r="B9483">
        <v>951.75038463999999</v>
      </c>
    </row>
    <row r="9484" spans="1:2" x14ac:dyDescent="0.15">
      <c r="A9484">
        <v>951.79971327999999</v>
      </c>
      <c r="B9484">
        <v>951.85036672000001</v>
      </c>
    </row>
    <row r="9485" spans="1:2" x14ac:dyDescent="0.15">
      <c r="A9485">
        <v>951.89971456000001</v>
      </c>
      <c r="B9485">
        <v>951.95038592000003</v>
      </c>
    </row>
    <row r="9486" spans="1:2" x14ac:dyDescent="0.15">
      <c r="A9486">
        <v>951.99971200000005</v>
      </c>
      <c r="B9486">
        <v>952.05037695999999</v>
      </c>
    </row>
    <row r="9487" spans="1:2" x14ac:dyDescent="0.15">
      <c r="A9487">
        <v>952.09971712000004</v>
      </c>
      <c r="B9487">
        <v>952.15037696000002</v>
      </c>
    </row>
    <row r="9488" spans="1:2" x14ac:dyDescent="0.15">
      <c r="A9488">
        <v>952.19970816</v>
      </c>
      <c r="B9488">
        <v>952.25038336</v>
      </c>
    </row>
    <row r="9489" spans="1:2" x14ac:dyDescent="0.15">
      <c r="A9489">
        <v>952.29971327999999</v>
      </c>
      <c r="B9489">
        <v>952.35038336000002</v>
      </c>
    </row>
    <row r="9490" spans="1:2" x14ac:dyDescent="0.15">
      <c r="A9490">
        <v>952.39971072000003</v>
      </c>
      <c r="B9490">
        <v>952.45038079999995</v>
      </c>
    </row>
    <row r="9491" spans="1:2" x14ac:dyDescent="0.15">
      <c r="A9491">
        <v>952.49971456000003</v>
      </c>
      <c r="B9491">
        <v>952.55037695999999</v>
      </c>
    </row>
    <row r="9492" spans="1:2" x14ac:dyDescent="0.15">
      <c r="A9492">
        <v>952.59971071999996</v>
      </c>
      <c r="B9492">
        <v>952.65037824000001</v>
      </c>
    </row>
    <row r="9493" spans="1:2" x14ac:dyDescent="0.15">
      <c r="A9493">
        <v>952.69971199999998</v>
      </c>
      <c r="B9493">
        <v>952.75037696000004</v>
      </c>
    </row>
    <row r="9494" spans="1:2" x14ac:dyDescent="0.15">
      <c r="A9494">
        <v>952.79971455999998</v>
      </c>
      <c r="B9494">
        <v>952.85037952000005</v>
      </c>
    </row>
    <row r="9495" spans="1:2" x14ac:dyDescent="0.15">
      <c r="A9495">
        <v>952.89971200000002</v>
      </c>
      <c r="B9495">
        <v>952.95037823999996</v>
      </c>
    </row>
    <row r="9496" spans="1:2" x14ac:dyDescent="0.15">
      <c r="A9496">
        <v>952.99971456000003</v>
      </c>
      <c r="B9496">
        <v>953.05037312000002</v>
      </c>
    </row>
    <row r="9497" spans="1:2" x14ac:dyDescent="0.15">
      <c r="A9497">
        <v>953.09971327999995</v>
      </c>
      <c r="B9497">
        <v>953.15037440000003</v>
      </c>
    </row>
    <row r="9498" spans="1:2" x14ac:dyDescent="0.15">
      <c r="A9498">
        <v>953.19970943999999</v>
      </c>
      <c r="B9498">
        <v>953.25038080000002</v>
      </c>
    </row>
    <row r="9499" spans="1:2" x14ac:dyDescent="0.15">
      <c r="A9499">
        <v>953.29970688000003</v>
      </c>
      <c r="B9499">
        <v>953.35037695999995</v>
      </c>
    </row>
    <row r="9500" spans="1:2" x14ac:dyDescent="0.15">
      <c r="A9500">
        <v>953.39970944000004</v>
      </c>
      <c r="B9500">
        <v>953.45037184</v>
      </c>
    </row>
    <row r="9501" spans="1:2" x14ac:dyDescent="0.15">
      <c r="A9501">
        <v>953.49970815999995</v>
      </c>
      <c r="B9501">
        <v>953.55037823999999</v>
      </c>
    </row>
    <row r="9502" spans="1:2" x14ac:dyDescent="0.15">
      <c r="A9502">
        <v>953.59970687999999</v>
      </c>
      <c r="B9502">
        <v>953.65037952</v>
      </c>
    </row>
    <row r="9503" spans="1:2" x14ac:dyDescent="0.15">
      <c r="A9503">
        <v>953.69970432000002</v>
      </c>
      <c r="B9503">
        <v>953.75037440000006</v>
      </c>
    </row>
    <row r="9504" spans="1:2" x14ac:dyDescent="0.15">
      <c r="A9504">
        <v>953.79970688000003</v>
      </c>
      <c r="B9504">
        <v>953.85038336000002</v>
      </c>
    </row>
    <row r="9505" spans="1:2" x14ac:dyDescent="0.15">
      <c r="A9505">
        <v>953.89970431999996</v>
      </c>
      <c r="B9505">
        <v>953.95037695999997</v>
      </c>
    </row>
    <row r="9506" spans="1:2" x14ac:dyDescent="0.15">
      <c r="A9506">
        <v>953.99970175999999</v>
      </c>
      <c r="B9506">
        <v>954.05037568</v>
      </c>
    </row>
    <row r="9507" spans="1:2" x14ac:dyDescent="0.15">
      <c r="A9507">
        <v>954.09970559999999</v>
      </c>
      <c r="B9507">
        <v>954.15037312000004</v>
      </c>
    </row>
    <row r="9508" spans="1:2" x14ac:dyDescent="0.15">
      <c r="A9508">
        <v>954.19971583999995</v>
      </c>
      <c r="B9508">
        <v>954.25037055999996</v>
      </c>
    </row>
    <row r="9509" spans="1:2" x14ac:dyDescent="0.15">
      <c r="A9509">
        <v>954.29970816000002</v>
      </c>
      <c r="B9509">
        <v>954.35037824000005</v>
      </c>
    </row>
    <row r="9510" spans="1:2" x14ac:dyDescent="0.15">
      <c r="A9510">
        <v>954.39970047999998</v>
      </c>
      <c r="B9510">
        <v>954.45036800000003</v>
      </c>
    </row>
    <row r="9511" spans="1:2" x14ac:dyDescent="0.15">
      <c r="A9511">
        <v>954.49970943999995</v>
      </c>
      <c r="B9511">
        <v>954.55037312000002</v>
      </c>
    </row>
    <row r="9512" spans="1:2" x14ac:dyDescent="0.15">
      <c r="A9512">
        <v>954.59969920000003</v>
      </c>
      <c r="B9512">
        <v>954.65037568000002</v>
      </c>
    </row>
    <row r="9513" spans="1:2" x14ac:dyDescent="0.15">
      <c r="A9513">
        <v>954.69970176000004</v>
      </c>
      <c r="B9513">
        <v>954.75036927999997</v>
      </c>
    </row>
    <row r="9514" spans="1:2" x14ac:dyDescent="0.15">
      <c r="A9514">
        <v>954.79969919999996</v>
      </c>
      <c r="B9514">
        <v>954.85037183999998</v>
      </c>
    </row>
    <row r="9515" spans="1:2" x14ac:dyDescent="0.15">
      <c r="A9515">
        <v>954.89970303999996</v>
      </c>
      <c r="B9515">
        <v>954.95036800000003</v>
      </c>
    </row>
    <row r="9516" spans="1:2" x14ac:dyDescent="0.15">
      <c r="A9516">
        <v>954.99970048</v>
      </c>
      <c r="B9516">
        <v>955.05037312000002</v>
      </c>
    </row>
    <row r="9517" spans="1:2" x14ac:dyDescent="0.15">
      <c r="A9517">
        <v>955.09970304000001</v>
      </c>
      <c r="B9517">
        <v>955.15037056000006</v>
      </c>
    </row>
    <row r="9518" spans="1:2" x14ac:dyDescent="0.15">
      <c r="A9518">
        <v>955.19970304000003</v>
      </c>
      <c r="B9518">
        <v>955.25037055999996</v>
      </c>
    </row>
    <row r="9519" spans="1:2" x14ac:dyDescent="0.15">
      <c r="A9519">
        <v>955.29969791999997</v>
      </c>
      <c r="B9519">
        <v>955.35035391999998</v>
      </c>
    </row>
    <row r="9520" spans="1:2" x14ac:dyDescent="0.15">
      <c r="A9520">
        <v>955.39970816000005</v>
      </c>
      <c r="B9520">
        <v>955.45035519999999</v>
      </c>
    </row>
    <row r="9521" spans="1:2" x14ac:dyDescent="0.15">
      <c r="A9521">
        <v>955.49969792000002</v>
      </c>
      <c r="B9521">
        <v>955.55037056000003</v>
      </c>
    </row>
    <row r="9522" spans="1:2" x14ac:dyDescent="0.15">
      <c r="A9522">
        <v>955.59969792000004</v>
      </c>
      <c r="B9522">
        <v>955.65036671999997</v>
      </c>
    </row>
    <row r="9523" spans="1:2" x14ac:dyDescent="0.15">
      <c r="A9523">
        <v>955.69970048000005</v>
      </c>
      <c r="B9523">
        <v>955.75036927999997</v>
      </c>
    </row>
    <row r="9524" spans="1:2" x14ac:dyDescent="0.15">
      <c r="A9524">
        <v>955.79969919999996</v>
      </c>
      <c r="B9524">
        <v>955.85037183999998</v>
      </c>
    </row>
    <row r="9525" spans="1:2" x14ac:dyDescent="0.15">
      <c r="A9525">
        <v>955.89969791999999</v>
      </c>
      <c r="B9525">
        <v>955.95036544000004</v>
      </c>
    </row>
    <row r="9526" spans="1:2" x14ac:dyDescent="0.15">
      <c r="A9526">
        <v>955.99969792000002</v>
      </c>
      <c r="B9526">
        <v>956.05036415999996</v>
      </c>
    </row>
    <row r="9527" spans="1:2" x14ac:dyDescent="0.15">
      <c r="A9527">
        <v>956.09969664000005</v>
      </c>
      <c r="B9527">
        <v>956.15036799999996</v>
      </c>
    </row>
    <row r="9528" spans="1:2" x14ac:dyDescent="0.15">
      <c r="A9528">
        <v>956.19969663999996</v>
      </c>
      <c r="B9528">
        <v>956.25036416</v>
      </c>
    </row>
    <row r="9529" spans="1:2" x14ac:dyDescent="0.15">
      <c r="A9529">
        <v>956.2996928</v>
      </c>
      <c r="B9529">
        <v>956.35036544000002</v>
      </c>
    </row>
    <row r="9530" spans="1:2" x14ac:dyDescent="0.15">
      <c r="A9530">
        <v>956.39969152000003</v>
      </c>
      <c r="B9530">
        <v>956.45036031999996</v>
      </c>
    </row>
    <row r="9531" spans="1:2" x14ac:dyDescent="0.15">
      <c r="A9531">
        <v>956.49969408000004</v>
      </c>
      <c r="B9531">
        <v>956.55036031999998</v>
      </c>
    </row>
    <row r="9532" spans="1:2" x14ac:dyDescent="0.15">
      <c r="A9532">
        <v>956.59969279999996</v>
      </c>
      <c r="B9532">
        <v>956.65035776000002</v>
      </c>
    </row>
    <row r="9533" spans="1:2" x14ac:dyDescent="0.15">
      <c r="A9533">
        <v>956.69969663999996</v>
      </c>
      <c r="B9533">
        <v>956.75036544</v>
      </c>
    </row>
    <row r="9534" spans="1:2" x14ac:dyDescent="0.15">
      <c r="A9534">
        <v>956.79970304000005</v>
      </c>
      <c r="B9534">
        <v>956.85036288000003</v>
      </c>
    </row>
    <row r="9535" spans="1:2" x14ac:dyDescent="0.15">
      <c r="A9535">
        <v>956.89969152000003</v>
      </c>
      <c r="B9535">
        <v>956.95036672000003</v>
      </c>
    </row>
    <row r="9536" spans="1:2" x14ac:dyDescent="0.15">
      <c r="A9536">
        <v>956.99969280000005</v>
      </c>
      <c r="B9536">
        <v>957.05036159999997</v>
      </c>
    </row>
    <row r="9537" spans="1:2" x14ac:dyDescent="0.15">
      <c r="A9537">
        <v>957.09969151999996</v>
      </c>
      <c r="B9537">
        <v>957.15036032</v>
      </c>
    </row>
    <row r="9538" spans="1:2" x14ac:dyDescent="0.15">
      <c r="A9538">
        <v>957.19969151999999</v>
      </c>
      <c r="B9538">
        <v>957.25036416</v>
      </c>
    </row>
    <row r="9539" spans="1:2" x14ac:dyDescent="0.15">
      <c r="A9539">
        <v>957.29969152000001</v>
      </c>
      <c r="B9539">
        <v>957.35036672000001</v>
      </c>
    </row>
    <row r="9540" spans="1:2" x14ac:dyDescent="0.15">
      <c r="A9540">
        <v>957.39969280000003</v>
      </c>
      <c r="B9540">
        <v>957.45035903999997</v>
      </c>
    </row>
    <row r="9541" spans="1:2" x14ac:dyDescent="0.15">
      <c r="A9541">
        <v>957.49969280000005</v>
      </c>
      <c r="B9541">
        <v>957.55036287999997</v>
      </c>
    </row>
    <row r="9542" spans="1:2" x14ac:dyDescent="0.15">
      <c r="A9542">
        <v>957.59969279999996</v>
      </c>
      <c r="B9542">
        <v>957.65035392000004</v>
      </c>
    </row>
    <row r="9543" spans="1:2" x14ac:dyDescent="0.15">
      <c r="A9543">
        <v>957.69970304000003</v>
      </c>
      <c r="B9543">
        <v>957.75035776000004</v>
      </c>
    </row>
    <row r="9544" spans="1:2" x14ac:dyDescent="0.15">
      <c r="A9544">
        <v>957.7996928</v>
      </c>
      <c r="B9544">
        <v>957.85035903999994</v>
      </c>
    </row>
    <row r="9545" spans="1:2" x14ac:dyDescent="0.15">
      <c r="A9545">
        <v>957.89969152000003</v>
      </c>
      <c r="B9545">
        <v>957.95036416000005</v>
      </c>
    </row>
    <row r="9546" spans="1:2" x14ac:dyDescent="0.15">
      <c r="A9546">
        <v>957.99968767999997</v>
      </c>
      <c r="B9546">
        <v>958.05036159999997</v>
      </c>
    </row>
    <row r="9547" spans="1:2" x14ac:dyDescent="0.15">
      <c r="A9547">
        <v>958.09968767999999</v>
      </c>
      <c r="B9547">
        <v>958.15035392000004</v>
      </c>
    </row>
    <row r="9548" spans="1:2" x14ac:dyDescent="0.15">
      <c r="A9548">
        <v>958.19968640000002</v>
      </c>
      <c r="B9548">
        <v>958.25035776000004</v>
      </c>
    </row>
    <row r="9549" spans="1:2" x14ac:dyDescent="0.15">
      <c r="A9549">
        <v>958.29969024000002</v>
      </c>
      <c r="B9549">
        <v>958.35035903999994</v>
      </c>
    </row>
    <row r="9550" spans="1:2" x14ac:dyDescent="0.15">
      <c r="A9550">
        <v>958.39969280000003</v>
      </c>
      <c r="B9550">
        <v>958.45036159999995</v>
      </c>
    </row>
    <row r="9551" spans="1:2" x14ac:dyDescent="0.15">
      <c r="A9551">
        <v>958.49968511999998</v>
      </c>
      <c r="B9551">
        <v>958.55035903999999</v>
      </c>
    </row>
    <row r="9552" spans="1:2" x14ac:dyDescent="0.15">
      <c r="A9552">
        <v>958.59969023999997</v>
      </c>
      <c r="B9552">
        <v>958.65035648000003</v>
      </c>
    </row>
    <row r="9553" spans="1:2" x14ac:dyDescent="0.15">
      <c r="A9553">
        <v>958.69968768000001</v>
      </c>
      <c r="B9553">
        <v>958.75035776000004</v>
      </c>
    </row>
    <row r="9554" spans="1:2" x14ac:dyDescent="0.15">
      <c r="A9554">
        <v>958.79968512000005</v>
      </c>
      <c r="B9554">
        <v>958.85035391999998</v>
      </c>
    </row>
    <row r="9555" spans="1:2" x14ac:dyDescent="0.15">
      <c r="A9555">
        <v>958.89969408000002</v>
      </c>
      <c r="B9555">
        <v>958.95035264000001</v>
      </c>
    </row>
    <row r="9556" spans="1:2" x14ac:dyDescent="0.15">
      <c r="A9556">
        <v>958.99968128</v>
      </c>
      <c r="B9556">
        <v>959.05035520000001</v>
      </c>
    </row>
    <row r="9557" spans="1:2" x14ac:dyDescent="0.15">
      <c r="A9557">
        <v>959.0996864</v>
      </c>
      <c r="B9557">
        <v>959.15035648000003</v>
      </c>
    </row>
    <row r="9558" spans="1:2" x14ac:dyDescent="0.15">
      <c r="A9558">
        <v>959.19968256000004</v>
      </c>
      <c r="B9558">
        <v>959.25035391999995</v>
      </c>
    </row>
    <row r="9559" spans="1:2" x14ac:dyDescent="0.15">
      <c r="A9559">
        <v>959.29968383999994</v>
      </c>
      <c r="B9559">
        <v>959.35035263999998</v>
      </c>
    </row>
    <row r="9560" spans="1:2" x14ac:dyDescent="0.15">
      <c r="A9560">
        <v>959.39968511999996</v>
      </c>
      <c r="B9560">
        <v>959.45035264000001</v>
      </c>
    </row>
    <row r="9561" spans="1:2" x14ac:dyDescent="0.15">
      <c r="A9561">
        <v>959.49968383999999</v>
      </c>
      <c r="B9561">
        <v>959.55035008000004</v>
      </c>
    </row>
    <row r="9562" spans="1:2" x14ac:dyDescent="0.15">
      <c r="A9562">
        <v>959.5996864</v>
      </c>
      <c r="B9562">
        <v>959.65034879999996</v>
      </c>
    </row>
    <row r="9563" spans="1:2" x14ac:dyDescent="0.15">
      <c r="A9563">
        <v>959.69968384000003</v>
      </c>
      <c r="B9563">
        <v>959.75035263999996</v>
      </c>
    </row>
    <row r="9564" spans="1:2" x14ac:dyDescent="0.15">
      <c r="A9564">
        <v>959.79968383999994</v>
      </c>
      <c r="B9564">
        <v>959.85035391999998</v>
      </c>
    </row>
    <row r="9565" spans="1:2" x14ac:dyDescent="0.15">
      <c r="A9565">
        <v>959.89968127999998</v>
      </c>
      <c r="B9565">
        <v>959.95034752000004</v>
      </c>
    </row>
    <row r="9566" spans="1:2" x14ac:dyDescent="0.15">
      <c r="A9566">
        <v>959.99968256</v>
      </c>
      <c r="B9566">
        <v>960.05034367999997</v>
      </c>
    </row>
    <row r="9567" spans="1:2" x14ac:dyDescent="0.15">
      <c r="A9567">
        <v>960.09969023999997</v>
      </c>
      <c r="B9567">
        <v>960.15034879999996</v>
      </c>
    </row>
    <row r="9568" spans="1:2" x14ac:dyDescent="0.15">
      <c r="A9568">
        <v>960.19967871999995</v>
      </c>
      <c r="B9568">
        <v>960.25035519999994</v>
      </c>
    </row>
    <row r="9569" spans="1:2" x14ac:dyDescent="0.15">
      <c r="A9569">
        <v>960.29968127999996</v>
      </c>
      <c r="B9569">
        <v>960.35035008</v>
      </c>
    </row>
    <row r="9570" spans="1:2" x14ac:dyDescent="0.15">
      <c r="A9570">
        <v>960.39967999999999</v>
      </c>
      <c r="B9570">
        <v>960.45035136000001</v>
      </c>
    </row>
    <row r="9571" spans="1:2" x14ac:dyDescent="0.15">
      <c r="A9571">
        <v>960.49968128</v>
      </c>
      <c r="B9571">
        <v>960.55035008000004</v>
      </c>
    </row>
    <row r="9572" spans="1:2" x14ac:dyDescent="0.15">
      <c r="A9572">
        <v>960.59967744000005</v>
      </c>
      <c r="B9572">
        <v>960.65035135999995</v>
      </c>
    </row>
    <row r="9573" spans="1:2" x14ac:dyDescent="0.15">
      <c r="A9573">
        <v>960.69967743999996</v>
      </c>
      <c r="B9573">
        <v>960.75035391999995</v>
      </c>
    </row>
    <row r="9574" spans="1:2" x14ac:dyDescent="0.15">
      <c r="A9574">
        <v>960.79968127999996</v>
      </c>
      <c r="B9574">
        <v>960.85034624000002</v>
      </c>
    </row>
    <row r="9575" spans="1:2" x14ac:dyDescent="0.15">
      <c r="A9575">
        <v>960.89967744</v>
      </c>
      <c r="B9575">
        <v>960.95034496000005</v>
      </c>
    </row>
    <row r="9576" spans="1:2" x14ac:dyDescent="0.15">
      <c r="A9576">
        <v>960.99968000000001</v>
      </c>
      <c r="B9576">
        <v>961.05034623999995</v>
      </c>
    </row>
    <row r="9577" spans="1:2" x14ac:dyDescent="0.15">
      <c r="A9577">
        <v>961.09967487999995</v>
      </c>
      <c r="B9577">
        <v>961.15034879999996</v>
      </c>
    </row>
    <row r="9578" spans="1:2" x14ac:dyDescent="0.15">
      <c r="A9578">
        <v>961.19967871999995</v>
      </c>
      <c r="B9578">
        <v>961.25034368000001</v>
      </c>
    </row>
    <row r="9579" spans="1:2" x14ac:dyDescent="0.15">
      <c r="A9579">
        <v>961.29967999999997</v>
      </c>
      <c r="B9579">
        <v>961.35034240000005</v>
      </c>
    </row>
    <row r="9580" spans="1:2" x14ac:dyDescent="0.15">
      <c r="A9580">
        <v>961.39967616000001</v>
      </c>
      <c r="B9580">
        <v>961.45034624000004</v>
      </c>
    </row>
    <row r="9581" spans="1:2" x14ac:dyDescent="0.15">
      <c r="A9581">
        <v>961.49967744000003</v>
      </c>
      <c r="B9581">
        <v>961.55034367999997</v>
      </c>
    </row>
    <row r="9582" spans="1:2" x14ac:dyDescent="0.15">
      <c r="A9582">
        <v>961.59967231999997</v>
      </c>
      <c r="B9582">
        <v>961.65035520000004</v>
      </c>
    </row>
    <row r="9583" spans="1:2" x14ac:dyDescent="0.15">
      <c r="A9583">
        <v>961.69967999999994</v>
      </c>
      <c r="B9583">
        <v>961.75034368000001</v>
      </c>
    </row>
    <row r="9584" spans="1:2" x14ac:dyDescent="0.15">
      <c r="A9584">
        <v>961.79967999999997</v>
      </c>
      <c r="B9584">
        <v>961.85034368000004</v>
      </c>
    </row>
    <row r="9585" spans="1:2" x14ac:dyDescent="0.15">
      <c r="A9585">
        <v>961.89967872</v>
      </c>
      <c r="B9585">
        <v>961.95034367999995</v>
      </c>
    </row>
    <row r="9586" spans="1:2" x14ac:dyDescent="0.15">
      <c r="A9586">
        <v>961.99967616000004</v>
      </c>
      <c r="B9586">
        <v>962.05034239999998</v>
      </c>
    </row>
    <row r="9587" spans="1:2" x14ac:dyDescent="0.15">
      <c r="A9587">
        <v>962.09967487999995</v>
      </c>
      <c r="B9587">
        <v>962.15033856000002</v>
      </c>
    </row>
    <row r="9588" spans="1:2" x14ac:dyDescent="0.15">
      <c r="A9588">
        <v>962.19967231999999</v>
      </c>
      <c r="B9588">
        <v>962.25034240000002</v>
      </c>
    </row>
    <row r="9589" spans="1:2" x14ac:dyDescent="0.15">
      <c r="A9589">
        <v>962.29967360000001</v>
      </c>
      <c r="B9589">
        <v>962.35034368000004</v>
      </c>
    </row>
    <row r="9590" spans="1:2" x14ac:dyDescent="0.15">
      <c r="A9590">
        <v>962.39967488000002</v>
      </c>
      <c r="B9590">
        <v>962.45034111999996</v>
      </c>
    </row>
    <row r="9591" spans="1:2" x14ac:dyDescent="0.15">
      <c r="A9591">
        <v>962.49967616000004</v>
      </c>
      <c r="B9591">
        <v>962.55033600000002</v>
      </c>
    </row>
    <row r="9592" spans="1:2" x14ac:dyDescent="0.15">
      <c r="A9592">
        <v>962.59967103999998</v>
      </c>
      <c r="B9592">
        <v>962.6503424</v>
      </c>
    </row>
    <row r="9593" spans="1:2" x14ac:dyDescent="0.15">
      <c r="A9593">
        <v>962.69967104</v>
      </c>
      <c r="B9593">
        <v>962.75034112000003</v>
      </c>
    </row>
    <row r="9594" spans="1:2" x14ac:dyDescent="0.15">
      <c r="A9594">
        <v>962.79966720000004</v>
      </c>
      <c r="B9594">
        <v>962.85033983999995</v>
      </c>
    </row>
    <row r="9595" spans="1:2" x14ac:dyDescent="0.15">
      <c r="A9595">
        <v>962.89966976000005</v>
      </c>
      <c r="B9595">
        <v>962.95033599999999</v>
      </c>
    </row>
    <row r="9596" spans="1:2" x14ac:dyDescent="0.15">
      <c r="A9596">
        <v>962.99966975999996</v>
      </c>
      <c r="B9596">
        <v>963.05033728000001</v>
      </c>
    </row>
    <row r="9597" spans="1:2" x14ac:dyDescent="0.15">
      <c r="A9597">
        <v>963.09966592000001</v>
      </c>
      <c r="B9597">
        <v>963.15033728000003</v>
      </c>
    </row>
    <row r="9598" spans="1:2" x14ac:dyDescent="0.15">
      <c r="A9598">
        <v>963.19967104</v>
      </c>
      <c r="B9598">
        <v>963.25033984000004</v>
      </c>
    </row>
    <row r="9599" spans="1:2" x14ac:dyDescent="0.15">
      <c r="A9599">
        <v>963.29966720000004</v>
      </c>
      <c r="B9599">
        <v>963.35033727999996</v>
      </c>
    </row>
    <row r="9600" spans="1:2" x14ac:dyDescent="0.15">
      <c r="A9600">
        <v>963.39966719999995</v>
      </c>
      <c r="B9600">
        <v>963.45033216000002</v>
      </c>
    </row>
    <row r="9601" spans="1:2" x14ac:dyDescent="0.15">
      <c r="A9601">
        <v>963.49967103999995</v>
      </c>
      <c r="B9601">
        <v>963.55033600000002</v>
      </c>
    </row>
    <row r="9602" spans="1:2" x14ac:dyDescent="0.15">
      <c r="A9602">
        <v>963.59967103999998</v>
      </c>
      <c r="B9602">
        <v>963.65033856000002</v>
      </c>
    </row>
    <row r="9603" spans="1:2" x14ac:dyDescent="0.15">
      <c r="A9603">
        <v>963.69966720000002</v>
      </c>
      <c r="B9603">
        <v>963.75033599999995</v>
      </c>
    </row>
    <row r="9604" spans="1:2" x14ac:dyDescent="0.15">
      <c r="A9604">
        <v>963.79966848000004</v>
      </c>
      <c r="B9604">
        <v>963.85033727999996</v>
      </c>
    </row>
    <row r="9605" spans="1:2" x14ac:dyDescent="0.15">
      <c r="A9605">
        <v>963.89966847999995</v>
      </c>
      <c r="B9605">
        <v>963.95033855999998</v>
      </c>
    </row>
    <row r="9606" spans="1:2" x14ac:dyDescent="0.15">
      <c r="A9606">
        <v>963.99966847999997</v>
      </c>
      <c r="B9606">
        <v>964.05033472000002</v>
      </c>
    </row>
    <row r="9607" spans="1:2" x14ac:dyDescent="0.15">
      <c r="A9607">
        <v>964.09965952000005</v>
      </c>
      <c r="B9607">
        <v>964.15032959999996</v>
      </c>
    </row>
    <row r="9608" spans="1:2" x14ac:dyDescent="0.15">
      <c r="A9608">
        <v>964.19966336000005</v>
      </c>
      <c r="B9608">
        <v>964.25033215999997</v>
      </c>
    </row>
    <row r="9609" spans="1:2" x14ac:dyDescent="0.15">
      <c r="A9609">
        <v>964.29966463999995</v>
      </c>
      <c r="B9609">
        <v>964.35033599999997</v>
      </c>
    </row>
    <row r="9610" spans="1:2" x14ac:dyDescent="0.15">
      <c r="A9610">
        <v>964.39966335999998</v>
      </c>
      <c r="B9610">
        <v>964.45033855999998</v>
      </c>
    </row>
    <row r="9611" spans="1:2" x14ac:dyDescent="0.15">
      <c r="A9611">
        <v>964.49966591999998</v>
      </c>
      <c r="B9611">
        <v>964.55033344000003</v>
      </c>
    </row>
    <row r="9612" spans="1:2" x14ac:dyDescent="0.15">
      <c r="A9612">
        <v>964.59966336000002</v>
      </c>
      <c r="B9612">
        <v>964.65033472000005</v>
      </c>
    </row>
    <row r="9613" spans="1:2" x14ac:dyDescent="0.15">
      <c r="A9613">
        <v>964.69966336000005</v>
      </c>
      <c r="B9613">
        <v>964.75032320000003</v>
      </c>
    </row>
    <row r="9614" spans="1:2" x14ac:dyDescent="0.15">
      <c r="A9614">
        <v>964.79966079999997</v>
      </c>
      <c r="B9614">
        <v>964.85033088</v>
      </c>
    </row>
    <row r="9615" spans="1:2" x14ac:dyDescent="0.15">
      <c r="A9615">
        <v>964.89966463999997</v>
      </c>
      <c r="B9615">
        <v>964.95032447999995</v>
      </c>
    </row>
    <row r="9616" spans="1:2" x14ac:dyDescent="0.15">
      <c r="A9616">
        <v>964.99966336</v>
      </c>
      <c r="B9616">
        <v>965.05033600000002</v>
      </c>
    </row>
    <row r="9617" spans="1:2" x14ac:dyDescent="0.15">
      <c r="A9617">
        <v>965.09966464000001</v>
      </c>
      <c r="B9617">
        <v>965.15033600000004</v>
      </c>
    </row>
    <row r="9618" spans="1:2" x14ac:dyDescent="0.15">
      <c r="A9618">
        <v>965.19966079999995</v>
      </c>
      <c r="B9618">
        <v>965.25033087999998</v>
      </c>
    </row>
    <row r="9619" spans="1:2" x14ac:dyDescent="0.15">
      <c r="A9619">
        <v>965.29965951999998</v>
      </c>
      <c r="B9619">
        <v>965.35033215999999</v>
      </c>
    </row>
    <row r="9620" spans="1:2" x14ac:dyDescent="0.15">
      <c r="A9620">
        <v>965.39965568000002</v>
      </c>
      <c r="B9620">
        <v>965.45033472</v>
      </c>
    </row>
    <row r="9621" spans="1:2" x14ac:dyDescent="0.15">
      <c r="A9621">
        <v>965.49965696000004</v>
      </c>
      <c r="B9621">
        <v>965.55032960000005</v>
      </c>
    </row>
    <row r="9622" spans="1:2" x14ac:dyDescent="0.15">
      <c r="A9622">
        <v>965.59965824000005</v>
      </c>
      <c r="B9622">
        <v>965.65032703999998</v>
      </c>
    </row>
    <row r="9623" spans="1:2" x14ac:dyDescent="0.15">
      <c r="A9623">
        <v>965.69965439999999</v>
      </c>
      <c r="B9623">
        <v>965.75032959999999</v>
      </c>
    </row>
    <row r="9624" spans="1:2" x14ac:dyDescent="0.15">
      <c r="A9624">
        <v>965.79965951999998</v>
      </c>
      <c r="B9624">
        <v>965.85032192000006</v>
      </c>
    </row>
    <row r="9625" spans="1:2" x14ac:dyDescent="0.15">
      <c r="A9625">
        <v>965.89966591999996</v>
      </c>
      <c r="B9625">
        <v>965.95033216000002</v>
      </c>
    </row>
    <row r="9626" spans="1:2" x14ac:dyDescent="0.15">
      <c r="A9626">
        <v>965.99965824000003</v>
      </c>
      <c r="B9626">
        <v>966.05032447999997</v>
      </c>
    </row>
    <row r="9627" spans="1:2" x14ac:dyDescent="0.15">
      <c r="A9627">
        <v>966.09965695999995</v>
      </c>
      <c r="B9627">
        <v>966.15032575999999</v>
      </c>
    </row>
    <row r="9628" spans="1:2" x14ac:dyDescent="0.15">
      <c r="A9628">
        <v>966.19965823999996</v>
      </c>
      <c r="B9628">
        <v>966.25032320000003</v>
      </c>
    </row>
    <row r="9629" spans="1:2" x14ac:dyDescent="0.15">
      <c r="A9629">
        <v>966.29966207999996</v>
      </c>
      <c r="B9629">
        <v>966.35032320000005</v>
      </c>
    </row>
    <row r="9630" spans="1:2" x14ac:dyDescent="0.15">
      <c r="A9630">
        <v>966.39966079999999</v>
      </c>
      <c r="B9630">
        <v>966.45032704000005</v>
      </c>
    </row>
    <row r="9631" spans="1:2" x14ac:dyDescent="0.15">
      <c r="A9631">
        <v>966.49965568000005</v>
      </c>
      <c r="B9631">
        <v>966.55032960000005</v>
      </c>
    </row>
    <row r="9632" spans="1:2" x14ac:dyDescent="0.15">
      <c r="A9632">
        <v>966.59965695999995</v>
      </c>
      <c r="B9632">
        <v>966.65032703999998</v>
      </c>
    </row>
    <row r="9633" spans="1:2" x14ac:dyDescent="0.15">
      <c r="A9633">
        <v>966.69965311999999</v>
      </c>
      <c r="B9633">
        <v>966.75031808000006</v>
      </c>
    </row>
    <row r="9634" spans="1:2" x14ac:dyDescent="0.15">
      <c r="A9634">
        <v>966.79965568</v>
      </c>
      <c r="B9634">
        <v>966.85031935999996</v>
      </c>
    </row>
    <row r="9635" spans="1:2" x14ac:dyDescent="0.15">
      <c r="A9635">
        <v>966.89965952</v>
      </c>
      <c r="B9635">
        <v>966.95031807999999</v>
      </c>
    </row>
    <row r="9636" spans="1:2" x14ac:dyDescent="0.15">
      <c r="A9636">
        <v>966.99965183999996</v>
      </c>
      <c r="B9636">
        <v>967.05032191999999</v>
      </c>
    </row>
    <row r="9637" spans="1:2" x14ac:dyDescent="0.15">
      <c r="A9637">
        <v>967.09966080000004</v>
      </c>
      <c r="B9637">
        <v>967.15031936000003</v>
      </c>
    </row>
    <row r="9638" spans="1:2" x14ac:dyDescent="0.15">
      <c r="A9638">
        <v>967.19965695999997</v>
      </c>
      <c r="B9638">
        <v>967.25032192000003</v>
      </c>
    </row>
    <row r="9639" spans="1:2" x14ac:dyDescent="0.15">
      <c r="A9639">
        <v>967.29965056000003</v>
      </c>
      <c r="B9639">
        <v>967.35032192000006</v>
      </c>
    </row>
    <row r="9640" spans="1:2" x14ac:dyDescent="0.15">
      <c r="A9640">
        <v>967.39965568000002</v>
      </c>
      <c r="B9640">
        <v>967.45032319999996</v>
      </c>
    </row>
    <row r="9641" spans="1:2" x14ac:dyDescent="0.15">
      <c r="A9641">
        <v>967.49965568000005</v>
      </c>
      <c r="B9641">
        <v>967.55032447999997</v>
      </c>
    </row>
    <row r="9642" spans="1:2" x14ac:dyDescent="0.15">
      <c r="A9642">
        <v>967.59965439999996</v>
      </c>
      <c r="B9642">
        <v>967.65031808000003</v>
      </c>
    </row>
    <row r="9643" spans="1:2" x14ac:dyDescent="0.15">
      <c r="A9643">
        <v>967.69965951999995</v>
      </c>
      <c r="B9643">
        <v>967.75031423999997</v>
      </c>
    </row>
    <row r="9644" spans="1:2" x14ac:dyDescent="0.15">
      <c r="A9644">
        <v>967.79964928000004</v>
      </c>
      <c r="B9644">
        <v>967.85031935999996</v>
      </c>
    </row>
    <row r="9645" spans="1:2" x14ac:dyDescent="0.15">
      <c r="A9645">
        <v>967.89965312000004</v>
      </c>
      <c r="B9645">
        <v>967.95032447999995</v>
      </c>
    </row>
    <row r="9646" spans="1:2" x14ac:dyDescent="0.15">
      <c r="A9646">
        <v>967.99965055999996</v>
      </c>
      <c r="B9646">
        <v>968.05032191999999</v>
      </c>
    </row>
    <row r="9647" spans="1:2" x14ac:dyDescent="0.15">
      <c r="A9647">
        <v>968.09964927999999</v>
      </c>
      <c r="B9647">
        <v>968.15031680000004</v>
      </c>
    </row>
    <row r="9648" spans="1:2" x14ac:dyDescent="0.15">
      <c r="A9648">
        <v>968.19965951999995</v>
      </c>
      <c r="B9648">
        <v>968.25031808000006</v>
      </c>
    </row>
    <row r="9649" spans="1:2" x14ac:dyDescent="0.15">
      <c r="A9649">
        <v>968.29965184000002</v>
      </c>
      <c r="B9649">
        <v>968.35032063999995</v>
      </c>
    </row>
    <row r="9650" spans="1:2" x14ac:dyDescent="0.15">
      <c r="A9650">
        <v>968.39965056000005</v>
      </c>
      <c r="B9650">
        <v>968.45031807999999</v>
      </c>
    </row>
    <row r="9651" spans="1:2" x14ac:dyDescent="0.15">
      <c r="A9651">
        <v>968.49964671999999</v>
      </c>
      <c r="B9651">
        <v>968.55031424000003</v>
      </c>
    </row>
    <row r="9652" spans="1:2" x14ac:dyDescent="0.15">
      <c r="A9652">
        <v>968.59965439999996</v>
      </c>
      <c r="B9652">
        <v>968.65031680000004</v>
      </c>
    </row>
    <row r="9653" spans="1:2" x14ac:dyDescent="0.15">
      <c r="A9653">
        <v>968.69964928000002</v>
      </c>
      <c r="B9653">
        <v>968.75031936000005</v>
      </c>
    </row>
    <row r="9654" spans="1:2" x14ac:dyDescent="0.15">
      <c r="A9654">
        <v>968.79965056000003</v>
      </c>
      <c r="B9654">
        <v>968.85031423999999</v>
      </c>
    </row>
    <row r="9655" spans="1:2" x14ac:dyDescent="0.15">
      <c r="A9655">
        <v>968.89965952</v>
      </c>
      <c r="B9655">
        <v>968.95030784000005</v>
      </c>
    </row>
    <row r="9656" spans="1:2" x14ac:dyDescent="0.15">
      <c r="A9656">
        <v>968.99964160000002</v>
      </c>
      <c r="B9656">
        <v>969.05030655999997</v>
      </c>
    </row>
    <row r="9657" spans="1:2" x14ac:dyDescent="0.15">
      <c r="A9657">
        <v>969.09964544000002</v>
      </c>
      <c r="B9657">
        <v>969.15031423999994</v>
      </c>
    </row>
    <row r="9658" spans="1:2" x14ac:dyDescent="0.15">
      <c r="A9658">
        <v>969.19964544000004</v>
      </c>
      <c r="B9658">
        <v>969.25031551999996</v>
      </c>
    </row>
    <row r="9659" spans="1:2" x14ac:dyDescent="0.15">
      <c r="A9659">
        <v>969.29965184000002</v>
      </c>
      <c r="B9659">
        <v>969.35031551999998</v>
      </c>
    </row>
    <row r="9660" spans="1:2" x14ac:dyDescent="0.15">
      <c r="A9660">
        <v>969.39965184000005</v>
      </c>
      <c r="B9660">
        <v>969.45031168000003</v>
      </c>
    </row>
    <row r="9661" spans="1:2" x14ac:dyDescent="0.15">
      <c r="A9661">
        <v>969.49964927999997</v>
      </c>
      <c r="B9661">
        <v>969.55031168000005</v>
      </c>
    </row>
    <row r="9662" spans="1:2" x14ac:dyDescent="0.15">
      <c r="A9662">
        <v>969.59964416000003</v>
      </c>
      <c r="B9662">
        <v>969.65031808000003</v>
      </c>
    </row>
    <row r="9663" spans="1:2" x14ac:dyDescent="0.15">
      <c r="A9663">
        <v>969.69964159999995</v>
      </c>
      <c r="B9663">
        <v>969.75031039999999</v>
      </c>
    </row>
    <row r="9664" spans="1:2" x14ac:dyDescent="0.15">
      <c r="A9664">
        <v>969.79964415999996</v>
      </c>
      <c r="B9664">
        <v>969.85031935999996</v>
      </c>
    </row>
    <row r="9665" spans="1:2" x14ac:dyDescent="0.15">
      <c r="A9665">
        <v>969.89964287999999</v>
      </c>
      <c r="B9665">
        <v>969.95031296000002</v>
      </c>
    </row>
    <row r="9666" spans="1:2" x14ac:dyDescent="0.15">
      <c r="A9666">
        <v>969.99963776000004</v>
      </c>
      <c r="B9666">
        <v>970.05031039999994</v>
      </c>
    </row>
    <row r="9667" spans="1:2" x14ac:dyDescent="0.15">
      <c r="A9667">
        <v>970.09963904000006</v>
      </c>
      <c r="B9667">
        <v>970.15031295999995</v>
      </c>
    </row>
    <row r="9668" spans="1:2" x14ac:dyDescent="0.15">
      <c r="A9668">
        <v>970.19963903999997</v>
      </c>
      <c r="B9668">
        <v>970.25031039999999</v>
      </c>
    </row>
    <row r="9669" spans="1:2" x14ac:dyDescent="0.15">
      <c r="A9669">
        <v>970.29964287999996</v>
      </c>
      <c r="B9669">
        <v>970.35031551999998</v>
      </c>
    </row>
    <row r="9670" spans="1:2" x14ac:dyDescent="0.15">
      <c r="A9670">
        <v>970.39963776000002</v>
      </c>
      <c r="B9670">
        <v>970.45031296000002</v>
      </c>
    </row>
    <row r="9671" spans="1:2" x14ac:dyDescent="0.15">
      <c r="A9671">
        <v>970.49964032000003</v>
      </c>
      <c r="B9671">
        <v>970.55030399999998</v>
      </c>
    </row>
    <row r="9672" spans="1:2" x14ac:dyDescent="0.15">
      <c r="A9672">
        <v>970.59964288000003</v>
      </c>
      <c r="B9672">
        <v>970.65030911999997</v>
      </c>
    </row>
    <row r="9673" spans="1:2" x14ac:dyDescent="0.15">
      <c r="A9673">
        <v>970.69964288000006</v>
      </c>
      <c r="B9673">
        <v>970.75030656000001</v>
      </c>
    </row>
    <row r="9674" spans="1:2" x14ac:dyDescent="0.15">
      <c r="A9674">
        <v>970.79963776</v>
      </c>
      <c r="B9674">
        <v>970.85030784000003</v>
      </c>
    </row>
    <row r="9675" spans="1:2" x14ac:dyDescent="0.15">
      <c r="A9675">
        <v>970.89963904000001</v>
      </c>
      <c r="B9675">
        <v>970.95030655999994</v>
      </c>
    </row>
    <row r="9676" spans="1:2" x14ac:dyDescent="0.15">
      <c r="A9676">
        <v>970.99963648000005</v>
      </c>
      <c r="B9676">
        <v>971.05030911999995</v>
      </c>
    </row>
    <row r="9677" spans="1:2" x14ac:dyDescent="0.15">
      <c r="A9677">
        <v>971.09963391999997</v>
      </c>
      <c r="B9677">
        <v>971.15031039999997</v>
      </c>
    </row>
    <row r="9678" spans="1:2" x14ac:dyDescent="0.15">
      <c r="A9678">
        <v>971.19963775999997</v>
      </c>
      <c r="B9678">
        <v>971.25031167999998</v>
      </c>
    </row>
    <row r="9679" spans="1:2" x14ac:dyDescent="0.15">
      <c r="A9679">
        <v>971.29963648</v>
      </c>
      <c r="B9679">
        <v>971.35030400000005</v>
      </c>
    </row>
    <row r="9680" spans="1:2" x14ac:dyDescent="0.15">
      <c r="A9680">
        <v>971.39963520000003</v>
      </c>
      <c r="B9680">
        <v>971.45030784000005</v>
      </c>
    </row>
    <row r="9681" spans="1:2" x14ac:dyDescent="0.15">
      <c r="A9681">
        <v>971.49963904000003</v>
      </c>
      <c r="B9681">
        <v>971.55030271999999</v>
      </c>
    </row>
    <row r="9682" spans="1:2" x14ac:dyDescent="0.15">
      <c r="A9682">
        <v>971.59963391999997</v>
      </c>
      <c r="B9682">
        <v>971.65029503999995</v>
      </c>
    </row>
    <row r="9683" spans="1:2" x14ac:dyDescent="0.15">
      <c r="A9683">
        <v>971.69963519999999</v>
      </c>
      <c r="B9683">
        <v>971.75029759999995</v>
      </c>
    </row>
    <row r="9684" spans="1:2" x14ac:dyDescent="0.15">
      <c r="A9684">
        <v>971.79963392000002</v>
      </c>
      <c r="B9684">
        <v>971.85030015999996</v>
      </c>
    </row>
    <row r="9685" spans="1:2" x14ac:dyDescent="0.15">
      <c r="A9685">
        <v>971.89963520000003</v>
      </c>
      <c r="B9685">
        <v>971.95030143999998</v>
      </c>
    </row>
    <row r="9686" spans="1:2" x14ac:dyDescent="0.15">
      <c r="A9686">
        <v>971.99963519999994</v>
      </c>
      <c r="B9686">
        <v>972.05030399999998</v>
      </c>
    </row>
    <row r="9687" spans="1:2" x14ac:dyDescent="0.15">
      <c r="A9687">
        <v>972.09963647999996</v>
      </c>
      <c r="B9687">
        <v>972.15029760000004</v>
      </c>
    </row>
    <row r="9688" spans="1:2" x14ac:dyDescent="0.15">
      <c r="A9688">
        <v>972.19963392</v>
      </c>
      <c r="B9688">
        <v>972.25030272000004</v>
      </c>
    </row>
    <row r="9689" spans="1:2" x14ac:dyDescent="0.15">
      <c r="A9689">
        <v>972.29963264000003</v>
      </c>
      <c r="B9689">
        <v>972.35030400000005</v>
      </c>
    </row>
    <row r="9690" spans="1:2" x14ac:dyDescent="0.15">
      <c r="A9690">
        <v>972.39963264000005</v>
      </c>
      <c r="B9690">
        <v>972.45030399999996</v>
      </c>
    </row>
    <row r="9691" spans="1:2" x14ac:dyDescent="0.15">
      <c r="A9691">
        <v>972.49962879999998</v>
      </c>
      <c r="B9691">
        <v>972.55030783999996</v>
      </c>
    </row>
    <row r="9692" spans="1:2" x14ac:dyDescent="0.15">
      <c r="A9692">
        <v>972.59963647999996</v>
      </c>
      <c r="B9692">
        <v>972.65030272000001</v>
      </c>
    </row>
    <row r="9693" spans="1:2" x14ac:dyDescent="0.15">
      <c r="A9693">
        <v>972.69963647999998</v>
      </c>
      <c r="B9693">
        <v>972.75030272000004</v>
      </c>
    </row>
    <row r="9694" spans="1:2" x14ac:dyDescent="0.15">
      <c r="A9694">
        <v>972.79963008000004</v>
      </c>
      <c r="B9694">
        <v>972.85030528000004</v>
      </c>
    </row>
    <row r="9695" spans="1:2" x14ac:dyDescent="0.15">
      <c r="A9695">
        <v>972.89964032</v>
      </c>
      <c r="B9695">
        <v>972.95030015999998</v>
      </c>
    </row>
    <row r="9696" spans="1:2" x14ac:dyDescent="0.15">
      <c r="A9696">
        <v>972.99962879999998</v>
      </c>
      <c r="B9696">
        <v>973.05029888000001</v>
      </c>
    </row>
    <row r="9697" spans="1:2" x14ac:dyDescent="0.15">
      <c r="A9697">
        <v>973.09963135999999</v>
      </c>
      <c r="B9697">
        <v>973.15029888000004</v>
      </c>
    </row>
    <row r="9698" spans="1:2" x14ac:dyDescent="0.15">
      <c r="A9698">
        <v>973.19963008000002</v>
      </c>
      <c r="B9698">
        <v>973.25029759999995</v>
      </c>
    </row>
    <row r="9699" spans="1:2" x14ac:dyDescent="0.15">
      <c r="A9699">
        <v>973.29962623999995</v>
      </c>
      <c r="B9699">
        <v>973.35029376</v>
      </c>
    </row>
    <row r="9700" spans="1:2" x14ac:dyDescent="0.15">
      <c r="A9700">
        <v>973.39963520000003</v>
      </c>
      <c r="B9700">
        <v>973.45030527999995</v>
      </c>
    </row>
    <row r="9701" spans="1:2" x14ac:dyDescent="0.15">
      <c r="A9701">
        <v>973.49962879999998</v>
      </c>
      <c r="B9701">
        <v>973.55029888000001</v>
      </c>
    </row>
    <row r="9702" spans="1:2" x14ac:dyDescent="0.15">
      <c r="A9702">
        <v>973.59962752000001</v>
      </c>
      <c r="B9702">
        <v>973.65029888000004</v>
      </c>
    </row>
    <row r="9703" spans="1:2" x14ac:dyDescent="0.15">
      <c r="A9703">
        <v>973.69962752000004</v>
      </c>
      <c r="B9703">
        <v>973.75030144000004</v>
      </c>
    </row>
    <row r="9704" spans="1:2" x14ac:dyDescent="0.15">
      <c r="A9704">
        <v>973.79962623999995</v>
      </c>
      <c r="B9704">
        <v>973.85028480000005</v>
      </c>
    </row>
    <row r="9705" spans="1:2" x14ac:dyDescent="0.15">
      <c r="A9705">
        <v>973.89963392000004</v>
      </c>
      <c r="B9705">
        <v>973.95029632000001</v>
      </c>
    </row>
    <row r="9706" spans="1:2" x14ac:dyDescent="0.15">
      <c r="A9706">
        <v>973.99962240000002</v>
      </c>
      <c r="B9706">
        <v>974.05028991999995</v>
      </c>
    </row>
    <row r="9707" spans="1:2" x14ac:dyDescent="0.15">
      <c r="A9707">
        <v>974.0996288</v>
      </c>
      <c r="B9707">
        <v>974.15029760000004</v>
      </c>
    </row>
    <row r="9708" spans="1:2" x14ac:dyDescent="0.15">
      <c r="A9708">
        <v>974.19963136000001</v>
      </c>
      <c r="B9708">
        <v>974.25029759999995</v>
      </c>
    </row>
    <row r="9709" spans="1:2" x14ac:dyDescent="0.15">
      <c r="A9709">
        <v>974.29962751999994</v>
      </c>
      <c r="B9709">
        <v>974.35029503999999</v>
      </c>
    </row>
    <row r="9710" spans="1:2" x14ac:dyDescent="0.15">
      <c r="A9710">
        <v>974.39962112000001</v>
      </c>
      <c r="B9710">
        <v>974.4502976</v>
      </c>
    </row>
    <row r="9711" spans="1:2" x14ac:dyDescent="0.15">
      <c r="A9711">
        <v>974.49962624</v>
      </c>
      <c r="B9711">
        <v>974.55029632000003</v>
      </c>
    </row>
    <row r="9712" spans="1:2" x14ac:dyDescent="0.15">
      <c r="A9712">
        <v>974.59962112000005</v>
      </c>
      <c r="B9712">
        <v>974.65029247999996</v>
      </c>
    </row>
    <row r="9713" spans="1:2" x14ac:dyDescent="0.15">
      <c r="A9713">
        <v>974.69962111999996</v>
      </c>
      <c r="B9713">
        <v>974.75030016000005</v>
      </c>
    </row>
    <row r="9714" spans="1:2" x14ac:dyDescent="0.15">
      <c r="A9714">
        <v>974.79962367999997</v>
      </c>
      <c r="B9714">
        <v>974.85029631999998</v>
      </c>
    </row>
    <row r="9715" spans="1:2" x14ac:dyDescent="0.15">
      <c r="A9715">
        <v>974.89962495999998</v>
      </c>
      <c r="B9715">
        <v>974.95028735999995</v>
      </c>
    </row>
    <row r="9716" spans="1:2" x14ac:dyDescent="0.15">
      <c r="A9716">
        <v>974.99962751999999</v>
      </c>
      <c r="B9716">
        <v>975.05029760000002</v>
      </c>
    </row>
    <row r="9717" spans="1:2" x14ac:dyDescent="0.15">
      <c r="A9717">
        <v>975.09962112000005</v>
      </c>
      <c r="B9717">
        <v>975.15028991999998</v>
      </c>
    </row>
    <row r="9718" spans="1:2" x14ac:dyDescent="0.15">
      <c r="A9718">
        <v>975.19961983999997</v>
      </c>
      <c r="B9718">
        <v>975.25028608000002</v>
      </c>
    </row>
    <row r="9719" spans="1:2" x14ac:dyDescent="0.15">
      <c r="A9719">
        <v>975.29962495999996</v>
      </c>
      <c r="B9719">
        <v>975.35028864000003</v>
      </c>
    </row>
    <row r="9720" spans="1:2" x14ac:dyDescent="0.15">
      <c r="A9720">
        <v>975.39962112000001</v>
      </c>
      <c r="B9720">
        <v>975.45028992000005</v>
      </c>
    </row>
    <row r="9721" spans="1:2" x14ac:dyDescent="0.15">
      <c r="A9721">
        <v>975.49961856000004</v>
      </c>
      <c r="B9721">
        <v>975.55028991999995</v>
      </c>
    </row>
    <row r="9722" spans="1:2" x14ac:dyDescent="0.15">
      <c r="A9722">
        <v>975.59961983999995</v>
      </c>
      <c r="B9722">
        <v>975.65029247999996</v>
      </c>
    </row>
    <row r="9723" spans="1:2" x14ac:dyDescent="0.15">
      <c r="A9723">
        <v>975.69961855999998</v>
      </c>
      <c r="B9723">
        <v>975.75029759999995</v>
      </c>
    </row>
    <row r="9724" spans="1:2" x14ac:dyDescent="0.15">
      <c r="A9724">
        <v>975.79961856</v>
      </c>
      <c r="B9724">
        <v>975.85029503999999</v>
      </c>
    </row>
    <row r="9725" spans="1:2" x14ac:dyDescent="0.15">
      <c r="A9725">
        <v>975.89961984000001</v>
      </c>
      <c r="B9725">
        <v>975.95028864000005</v>
      </c>
    </row>
    <row r="9726" spans="1:2" x14ac:dyDescent="0.15">
      <c r="A9726">
        <v>975.99961984000004</v>
      </c>
      <c r="B9726">
        <v>976.05028863999996</v>
      </c>
    </row>
    <row r="9727" spans="1:2" x14ac:dyDescent="0.15">
      <c r="A9727">
        <v>976.09962112000005</v>
      </c>
      <c r="B9727">
        <v>976.15028991999998</v>
      </c>
    </row>
    <row r="9728" spans="1:2" x14ac:dyDescent="0.15">
      <c r="A9728">
        <v>976.19962111999996</v>
      </c>
      <c r="B9728">
        <v>976.25028864000001</v>
      </c>
    </row>
    <row r="9729" spans="1:2" x14ac:dyDescent="0.15">
      <c r="A9729">
        <v>976.29961600000001</v>
      </c>
      <c r="B9729">
        <v>976.35029631999998</v>
      </c>
    </row>
    <row r="9730" spans="1:2" x14ac:dyDescent="0.15">
      <c r="A9730">
        <v>976.39962495999998</v>
      </c>
      <c r="B9730">
        <v>976.45028735999995</v>
      </c>
    </row>
    <row r="9731" spans="1:2" x14ac:dyDescent="0.15">
      <c r="A9731">
        <v>976.49961856000004</v>
      </c>
      <c r="B9731">
        <v>976.55028735999997</v>
      </c>
    </row>
    <row r="9732" spans="1:2" x14ac:dyDescent="0.15">
      <c r="A9732">
        <v>976.59961599999997</v>
      </c>
      <c r="B9732">
        <v>976.65028735999999</v>
      </c>
    </row>
    <row r="9733" spans="1:2" x14ac:dyDescent="0.15">
      <c r="A9733">
        <v>976.69961216000002</v>
      </c>
      <c r="B9733">
        <v>976.75028608000002</v>
      </c>
    </row>
    <row r="9734" spans="1:2" x14ac:dyDescent="0.15">
      <c r="A9734">
        <v>976.79961728000001</v>
      </c>
      <c r="B9734">
        <v>976.85028480000005</v>
      </c>
    </row>
    <row r="9735" spans="1:2" x14ac:dyDescent="0.15">
      <c r="A9735">
        <v>976.89961856000002</v>
      </c>
      <c r="B9735">
        <v>976.95028864000005</v>
      </c>
    </row>
    <row r="9736" spans="1:2" x14ac:dyDescent="0.15">
      <c r="A9736">
        <v>976.99961471999995</v>
      </c>
      <c r="B9736">
        <v>977.05028735999997</v>
      </c>
    </row>
    <row r="9737" spans="1:2" x14ac:dyDescent="0.15">
      <c r="A9737">
        <v>977.09961343999998</v>
      </c>
      <c r="B9737">
        <v>977.15028480000001</v>
      </c>
    </row>
    <row r="9738" spans="1:2" x14ac:dyDescent="0.15">
      <c r="A9738">
        <v>977.19961216000002</v>
      </c>
      <c r="B9738">
        <v>977.25028224000005</v>
      </c>
    </row>
    <row r="9739" spans="1:2" x14ac:dyDescent="0.15">
      <c r="A9739">
        <v>977.29961600000001</v>
      </c>
      <c r="B9739">
        <v>977.35028095999996</v>
      </c>
    </row>
    <row r="9740" spans="1:2" x14ac:dyDescent="0.15">
      <c r="A9740">
        <v>977.39961087999995</v>
      </c>
      <c r="B9740">
        <v>977.45028351999997</v>
      </c>
    </row>
    <row r="9741" spans="1:2" x14ac:dyDescent="0.15">
      <c r="A9741">
        <v>977.49961215999997</v>
      </c>
      <c r="B9741">
        <v>977.55028224</v>
      </c>
    </row>
    <row r="9742" spans="1:2" x14ac:dyDescent="0.15">
      <c r="A9742">
        <v>977.59961343999998</v>
      </c>
      <c r="B9742">
        <v>977.65028480000001</v>
      </c>
    </row>
    <row r="9743" spans="1:2" x14ac:dyDescent="0.15">
      <c r="A9743">
        <v>977.69961344000001</v>
      </c>
      <c r="B9743">
        <v>977.75027583999997</v>
      </c>
    </row>
    <row r="9744" spans="1:2" x14ac:dyDescent="0.15">
      <c r="A9744">
        <v>977.79961216000004</v>
      </c>
      <c r="B9744">
        <v>977.85028864000003</v>
      </c>
    </row>
    <row r="9745" spans="1:2" x14ac:dyDescent="0.15">
      <c r="A9745">
        <v>977.89961600000004</v>
      </c>
      <c r="B9745">
        <v>977.95028351999997</v>
      </c>
    </row>
    <row r="9746" spans="1:2" x14ac:dyDescent="0.15">
      <c r="A9746">
        <v>977.99961343999996</v>
      </c>
      <c r="B9746">
        <v>978.05027968000002</v>
      </c>
    </row>
    <row r="9747" spans="1:2" x14ac:dyDescent="0.15">
      <c r="A9747">
        <v>978.09961088</v>
      </c>
      <c r="B9747">
        <v>978.15028224000002</v>
      </c>
    </row>
    <row r="9748" spans="1:2" x14ac:dyDescent="0.15">
      <c r="A9748">
        <v>978.19960960000003</v>
      </c>
      <c r="B9748">
        <v>978.25027711999996</v>
      </c>
    </row>
    <row r="9749" spans="1:2" x14ac:dyDescent="0.15">
      <c r="A9749">
        <v>978.29960831999995</v>
      </c>
      <c r="B9749">
        <v>978.35028351999995</v>
      </c>
    </row>
    <row r="9750" spans="1:2" x14ac:dyDescent="0.15">
      <c r="A9750">
        <v>978.39960831999997</v>
      </c>
      <c r="B9750">
        <v>978.45028095999999</v>
      </c>
    </row>
    <row r="9751" spans="1:2" x14ac:dyDescent="0.15">
      <c r="A9751">
        <v>978.49961471999995</v>
      </c>
      <c r="B9751">
        <v>978.55028096000001</v>
      </c>
    </row>
    <row r="9752" spans="1:2" x14ac:dyDescent="0.15">
      <c r="A9752">
        <v>978.59960960000001</v>
      </c>
      <c r="B9752">
        <v>978.65026816</v>
      </c>
    </row>
    <row r="9753" spans="1:2" x14ac:dyDescent="0.15">
      <c r="A9753">
        <v>978.69961088000002</v>
      </c>
      <c r="B9753">
        <v>978.75026816000002</v>
      </c>
    </row>
    <row r="9754" spans="1:2" x14ac:dyDescent="0.15">
      <c r="A9754">
        <v>978.79960831999995</v>
      </c>
      <c r="B9754">
        <v>978.85027839999998</v>
      </c>
    </row>
    <row r="9755" spans="1:2" x14ac:dyDescent="0.15">
      <c r="A9755">
        <v>978.89960831999997</v>
      </c>
      <c r="B9755">
        <v>978.9502784</v>
      </c>
    </row>
    <row r="9756" spans="1:2" x14ac:dyDescent="0.15">
      <c r="A9756">
        <v>978.99961215999997</v>
      </c>
      <c r="B9756">
        <v>979.05027456000005</v>
      </c>
    </row>
    <row r="9757" spans="1:2" x14ac:dyDescent="0.15">
      <c r="A9757">
        <v>979.09961215999999</v>
      </c>
      <c r="B9757">
        <v>979.15027199999997</v>
      </c>
    </row>
    <row r="9758" spans="1:2" x14ac:dyDescent="0.15">
      <c r="A9758">
        <v>979.19960960000003</v>
      </c>
      <c r="B9758">
        <v>979.25027711999996</v>
      </c>
    </row>
    <row r="9759" spans="1:2" x14ac:dyDescent="0.15">
      <c r="A9759">
        <v>979.29960191999999</v>
      </c>
      <c r="B9759">
        <v>979.35028095999996</v>
      </c>
    </row>
    <row r="9760" spans="1:2" x14ac:dyDescent="0.15">
      <c r="A9760">
        <v>979.39961087999995</v>
      </c>
      <c r="B9760">
        <v>979.45027456000003</v>
      </c>
    </row>
    <row r="9761" spans="1:2" x14ac:dyDescent="0.15">
      <c r="A9761">
        <v>979.49960192000003</v>
      </c>
      <c r="B9761">
        <v>979.55027712000003</v>
      </c>
    </row>
    <row r="9762" spans="1:2" x14ac:dyDescent="0.15">
      <c r="A9762">
        <v>979.59960063999995</v>
      </c>
      <c r="B9762">
        <v>979.65027199999997</v>
      </c>
    </row>
    <row r="9763" spans="1:2" x14ac:dyDescent="0.15">
      <c r="A9763">
        <v>979.69960319999996</v>
      </c>
      <c r="B9763">
        <v>979.75026944000001</v>
      </c>
    </row>
    <row r="9764" spans="1:2" x14ac:dyDescent="0.15">
      <c r="A9764">
        <v>979.79960063999999</v>
      </c>
      <c r="B9764">
        <v>979.85027200000002</v>
      </c>
    </row>
    <row r="9765" spans="1:2" x14ac:dyDescent="0.15">
      <c r="A9765">
        <v>979.89960831999997</v>
      </c>
      <c r="B9765">
        <v>979.95026431999997</v>
      </c>
    </row>
    <row r="9766" spans="1:2" x14ac:dyDescent="0.15">
      <c r="A9766">
        <v>979.99960064000004</v>
      </c>
      <c r="B9766">
        <v>980.05026943999997</v>
      </c>
    </row>
    <row r="9767" spans="1:2" x14ac:dyDescent="0.15">
      <c r="A9767">
        <v>980.09960320000005</v>
      </c>
      <c r="B9767">
        <v>980.15027071999998</v>
      </c>
    </row>
    <row r="9768" spans="1:2" x14ac:dyDescent="0.15">
      <c r="A9768">
        <v>980.19960191999996</v>
      </c>
      <c r="B9768">
        <v>980.250272</v>
      </c>
    </row>
    <row r="9769" spans="1:2" x14ac:dyDescent="0.15">
      <c r="A9769">
        <v>980.29959808000001</v>
      </c>
      <c r="B9769">
        <v>980.35027328000001</v>
      </c>
    </row>
    <row r="9770" spans="1:2" x14ac:dyDescent="0.15">
      <c r="A9770">
        <v>980.3996032</v>
      </c>
      <c r="B9770">
        <v>980.45026687999996</v>
      </c>
    </row>
    <row r="9771" spans="1:2" x14ac:dyDescent="0.15">
      <c r="A9771">
        <v>980.49960704</v>
      </c>
      <c r="B9771">
        <v>980.55027328000006</v>
      </c>
    </row>
    <row r="9772" spans="1:2" x14ac:dyDescent="0.15">
      <c r="A9772">
        <v>980.59959679999997</v>
      </c>
      <c r="B9772">
        <v>980.65026560000001</v>
      </c>
    </row>
    <row r="9773" spans="1:2" x14ac:dyDescent="0.15">
      <c r="A9773">
        <v>980.69960319999996</v>
      </c>
      <c r="B9773">
        <v>980.75027327999999</v>
      </c>
    </row>
    <row r="9774" spans="1:2" x14ac:dyDescent="0.15">
      <c r="A9774">
        <v>980.79959808000001</v>
      </c>
      <c r="B9774">
        <v>980.85027072000003</v>
      </c>
    </row>
    <row r="9775" spans="1:2" x14ac:dyDescent="0.15">
      <c r="A9775">
        <v>980.89960575999999</v>
      </c>
      <c r="B9775">
        <v>980.95026175999999</v>
      </c>
    </row>
    <row r="9776" spans="1:2" x14ac:dyDescent="0.15">
      <c r="A9776">
        <v>980.99959936000005</v>
      </c>
      <c r="B9776">
        <v>981.05027328000006</v>
      </c>
    </row>
    <row r="9777" spans="1:2" x14ac:dyDescent="0.15">
      <c r="A9777">
        <v>981.09960192000005</v>
      </c>
      <c r="B9777">
        <v>981.15026048000004</v>
      </c>
    </row>
    <row r="9778" spans="1:2" x14ac:dyDescent="0.15">
      <c r="A9778">
        <v>981.19959807999999</v>
      </c>
      <c r="B9778">
        <v>981.25026816000002</v>
      </c>
    </row>
    <row r="9779" spans="1:2" x14ac:dyDescent="0.15">
      <c r="A9779">
        <v>981.29959680000002</v>
      </c>
      <c r="B9779">
        <v>981.35027072000003</v>
      </c>
    </row>
    <row r="9780" spans="1:2" x14ac:dyDescent="0.15">
      <c r="A9780">
        <v>981.39959936000002</v>
      </c>
      <c r="B9780">
        <v>981.45027712000001</v>
      </c>
    </row>
    <row r="9781" spans="1:2" x14ac:dyDescent="0.15">
      <c r="A9781">
        <v>981.49960064000004</v>
      </c>
      <c r="B9781">
        <v>981.55026815999997</v>
      </c>
    </row>
    <row r="9782" spans="1:2" x14ac:dyDescent="0.15">
      <c r="A9782">
        <v>981.59960063999995</v>
      </c>
      <c r="B9782">
        <v>981.65026688</v>
      </c>
    </row>
    <row r="9783" spans="1:2" x14ac:dyDescent="0.15">
      <c r="A9783">
        <v>981.69959424000001</v>
      </c>
      <c r="B9783">
        <v>981.75026560000003</v>
      </c>
    </row>
    <row r="9784" spans="1:2" x14ac:dyDescent="0.15">
      <c r="A9784">
        <v>981.79959808000001</v>
      </c>
      <c r="B9784">
        <v>981.85026303999996</v>
      </c>
    </row>
    <row r="9785" spans="1:2" x14ac:dyDescent="0.15">
      <c r="A9785">
        <v>981.8996032</v>
      </c>
      <c r="B9785">
        <v>981.95026815999995</v>
      </c>
    </row>
    <row r="9786" spans="1:2" x14ac:dyDescent="0.15">
      <c r="A9786">
        <v>981.99959423999996</v>
      </c>
      <c r="B9786">
        <v>982.05026943999997</v>
      </c>
    </row>
    <row r="9787" spans="1:2" x14ac:dyDescent="0.15">
      <c r="A9787">
        <v>982.09959423999999</v>
      </c>
      <c r="B9787">
        <v>982.15026176000003</v>
      </c>
    </row>
    <row r="9788" spans="1:2" x14ac:dyDescent="0.15">
      <c r="A9788">
        <v>982.19959168000003</v>
      </c>
      <c r="B9788">
        <v>982.25024896000002</v>
      </c>
    </row>
    <row r="9789" spans="1:2" x14ac:dyDescent="0.15">
      <c r="A9789">
        <v>982.29959936</v>
      </c>
      <c r="B9789">
        <v>982.35026431999995</v>
      </c>
    </row>
    <row r="9790" spans="1:2" x14ac:dyDescent="0.15">
      <c r="A9790">
        <v>982.39959808000003</v>
      </c>
      <c r="B9790">
        <v>982.45026303999998</v>
      </c>
    </row>
    <row r="9791" spans="1:2" x14ac:dyDescent="0.15">
      <c r="A9791">
        <v>982.49959295999997</v>
      </c>
      <c r="B9791">
        <v>982.55026559999999</v>
      </c>
    </row>
    <row r="9792" spans="1:2" x14ac:dyDescent="0.15">
      <c r="A9792">
        <v>982.59959296</v>
      </c>
      <c r="B9792">
        <v>982.65026560000001</v>
      </c>
    </row>
    <row r="9793" spans="1:2" x14ac:dyDescent="0.15">
      <c r="A9793">
        <v>982.69959552</v>
      </c>
      <c r="B9793">
        <v>982.75026304000005</v>
      </c>
    </row>
    <row r="9794" spans="1:2" x14ac:dyDescent="0.15">
      <c r="A9794">
        <v>982.79959296000004</v>
      </c>
      <c r="B9794">
        <v>982.85026303999996</v>
      </c>
    </row>
    <row r="9795" spans="1:2" x14ac:dyDescent="0.15">
      <c r="A9795">
        <v>982.89959680000004</v>
      </c>
      <c r="B9795">
        <v>982.95026175999999</v>
      </c>
    </row>
    <row r="9796" spans="1:2" x14ac:dyDescent="0.15">
      <c r="A9796">
        <v>982.99958912</v>
      </c>
      <c r="B9796">
        <v>983.05025920000003</v>
      </c>
    </row>
    <row r="9797" spans="1:2" x14ac:dyDescent="0.15">
      <c r="A9797">
        <v>983.09959296</v>
      </c>
      <c r="B9797">
        <v>983.15025791999994</v>
      </c>
    </row>
    <row r="9798" spans="1:2" x14ac:dyDescent="0.15">
      <c r="A9798">
        <v>983.19959424000001</v>
      </c>
      <c r="B9798">
        <v>983.25026047999995</v>
      </c>
    </row>
    <row r="9799" spans="1:2" x14ac:dyDescent="0.15">
      <c r="A9799">
        <v>983.29959296000004</v>
      </c>
      <c r="B9799">
        <v>983.35026431999995</v>
      </c>
    </row>
    <row r="9800" spans="1:2" x14ac:dyDescent="0.15">
      <c r="A9800">
        <v>983.39958655999999</v>
      </c>
      <c r="B9800">
        <v>983.45024767999996</v>
      </c>
    </row>
    <row r="9801" spans="1:2" x14ac:dyDescent="0.15">
      <c r="A9801">
        <v>983.49959551999996</v>
      </c>
      <c r="B9801">
        <v>983.55025536000005</v>
      </c>
    </row>
    <row r="9802" spans="1:2" x14ac:dyDescent="0.15">
      <c r="A9802">
        <v>983.59959296</v>
      </c>
      <c r="B9802">
        <v>983.65025791999994</v>
      </c>
    </row>
    <row r="9803" spans="1:2" x14ac:dyDescent="0.15">
      <c r="A9803">
        <v>983.69959040000003</v>
      </c>
      <c r="B9803">
        <v>983.75025535999998</v>
      </c>
    </row>
    <row r="9804" spans="1:2" x14ac:dyDescent="0.15">
      <c r="A9804">
        <v>983.79958783999996</v>
      </c>
      <c r="B9804">
        <v>983.85025280000002</v>
      </c>
    </row>
    <row r="9805" spans="1:2" x14ac:dyDescent="0.15">
      <c r="A9805">
        <v>983.89959552000005</v>
      </c>
      <c r="B9805">
        <v>983.95025664000002</v>
      </c>
    </row>
    <row r="9806" spans="1:2" x14ac:dyDescent="0.15">
      <c r="A9806">
        <v>983.99959295999997</v>
      </c>
      <c r="B9806">
        <v>984.05026048000002</v>
      </c>
    </row>
    <row r="9807" spans="1:2" x14ac:dyDescent="0.15">
      <c r="A9807">
        <v>984.09958784000003</v>
      </c>
      <c r="B9807">
        <v>984.15025791999994</v>
      </c>
    </row>
    <row r="9808" spans="1:2" x14ac:dyDescent="0.15">
      <c r="A9808">
        <v>984.19958784000005</v>
      </c>
      <c r="B9808">
        <v>984.25025663999998</v>
      </c>
    </row>
    <row r="9809" spans="1:2" x14ac:dyDescent="0.15">
      <c r="A9809">
        <v>984.29958911999995</v>
      </c>
      <c r="B9809">
        <v>984.35025664</v>
      </c>
    </row>
    <row r="9810" spans="1:2" x14ac:dyDescent="0.15">
      <c r="A9810">
        <v>984.399584</v>
      </c>
      <c r="B9810">
        <v>984.45025536000003</v>
      </c>
    </row>
    <row r="9811" spans="1:2" x14ac:dyDescent="0.15">
      <c r="A9811">
        <v>984.49958784</v>
      </c>
      <c r="B9811">
        <v>984.55025279999995</v>
      </c>
    </row>
    <row r="9812" spans="1:2" x14ac:dyDescent="0.15">
      <c r="A9812">
        <v>984.59959423999999</v>
      </c>
      <c r="B9812">
        <v>984.65025151999998</v>
      </c>
    </row>
    <row r="9813" spans="1:2" x14ac:dyDescent="0.15">
      <c r="A9813">
        <v>984.69959168000003</v>
      </c>
      <c r="B9813">
        <v>984.7502528</v>
      </c>
    </row>
    <row r="9814" spans="1:2" x14ac:dyDescent="0.15">
      <c r="A9814">
        <v>984.79958783999996</v>
      </c>
      <c r="B9814">
        <v>984.85025664</v>
      </c>
    </row>
    <row r="9815" spans="1:2" x14ac:dyDescent="0.15">
      <c r="A9815">
        <v>984.89958528</v>
      </c>
      <c r="B9815">
        <v>984.95025408000004</v>
      </c>
    </row>
    <row r="9816" spans="1:2" x14ac:dyDescent="0.15">
      <c r="A9816">
        <v>984.99958400000003</v>
      </c>
      <c r="B9816">
        <v>985.05025664000004</v>
      </c>
    </row>
    <row r="9817" spans="1:2" x14ac:dyDescent="0.15">
      <c r="A9817">
        <v>985.09958400000005</v>
      </c>
      <c r="B9817">
        <v>985.15024896</v>
      </c>
    </row>
    <row r="9818" spans="1:2" x14ac:dyDescent="0.15">
      <c r="A9818">
        <v>985.19958527999995</v>
      </c>
      <c r="B9818">
        <v>985.25025407999999</v>
      </c>
    </row>
    <row r="9819" spans="1:2" x14ac:dyDescent="0.15">
      <c r="A9819">
        <v>985.29958399999998</v>
      </c>
      <c r="B9819">
        <v>985.35025280000002</v>
      </c>
    </row>
    <row r="9820" spans="1:2" x14ac:dyDescent="0.15">
      <c r="A9820">
        <v>985.39958528</v>
      </c>
      <c r="B9820">
        <v>985.45025536000003</v>
      </c>
    </row>
    <row r="9821" spans="1:2" x14ac:dyDescent="0.15">
      <c r="A9821">
        <v>985.49959167999998</v>
      </c>
      <c r="B9821">
        <v>985.55025279999995</v>
      </c>
    </row>
    <row r="9822" spans="1:2" x14ac:dyDescent="0.15">
      <c r="A9822">
        <v>985.59958400000005</v>
      </c>
      <c r="B9822">
        <v>985.65025151999998</v>
      </c>
    </row>
    <row r="9823" spans="1:2" x14ac:dyDescent="0.15">
      <c r="A9823">
        <v>985.6995776</v>
      </c>
      <c r="B9823">
        <v>985.7502528</v>
      </c>
    </row>
    <row r="9824" spans="1:2" x14ac:dyDescent="0.15">
      <c r="A9824">
        <v>985.79959040000006</v>
      </c>
      <c r="B9824">
        <v>985.85025024000004</v>
      </c>
    </row>
    <row r="9825" spans="1:2" x14ac:dyDescent="0.15">
      <c r="A9825">
        <v>985.89958144000002</v>
      </c>
      <c r="B9825">
        <v>985.95024895999995</v>
      </c>
    </row>
    <row r="9826" spans="1:2" x14ac:dyDescent="0.15">
      <c r="A9826">
        <v>985.99957887999994</v>
      </c>
      <c r="B9826">
        <v>986.05025407999995</v>
      </c>
    </row>
    <row r="9827" spans="1:2" x14ac:dyDescent="0.15">
      <c r="A9827">
        <v>986.09957503999999</v>
      </c>
      <c r="B9827">
        <v>986.15025663999995</v>
      </c>
    </row>
    <row r="9828" spans="1:2" x14ac:dyDescent="0.15">
      <c r="A9828">
        <v>986.1995776</v>
      </c>
      <c r="B9828">
        <v>986.2502528</v>
      </c>
    </row>
    <row r="9829" spans="1:2" x14ac:dyDescent="0.15">
      <c r="A9829">
        <v>986.29957376000004</v>
      </c>
      <c r="B9829">
        <v>986.35024639999995</v>
      </c>
    </row>
    <row r="9830" spans="1:2" x14ac:dyDescent="0.15">
      <c r="A9830">
        <v>986.39958144000002</v>
      </c>
      <c r="B9830">
        <v>986.45024767999996</v>
      </c>
    </row>
    <row r="9831" spans="1:2" x14ac:dyDescent="0.15">
      <c r="A9831">
        <v>986.49958400000003</v>
      </c>
      <c r="B9831">
        <v>986.55025151999996</v>
      </c>
    </row>
    <row r="9832" spans="1:2" x14ac:dyDescent="0.15">
      <c r="A9832">
        <v>986.59957503999999</v>
      </c>
      <c r="B9832">
        <v>986.65024640000001</v>
      </c>
    </row>
    <row r="9833" spans="1:2" x14ac:dyDescent="0.15">
      <c r="A9833">
        <v>986.69958271999997</v>
      </c>
      <c r="B9833">
        <v>986.75024768000003</v>
      </c>
    </row>
    <row r="9834" spans="1:2" x14ac:dyDescent="0.15">
      <c r="A9834">
        <v>986.79957504000004</v>
      </c>
      <c r="B9834">
        <v>986.85024511999995</v>
      </c>
    </row>
    <row r="9835" spans="1:2" x14ac:dyDescent="0.15">
      <c r="A9835">
        <v>986.89957375999995</v>
      </c>
      <c r="B9835">
        <v>986.95024383999998</v>
      </c>
    </row>
    <row r="9836" spans="1:2" x14ac:dyDescent="0.15">
      <c r="A9836">
        <v>986.99957759999995</v>
      </c>
      <c r="B9836">
        <v>987.05024895999998</v>
      </c>
    </row>
    <row r="9837" spans="1:2" x14ac:dyDescent="0.15">
      <c r="A9837">
        <v>987.09957631999998</v>
      </c>
      <c r="B9837">
        <v>987.15024768000001</v>
      </c>
    </row>
    <row r="9838" spans="1:2" x14ac:dyDescent="0.15">
      <c r="A9838">
        <v>987.19957504000001</v>
      </c>
      <c r="B9838">
        <v>987.25024384000005</v>
      </c>
    </row>
    <row r="9839" spans="1:2" x14ac:dyDescent="0.15">
      <c r="A9839">
        <v>987.29957504000004</v>
      </c>
      <c r="B9839">
        <v>987.35024511999995</v>
      </c>
    </row>
    <row r="9840" spans="1:2" x14ac:dyDescent="0.15">
      <c r="A9840">
        <v>987.39957888000004</v>
      </c>
      <c r="B9840">
        <v>987.45024255999999</v>
      </c>
    </row>
    <row r="9841" spans="1:2" x14ac:dyDescent="0.15">
      <c r="A9841">
        <v>987.49957503999997</v>
      </c>
      <c r="B9841">
        <v>987.55024512</v>
      </c>
    </row>
    <row r="9842" spans="1:2" x14ac:dyDescent="0.15">
      <c r="A9842">
        <v>987.59957631999998</v>
      </c>
      <c r="B9842">
        <v>987.65024640000001</v>
      </c>
    </row>
    <row r="9843" spans="1:2" x14ac:dyDescent="0.15">
      <c r="A9843">
        <v>987.69957376000002</v>
      </c>
      <c r="B9843">
        <v>987.75023871999997</v>
      </c>
    </row>
    <row r="9844" spans="1:2" x14ac:dyDescent="0.15">
      <c r="A9844">
        <v>987.79957632000003</v>
      </c>
      <c r="B9844">
        <v>987.85023999999999</v>
      </c>
    </row>
    <row r="9845" spans="1:2" x14ac:dyDescent="0.15">
      <c r="A9845">
        <v>987.89957503999995</v>
      </c>
      <c r="B9845">
        <v>987.95024639999997</v>
      </c>
    </row>
    <row r="9846" spans="1:2" x14ac:dyDescent="0.15">
      <c r="A9846">
        <v>987.99957119999999</v>
      </c>
      <c r="B9846">
        <v>988.05024384000001</v>
      </c>
    </row>
    <row r="9847" spans="1:2" x14ac:dyDescent="0.15">
      <c r="A9847">
        <v>988.09956992000002</v>
      </c>
      <c r="B9847">
        <v>988.15023743999996</v>
      </c>
    </row>
    <row r="9848" spans="1:2" x14ac:dyDescent="0.15">
      <c r="A9848">
        <v>988.19957376000002</v>
      </c>
      <c r="B9848">
        <v>988.25024255999995</v>
      </c>
    </row>
    <row r="9849" spans="1:2" x14ac:dyDescent="0.15">
      <c r="A9849">
        <v>988.29957119999995</v>
      </c>
      <c r="B9849">
        <v>988.35023999999999</v>
      </c>
    </row>
    <row r="9850" spans="1:2" x14ac:dyDescent="0.15">
      <c r="A9850">
        <v>988.39957247999996</v>
      </c>
      <c r="B9850">
        <v>988.45023744000002</v>
      </c>
    </row>
    <row r="9851" spans="1:2" x14ac:dyDescent="0.15">
      <c r="A9851">
        <v>988.49958400000003</v>
      </c>
      <c r="B9851">
        <v>988.55023616000005</v>
      </c>
    </row>
    <row r="9852" spans="1:2" x14ac:dyDescent="0.15">
      <c r="A9852">
        <v>988.59956608000005</v>
      </c>
      <c r="B9852">
        <v>988.65024256000004</v>
      </c>
    </row>
    <row r="9853" spans="1:2" x14ac:dyDescent="0.15">
      <c r="A9853">
        <v>988.69956992000004</v>
      </c>
      <c r="B9853">
        <v>988.75024384000005</v>
      </c>
    </row>
    <row r="9854" spans="1:2" x14ac:dyDescent="0.15">
      <c r="A9854">
        <v>988.79957248000005</v>
      </c>
      <c r="B9854">
        <v>988.85023232000003</v>
      </c>
    </row>
    <row r="9855" spans="1:2" x14ac:dyDescent="0.15">
      <c r="A9855">
        <v>988.89956735999999</v>
      </c>
      <c r="B9855">
        <v>988.95023232000005</v>
      </c>
    </row>
    <row r="9856" spans="1:2" x14ac:dyDescent="0.15">
      <c r="A9856">
        <v>988.99956864000001</v>
      </c>
      <c r="B9856">
        <v>989.05024128000002</v>
      </c>
    </row>
    <row r="9857" spans="1:2" x14ac:dyDescent="0.15">
      <c r="A9857">
        <v>989.09957120000001</v>
      </c>
      <c r="B9857">
        <v>989.15023359999998</v>
      </c>
    </row>
    <row r="9858" spans="1:2" x14ac:dyDescent="0.15">
      <c r="A9858">
        <v>989.19957120000004</v>
      </c>
      <c r="B9858">
        <v>989.25023487999999</v>
      </c>
    </row>
    <row r="9859" spans="1:2" x14ac:dyDescent="0.15">
      <c r="A9859">
        <v>989.29958144</v>
      </c>
      <c r="B9859">
        <v>989.35022976000005</v>
      </c>
    </row>
    <row r="9860" spans="1:2" x14ac:dyDescent="0.15">
      <c r="A9860">
        <v>989.39956608</v>
      </c>
      <c r="B9860">
        <v>989.45023872000002</v>
      </c>
    </row>
    <row r="9861" spans="1:2" x14ac:dyDescent="0.15">
      <c r="A9861">
        <v>989.49957119999999</v>
      </c>
      <c r="B9861">
        <v>989.55023359999996</v>
      </c>
    </row>
    <row r="9862" spans="1:2" x14ac:dyDescent="0.15">
      <c r="A9862">
        <v>989.59956864000003</v>
      </c>
      <c r="B9862">
        <v>989.65023615999996</v>
      </c>
    </row>
    <row r="9863" spans="1:2" x14ac:dyDescent="0.15">
      <c r="A9863">
        <v>989.69956607999995</v>
      </c>
      <c r="B9863">
        <v>989.7502336</v>
      </c>
    </row>
    <row r="9864" spans="1:2" x14ac:dyDescent="0.15">
      <c r="A9864">
        <v>989.79956863999996</v>
      </c>
      <c r="B9864">
        <v>989.85023360000002</v>
      </c>
    </row>
    <row r="9865" spans="1:2" x14ac:dyDescent="0.15">
      <c r="A9865">
        <v>989.89956863999998</v>
      </c>
      <c r="B9865">
        <v>989.95023488000004</v>
      </c>
    </row>
    <row r="9866" spans="1:2" x14ac:dyDescent="0.15">
      <c r="A9866">
        <v>989.99956224000005</v>
      </c>
      <c r="B9866">
        <v>990.05023231999996</v>
      </c>
    </row>
    <row r="9867" spans="1:2" x14ac:dyDescent="0.15">
      <c r="A9867">
        <v>990.09956480000005</v>
      </c>
      <c r="B9867">
        <v>990.15023615999996</v>
      </c>
    </row>
    <row r="9868" spans="1:2" x14ac:dyDescent="0.15">
      <c r="A9868">
        <v>990.19956607999995</v>
      </c>
      <c r="B9868">
        <v>990.2502336</v>
      </c>
    </row>
    <row r="9869" spans="1:2" x14ac:dyDescent="0.15">
      <c r="A9869">
        <v>990.29956096000001</v>
      </c>
      <c r="B9869">
        <v>990.35022079999999</v>
      </c>
    </row>
    <row r="9870" spans="1:2" x14ac:dyDescent="0.15">
      <c r="A9870">
        <v>990.39956224000002</v>
      </c>
      <c r="B9870">
        <v>990.45023360000005</v>
      </c>
    </row>
    <row r="9871" spans="1:2" x14ac:dyDescent="0.15">
      <c r="A9871">
        <v>990.49956736000001</v>
      </c>
      <c r="B9871">
        <v>990.55023359999996</v>
      </c>
    </row>
    <row r="9872" spans="1:2" x14ac:dyDescent="0.15">
      <c r="A9872">
        <v>990.59956351999995</v>
      </c>
      <c r="B9872">
        <v>990.65023743999996</v>
      </c>
    </row>
    <row r="9873" spans="1:2" x14ac:dyDescent="0.15">
      <c r="A9873">
        <v>990.69957248000003</v>
      </c>
      <c r="B9873">
        <v>990.75023487999999</v>
      </c>
    </row>
    <row r="9874" spans="1:2" x14ac:dyDescent="0.15">
      <c r="A9874">
        <v>990.79956096000001</v>
      </c>
      <c r="B9874">
        <v>990.85023232000003</v>
      </c>
    </row>
    <row r="9875" spans="1:2" x14ac:dyDescent="0.15">
      <c r="A9875">
        <v>990.89955840000005</v>
      </c>
      <c r="B9875">
        <v>990.95023103999995</v>
      </c>
    </row>
    <row r="9876" spans="1:2" x14ac:dyDescent="0.15">
      <c r="A9876">
        <v>990.99956480000003</v>
      </c>
      <c r="B9876">
        <v>991.05022336000002</v>
      </c>
    </row>
    <row r="9877" spans="1:2" x14ac:dyDescent="0.15">
      <c r="A9877">
        <v>991.09955967999997</v>
      </c>
      <c r="B9877">
        <v>991.15023231999999</v>
      </c>
    </row>
    <row r="9878" spans="1:2" x14ac:dyDescent="0.15">
      <c r="A9878">
        <v>991.19956735999995</v>
      </c>
      <c r="B9878">
        <v>991.25023487999999</v>
      </c>
    </row>
    <row r="9879" spans="1:2" x14ac:dyDescent="0.15">
      <c r="A9879">
        <v>991.29955968000002</v>
      </c>
      <c r="B9879">
        <v>991.35022976000005</v>
      </c>
    </row>
    <row r="9880" spans="1:2" x14ac:dyDescent="0.15">
      <c r="A9880">
        <v>991.39956096000003</v>
      </c>
      <c r="B9880">
        <v>991.45022847999996</v>
      </c>
    </row>
    <row r="9881" spans="1:2" x14ac:dyDescent="0.15">
      <c r="A9881">
        <v>991.49955711999996</v>
      </c>
      <c r="B9881">
        <v>991.55022464000001</v>
      </c>
    </row>
    <row r="9882" spans="1:2" x14ac:dyDescent="0.15">
      <c r="A9882">
        <v>991.59955967999997</v>
      </c>
      <c r="B9882">
        <v>991.65022720000002</v>
      </c>
    </row>
    <row r="9883" spans="1:2" x14ac:dyDescent="0.15">
      <c r="A9883">
        <v>991.69955967999999</v>
      </c>
      <c r="B9883">
        <v>991.75022976000002</v>
      </c>
    </row>
    <row r="9884" spans="1:2" x14ac:dyDescent="0.15">
      <c r="A9884">
        <v>991.79956096000001</v>
      </c>
      <c r="B9884">
        <v>991.85022719999995</v>
      </c>
    </row>
    <row r="9885" spans="1:2" x14ac:dyDescent="0.15">
      <c r="A9885">
        <v>991.89956096000003</v>
      </c>
      <c r="B9885">
        <v>991.95022591999998</v>
      </c>
    </row>
    <row r="9886" spans="1:2" x14ac:dyDescent="0.15">
      <c r="A9886">
        <v>991.99955711999996</v>
      </c>
      <c r="B9886">
        <v>992.05022336000002</v>
      </c>
    </row>
    <row r="9887" spans="1:2" x14ac:dyDescent="0.15">
      <c r="A9887">
        <v>992.09955583999999</v>
      </c>
      <c r="B9887">
        <v>992.15022336000004</v>
      </c>
    </row>
    <row r="9888" spans="1:2" x14ac:dyDescent="0.15">
      <c r="A9888">
        <v>992.19955200000004</v>
      </c>
      <c r="B9888">
        <v>992.25022335999995</v>
      </c>
    </row>
    <row r="9889" spans="1:2" x14ac:dyDescent="0.15">
      <c r="A9889">
        <v>992.29955968000002</v>
      </c>
      <c r="B9889">
        <v>992.35022335999997</v>
      </c>
    </row>
    <row r="9890" spans="1:2" x14ac:dyDescent="0.15">
      <c r="A9890">
        <v>992.39955712000005</v>
      </c>
      <c r="B9890">
        <v>992.45022719999997</v>
      </c>
    </row>
    <row r="9891" spans="1:2" x14ac:dyDescent="0.15">
      <c r="A9891">
        <v>992.49955327999999</v>
      </c>
      <c r="B9891">
        <v>992.55022464000001</v>
      </c>
    </row>
    <row r="9892" spans="1:2" x14ac:dyDescent="0.15">
      <c r="A9892">
        <v>992.59955328000001</v>
      </c>
      <c r="B9892">
        <v>992.65022464000003</v>
      </c>
    </row>
    <row r="9893" spans="1:2" x14ac:dyDescent="0.15">
      <c r="A9893">
        <v>992.6995584</v>
      </c>
      <c r="B9893">
        <v>992.75022464000006</v>
      </c>
    </row>
    <row r="9894" spans="1:2" x14ac:dyDescent="0.15">
      <c r="A9894">
        <v>992.79956351999999</v>
      </c>
      <c r="B9894">
        <v>992.85022463999996</v>
      </c>
    </row>
    <row r="9895" spans="1:2" x14ac:dyDescent="0.15">
      <c r="A9895">
        <v>992.89954943999999</v>
      </c>
      <c r="B9895">
        <v>992.95022336</v>
      </c>
    </row>
    <row r="9896" spans="1:2" x14ac:dyDescent="0.15">
      <c r="A9896">
        <v>992.99955455999998</v>
      </c>
      <c r="B9896">
        <v>993.05022080000003</v>
      </c>
    </row>
    <row r="9897" spans="1:2" x14ac:dyDescent="0.15">
      <c r="A9897">
        <v>993.09955072000002</v>
      </c>
      <c r="B9897">
        <v>993.15022464000003</v>
      </c>
    </row>
    <row r="9898" spans="1:2" x14ac:dyDescent="0.15">
      <c r="A9898">
        <v>993.19954944000006</v>
      </c>
      <c r="B9898">
        <v>993.25021951999997</v>
      </c>
    </row>
    <row r="9899" spans="1:2" x14ac:dyDescent="0.15">
      <c r="A9899">
        <v>993.29955071999996</v>
      </c>
      <c r="B9899">
        <v>993.35022079999999</v>
      </c>
    </row>
    <row r="9900" spans="1:2" x14ac:dyDescent="0.15">
      <c r="A9900">
        <v>993.39955071999998</v>
      </c>
      <c r="B9900">
        <v>993.45022208</v>
      </c>
    </row>
    <row r="9901" spans="1:2" x14ac:dyDescent="0.15">
      <c r="A9901">
        <v>993.49955455999998</v>
      </c>
      <c r="B9901">
        <v>993.55022336000002</v>
      </c>
    </row>
    <row r="9902" spans="1:2" x14ac:dyDescent="0.15">
      <c r="A9902">
        <v>993.59954560000006</v>
      </c>
      <c r="B9902">
        <v>993.65022080000006</v>
      </c>
    </row>
    <row r="9903" spans="1:2" x14ac:dyDescent="0.15">
      <c r="A9903">
        <v>993.69955072000005</v>
      </c>
      <c r="B9903">
        <v>993.75021951999997</v>
      </c>
    </row>
    <row r="9904" spans="1:2" x14ac:dyDescent="0.15">
      <c r="A9904">
        <v>993.79955071999996</v>
      </c>
      <c r="B9904">
        <v>993.85021568000002</v>
      </c>
    </row>
    <row r="9905" spans="1:2" x14ac:dyDescent="0.15">
      <c r="A9905">
        <v>993.89955071999998</v>
      </c>
      <c r="B9905">
        <v>993.95020288000001</v>
      </c>
    </row>
    <row r="9906" spans="1:2" x14ac:dyDescent="0.15">
      <c r="A9906">
        <v>993.99955199999999</v>
      </c>
      <c r="B9906">
        <v>994.05021824000005</v>
      </c>
    </row>
    <row r="9907" spans="1:2" x14ac:dyDescent="0.15">
      <c r="A9907">
        <v>994.09954816000004</v>
      </c>
      <c r="B9907">
        <v>994.15021951999995</v>
      </c>
    </row>
    <row r="9908" spans="1:2" x14ac:dyDescent="0.15">
      <c r="A9908">
        <v>994.19954815999995</v>
      </c>
      <c r="B9908">
        <v>994.25022079999997</v>
      </c>
    </row>
    <row r="9909" spans="1:2" x14ac:dyDescent="0.15">
      <c r="A9909">
        <v>994.29954559999999</v>
      </c>
      <c r="B9909">
        <v>994.35022207999998</v>
      </c>
    </row>
    <row r="9910" spans="1:2" x14ac:dyDescent="0.15">
      <c r="A9910">
        <v>994.39954432000002</v>
      </c>
      <c r="B9910">
        <v>994.45020927999997</v>
      </c>
    </row>
    <row r="9911" spans="1:2" x14ac:dyDescent="0.15">
      <c r="A9911">
        <v>994.49954560000003</v>
      </c>
      <c r="B9911">
        <v>994.55022464000001</v>
      </c>
    </row>
    <row r="9912" spans="1:2" x14ac:dyDescent="0.15">
      <c r="A9912">
        <v>994.59954560000006</v>
      </c>
      <c r="B9912">
        <v>994.65021439999998</v>
      </c>
    </row>
    <row r="9913" spans="1:2" x14ac:dyDescent="0.15">
      <c r="A9913">
        <v>994.69954687999996</v>
      </c>
      <c r="B9913">
        <v>994.7502144</v>
      </c>
    </row>
    <row r="9914" spans="1:2" x14ac:dyDescent="0.15">
      <c r="A9914">
        <v>994.79954815999997</v>
      </c>
      <c r="B9914">
        <v>994.85021568000002</v>
      </c>
    </row>
    <row r="9915" spans="1:2" x14ac:dyDescent="0.15">
      <c r="A9915">
        <v>994.89954304000003</v>
      </c>
      <c r="B9915">
        <v>994.95020927999997</v>
      </c>
    </row>
    <row r="9916" spans="1:2" x14ac:dyDescent="0.15">
      <c r="A9916">
        <v>994.99954176000006</v>
      </c>
      <c r="B9916">
        <v>995.05021824000005</v>
      </c>
    </row>
    <row r="9917" spans="1:2" x14ac:dyDescent="0.15">
      <c r="A9917">
        <v>995.09954431999995</v>
      </c>
      <c r="B9917">
        <v>995.15021311999999</v>
      </c>
    </row>
    <row r="9918" spans="1:2" x14ac:dyDescent="0.15">
      <c r="A9918">
        <v>995.19955072000005</v>
      </c>
      <c r="B9918">
        <v>995.25021695999999</v>
      </c>
    </row>
    <row r="9919" spans="1:2" x14ac:dyDescent="0.15">
      <c r="A9919">
        <v>995.29954559999999</v>
      </c>
      <c r="B9919">
        <v>995.35021568000002</v>
      </c>
    </row>
    <row r="9920" spans="1:2" x14ac:dyDescent="0.15">
      <c r="A9920">
        <v>995.39954304000003</v>
      </c>
      <c r="B9920">
        <v>995.45021311999994</v>
      </c>
    </row>
    <row r="9921" spans="1:2" x14ac:dyDescent="0.15">
      <c r="A9921">
        <v>995.49954304000005</v>
      </c>
      <c r="B9921">
        <v>995.55021311999997</v>
      </c>
    </row>
    <row r="9922" spans="1:2" x14ac:dyDescent="0.15">
      <c r="A9922">
        <v>995.59954175999997</v>
      </c>
      <c r="B9922">
        <v>995.65020800000002</v>
      </c>
    </row>
    <row r="9923" spans="1:2" x14ac:dyDescent="0.15">
      <c r="A9923">
        <v>995.69954175999999</v>
      </c>
      <c r="B9923">
        <v>995.75021184000002</v>
      </c>
    </row>
    <row r="9924" spans="1:2" x14ac:dyDescent="0.15">
      <c r="A9924">
        <v>995.79954559999999</v>
      </c>
      <c r="B9924">
        <v>995.85021312000003</v>
      </c>
    </row>
    <row r="9925" spans="1:2" x14ac:dyDescent="0.15">
      <c r="A9925">
        <v>995.89954048000004</v>
      </c>
      <c r="B9925">
        <v>995.95021183999995</v>
      </c>
    </row>
    <row r="9926" spans="1:2" x14ac:dyDescent="0.15">
      <c r="A9926">
        <v>995.99954944000001</v>
      </c>
      <c r="B9926">
        <v>996.050208</v>
      </c>
    </row>
    <row r="9927" spans="1:2" x14ac:dyDescent="0.15">
      <c r="A9927">
        <v>996.09954175999997</v>
      </c>
      <c r="B9927">
        <v>996.15021056</v>
      </c>
    </row>
    <row r="9928" spans="1:2" x14ac:dyDescent="0.15">
      <c r="A9928">
        <v>996.1995392</v>
      </c>
      <c r="B9928">
        <v>996.25020159999997</v>
      </c>
    </row>
    <row r="9929" spans="1:2" x14ac:dyDescent="0.15">
      <c r="A9929">
        <v>996.29953920000003</v>
      </c>
      <c r="B9929">
        <v>996.35020287999998</v>
      </c>
    </row>
    <row r="9930" spans="1:2" x14ac:dyDescent="0.15">
      <c r="A9930">
        <v>996.39954304000003</v>
      </c>
      <c r="B9930">
        <v>996.45020288000001</v>
      </c>
    </row>
    <row r="9931" spans="1:2" x14ac:dyDescent="0.15">
      <c r="A9931">
        <v>996.49954688000003</v>
      </c>
      <c r="B9931">
        <v>996.55021055999998</v>
      </c>
    </row>
    <row r="9932" spans="1:2" x14ac:dyDescent="0.15">
      <c r="A9932">
        <v>996.59953664</v>
      </c>
      <c r="B9932">
        <v>996.65020672000003</v>
      </c>
    </row>
    <row r="9933" spans="1:2" x14ac:dyDescent="0.15">
      <c r="A9933">
        <v>996.6995392</v>
      </c>
      <c r="B9933">
        <v>996.75020415999995</v>
      </c>
    </row>
    <row r="9934" spans="1:2" x14ac:dyDescent="0.15">
      <c r="A9934">
        <v>996.79954943999996</v>
      </c>
      <c r="B9934">
        <v>996.85019904000001</v>
      </c>
    </row>
    <row r="9935" spans="1:2" x14ac:dyDescent="0.15">
      <c r="A9935">
        <v>996.89953535999996</v>
      </c>
      <c r="B9935">
        <v>996.95021055999996</v>
      </c>
    </row>
    <row r="9936" spans="1:2" x14ac:dyDescent="0.15">
      <c r="A9936">
        <v>996.99953919999996</v>
      </c>
      <c r="B9936">
        <v>997.05020416000002</v>
      </c>
    </row>
    <row r="9937" spans="1:2" x14ac:dyDescent="0.15">
      <c r="A9937">
        <v>997.09953664</v>
      </c>
      <c r="B9937">
        <v>997.15021056</v>
      </c>
    </row>
    <row r="9938" spans="1:2" x14ac:dyDescent="0.15">
      <c r="A9938">
        <v>997.19953664000002</v>
      </c>
      <c r="B9938">
        <v>997.25020543999995</v>
      </c>
    </row>
    <row r="9939" spans="1:2" x14ac:dyDescent="0.15">
      <c r="A9939">
        <v>997.29953407999994</v>
      </c>
      <c r="B9939">
        <v>997.35020671999996</v>
      </c>
    </row>
    <row r="9940" spans="1:2" x14ac:dyDescent="0.15">
      <c r="A9940">
        <v>997.39953279999997</v>
      </c>
      <c r="B9940">
        <v>997.45020288000001</v>
      </c>
    </row>
    <row r="9941" spans="1:2" x14ac:dyDescent="0.15">
      <c r="A9941">
        <v>997.49953407999999</v>
      </c>
      <c r="B9941">
        <v>997.55019647999995</v>
      </c>
    </row>
    <row r="9942" spans="1:2" x14ac:dyDescent="0.15">
      <c r="A9942">
        <v>997.59953408000001</v>
      </c>
      <c r="B9942">
        <v>997.65020288000005</v>
      </c>
    </row>
    <row r="9943" spans="1:2" x14ac:dyDescent="0.15">
      <c r="A9943">
        <v>997.69953536000003</v>
      </c>
      <c r="B9943">
        <v>997.75020031999998</v>
      </c>
    </row>
    <row r="9944" spans="1:2" x14ac:dyDescent="0.15">
      <c r="A9944">
        <v>997.79952767999998</v>
      </c>
      <c r="B9944">
        <v>997.85020671999996</v>
      </c>
    </row>
    <row r="9945" spans="1:2" x14ac:dyDescent="0.15">
      <c r="A9945">
        <v>997.89953151999998</v>
      </c>
      <c r="B9945">
        <v>997.95020160000001</v>
      </c>
    </row>
    <row r="9946" spans="1:2" x14ac:dyDescent="0.15">
      <c r="A9946">
        <v>997.99952896000002</v>
      </c>
      <c r="B9946">
        <v>998.05020416000002</v>
      </c>
    </row>
    <row r="9947" spans="1:2" x14ac:dyDescent="0.15">
      <c r="A9947">
        <v>998.09953280000002</v>
      </c>
      <c r="B9947">
        <v>998.15020544000004</v>
      </c>
    </row>
    <row r="9948" spans="1:2" x14ac:dyDescent="0.15">
      <c r="A9948">
        <v>998.19953408000003</v>
      </c>
      <c r="B9948">
        <v>998.25018880000005</v>
      </c>
    </row>
    <row r="9949" spans="1:2" x14ac:dyDescent="0.15">
      <c r="A9949">
        <v>998.29953407999994</v>
      </c>
      <c r="B9949">
        <v>998.35019648000002</v>
      </c>
    </row>
    <row r="9950" spans="1:2" x14ac:dyDescent="0.15">
      <c r="A9950">
        <v>998.39953151999998</v>
      </c>
      <c r="B9950">
        <v>998.45020160000001</v>
      </c>
    </row>
    <row r="9951" spans="1:2" x14ac:dyDescent="0.15">
      <c r="A9951">
        <v>998.49953407999999</v>
      </c>
      <c r="B9951">
        <v>998.5501888</v>
      </c>
    </row>
    <row r="9952" spans="1:2" x14ac:dyDescent="0.15">
      <c r="A9952">
        <v>998.59954175999997</v>
      </c>
      <c r="B9952">
        <v>998.65019775999997</v>
      </c>
    </row>
    <row r="9953" spans="1:2" x14ac:dyDescent="0.15">
      <c r="A9953">
        <v>998.69954175999999</v>
      </c>
      <c r="B9953">
        <v>998.75019264000002</v>
      </c>
    </row>
    <row r="9954" spans="1:2" x14ac:dyDescent="0.15">
      <c r="A9954">
        <v>998.79953023999997</v>
      </c>
      <c r="B9954">
        <v>998.85019264000005</v>
      </c>
    </row>
    <row r="9955" spans="1:2" x14ac:dyDescent="0.15">
      <c r="A9955">
        <v>998.89953663999995</v>
      </c>
      <c r="B9955">
        <v>998.95020416</v>
      </c>
    </row>
    <row r="9956" spans="1:2" x14ac:dyDescent="0.15">
      <c r="A9956">
        <v>998.99952896000002</v>
      </c>
      <c r="B9956">
        <v>999.05020160000004</v>
      </c>
    </row>
    <row r="9957" spans="1:2" x14ac:dyDescent="0.15">
      <c r="A9957">
        <v>999.09953024000004</v>
      </c>
      <c r="B9957">
        <v>999.15020031999995</v>
      </c>
    </row>
    <row r="9958" spans="1:2" x14ac:dyDescent="0.15">
      <c r="A9958">
        <v>999.19952255999999</v>
      </c>
      <c r="B9958">
        <v>999.25019775999999</v>
      </c>
    </row>
    <row r="9959" spans="1:2" x14ac:dyDescent="0.15">
      <c r="A9959">
        <v>999.29953407999994</v>
      </c>
      <c r="B9959">
        <v>999.35019520000003</v>
      </c>
    </row>
    <row r="9960" spans="1:2" x14ac:dyDescent="0.15">
      <c r="A9960">
        <v>999.39952384000003</v>
      </c>
      <c r="B9960">
        <v>999.45020032000002</v>
      </c>
    </row>
    <row r="9961" spans="1:2" x14ac:dyDescent="0.15">
      <c r="A9961">
        <v>999.49952512000004</v>
      </c>
      <c r="B9961">
        <v>999.55019904000005</v>
      </c>
    </row>
    <row r="9962" spans="1:2" x14ac:dyDescent="0.15">
      <c r="A9962">
        <v>999.59953024000004</v>
      </c>
      <c r="B9962">
        <v>999.65019775999997</v>
      </c>
    </row>
    <row r="9963" spans="1:2" x14ac:dyDescent="0.15">
      <c r="A9963">
        <v>999.69952255999999</v>
      </c>
      <c r="B9963">
        <v>999.75019648</v>
      </c>
    </row>
    <row r="9964" spans="1:2" x14ac:dyDescent="0.15">
      <c r="A9964">
        <v>999.79952639999999</v>
      </c>
      <c r="B9964">
        <v>999.85019776000001</v>
      </c>
    </row>
    <row r="9965" spans="1:2" x14ac:dyDescent="0.15">
      <c r="A9965">
        <v>999.89953023999999</v>
      </c>
      <c r="B9965">
        <v>999.95019648000005</v>
      </c>
    </row>
    <row r="9966" spans="1:2" x14ac:dyDescent="0.15">
      <c r="A9966">
        <v>999.99953024000001</v>
      </c>
      <c r="B9966">
        <v>1000.05020032</v>
      </c>
    </row>
    <row r="9967" spans="1:2" x14ac:dyDescent="0.15">
      <c r="A9967">
        <v>1000.09952512</v>
      </c>
      <c r="B9967">
        <v>1000.15019264</v>
      </c>
    </row>
    <row r="9968" spans="1:2" x14ac:dyDescent="0.15">
      <c r="A9968">
        <v>1000.19952128</v>
      </c>
      <c r="B9968">
        <v>1000.25019776</v>
      </c>
    </row>
    <row r="9969" spans="1:2" x14ac:dyDescent="0.15">
      <c r="A9969">
        <v>1000.29952512</v>
      </c>
      <c r="B9969">
        <v>1000.35019776</v>
      </c>
    </row>
    <row r="9970" spans="1:2" x14ac:dyDescent="0.15">
      <c r="A9970">
        <v>1000.39952256</v>
      </c>
      <c r="B9970">
        <v>1000.45019136</v>
      </c>
    </row>
    <row r="9971" spans="1:2" x14ac:dyDescent="0.15">
      <c r="A9971">
        <v>1000.49952896</v>
      </c>
      <c r="B9971">
        <v>1000.55019392</v>
      </c>
    </row>
    <row r="9972" spans="1:2" x14ac:dyDescent="0.15">
      <c r="A9972">
        <v>1000.59952128</v>
      </c>
      <c r="B9972">
        <v>1000.65019392</v>
      </c>
    </row>
    <row r="9973" spans="1:2" x14ac:dyDescent="0.15">
      <c r="A9973">
        <v>1000.69951744</v>
      </c>
      <c r="B9973">
        <v>1000.75019264</v>
      </c>
    </row>
    <row r="9974" spans="1:2" x14ac:dyDescent="0.15">
      <c r="A9974">
        <v>1000.7995161600001</v>
      </c>
      <c r="B9974">
        <v>1000.85019392</v>
      </c>
    </row>
    <row r="9975" spans="1:2" x14ac:dyDescent="0.15">
      <c r="A9975">
        <v>1000.8995264</v>
      </c>
      <c r="B9975">
        <v>1000.95018624</v>
      </c>
    </row>
    <row r="9976" spans="1:2" x14ac:dyDescent="0.15">
      <c r="A9976">
        <v>1000.9995238400001</v>
      </c>
      <c r="B9976">
        <v>1001.0501824</v>
      </c>
    </row>
    <row r="9977" spans="1:2" x14ac:dyDescent="0.15">
      <c r="A9977">
        <v>1001.09952128</v>
      </c>
      <c r="B9977">
        <v>1001.15019136</v>
      </c>
    </row>
    <row r="9978" spans="1:2" x14ac:dyDescent="0.15">
      <c r="A9978">
        <v>1001.19952384</v>
      </c>
      <c r="B9978">
        <v>1001.25018368</v>
      </c>
    </row>
    <row r="9979" spans="1:2" x14ac:dyDescent="0.15">
      <c r="A9979">
        <v>1001.29951872</v>
      </c>
      <c r="B9979">
        <v>1001.35019392</v>
      </c>
    </row>
    <row r="9980" spans="1:2" x14ac:dyDescent="0.15">
      <c r="A9980">
        <v>1001.39952256</v>
      </c>
      <c r="B9980">
        <v>1001.45019008</v>
      </c>
    </row>
    <row r="9981" spans="1:2" x14ac:dyDescent="0.15">
      <c r="A9981">
        <v>1001.49951488</v>
      </c>
      <c r="B9981">
        <v>1001.5501952</v>
      </c>
    </row>
    <row r="9982" spans="1:2" x14ac:dyDescent="0.15">
      <c r="A9982">
        <v>1001.59951232</v>
      </c>
      <c r="B9982">
        <v>1001.65018112</v>
      </c>
    </row>
    <row r="9983" spans="1:2" x14ac:dyDescent="0.15">
      <c r="A9983">
        <v>1001.69952384</v>
      </c>
      <c r="B9983">
        <v>1001.7501862399999</v>
      </c>
    </row>
    <row r="9984" spans="1:2" x14ac:dyDescent="0.15">
      <c r="A9984">
        <v>1001.79951104</v>
      </c>
      <c r="B9984">
        <v>1001.85019392</v>
      </c>
    </row>
    <row r="9985" spans="1:2" x14ac:dyDescent="0.15">
      <c r="A9985">
        <v>1001.89952128</v>
      </c>
      <c r="B9985">
        <v>1001.95018496</v>
      </c>
    </row>
    <row r="9986" spans="1:2" x14ac:dyDescent="0.15">
      <c r="A9986">
        <v>1001.99951744</v>
      </c>
      <c r="B9986">
        <v>1002.05018624</v>
      </c>
    </row>
    <row r="9987" spans="1:2" x14ac:dyDescent="0.15">
      <c r="A9987">
        <v>1002.09951488</v>
      </c>
      <c r="B9987">
        <v>1002.15017984</v>
      </c>
    </row>
    <row r="9988" spans="1:2" x14ac:dyDescent="0.15">
      <c r="A9988">
        <v>1002.19951872</v>
      </c>
      <c r="B9988">
        <v>1002.2501875200001</v>
      </c>
    </row>
    <row r="9989" spans="1:2" x14ac:dyDescent="0.15">
      <c r="A9989">
        <v>1002.29951744</v>
      </c>
      <c r="B9989">
        <v>1002.35017856</v>
      </c>
    </row>
    <row r="9990" spans="1:2" x14ac:dyDescent="0.15">
      <c r="A9990">
        <v>1002.39952256</v>
      </c>
      <c r="B9990">
        <v>1002.45018368</v>
      </c>
    </row>
    <row r="9991" spans="1:2" x14ac:dyDescent="0.15">
      <c r="A9991">
        <v>1002.4995136</v>
      </c>
      <c r="B9991">
        <v>1002.55018752</v>
      </c>
    </row>
    <row r="9992" spans="1:2" x14ac:dyDescent="0.15">
      <c r="A9992">
        <v>1002.59951232</v>
      </c>
      <c r="B9992">
        <v>1002.65017856</v>
      </c>
    </row>
    <row r="9993" spans="1:2" x14ac:dyDescent="0.15">
      <c r="A9993">
        <v>1002.69950848</v>
      </c>
      <c r="B9993">
        <v>1002.75018112</v>
      </c>
    </row>
    <row r="9994" spans="1:2" x14ac:dyDescent="0.15">
      <c r="A9994">
        <v>1002.79950976</v>
      </c>
      <c r="B9994">
        <v>1002.85017984</v>
      </c>
    </row>
    <row r="9995" spans="1:2" x14ac:dyDescent="0.15">
      <c r="A9995">
        <v>1002.89951616</v>
      </c>
      <c r="B9995">
        <v>1002.95018496</v>
      </c>
    </row>
    <row r="9996" spans="1:2" x14ac:dyDescent="0.15">
      <c r="A9996">
        <v>1002.9995136</v>
      </c>
      <c r="B9996">
        <v>1003.0501824</v>
      </c>
    </row>
    <row r="9997" spans="1:2" x14ac:dyDescent="0.15">
      <c r="A9997">
        <v>1003.09951104</v>
      </c>
      <c r="B9997">
        <v>1003.1501823999999</v>
      </c>
    </row>
    <row r="9998" spans="1:2" x14ac:dyDescent="0.15">
      <c r="A9998">
        <v>1003.1995123200001</v>
      </c>
      <c r="B9998">
        <v>1003.2501824</v>
      </c>
    </row>
    <row r="9999" spans="1:2" x14ac:dyDescent="0.15">
      <c r="A9999">
        <v>1003.2995161600001</v>
      </c>
      <c r="B9999">
        <v>1003.35018112</v>
      </c>
    </row>
    <row r="10000" spans="1:2" x14ac:dyDescent="0.15">
      <c r="A10000">
        <v>1003.39950848</v>
      </c>
      <c r="B10000">
        <v>1003.45018496</v>
      </c>
    </row>
    <row r="10001" spans="1:2" x14ac:dyDescent="0.15">
      <c r="A10001">
        <v>1003.49950976</v>
      </c>
      <c r="B10001">
        <v>1003.55018496</v>
      </c>
    </row>
    <row r="10002" spans="1:2" x14ac:dyDescent="0.15">
      <c r="A10002">
        <v>1003.5995084800001</v>
      </c>
      <c r="B10002">
        <v>1003.65016704</v>
      </c>
    </row>
    <row r="10003" spans="1:2" x14ac:dyDescent="0.15">
      <c r="A10003">
        <v>1003.69951744</v>
      </c>
      <c r="B10003">
        <v>1003.75018112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activeCell="C6" sqref="C6"/>
    </sheetView>
  </sheetViews>
  <sheetFormatPr defaultColWidth="9" defaultRowHeight="13.5" x14ac:dyDescent="0.15"/>
  <cols>
    <col min="1" max="1" width="12.25" style="4" customWidth="1"/>
  </cols>
  <sheetData>
    <row r="1" spans="1:2" x14ac:dyDescent="0.15">
      <c r="A1" s="3" t="s">
        <v>3</v>
      </c>
      <c r="B1" s="2" t="s">
        <v>4</v>
      </c>
    </row>
    <row r="2" spans="1:2" x14ac:dyDescent="0.15">
      <c r="A2" s="4">
        <v>3.7871773242950399</v>
      </c>
      <c r="B2" s="5" t="s">
        <v>5</v>
      </c>
    </row>
    <row r="3" spans="1:2" x14ac:dyDescent="0.15">
      <c r="A3" s="4">
        <v>3.8377161026000999</v>
      </c>
      <c r="B3" s="5" t="s">
        <v>6</v>
      </c>
    </row>
    <row r="4" spans="1:2" x14ac:dyDescent="0.15">
      <c r="A4" s="4">
        <v>3.8876309394836399</v>
      </c>
      <c r="B4" s="5" t="s">
        <v>5</v>
      </c>
    </row>
    <row r="5" spans="1:2" x14ac:dyDescent="0.15">
      <c r="A5" s="4">
        <v>3.93764996528625</v>
      </c>
      <c r="B5" s="5" t="s">
        <v>6</v>
      </c>
    </row>
    <row r="6" spans="1:2" x14ac:dyDescent="0.15">
      <c r="A6" s="4">
        <v>3.9882926940918</v>
      </c>
      <c r="B6" s="5" t="s">
        <v>5</v>
      </c>
    </row>
    <row r="7" spans="1:2" x14ac:dyDescent="0.15">
      <c r="A7" s="4">
        <v>4.0375838279724103</v>
      </c>
      <c r="B7" s="5" t="s">
        <v>6</v>
      </c>
    </row>
    <row r="8" spans="1:2" x14ac:dyDescent="0.15">
      <c r="A8" s="4">
        <v>4.0876026153564498</v>
      </c>
      <c r="B8" s="5" t="s">
        <v>5</v>
      </c>
    </row>
    <row r="9" spans="1:2" x14ac:dyDescent="0.15">
      <c r="A9" s="4">
        <v>4.1375174522399902</v>
      </c>
      <c r="B9" s="5" t="s">
        <v>6</v>
      </c>
    </row>
    <row r="10" spans="1:2" x14ac:dyDescent="0.15">
      <c r="A10" s="4">
        <v>4.1882643699645996</v>
      </c>
      <c r="B10" s="5" t="s">
        <v>5</v>
      </c>
    </row>
    <row r="11" spans="1:2" x14ac:dyDescent="0.15">
      <c r="A11" s="4">
        <v>4.2382831573486301</v>
      </c>
      <c r="B11" s="5" t="s">
        <v>6</v>
      </c>
    </row>
    <row r="12" spans="1:2" x14ac:dyDescent="0.15">
      <c r="A12" s="4">
        <v>4.2874698638915998</v>
      </c>
      <c r="B12" s="5" t="s">
        <v>5</v>
      </c>
    </row>
    <row r="13" spans="1:2" x14ac:dyDescent="0.15">
      <c r="A13" s="4">
        <v>4.3373851776123002</v>
      </c>
      <c r="B13" s="5" t="s">
        <v>6</v>
      </c>
    </row>
    <row r="14" spans="1:2" x14ac:dyDescent="0.15">
      <c r="A14" s="4">
        <v>4.3874039649963397</v>
      </c>
      <c r="B14" s="5" t="s">
        <v>5</v>
      </c>
    </row>
    <row r="15" spans="1:2" x14ac:dyDescent="0.15">
      <c r="A15" s="4">
        <v>4.4373188018798801</v>
      </c>
      <c r="B15" s="5" t="s">
        <v>6</v>
      </c>
    </row>
    <row r="16" spans="1:2" x14ac:dyDescent="0.15">
      <c r="A16" s="4">
        <v>4.4873375892639196</v>
      </c>
      <c r="B16" s="5" t="s">
        <v>5</v>
      </c>
    </row>
    <row r="17" spans="1:2" x14ac:dyDescent="0.15">
      <c r="A17" s="4">
        <v>4.5373563766479501</v>
      </c>
      <c r="B17" s="5" t="s">
        <v>6</v>
      </c>
    </row>
    <row r="18" spans="1:2" x14ac:dyDescent="0.15">
      <c r="A18" s="4">
        <v>4.5873751640319798</v>
      </c>
      <c r="B18" s="5" t="s">
        <v>5</v>
      </c>
    </row>
    <row r="19" spans="1:2" x14ac:dyDescent="0.15">
      <c r="A19" s="4">
        <v>4.6373939514160201</v>
      </c>
      <c r="B19" s="5" t="s">
        <v>6</v>
      </c>
    </row>
    <row r="20" spans="1:2" x14ac:dyDescent="0.15">
      <c r="A20" s="4">
        <v>4.6874127388000497</v>
      </c>
      <c r="B20" s="5" t="s">
        <v>5</v>
      </c>
    </row>
    <row r="21" spans="1:2" x14ac:dyDescent="0.15">
      <c r="A21" s="4">
        <v>4.7374320030212402</v>
      </c>
      <c r="B21" s="5" t="s">
        <v>6</v>
      </c>
    </row>
    <row r="22" spans="1:2" x14ac:dyDescent="0.15">
      <c r="A22" s="4">
        <v>4.7872428894043004</v>
      </c>
      <c r="B22" s="5" t="s">
        <v>5</v>
      </c>
    </row>
    <row r="23" spans="1:2" x14ac:dyDescent="0.15">
      <c r="A23" s="4">
        <v>4.83715772628784</v>
      </c>
      <c r="B23" s="5" t="s">
        <v>6</v>
      </c>
    </row>
    <row r="24" spans="1:2" x14ac:dyDescent="0.15">
      <c r="A24" s="4">
        <v>4.8873844146728498</v>
      </c>
      <c r="B24" s="5" t="s">
        <v>5</v>
      </c>
    </row>
    <row r="25" spans="1:2" x14ac:dyDescent="0.15">
      <c r="A25" s="4">
        <v>4.93719530105591</v>
      </c>
      <c r="B25" s="5" t="s">
        <v>6</v>
      </c>
    </row>
    <row r="26" spans="1:2" x14ac:dyDescent="0.15">
      <c r="A26" s="4">
        <v>4.9874224662780797</v>
      </c>
      <c r="B26" s="5" t="s">
        <v>5</v>
      </c>
    </row>
    <row r="27" spans="1:2" x14ac:dyDescent="0.15">
      <c r="A27" s="4">
        <v>5.0374412536621103</v>
      </c>
      <c r="B27" s="5" t="s">
        <v>6</v>
      </c>
    </row>
    <row r="28" spans="1:2" x14ac:dyDescent="0.15">
      <c r="A28" s="4">
        <v>5.0873560905456499</v>
      </c>
      <c r="B28" s="5" t="s">
        <v>5</v>
      </c>
    </row>
    <row r="29" spans="1:2" x14ac:dyDescent="0.15">
      <c r="A29" s="4">
        <v>5.1373748779296902</v>
      </c>
      <c r="B29" s="5" t="s">
        <v>6</v>
      </c>
    </row>
    <row r="30" spans="1:2" x14ac:dyDescent="0.15">
      <c r="A30" s="4">
        <v>5.1873936653137198</v>
      </c>
      <c r="B30" s="5" t="s">
        <v>5</v>
      </c>
    </row>
    <row r="31" spans="1:2" x14ac:dyDescent="0.15">
      <c r="A31" s="4">
        <v>5.2375164031982404</v>
      </c>
      <c r="B31" s="5" t="s">
        <v>6</v>
      </c>
    </row>
    <row r="32" spans="1:2" x14ac:dyDescent="0.15">
      <c r="A32" s="4">
        <v>5.2874312400817898</v>
      </c>
      <c r="B32" s="5" t="s">
        <v>5</v>
      </c>
    </row>
    <row r="33" spans="1:2" x14ac:dyDescent="0.15">
      <c r="A33" s="4">
        <v>5.3374505043029803</v>
      </c>
      <c r="B33" s="5" t="s">
        <v>6</v>
      </c>
    </row>
    <row r="34" spans="1:2" x14ac:dyDescent="0.15">
      <c r="A34" s="4">
        <v>5.3873653411865199</v>
      </c>
      <c r="B34" s="5" t="s">
        <v>5</v>
      </c>
    </row>
    <row r="35" spans="1:2" x14ac:dyDescent="0.15">
      <c r="A35" s="4">
        <v>5.4373841285705602</v>
      </c>
      <c r="B35" s="5" t="s">
        <v>6</v>
      </c>
    </row>
    <row r="36" spans="1:2" x14ac:dyDescent="0.15">
      <c r="A36" s="4">
        <v>5.4874029159545898</v>
      </c>
      <c r="B36" s="5" t="s">
        <v>5</v>
      </c>
    </row>
    <row r="37" spans="1:2" x14ac:dyDescent="0.15">
      <c r="A37" s="4">
        <v>5.5374217033386204</v>
      </c>
      <c r="B37" s="5" t="s">
        <v>6</v>
      </c>
    </row>
    <row r="38" spans="1:2" x14ac:dyDescent="0.15">
      <c r="A38" s="4">
        <v>5.5873365402221697</v>
      </c>
      <c r="B38" s="5" t="s">
        <v>5</v>
      </c>
    </row>
    <row r="39" spans="1:2" x14ac:dyDescent="0.15">
      <c r="A39" s="4">
        <v>5.6373553276062003</v>
      </c>
      <c r="B39" s="5" t="s">
        <v>6</v>
      </c>
    </row>
    <row r="40" spans="1:2" x14ac:dyDescent="0.15">
      <c r="A40" s="4">
        <v>5.6873745918273899</v>
      </c>
      <c r="B40" s="5" t="s">
        <v>5</v>
      </c>
    </row>
    <row r="41" spans="1:2" x14ac:dyDescent="0.15">
      <c r="A41" s="4">
        <v>5.7373933792114302</v>
      </c>
      <c r="B41" s="5" t="s">
        <v>6</v>
      </c>
    </row>
    <row r="42" spans="1:2" x14ac:dyDescent="0.15">
      <c r="A42" s="4">
        <v>5.7874121665954599</v>
      </c>
      <c r="B42" s="5" t="s">
        <v>5</v>
      </c>
    </row>
    <row r="43" spans="1:2" x14ac:dyDescent="0.15">
      <c r="A43" s="4">
        <v>5.8374309539794904</v>
      </c>
      <c r="B43" s="5" t="s">
        <v>6</v>
      </c>
    </row>
    <row r="44" spans="1:2" x14ac:dyDescent="0.15">
      <c r="A44" s="4">
        <v>5.8873457908630398</v>
      </c>
      <c r="B44" s="5" t="s">
        <v>5</v>
      </c>
    </row>
    <row r="45" spans="1:2" x14ac:dyDescent="0.15">
      <c r="A45" s="4">
        <v>5.9373645782470703</v>
      </c>
      <c r="B45" s="5" t="s">
        <v>6</v>
      </c>
    </row>
    <row r="46" spans="1:2" x14ac:dyDescent="0.15">
      <c r="A46" s="4">
        <v>5.9871754646301296</v>
      </c>
      <c r="B46" s="5" t="s">
        <v>5</v>
      </c>
    </row>
    <row r="47" spans="1:2" x14ac:dyDescent="0.15">
      <c r="A47" s="4">
        <v>6.0368824005126998</v>
      </c>
      <c r="B47" s="5" t="s">
        <v>6</v>
      </c>
    </row>
    <row r="48" spans="1:2" x14ac:dyDescent="0.15">
      <c r="A48" s="4">
        <v>6.0872135162353498</v>
      </c>
      <c r="B48" s="5" t="s">
        <v>5</v>
      </c>
    </row>
    <row r="49" spans="1:2" x14ac:dyDescent="0.15">
      <c r="A49" s="4">
        <v>6.13702392578125</v>
      </c>
      <c r="B49" s="5" t="s">
        <v>6</v>
      </c>
    </row>
    <row r="50" spans="1:2" x14ac:dyDescent="0.15">
      <c r="A50" s="4">
        <v>6.1876668930053702</v>
      </c>
      <c r="B50" s="5" t="s">
        <v>5</v>
      </c>
    </row>
    <row r="51" spans="1:2" x14ac:dyDescent="0.15">
      <c r="A51" s="4">
        <v>6.2373738288879403</v>
      </c>
      <c r="B51" s="5" t="s">
        <v>6</v>
      </c>
    </row>
    <row r="52" spans="1:2" x14ac:dyDescent="0.15">
      <c r="A52" s="4">
        <v>6.28749656677246</v>
      </c>
      <c r="B52" s="5" t="s">
        <v>5</v>
      </c>
    </row>
    <row r="53" spans="1:2" x14ac:dyDescent="0.15">
      <c r="A53" s="4">
        <v>6.3374118804931596</v>
      </c>
      <c r="B53" s="5" t="s">
        <v>6</v>
      </c>
    </row>
    <row r="54" spans="1:2" x14ac:dyDescent="0.15">
      <c r="A54" s="4">
        <v>6.3874306678771999</v>
      </c>
      <c r="B54" s="5" t="s">
        <v>5</v>
      </c>
    </row>
    <row r="55" spans="1:2" x14ac:dyDescent="0.15">
      <c r="A55" s="4">
        <v>6.4373455047607404</v>
      </c>
      <c r="B55" s="5" t="s">
        <v>6</v>
      </c>
    </row>
    <row r="56" spans="1:2" x14ac:dyDescent="0.15">
      <c r="A56" s="4">
        <v>6.4873642921447798</v>
      </c>
      <c r="B56" s="5" t="s">
        <v>5</v>
      </c>
    </row>
    <row r="57" spans="1:2" x14ac:dyDescent="0.15">
      <c r="A57" s="4">
        <v>6.5373830795288104</v>
      </c>
      <c r="B57" s="5" t="s">
        <v>6</v>
      </c>
    </row>
    <row r="58" spans="1:2" x14ac:dyDescent="0.15">
      <c r="A58" s="4">
        <v>6.58740186691284</v>
      </c>
      <c r="B58" s="5" t="s">
        <v>5</v>
      </c>
    </row>
    <row r="59" spans="1:2" x14ac:dyDescent="0.15">
      <c r="A59" s="4">
        <v>6.6374211311340297</v>
      </c>
      <c r="B59" s="5" t="s">
        <v>6</v>
      </c>
    </row>
    <row r="60" spans="1:2" x14ac:dyDescent="0.15">
      <c r="A60" s="4">
        <v>6.6873359680175799</v>
      </c>
      <c r="B60" s="5" t="s">
        <v>5</v>
      </c>
    </row>
    <row r="61" spans="1:2" x14ac:dyDescent="0.15">
      <c r="A61" s="4">
        <v>6.7374587059020996</v>
      </c>
      <c r="B61" s="5" t="s">
        <v>6</v>
      </c>
    </row>
    <row r="62" spans="1:2" x14ac:dyDescent="0.15">
      <c r="A62" s="4">
        <v>6.7871656417846697</v>
      </c>
      <c r="B62" s="5" t="s">
        <v>5</v>
      </c>
    </row>
    <row r="63" spans="1:2" x14ac:dyDescent="0.15">
      <c r="A63" s="4">
        <v>6.8367686271667498</v>
      </c>
      <c r="B63" s="5" t="s">
        <v>6</v>
      </c>
    </row>
    <row r="64" spans="1:2" x14ac:dyDescent="0.15">
      <c r="A64" s="4">
        <v>6.8872032165527299</v>
      </c>
      <c r="B64" s="5" t="s">
        <v>5</v>
      </c>
    </row>
    <row r="65" spans="1:2" x14ac:dyDescent="0.15">
      <c r="A65" s="4">
        <v>6.93680620193481</v>
      </c>
      <c r="B65" s="5" t="s">
        <v>6</v>
      </c>
    </row>
    <row r="66" spans="1:2" x14ac:dyDescent="0.15">
      <c r="A66" s="4">
        <v>6.9870328903198198</v>
      </c>
      <c r="B66" s="5" t="s">
        <v>5</v>
      </c>
    </row>
    <row r="67" spans="1:2" x14ac:dyDescent="0.15">
      <c r="A67" s="4">
        <v>7.0374679565429696</v>
      </c>
      <c r="B67" s="5" t="s">
        <v>6</v>
      </c>
    </row>
    <row r="68" spans="1:2" x14ac:dyDescent="0.15">
      <c r="A68" s="4">
        <v>7.0873827934265101</v>
      </c>
      <c r="B68" s="5" t="s">
        <v>5</v>
      </c>
    </row>
    <row r="69" spans="1:2" x14ac:dyDescent="0.15">
      <c r="A69" s="4">
        <v>7.1371936798095703</v>
      </c>
      <c r="B69" s="5" t="s">
        <v>6</v>
      </c>
    </row>
    <row r="70" spans="1:2" x14ac:dyDescent="0.15">
      <c r="A70" s="4">
        <v>7.1874203681945801</v>
      </c>
      <c r="B70" s="5" t="s">
        <v>5</v>
      </c>
    </row>
    <row r="71" spans="1:2" x14ac:dyDescent="0.15">
      <c r="A71" s="4">
        <v>7.2373352050781197</v>
      </c>
      <c r="B71" s="5" t="s">
        <v>6</v>
      </c>
    </row>
    <row r="72" spans="1:2" x14ac:dyDescent="0.15">
      <c r="A72" s="4">
        <v>7.28735446929932</v>
      </c>
      <c r="B72" s="5" t="s">
        <v>5</v>
      </c>
    </row>
    <row r="73" spans="1:2" x14ac:dyDescent="0.15">
      <c r="A73" s="4">
        <v>7.3373727798461896</v>
      </c>
      <c r="B73" s="5" t="s">
        <v>6</v>
      </c>
    </row>
    <row r="74" spans="1:2" x14ac:dyDescent="0.15">
      <c r="A74" s="4">
        <v>7.3872876167297399</v>
      </c>
      <c r="B74" s="5" t="s">
        <v>5</v>
      </c>
    </row>
    <row r="75" spans="1:2" x14ac:dyDescent="0.15">
      <c r="A75" s="4">
        <v>7.4374108314514196</v>
      </c>
      <c r="B75" s="5" t="s">
        <v>6</v>
      </c>
    </row>
    <row r="76" spans="1:2" x14ac:dyDescent="0.15">
      <c r="A76" s="4">
        <v>7.48732566833496</v>
      </c>
      <c r="B76" s="5" t="s">
        <v>5</v>
      </c>
    </row>
    <row r="77" spans="1:2" x14ac:dyDescent="0.15">
      <c r="A77" s="4">
        <v>7.5373444557189897</v>
      </c>
      <c r="B77" s="5" t="s">
        <v>6</v>
      </c>
    </row>
    <row r="78" spans="1:2" x14ac:dyDescent="0.15">
      <c r="A78" s="4">
        <v>7.58736324310303</v>
      </c>
      <c r="B78" s="5" t="s">
        <v>5</v>
      </c>
    </row>
    <row r="79" spans="1:2" x14ac:dyDescent="0.15">
      <c r="A79" s="4">
        <v>7.6373820304870597</v>
      </c>
      <c r="B79" s="5" t="s">
        <v>6</v>
      </c>
    </row>
    <row r="80" spans="1:2" x14ac:dyDescent="0.15">
      <c r="A80" s="4">
        <v>7.6874012947082502</v>
      </c>
      <c r="B80" s="5" t="s">
        <v>5</v>
      </c>
    </row>
    <row r="81" spans="1:2" x14ac:dyDescent="0.15">
      <c r="A81" s="4">
        <v>7.7373161315918004</v>
      </c>
      <c r="B81" s="5" t="s">
        <v>6</v>
      </c>
    </row>
    <row r="82" spans="1:2" x14ac:dyDescent="0.15">
      <c r="A82" s="4">
        <v>7.78723096847534</v>
      </c>
      <c r="B82" s="5" t="s">
        <v>5</v>
      </c>
    </row>
    <row r="83" spans="1:2" x14ac:dyDescent="0.15">
      <c r="A83" s="4">
        <v>7.8373537063598597</v>
      </c>
      <c r="B83" s="5" t="s">
        <v>6</v>
      </c>
    </row>
    <row r="84" spans="1:2" x14ac:dyDescent="0.15">
      <c r="A84" s="4">
        <v>7.8873724937439</v>
      </c>
      <c r="B84" s="5" t="s">
        <v>5</v>
      </c>
    </row>
    <row r="85" spans="1:2" x14ac:dyDescent="0.15">
      <c r="A85" s="4">
        <v>7.9373912811279297</v>
      </c>
      <c r="B85" s="5" t="s">
        <v>6</v>
      </c>
    </row>
    <row r="86" spans="1:2" x14ac:dyDescent="0.15">
      <c r="A86" s="4">
        <v>7.9874100685119602</v>
      </c>
      <c r="B86" s="5" t="s">
        <v>5</v>
      </c>
    </row>
    <row r="87" spans="1:2" x14ac:dyDescent="0.15">
      <c r="A87" s="4">
        <v>8.0373249053955096</v>
      </c>
      <c r="B87" s="5" t="s">
        <v>6</v>
      </c>
    </row>
    <row r="88" spans="1:2" x14ac:dyDescent="0.15">
      <c r="A88" s="4">
        <v>8.0873441696166992</v>
      </c>
      <c r="B88" s="5" t="s">
        <v>5</v>
      </c>
    </row>
    <row r="89" spans="1:2" x14ac:dyDescent="0.15">
      <c r="A89" s="4">
        <v>8.1374664306640607</v>
      </c>
      <c r="B89" s="5" t="s">
        <v>6</v>
      </c>
    </row>
    <row r="90" spans="1:2" x14ac:dyDescent="0.15">
      <c r="A90" s="4">
        <v>8.1868619918823207</v>
      </c>
      <c r="B90" s="5" t="s">
        <v>5</v>
      </c>
    </row>
    <row r="91" spans="1:2" x14ac:dyDescent="0.15">
      <c r="A91" s="4">
        <v>8.2370882034301793</v>
      </c>
      <c r="B91" s="5" t="s">
        <v>6</v>
      </c>
    </row>
    <row r="92" spans="1:2" x14ac:dyDescent="0.15">
      <c r="A92" s="4">
        <v>8.2871074676513707</v>
      </c>
      <c r="B92" s="5" t="s">
        <v>5</v>
      </c>
    </row>
    <row r="93" spans="1:2" x14ac:dyDescent="0.15">
      <c r="A93" s="4">
        <v>8.3372306823730504</v>
      </c>
      <c r="B93" s="5" t="s">
        <v>6</v>
      </c>
    </row>
    <row r="94" spans="1:2" x14ac:dyDescent="0.15">
      <c r="A94" s="4">
        <v>8.3873529434204102</v>
      </c>
      <c r="B94" s="5" t="s">
        <v>5</v>
      </c>
    </row>
    <row r="95" spans="1:2" x14ac:dyDescent="0.15">
      <c r="A95" s="4">
        <v>8.4372682571411097</v>
      </c>
      <c r="B95" s="5" t="s">
        <v>6</v>
      </c>
    </row>
    <row r="96" spans="1:2" x14ac:dyDescent="0.15">
      <c r="A96" s="4">
        <v>8.4873914718627894</v>
      </c>
      <c r="B96" s="5" t="s">
        <v>5</v>
      </c>
    </row>
    <row r="97" spans="1:2" x14ac:dyDescent="0.15">
      <c r="A97" s="4">
        <v>8.5374097824096697</v>
      </c>
      <c r="B97" s="5" t="s">
        <v>6</v>
      </c>
    </row>
    <row r="98" spans="1:2" x14ac:dyDescent="0.15">
      <c r="A98" s="4">
        <v>8.5873250961303693</v>
      </c>
      <c r="B98" s="5" t="s">
        <v>5</v>
      </c>
    </row>
    <row r="99" spans="1:2" x14ac:dyDescent="0.15">
      <c r="A99" s="4">
        <v>8.6373434066772496</v>
      </c>
      <c r="B99" s="5" t="s">
        <v>6</v>
      </c>
    </row>
    <row r="100" spans="1:2" x14ac:dyDescent="0.15">
      <c r="A100" s="4">
        <v>8.6873626708984393</v>
      </c>
      <c r="B100" s="5" t="s">
        <v>5</v>
      </c>
    </row>
    <row r="101" spans="1:2" x14ac:dyDescent="0.15">
      <c r="A101" s="4">
        <v>8.7373809814453107</v>
      </c>
      <c r="B101" s="5" t="s">
        <v>6</v>
      </c>
    </row>
    <row r="102" spans="1:2" x14ac:dyDescent="0.15">
      <c r="A102" s="4">
        <v>8.7874002456665004</v>
      </c>
      <c r="B102" s="5" t="s">
        <v>5</v>
      </c>
    </row>
    <row r="103" spans="1:2" x14ac:dyDescent="0.15">
      <c r="A103" s="4">
        <v>8.8374195098877006</v>
      </c>
      <c r="B103" s="5" t="s">
        <v>6</v>
      </c>
    </row>
    <row r="104" spans="1:2" x14ac:dyDescent="0.15">
      <c r="A104" s="4">
        <v>8.8873338699340803</v>
      </c>
      <c r="B104" s="5" t="s">
        <v>5</v>
      </c>
    </row>
    <row r="105" spans="1:2" x14ac:dyDescent="0.15">
      <c r="A105" s="4">
        <v>8.9373531341552699</v>
      </c>
      <c r="B105" s="5" t="s">
        <v>6</v>
      </c>
    </row>
    <row r="106" spans="1:2" x14ac:dyDescent="0.15">
      <c r="A106" s="4">
        <v>8.9873714447021502</v>
      </c>
      <c r="B106" s="5" t="s">
        <v>5</v>
      </c>
    </row>
    <row r="107" spans="1:2" x14ac:dyDescent="0.15">
      <c r="A107" s="4">
        <v>9.0373907089233398</v>
      </c>
      <c r="B107" s="5" t="s">
        <v>6</v>
      </c>
    </row>
    <row r="108" spans="1:2" x14ac:dyDescent="0.15">
      <c r="A108" s="4">
        <v>9.0874090194702095</v>
      </c>
      <c r="B108" s="5" t="s">
        <v>5</v>
      </c>
    </row>
    <row r="109" spans="1:2" x14ac:dyDescent="0.15">
      <c r="A109" s="4">
        <v>9.1374282836914098</v>
      </c>
      <c r="B109" s="5" t="s">
        <v>6</v>
      </c>
    </row>
    <row r="110" spans="1:2" x14ac:dyDescent="0.15">
      <c r="A110" s="4">
        <v>9.1873426437377894</v>
      </c>
      <c r="B110" s="5" t="s">
        <v>5</v>
      </c>
    </row>
    <row r="111" spans="1:2" x14ac:dyDescent="0.15">
      <c r="A111" s="4">
        <v>9.2373619079589808</v>
      </c>
      <c r="B111" s="5" t="s">
        <v>6</v>
      </c>
    </row>
    <row r="112" spans="1:2" x14ac:dyDescent="0.15">
      <c r="A112" s="4">
        <v>9.2873811721801793</v>
      </c>
      <c r="B112" s="5" t="s">
        <v>5</v>
      </c>
    </row>
    <row r="113" spans="1:2" x14ac:dyDescent="0.15">
      <c r="A113" s="4">
        <v>9.3373994827270508</v>
      </c>
      <c r="B113" s="5" t="s">
        <v>6</v>
      </c>
    </row>
    <row r="114" spans="1:2" x14ac:dyDescent="0.15">
      <c r="A114" s="4">
        <v>9.3873147964477504</v>
      </c>
      <c r="B114" s="5" t="s">
        <v>5</v>
      </c>
    </row>
    <row r="115" spans="1:2" x14ac:dyDescent="0.15">
      <c r="A115" s="4">
        <v>9.4372291564941406</v>
      </c>
      <c r="B115" s="5" t="s">
        <v>6</v>
      </c>
    </row>
    <row r="116" spans="1:2" x14ac:dyDescent="0.15">
      <c r="A116" s="4">
        <v>9.4871444702148402</v>
      </c>
      <c r="B116" s="5" t="s">
        <v>5</v>
      </c>
    </row>
    <row r="117" spans="1:2" x14ac:dyDescent="0.15">
      <c r="A117" s="4">
        <v>9.5371627807617205</v>
      </c>
      <c r="B117" s="5" t="s">
        <v>6</v>
      </c>
    </row>
    <row r="118" spans="1:2" x14ac:dyDescent="0.15">
      <c r="A118" s="4">
        <v>9.5873899459838903</v>
      </c>
      <c r="B118" s="5" t="s">
        <v>5</v>
      </c>
    </row>
    <row r="119" spans="1:2" x14ac:dyDescent="0.15">
      <c r="A119" s="4">
        <v>9.6372003555297905</v>
      </c>
      <c r="B119" s="5" t="s">
        <v>6</v>
      </c>
    </row>
    <row r="120" spans="1:2" x14ac:dyDescent="0.15">
      <c r="A120" s="4">
        <v>9.68701171875</v>
      </c>
      <c r="B120" s="5" t="s">
        <v>5</v>
      </c>
    </row>
    <row r="121" spans="1:2" x14ac:dyDescent="0.15">
      <c r="A121" s="4">
        <v>9.7373428344726598</v>
      </c>
      <c r="B121" s="5" t="s">
        <v>6</v>
      </c>
    </row>
    <row r="122" spans="1:2" x14ac:dyDescent="0.15">
      <c r="A122" s="4">
        <v>9.7873611450195295</v>
      </c>
      <c r="B122" s="5" t="s">
        <v>5</v>
      </c>
    </row>
    <row r="123" spans="1:2" x14ac:dyDescent="0.15">
      <c r="A123" s="4">
        <v>9.8372764587402308</v>
      </c>
      <c r="B123" s="5" t="s">
        <v>6</v>
      </c>
    </row>
    <row r="124" spans="1:2" x14ac:dyDescent="0.15">
      <c r="A124" s="4">
        <v>9.8872947692871094</v>
      </c>
      <c r="B124" s="5" t="s">
        <v>5</v>
      </c>
    </row>
    <row r="125" spans="1:2" x14ac:dyDescent="0.15">
      <c r="A125" s="4">
        <v>9.9373140335083008</v>
      </c>
      <c r="B125" s="5" t="s">
        <v>6</v>
      </c>
    </row>
    <row r="126" spans="1:2" x14ac:dyDescent="0.15">
      <c r="A126" s="4">
        <v>9.9873332977294904</v>
      </c>
      <c r="B126" s="5" t="s">
        <v>5</v>
      </c>
    </row>
    <row r="127" spans="1:2" x14ac:dyDescent="0.15">
      <c r="A127" s="4">
        <v>10.037351608276399</v>
      </c>
      <c r="B127" s="5" t="s">
        <v>6</v>
      </c>
    </row>
    <row r="128" spans="1:2" x14ac:dyDescent="0.15">
      <c r="A128" s="4">
        <v>10.087370872497599</v>
      </c>
      <c r="B128" s="5" t="s">
        <v>5</v>
      </c>
    </row>
    <row r="129" spans="1:2" x14ac:dyDescent="0.15">
      <c r="A129" s="4">
        <v>10.137493133544901</v>
      </c>
      <c r="B129" s="5" t="s">
        <v>6</v>
      </c>
    </row>
    <row r="130" spans="1:2" x14ac:dyDescent="0.15">
      <c r="A130" s="4">
        <v>10.187096595764199</v>
      </c>
      <c r="B130" s="5" t="s">
        <v>5</v>
      </c>
    </row>
    <row r="131" spans="1:2" x14ac:dyDescent="0.15">
      <c r="A131" s="4">
        <v>10.236595153808601</v>
      </c>
      <c r="B131" s="5" t="s">
        <v>6</v>
      </c>
    </row>
    <row r="132" spans="1:2" x14ac:dyDescent="0.15">
      <c r="A132" s="4">
        <v>10.2874460220337</v>
      </c>
      <c r="B132" s="5" t="s">
        <v>5</v>
      </c>
    </row>
    <row r="133" spans="1:2" x14ac:dyDescent="0.15">
      <c r="A133" s="4">
        <v>10.3373613357544</v>
      </c>
      <c r="B133" s="5" t="s">
        <v>6</v>
      </c>
    </row>
    <row r="134" spans="1:2" x14ac:dyDescent="0.15">
      <c r="A134" s="4">
        <v>10.3873796463013</v>
      </c>
      <c r="B134" s="5" t="s">
        <v>5</v>
      </c>
    </row>
    <row r="135" spans="1:2" x14ac:dyDescent="0.15">
      <c r="A135" s="4">
        <v>10.437294960021999</v>
      </c>
      <c r="B135" s="5" t="s">
        <v>6</v>
      </c>
    </row>
    <row r="136" spans="1:2" x14ac:dyDescent="0.15">
      <c r="A136" s="4">
        <v>10.4873132705688</v>
      </c>
      <c r="B136" s="5" t="s">
        <v>5</v>
      </c>
    </row>
    <row r="137" spans="1:2" x14ac:dyDescent="0.15">
      <c r="A137" s="4">
        <v>10.53733253479</v>
      </c>
      <c r="B137" s="5" t="s">
        <v>6</v>
      </c>
    </row>
    <row r="138" spans="1:2" x14ac:dyDescent="0.15">
      <c r="A138" s="4">
        <v>10.5873517990112</v>
      </c>
      <c r="B138" s="5" t="s">
        <v>5</v>
      </c>
    </row>
    <row r="139" spans="1:2" x14ac:dyDescent="0.15">
      <c r="A139" s="4">
        <v>10.637266159057599</v>
      </c>
      <c r="B139" s="5" t="s">
        <v>6</v>
      </c>
    </row>
    <row r="140" spans="1:2" x14ac:dyDescent="0.15">
      <c r="A140" s="4">
        <v>10.6873893737793</v>
      </c>
      <c r="B140" s="5" t="s">
        <v>5</v>
      </c>
    </row>
    <row r="141" spans="1:2" x14ac:dyDescent="0.15">
      <c r="A141" s="4">
        <v>10.7370958328247</v>
      </c>
      <c r="B141" s="5" t="s">
        <v>6</v>
      </c>
    </row>
    <row r="142" spans="1:2" x14ac:dyDescent="0.15">
      <c r="A142" s="4">
        <v>10.7871150970459</v>
      </c>
      <c r="B142" s="5" t="s">
        <v>5</v>
      </c>
    </row>
    <row r="143" spans="1:2" x14ac:dyDescent="0.15">
      <c r="A143" s="4">
        <v>10.837029457092299</v>
      </c>
      <c r="B143" s="5" t="s">
        <v>6</v>
      </c>
    </row>
    <row r="144" spans="1:2" x14ac:dyDescent="0.15">
      <c r="A144" s="4">
        <v>10.887360572814901</v>
      </c>
      <c r="B144" s="5" t="s">
        <v>5</v>
      </c>
    </row>
    <row r="145" spans="1:2" x14ac:dyDescent="0.15">
      <c r="A145" s="4">
        <v>10.9373788833618</v>
      </c>
      <c r="B145" s="5" t="s">
        <v>6</v>
      </c>
    </row>
    <row r="146" spans="1:2" x14ac:dyDescent="0.15">
      <c r="A146" s="4">
        <v>10.987190246581999</v>
      </c>
      <c r="B146" s="5" t="s">
        <v>5</v>
      </c>
    </row>
    <row r="147" spans="1:2" x14ac:dyDescent="0.15">
      <c r="A147" s="4">
        <v>11.0373134613037</v>
      </c>
      <c r="B147" s="5" t="s">
        <v>6</v>
      </c>
    </row>
    <row r="148" spans="1:2" x14ac:dyDescent="0.15">
      <c r="A148" s="4">
        <v>11.087435722351101</v>
      </c>
      <c r="B148" s="5" t="s">
        <v>5</v>
      </c>
    </row>
    <row r="149" spans="1:2" x14ac:dyDescent="0.15">
      <c r="A149" s="4">
        <v>11.1373510360718</v>
      </c>
      <c r="B149" s="5" t="s">
        <v>6</v>
      </c>
    </row>
    <row r="150" spans="1:2" x14ac:dyDescent="0.15">
      <c r="A150" s="4">
        <v>11.1873693466187</v>
      </c>
      <c r="B150" s="5" t="s">
        <v>5</v>
      </c>
    </row>
    <row r="151" spans="1:2" x14ac:dyDescent="0.15">
      <c r="A151" s="4">
        <v>11.237388610839799</v>
      </c>
      <c r="B151" s="5" t="s">
        <v>6</v>
      </c>
    </row>
    <row r="152" spans="1:2" x14ac:dyDescent="0.15">
      <c r="A152" s="4">
        <v>11.2873029708862</v>
      </c>
      <c r="B152" s="5" t="s">
        <v>5</v>
      </c>
    </row>
    <row r="153" spans="1:2" x14ac:dyDescent="0.15">
      <c r="A153" s="4">
        <v>11.337322235107401</v>
      </c>
      <c r="B153" s="5" t="s">
        <v>6</v>
      </c>
    </row>
    <row r="154" spans="1:2" x14ac:dyDescent="0.15">
      <c r="A154" s="4">
        <v>11.3872375488281</v>
      </c>
      <c r="B154" s="5" t="s">
        <v>5</v>
      </c>
    </row>
    <row r="155" spans="1:2" x14ac:dyDescent="0.15">
      <c r="A155" s="4">
        <v>11.437255859375</v>
      </c>
      <c r="B155" s="5" t="s">
        <v>6</v>
      </c>
    </row>
    <row r="156" spans="1:2" x14ac:dyDescent="0.15">
      <c r="A156" s="4">
        <v>11.487379074096699</v>
      </c>
      <c r="B156" s="5" t="s">
        <v>5</v>
      </c>
    </row>
    <row r="157" spans="1:2" x14ac:dyDescent="0.15">
      <c r="A157" s="4">
        <v>11.5373973846435</v>
      </c>
      <c r="B157" s="5" t="s">
        <v>6</v>
      </c>
    </row>
    <row r="158" spans="1:2" x14ac:dyDescent="0.15">
      <c r="A158" s="4">
        <v>11.5874166488647</v>
      </c>
      <c r="B158" s="5" t="s">
        <v>5</v>
      </c>
    </row>
    <row r="159" spans="1:2" x14ac:dyDescent="0.15">
      <c r="A159" s="4">
        <v>11.637331962585399</v>
      </c>
      <c r="B159" s="5" t="s">
        <v>6</v>
      </c>
    </row>
    <row r="160" spans="1:2" x14ac:dyDescent="0.15">
      <c r="A160" s="4">
        <v>11.6871423721313</v>
      </c>
      <c r="B160" s="5" t="s">
        <v>5</v>
      </c>
    </row>
    <row r="161" spans="1:2" x14ac:dyDescent="0.15">
      <c r="A161" s="4">
        <v>11.7373695373535</v>
      </c>
      <c r="B161" s="5" t="s">
        <v>6</v>
      </c>
    </row>
    <row r="162" spans="1:2" x14ac:dyDescent="0.15">
      <c r="A162" s="4">
        <v>11.7873878479004</v>
      </c>
      <c r="B162" s="5" t="s">
        <v>5</v>
      </c>
    </row>
    <row r="163" spans="1:2" x14ac:dyDescent="0.15">
      <c r="A163" s="4">
        <v>11.8374071121216</v>
      </c>
      <c r="B163" s="5" t="s">
        <v>6</v>
      </c>
    </row>
    <row r="164" spans="1:2" x14ac:dyDescent="0.15">
      <c r="A164" s="4">
        <v>11.887321472168001</v>
      </c>
      <c r="B164" s="5" t="s">
        <v>5</v>
      </c>
    </row>
    <row r="165" spans="1:2" x14ac:dyDescent="0.15">
      <c r="A165" s="4">
        <v>11.937340736389199</v>
      </c>
      <c r="B165" s="5" t="s">
        <v>6</v>
      </c>
    </row>
    <row r="166" spans="1:2" x14ac:dyDescent="0.15">
      <c r="A166" s="4">
        <v>11.9872550964356</v>
      </c>
      <c r="B166" s="5" t="s">
        <v>5</v>
      </c>
    </row>
    <row r="167" spans="1:2" x14ac:dyDescent="0.15">
      <c r="A167" s="4">
        <v>12.0371704101562</v>
      </c>
      <c r="B167" s="5" t="s">
        <v>6</v>
      </c>
    </row>
    <row r="168" spans="1:2" x14ac:dyDescent="0.15">
      <c r="A168" s="4">
        <v>12.0869808197022</v>
      </c>
      <c r="B168" s="5" t="s">
        <v>5</v>
      </c>
    </row>
    <row r="169" spans="1:2" x14ac:dyDescent="0.15">
      <c r="A169" s="4">
        <v>12.1374158859253</v>
      </c>
      <c r="B169" s="5" t="s">
        <v>6</v>
      </c>
    </row>
    <row r="170" spans="1:2" x14ac:dyDescent="0.15">
      <c r="A170" s="4">
        <v>12.1874351501465</v>
      </c>
      <c r="B170" s="5" t="s">
        <v>5</v>
      </c>
    </row>
    <row r="171" spans="1:2" x14ac:dyDescent="0.15">
      <c r="A171" s="4">
        <v>12.2373495101929</v>
      </c>
      <c r="B171" s="5" t="s">
        <v>6</v>
      </c>
    </row>
    <row r="172" spans="1:2" x14ac:dyDescent="0.15">
      <c r="A172" s="4">
        <v>12.2873687744141</v>
      </c>
      <c r="B172" s="5" t="s">
        <v>5</v>
      </c>
    </row>
    <row r="173" spans="1:2" x14ac:dyDescent="0.15">
      <c r="A173" s="4">
        <v>12.3373880386353</v>
      </c>
      <c r="B173" s="5" t="s">
        <v>6</v>
      </c>
    </row>
    <row r="174" spans="1:2" x14ac:dyDescent="0.15">
      <c r="A174" s="4">
        <v>12.3874063491821</v>
      </c>
      <c r="B174" s="5" t="s">
        <v>5</v>
      </c>
    </row>
    <row r="175" spans="1:2" x14ac:dyDescent="0.15">
      <c r="A175" s="4">
        <v>12.437425613403301</v>
      </c>
      <c r="B175" s="5" t="s">
        <v>6</v>
      </c>
    </row>
    <row r="176" spans="1:2" x14ac:dyDescent="0.15">
      <c r="A176" s="4">
        <v>12.4873399734497</v>
      </c>
      <c r="B176" s="5" t="s">
        <v>5</v>
      </c>
    </row>
    <row r="177" spans="1:2" x14ac:dyDescent="0.15">
      <c r="A177" s="4">
        <v>12.5373592376709</v>
      </c>
      <c r="B177" s="5" t="s">
        <v>6</v>
      </c>
    </row>
    <row r="178" spans="1:2" x14ac:dyDescent="0.15">
      <c r="A178" s="4">
        <v>12.5873775482178</v>
      </c>
      <c r="B178" s="5" t="s">
        <v>5</v>
      </c>
    </row>
    <row r="179" spans="1:2" x14ac:dyDescent="0.15">
      <c r="A179" s="4">
        <v>12.637396812439</v>
      </c>
      <c r="B179" s="5" t="s">
        <v>6</v>
      </c>
    </row>
    <row r="180" spans="1:2" x14ac:dyDescent="0.15">
      <c r="A180" s="4">
        <v>12.6873121261597</v>
      </c>
      <c r="B180" s="5" t="s">
        <v>5</v>
      </c>
    </row>
    <row r="181" spans="1:2" x14ac:dyDescent="0.15">
      <c r="A181" s="4">
        <v>12.7373304367065</v>
      </c>
      <c r="B181" s="5" t="s">
        <v>6</v>
      </c>
    </row>
    <row r="182" spans="1:2" x14ac:dyDescent="0.15">
      <c r="A182" s="4">
        <v>12.787349700927701</v>
      </c>
      <c r="B182" s="5" t="s">
        <v>5</v>
      </c>
    </row>
    <row r="183" spans="1:2" x14ac:dyDescent="0.15">
      <c r="A183" s="4">
        <v>12.8373680114746</v>
      </c>
      <c r="B183" s="5" t="s">
        <v>6</v>
      </c>
    </row>
    <row r="184" spans="1:2" x14ac:dyDescent="0.15">
      <c r="A184" s="4">
        <v>12.8872833251953</v>
      </c>
      <c r="B184" s="5" t="s">
        <v>5</v>
      </c>
    </row>
    <row r="185" spans="1:2" x14ac:dyDescent="0.15">
      <c r="A185" s="4">
        <v>12.9373016357422</v>
      </c>
      <c r="B185" s="5" t="s">
        <v>6</v>
      </c>
    </row>
    <row r="186" spans="1:2" x14ac:dyDescent="0.15">
      <c r="A186" s="4">
        <v>12.987424850463899</v>
      </c>
      <c r="B186" s="5" t="s">
        <v>5</v>
      </c>
    </row>
    <row r="187" spans="1:2" x14ac:dyDescent="0.15">
      <c r="A187" s="4">
        <v>13.0373392105103</v>
      </c>
      <c r="B187" s="5" t="s">
        <v>6</v>
      </c>
    </row>
    <row r="188" spans="1:2" x14ac:dyDescent="0.15">
      <c r="A188" s="4">
        <v>13.0873584747315</v>
      </c>
      <c r="B188" s="5" t="s">
        <v>5</v>
      </c>
    </row>
    <row r="189" spans="1:2" x14ac:dyDescent="0.15">
      <c r="A189" s="4">
        <v>13.1372737884522</v>
      </c>
      <c r="B189" s="5" t="s">
        <v>6</v>
      </c>
    </row>
    <row r="190" spans="1:2" x14ac:dyDescent="0.15">
      <c r="A190" s="4">
        <v>13.1871881484985</v>
      </c>
      <c r="B190" s="5" t="s">
        <v>5</v>
      </c>
    </row>
    <row r="191" spans="1:2" x14ac:dyDescent="0.15">
      <c r="A191" s="4">
        <v>13.2372074127197</v>
      </c>
      <c r="B191" s="5" t="s">
        <v>6</v>
      </c>
    </row>
    <row r="192" spans="1:2" x14ac:dyDescent="0.15">
      <c r="A192" s="4">
        <v>13.2872257232666</v>
      </c>
      <c r="B192" s="5" t="s">
        <v>5</v>
      </c>
    </row>
    <row r="193" spans="1:2" x14ac:dyDescent="0.15">
      <c r="A193" s="4">
        <v>13.337348937988301</v>
      </c>
      <c r="B193" s="5" t="s">
        <v>6</v>
      </c>
    </row>
    <row r="194" spans="1:2" x14ac:dyDescent="0.15">
      <c r="A194" s="4">
        <v>13.387264251709</v>
      </c>
      <c r="B194" s="5" t="s">
        <v>5</v>
      </c>
    </row>
    <row r="195" spans="1:2" x14ac:dyDescent="0.15">
      <c r="A195" s="4">
        <v>13.4372825622559</v>
      </c>
      <c r="B195" s="5" t="s">
        <v>6</v>
      </c>
    </row>
    <row r="196" spans="1:2" x14ac:dyDescent="0.15">
      <c r="A196" s="4">
        <v>13.487301826477101</v>
      </c>
      <c r="B196" s="5" t="s">
        <v>5</v>
      </c>
    </row>
    <row r="197" spans="1:2" x14ac:dyDescent="0.15">
      <c r="A197" s="4">
        <v>13.537320137023899</v>
      </c>
      <c r="B197" s="5" t="s">
        <v>6</v>
      </c>
    </row>
    <row r="198" spans="1:2" x14ac:dyDescent="0.15">
      <c r="A198" s="4">
        <v>13.587339401245099</v>
      </c>
      <c r="B198" s="5" t="s">
        <v>5</v>
      </c>
    </row>
    <row r="199" spans="1:2" x14ac:dyDescent="0.15">
      <c r="A199" s="4">
        <v>13.6372537612915</v>
      </c>
      <c r="B199" s="5" t="s">
        <v>6</v>
      </c>
    </row>
    <row r="200" spans="1:2" x14ac:dyDescent="0.15">
      <c r="A200" s="4">
        <v>13.6873769760132</v>
      </c>
      <c r="B200" s="5" t="s">
        <v>5</v>
      </c>
    </row>
    <row r="201" spans="1:2" x14ac:dyDescent="0.15">
      <c r="A201" s="4">
        <v>13.7373962402344</v>
      </c>
      <c r="B201" s="5" t="s">
        <v>6</v>
      </c>
    </row>
    <row r="202" spans="1:2" x14ac:dyDescent="0.15">
      <c r="A202" s="4">
        <v>13.7874145507812</v>
      </c>
      <c r="B202" s="5" t="s">
        <v>5</v>
      </c>
    </row>
    <row r="203" spans="1:2" x14ac:dyDescent="0.15">
      <c r="A203" s="4">
        <v>13.8373298645019</v>
      </c>
      <c r="B203" s="5" t="s">
        <v>6</v>
      </c>
    </row>
    <row r="204" spans="1:2" x14ac:dyDescent="0.15">
      <c r="A204" s="4">
        <v>13.8873481750488</v>
      </c>
      <c r="B204" s="5" t="s">
        <v>5</v>
      </c>
    </row>
    <row r="205" spans="1:2" x14ac:dyDescent="0.15">
      <c r="A205" s="4">
        <v>13.93736743927</v>
      </c>
      <c r="B205" s="5" t="s">
        <v>6</v>
      </c>
    </row>
    <row r="206" spans="1:2" x14ac:dyDescent="0.15">
      <c r="A206" s="4">
        <v>13.9873857498169</v>
      </c>
      <c r="B206" s="5" t="s">
        <v>5</v>
      </c>
    </row>
    <row r="207" spans="1:2" x14ac:dyDescent="0.15">
      <c r="A207" s="4">
        <v>14.037301063537599</v>
      </c>
      <c r="B207" s="5" t="s">
        <v>6</v>
      </c>
    </row>
    <row r="208" spans="1:2" x14ac:dyDescent="0.15">
      <c r="A208" s="4">
        <v>14.087319374084499</v>
      </c>
      <c r="B208" s="5" t="s">
        <v>5</v>
      </c>
    </row>
    <row r="209" spans="1:2" x14ac:dyDescent="0.15">
      <c r="A209" s="4">
        <v>14.1373386383057</v>
      </c>
      <c r="B209" s="5" t="s">
        <v>6</v>
      </c>
    </row>
    <row r="210" spans="1:2" x14ac:dyDescent="0.15">
      <c r="A210" s="4">
        <v>14.187253952026399</v>
      </c>
      <c r="B210" s="5" t="s">
        <v>5</v>
      </c>
    </row>
    <row r="211" spans="1:2" x14ac:dyDescent="0.15">
      <c r="A211" s="4">
        <v>14.2373762130737</v>
      </c>
      <c r="B211" s="5" t="s">
        <v>6</v>
      </c>
    </row>
    <row r="212" spans="1:2" x14ac:dyDescent="0.15">
      <c r="A212" s="4">
        <v>14.287395477294901</v>
      </c>
      <c r="B212" s="5" t="s">
        <v>5</v>
      </c>
    </row>
    <row r="213" spans="1:2" x14ac:dyDescent="0.15">
      <c r="A213" s="4">
        <v>14.337205886840801</v>
      </c>
      <c r="B213" s="5" t="s">
        <v>6</v>
      </c>
    </row>
    <row r="214" spans="1:2" x14ac:dyDescent="0.15">
      <c r="A214" s="4">
        <v>14.3869132995606</v>
      </c>
      <c r="B214" s="5" t="s">
        <v>5</v>
      </c>
    </row>
    <row r="215" spans="1:2" x14ac:dyDescent="0.15">
      <c r="A215" s="4">
        <v>14.4375562667847</v>
      </c>
      <c r="B215" s="5" t="s">
        <v>6</v>
      </c>
    </row>
    <row r="216" spans="1:2" x14ac:dyDescent="0.15">
      <c r="A216" s="4">
        <v>14.4873666763306</v>
      </c>
      <c r="B216" s="5" t="s">
        <v>5</v>
      </c>
    </row>
    <row r="217" spans="1:2" x14ac:dyDescent="0.15">
      <c r="A217" s="4">
        <v>14.5373859405518</v>
      </c>
      <c r="B217" s="5" t="s">
        <v>6</v>
      </c>
    </row>
    <row r="218" spans="1:2" x14ac:dyDescent="0.15">
      <c r="A218" s="4">
        <v>14.5873003005981</v>
      </c>
      <c r="B218" s="5" t="s">
        <v>5</v>
      </c>
    </row>
    <row r="219" spans="1:2" x14ac:dyDescent="0.15">
      <c r="A219" s="4">
        <v>14.637423515319799</v>
      </c>
      <c r="B219" s="5" t="s">
        <v>6</v>
      </c>
    </row>
    <row r="220" spans="1:2" x14ac:dyDescent="0.15">
      <c r="A220" s="4">
        <v>14.6872339248657</v>
      </c>
      <c r="B220" s="5" t="s">
        <v>5</v>
      </c>
    </row>
    <row r="221" spans="1:2" x14ac:dyDescent="0.15">
      <c r="A221" s="4">
        <v>14.737149238586399</v>
      </c>
      <c r="B221" s="5" t="s">
        <v>6</v>
      </c>
    </row>
    <row r="222" spans="1:2" x14ac:dyDescent="0.15">
      <c r="A222" s="4">
        <v>14.787376403808601</v>
      </c>
      <c r="B222" s="5" t="s">
        <v>5</v>
      </c>
    </row>
    <row r="223" spans="1:2" x14ac:dyDescent="0.15">
      <c r="A223" s="4">
        <v>14.837394714355501</v>
      </c>
      <c r="B223" s="5" t="s">
        <v>6</v>
      </c>
    </row>
    <row r="224" spans="1:2" x14ac:dyDescent="0.15">
      <c r="A224" s="4">
        <v>14.8873100280762</v>
      </c>
      <c r="B224" s="5" t="s">
        <v>5</v>
      </c>
    </row>
    <row r="225" spans="1:2" x14ac:dyDescent="0.15">
      <c r="A225" s="4">
        <v>14.9373283386231</v>
      </c>
      <c r="B225" s="5" t="s">
        <v>6</v>
      </c>
    </row>
    <row r="226" spans="1:2" x14ac:dyDescent="0.15">
      <c r="A226" s="4">
        <v>14.987347602844199</v>
      </c>
      <c r="B226" s="5" t="s">
        <v>5</v>
      </c>
    </row>
    <row r="227" spans="1:2" x14ac:dyDescent="0.15">
      <c r="A227" s="4">
        <v>15.037366867065399</v>
      </c>
      <c r="B227" s="5" t="s">
        <v>6</v>
      </c>
    </row>
    <row r="228" spans="1:2" x14ac:dyDescent="0.15">
      <c r="A228" s="4">
        <v>15.087385177612299</v>
      </c>
      <c r="B228" s="5" t="s">
        <v>5</v>
      </c>
    </row>
    <row r="229" spans="1:2" x14ac:dyDescent="0.15">
      <c r="A229" s="4">
        <v>15.1374044418335</v>
      </c>
      <c r="B229" s="5" t="s">
        <v>6</v>
      </c>
    </row>
    <row r="230" spans="1:2" x14ac:dyDescent="0.15">
      <c r="A230" s="4">
        <v>15.1872148513794</v>
      </c>
      <c r="B230" s="5" t="s">
        <v>5</v>
      </c>
    </row>
    <row r="231" spans="1:2" x14ac:dyDescent="0.15">
      <c r="A231" s="4">
        <v>15.237338066101101</v>
      </c>
      <c r="B231" s="5" t="s">
        <v>6</v>
      </c>
    </row>
    <row r="232" spans="1:2" x14ac:dyDescent="0.15">
      <c r="A232" s="4">
        <v>15.287356376647899</v>
      </c>
      <c r="B232" s="5" t="s">
        <v>5</v>
      </c>
    </row>
    <row r="233" spans="1:2" x14ac:dyDescent="0.15">
      <c r="A233" s="4">
        <v>15.3373756408691</v>
      </c>
      <c r="B233" s="5" t="s">
        <v>6</v>
      </c>
    </row>
    <row r="234" spans="1:2" x14ac:dyDescent="0.15">
      <c r="A234" s="4">
        <v>15.387290000915501</v>
      </c>
      <c r="B234" s="5" t="s">
        <v>5</v>
      </c>
    </row>
    <row r="235" spans="1:2" x14ac:dyDescent="0.15">
      <c r="A235" s="4">
        <v>15.4374132156372</v>
      </c>
      <c r="B235" s="5" t="s">
        <v>6</v>
      </c>
    </row>
    <row r="236" spans="1:2" x14ac:dyDescent="0.15">
      <c r="A236" s="4">
        <v>15.4871206283569</v>
      </c>
      <c r="B236" s="5" t="s">
        <v>5</v>
      </c>
    </row>
    <row r="237" spans="1:2" x14ac:dyDescent="0.15">
      <c r="A237" s="4">
        <v>15.5367231369019</v>
      </c>
      <c r="B237" s="5" t="s">
        <v>6</v>
      </c>
    </row>
    <row r="238" spans="1:2" x14ac:dyDescent="0.15">
      <c r="A238" s="4">
        <v>15.587158203125</v>
      </c>
      <c r="B238" s="5" t="s">
        <v>5</v>
      </c>
    </row>
    <row r="239" spans="1:2" x14ac:dyDescent="0.15">
      <c r="A239" s="4">
        <v>15.6371765136719</v>
      </c>
      <c r="B239" s="5" t="s">
        <v>6</v>
      </c>
    </row>
    <row r="240" spans="1:2" x14ac:dyDescent="0.15">
      <c r="A240" s="4">
        <v>15.687403678894</v>
      </c>
      <c r="B240" s="5" t="s">
        <v>5</v>
      </c>
    </row>
    <row r="241" spans="1:2" x14ac:dyDescent="0.15">
      <c r="A241" s="4">
        <v>15.737318038940399</v>
      </c>
      <c r="B241" s="5" t="s">
        <v>6</v>
      </c>
    </row>
    <row r="242" spans="1:2" x14ac:dyDescent="0.15">
      <c r="A242" s="4">
        <v>15.7873373031616</v>
      </c>
      <c r="B242" s="5" t="s">
        <v>5</v>
      </c>
    </row>
    <row r="243" spans="1:2" x14ac:dyDescent="0.15">
      <c r="A243" s="4">
        <v>15.8373565673828</v>
      </c>
      <c r="B243" s="5" t="s">
        <v>6</v>
      </c>
    </row>
    <row r="244" spans="1:2" x14ac:dyDescent="0.15">
      <c r="A244" s="4">
        <v>15.8873748779297</v>
      </c>
      <c r="B244" s="5" t="s">
        <v>5</v>
      </c>
    </row>
    <row r="245" spans="1:2" x14ac:dyDescent="0.15">
      <c r="A245" s="4">
        <v>15.9372901916504</v>
      </c>
      <c r="B245" s="5" t="s">
        <v>6</v>
      </c>
    </row>
    <row r="246" spans="1:2" x14ac:dyDescent="0.15">
      <c r="A246" s="4">
        <v>15.9874124526978</v>
      </c>
      <c r="B246" s="5" t="s">
        <v>5</v>
      </c>
    </row>
    <row r="247" spans="1:2" x14ac:dyDescent="0.15">
      <c r="A247" s="4">
        <v>16.037326812744102</v>
      </c>
      <c r="B247" s="5" t="s">
        <v>6</v>
      </c>
    </row>
    <row r="248" spans="1:2" x14ac:dyDescent="0.15">
      <c r="A248" s="4">
        <v>16.087347030639599</v>
      </c>
      <c r="B248" s="5" t="s">
        <v>5</v>
      </c>
    </row>
    <row r="249" spans="1:2" x14ac:dyDescent="0.15">
      <c r="A249" s="4">
        <v>16.137365341186499</v>
      </c>
      <c r="B249" s="5" t="s">
        <v>6</v>
      </c>
    </row>
    <row r="250" spans="1:2" x14ac:dyDescent="0.15">
      <c r="A250" s="4">
        <v>16.187383651733398</v>
      </c>
      <c r="B250" s="5" t="s">
        <v>5</v>
      </c>
    </row>
    <row r="251" spans="1:2" x14ac:dyDescent="0.15">
      <c r="A251" s="4">
        <v>16.237298965454102</v>
      </c>
      <c r="B251" s="5" t="s">
        <v>6</v>
      </c>
    </row>
    <row r="252" spans="1:2" x14ac:dyDescent="0.15">
      <c r="A252" s="4">
        <v>16.287317276001001</v>
      </c>
      <c r="B252" s="5" t="s">
        <v>5</v>
      </c>
    </row>
    <row r="253" spans="1:2" x14ac:dyDescent="0.15">
      <c r="A253" s="4">
        <v>16.337337493896499</v>
      </c>
      <c r="B253" s="5" t="s">
        <v>6</v>
      </c>
    </row>
    <row r="254" spans="1:2" x14ac:dyDescent="0.15">
      <c r="A254" s="4">
        <v>16.387355804443398</v>
      </c>
      <c r="B254" s="5" t="s">
        <v>5</v>
      </c>
    </row>
    <row r="255" spans="1:2" x14ac:dyDescent="0.15">
      <c r="A255" s="4">
        <v>16.437374114990199</v>
      </c>
      <c r="B255" s="5" t="s">
        <v>6</v>
      </c>
    </row>
    <row r="256" spans="1:2" x14ac:dyDescent="0.15">
      <c r="A256" s="4">
        <v>16.487289428710898</v>
      </c>
      <c r="B256" s="5" t="s">
        <v>5</v>
      </c>
    </row>
    <row r="257" spans="1:2" x14ac:dyDescent="0.15">
      <c r="A257" s="4">
        <v>16.537307739257798</v>
      </c>
      <c r="B257" s="5" t="s">
        <v>6</v>
      </c>
    </row>
    <row r="258" spans="1:2" x14ac:dyDescent="0.15">
      <c r="A258" s="4">
        <v>16.587327957153299</v>
      </c>
      <c r="B258" s="5" t="s">
        <v>5</v>
      </c>
    </row>
    <row r="259" spans="1:2" x14ac:dyDescent="0.15">
      <c r="A259" s="4">
        <v>16.637138366699201</v>
      </c>
      <c r="B259" s="5" t="s">
        <v>6</v>
      </c>
    </row>
    <row r="260" spans="1:2" x14ac:dyDescent="0.15">
      <c r="A260" s="4">
        <v>16.687053680419901</v>
      </c>
      <c r="B260" s="5" t="s">
        <v>5</v>
      </c>
    </row>
    <row r="261" spans="1:2" x14ac:dyDescent="0.15">
      <c r="A261" s="4">
        <v>16.737382888793899</v>
      </c>
      <c r="B261" s="5" t="s">
        <v>6</v>
      </c>
    </row>
    <row r="262" spans="1:2" x14ac:dyDescent="0.15">
      <c r="A262" s="4">
        <v>16.787195205688501</v>
      </c>
      <c r="B262" s="5" t="s">
        <v>5</v>
      </c>
    </row>
    <row r="263" spans="1:2" x14ac:dyDescent="0.15">
      <c r="A263" s="4">
        <v>16.837316513061499</v>
      </c>
      <c r="B263" s="5" t="s">
        <v>6</v>
      </c>
    </row>
    <row r="264" spans="1:2" x14ac:dyDescent="0.15">
      <c r="A264" s="4">
        <v>16.887336730956999</v>
      </c>
      <c r="B264" s="5" t="s">
        <v>5</v>
      </c>
    </row>
    <row r="265" spans="1:2" x14ac:dyDescent="0.15">
      <c r="A265" s="4">
        <v>16.937355041503899</v>
      </c>
      <c r="B265" s="5" t="s">
        <v>6</v>
      </c>
    </row>
    <row r="266" spans="1:2" x14ac:dyDescent="0.15">
      <c r="A266" s="4">
        <v>16.987270355224599</v>
      </c>
      <c r="B266" s="5" t="s">
        <v>5</v>
      </c>
    </row>
    <row r="267" spans="1:2" x14ac:dyDescent="0.15">
      <c r="A267" s="4">
        <v>17.037288665771499</v>
      </c>
      <c r="B267" s="5" t="s">
        <v>6</v>
      </c>
    </row>
    <row r="268" spans="1:2" x14ac:dyDescent="0.15">
      <c r="A268" s="4">
        <v>17.087306976318398</v>
      </c>
      <c r="B268" s="5" t="s">
        <v>5</v>
      </c>
    </row>
    <row r="269" spans="1:2" x14ac:dyDescent="0.15">
      <c r="A269" s="4">
        <v>17.137327194213899</v>
      </c>
      <c r="B269" s="5" t="s">
        <v>6</v>
      </c>
    </row>
    <row r="270" spans="1:2" x14ac:dyDescent="0.15">
      <c r="A270" s="4">
        <v>17.1873455047607</v>
      </c>
      <c r="B270" s="5" t="s">
        <v>5</v>
      </c>
    </row>
    <row r="271" spans="1:2" x14ac:dyDescent="0.15">
      <c r="A271" s="4">
        <v>17.237363815307599</v>
      </c>
      <c r="B271" s="5" t="s">
        <v>6</v>
      </c>
    </row>
    <row r="272" spans="1:2" x14ac:dyDescent="0.15">
      <c r="A272" s="4">
        <v>17.2873840332031</v>
      </c>
      <c r="B272" s="5" t="s">
        <v>5</v>
      </c>
    </row>
    <row r="273" spans="1:2" x14ac:dyDescent="0.15">
      <c r="A273" s="4">
        <v>17.33740234375</v>
      </c>
      <c r="B273" s="5" t="s">
        <v>6</v>
      </c>
    </row>
    <row r="274" spans="1:2" x14ac:dyDescent="0.15">
      <c r="A274" s="4">
        <v>17.3873176574707</v>
      </c>
      <c r="B274" s="5" t="s">
        <v>5</v>
      </c>
    </row>
    <row r="275" spans="1:2" x14ac:dyDescent="0.15">
      <c r="A275" s="4">
        <v>17.437335968017599</v>
      </c>
      <c r="B275" s="5" t="s">
        <v>6</v>
      </c>
    </row>
    <row r="276" spans="1:2" x14ac:dyDescent="0.15">
      <c r="A276" s="4">
        <v>17.4873542785644</v>
      </c>
      <c r="B276" s="5" t="s">
        <v>5</v>
      </c>
    </row>
    <row r="277" spans="1:2" x14ac:dyDescent="0.15">
      <c r="A277" s="4">
        <v>17.5373725891113</v>
      </c>
      <c r="B277" s="5" t="s">
        <v>6</v>
      </c>
    </row>
    <row r="278" spans="1:2" x14ac:dyDescent="0.15">
      <c r="A278" s="4">
        <v>17.587287902831999</v>
      </c>
      <c r="B278" s="5" t="s">
        <v>5</v>
      </c>
    </row>
    <row r="279" spans="1:2" x14ac:dyDescent="0.15">
      <c r="A279" s="4">
        <v>17.6373081207275</v>
      </c>
      <c r="B279" s="5" t="s">
        <v>6</v>
      </c>
    </row>
    <row r="280" spans="1:2" x14ac:dyDescent="0.15">
      <c r="A280" s="4">
        <v>17.6873264312744</v>
      </c>
      <c r="B280" s="5" t="s">
        <v>5</v>
      </c>
    </row>
    <row r="281" spans="1:2" x14ac:dyDescent="0.15">
      <c r="A281" s="4">
        <v>17.7373447418213</v>
      </c>
      <c r="B281" s="5" t="s">
        <v>6</v>
      </c>
    </row>
    <row r="282" spans="1:2" x14ac:dyDescent="0.15">
      <c r="A282" s="4">
        <v>17.787260055541999</v>
      </c>
      <c r="B282" s="5" t="s">
        <v>5</v>
      </c>
    </row>
    <row r="283" spans="1:2" x14ac:dyDescent="0.15">
      <c r="A283" s="4">
        <v>17.836967468261701</v>
      </c>
      <c r="B283" s="5" t="s">
        <v>6</v>
      </c>
    </row>
    <row r="284" spans="1:2" x14ac:dyDescent="0.15">
      <c r="A284" s="4">
        <v>17.8874015808106</v>
      </c>
      <c r="B284" s="5" t="s">
        <v>5</v>
      </c>
    </row>
    <row r="285" spans="1:2" x14ac:dyDescent="0.15">
      <c r="A285" s="4">
        <v>17.937211990356399</v>
      </c>
      <c r="B285" s="5" t="s">
        <v>6</v>
      </c>
    </row>
    <row r="286" spans="1:2" x14ac:dyDescent="0.15">
      <c r="A286" s="4">
        <v>17.9873352050781</v>
      </c>
      <c r="B286" s="5" t="s">
        <v>5</v>
      </c>
    </row>
    <row r="287" spans="1:2" x14ac:dyDescent="0.15">
      <c r="A287" s="4">
        <v>18.037353515625</v>
      </c>
      <c r="B287" s="5" t="s">
        <v>6</v>
      </c>
    </row>
    <row r="288" spans="1:2" x14ac:dyDescent="0.15">
      <c r="A288" s="4">
        <v>18.087373733520501</v>
      </c>
      <c r="B288" s="5" t="s">
        <v>5</v>
      </c>
    </row>
    <row r="289" spans="1:2" x14ac:dyDescent="0.15">
      <c r="A289" s="4">
        <v>18.137392044067401</v>
      </c>
      <c r="B289" s="5" t="s">
        <v>6</v>
      </c>
    </row>
    <row r="290" spans="1:2" x14ac:dyDescent="0.15">
      <c r="A290" s="4">
        <v>18.1873073577881</v>
      </c>
      <c r="B290" s="5" t="s">
        <v>5</v>
      </c>
    </row>
    <row r="291" spans="1:2" x14ac:dyDescent="0.15">
      <c r="A291" s="4">
        <v>18.237325668335</v>
      </c>
      <c r="B291" s="5" t="s">
        <v>6</v>
      </c>
    </row>
    <row r="292" spans="1:2" x14ac:dyDescent="0.15">
      <c r="A292" s="4">
        <v>18.2873439788818</v>
      </c>
      <c r="B292" s="5" t="s">
        <v>5</v>
      </c>
    </row>
    <row r="293" spans="1:2" x14ac:dyDescent="0.15">
      <c r="A293" s="4">
        <v>18.337364196777301</v>
      </c>
      <c r="B293" s="5" t="s">
        <v>6</v>
      </c>
    </row>
    <row r="294" spans="1:2" x14ac:dyDescent="0.15">
      <c r="A294" s="4">
        <v>18.387382507324201</v>
      </c>
      <c r="B294" s="5" t="s">
        <v>5</v>
      </c>
    </row>
    <row r="295" spans="1:2" x14ac:dyDescent="0.15">
      <c r="A295" s="4">
        <v>18.437400817871101</v>
      </c>
      <c r="B295" s="5" t="s">
        <v>6</v>
      </c>
    </row>
    <row r="296" spans="1:2" x14ac:dyDescent="0.15">
      <c r="A296" s="4">
        <v>18.4873161315918</v>
      </c>
      <c r="B296" s="5" t="s">
        <v>5</v>
      </c>
    </row>
    <row r="297" spans="1:2" x14ac:dyDescent="0.15">
      <c r="A297" s="4">
        <v>18.5373344421387</v>
      </c>
      <c r="B297" s="5" t="s">
        <v>6</v>
      </c>
    </row>
    <row r="298" spans="1:2" x14ac:dyDescent="0.15">
      <c r="A298" s="4">
        <v>18.5873527526856</v>
      </c>
      <c r="B298" s="5" t="s">
        <v>5</v>
      </c>
    </row>
    <row r="299" spans="1:2" x14ac:dyDescent="0.15">
      <c r="A299" s="4">
        <v>18.637372970581101</v>
      </c>
      <c r="B299" s="5" t="s">
        <v>6</v>
      </c>
    </row>
    <row r="300" spans="1:2" x14ac:dyDescent="0.15">
      <c r="A300" s="4">
        <v>18.6872882843018</v>
      </c>
      <c r="B300" s="5" t="s">
        <v>5</v>
      </c>
    </row>
    <row r="301" spans="1:2" x14ac:dyDescent="0.15">
      <c r="A301" s="4">
        <v>18.737306594848601</v>
      </c>
      <c r="B301" s="5" t="s">
        <v>6</v>
      </c>
    </row>
    <row r="302" spans="1:2" x14ac:dyDescent="0.15">
      <c r="A302" s="4">
        <v>18.787324905395501</v>
      </c>
      <c r="B302" s="5" t="s">
        <v>5</v>
      </c>
    </row>
    <row r="303" spans="1:2" x14ac:dyDescent="0.15">
      <c r="A303" s="4">
        <v>18.8372402191162</v>
      </c>
      <c r="B303" s="5" t="s">
        <v>6</v>
      </c>
    </row>
    <row r="304" spans="1:2" x14ac:dyDescent="0.15">
      <c r="A304" s="4">
        <v>18.8872585296631</v>
      </c>
      <c r="B304" s="5" t="s">
        <v>5</v>
      </c>
    </row>
    <row r="305" spans="1:2" x14ac:dyDescent="0.15">
      <c r="A305" s="4">
        <v>18.937381744384801</v>
      </c>
      <c r="B305" s="5" t="s">
        <v>6</v>
      </c>
    </row>
    <row r="306" spans="1:2" x14ac:dyDescent="0.15">
      <c r="A306" s="4">
        <v>18.986881256103501</v>
      </c>
      <c r="B306" s="5" t="s">
        <v>5</v>
      </c>
    </row>
    <row r="307" spans="1:2" x14ac:dyDescent="0.15">
      <c r="A307" s="4">
        <v>19.037315368652301</v>
      </c>
      <c r="B307" s="5" t="s">
        <v>6</v>
      </c>
    </row>
    <row r="308" spans="1:2" x14ac:dyDescent="0.15">
      <c r="A308" s="4">
        <v>19.087333679199201</v>
      </c>
      <c r="B308" s="5" t="s">
        <v>5</v>
      </c>
    </row>
    <row r="309" spans="1:2" x14ac:dyDescent="0.15">
      <c r="A309" s="4">
        <v>19.137041091918899</v>
      </c>
      <c r="B309" s="5" t="s">
        <v>6</v>
      </c>
    </row>
    <row r="310" spans="1:2" x14ac:dyDescent="0.15">
      <c r="A310" s="4">
        <v>19.187372207641602</v>
      </c>
      <c r="B310" s="5" t="s">
        <v>5</v>
      </c>
    </row>
    <row r="311" spans="1:2" x14ac:dyDescent="0.15">
      <c r="A311" s="4">
        <v>19.237287521362301</v>
      </c>
      <c r="B311" s="5" t="s">
        <v>6</v>
      </c>
    </row>
    <row r="312" spans="1:2" x14ac:dyDescent="0.15">
      <c r="A312" s="4">
        <v>19.287305831909201</v>
      </c>
      <c r="B312" s="5" t="s">
        <v>5</v>
      </c>
    </row>
    <row r="313" spans="1:2" x14ac:dyDescent="0.15">
      <c r="A313" s="4">
        <v>19.337429046630898</v>
      </c>
      <c r="B313" s="5" t="s">
        <v>6</v>
      </c>
    </row>
    <row r="314" spans="1:2" x14ac:dyDescent="0.15">
      <c r="A314" s="4">
        <v>19.387342453002901</v>
      </c>
      <c r="B314" s="5" t="s">
        <v>5</v>
      </c>
    </row>
    <row r="315" spans="1:2" x14ac:dyDescent="0.15">
      <c r="A315" s="4">
        <v>19.437257766723601</v>
      </c>
      <c r="B315" s="5" t="s">
        <v>6</v>
      </c>
    </row>
    <row r="316" spans="1:2" x14ac:dyDescent="0.15">
      <c r="A316" s="4">
        <v>19.487380981445298</v>
      </c>
      <c r="B316" s="5" t="s">
        <v>5</v>
      </c>
    </row>
    <row r="317" spans="1:2" x14ac:dyDescent="0.15">
      <c r="A317" s="4">
        <v>19.537296295166001</v>
      </c>
      <c r="B317" s="5" t="s">
        <v>6</v>
      </c>
    </row>
    <row r="318" spans="1:2" x14ac:dyDescent="0.15">
      <c r="A318" s="4">
        <v>19.587314605712901</v>
      </c>
      <c r="B318" s="5" t="s">
        <v>5</v>
      </c>
    </row>
    <row r="319" spans="1:2" x14ac:dyDescent="0.15">
      <c r="A319" s="4">
        <v>19.637332916259801</v>
      </c>
      <c r="B319" s="5" t="s">
        <v>6</v>
      </c>
    </row>
    <row r="320" spans="1:2" x14ac:dyDescent="0.15">
      <c r="A320" s="4">
        <v>19.687353134155298</v>
      </c>
      <c r="B320" s="5" t="s">
        <v>5</v>
      </c>
    </row>
    <row r="321" spans="1:2" x14ac:dyDescent="0.15">
      <c r="A321" s="4">
        <v>19.737268447876001</v>
      </c>
      <c r="B321" s="5" t="s">
        <v>6</v>
      </c>
    </row>
    <row r="322" spans="1:2" x14ac:dyDescent="0.15">
      <c r="A322" s="4">
        <v>19.786973953247099</v>
      </c>
      <c r="B322" s="5" t="s">
        <v>5</v>
      </c>
    </row>
    <row r="323" spans="1:2" x14ac:dyDescent="0.15">
      <c r="A323" s="4">
        <v>19.837305068969702</v>
      </c>
      <c r="B323" s="5" t="s">
        <v>6</v>
      </c>
    </row>
    <row r="324" spans="1:2" x14ac:dyDescent="0.15">
      <c r="A324" s="4">
        <v>19.887844085693398</v>
      </c>
      <c r="B324" s="5" t="s">
        <v>5</v>
      </c>
    </row>
    <row r="325" spans="1:2" x14ac:dyDescent="0.15">
      <c r="A325" s="4">
        <v>19.937343597412099</v>
      </c>
      <c r="B325" s="5" t="s">
        <v>6</v>
      </c>
    </row>
    <row r="326" spans="1:2" x14ac:dyDescent="0.15">
      <c r="A326" s="4">
        <v>19.987257003784201</v>
      </c>
      <c r="B326" s="5" t="s">
        <v>5</v>
      </c>
    </row>
    <row r="327" spans="1:2" x14ac:dyDescent="0.15">
      <c r="A327" s="4">
        <v>20.037380218505898</v>
      </c>
      <c r="B327" s="5" t="s">
        <v>6</v>
      </c>
    </row>
    <row r="328" spans="1:2" x14ac:dyDescent="0.15">
      <c r="A328" s="4">
        <v>20.087400436401399</v>
      </c>
      <c r="B328" s="5" t="s">
        <v>5</v>
      </c>
    </row>
    <row r="329" spans="1:2" x14ac:dyDescent="0.15">
      <c r="A329" s="4">
        <v>20.1374187469482</v>
      </c>
      <c r="B329" s="5" t="s">
        <v>6</v>
      </c>
    </row>
    <row r="330" spans="1:2" x14ac:dyDescent="0.15">
      <c r="A330" s="4">
        <v>20.187126159668001</v>
      </c>
      <c r="B330" s="5" t="s">
        <v>5</v>
      </c>
    </row>
    <row r="331" spans="1:2" x14ac:dyDescent="0.15">
      <c r="A331" s="4">
        <v>20.237144470214801</v>
      </c>
      <c r="B331" s="5" t="s">
        <v>6</v>
      </c>
    </row>
    <row r="332" spans="1:2" x14ac:dyDescent="0.15">
      <c r="A332" s="4">
        <v>20.287162780761701</v>
      </c>
      <c r="B332" s="5" t="s">
        <v>5</v>
      </c>
    </row>
    <row r="333" spans="1:2" x14ac:dyDescent="0.15">
      <c r="A333" s="4">
        <v>20.336765289306602</v>
      </c>
      <c r="B333" s="5" t="s">
        <v>6</v>
      </c>
    </row>
    <row r="334" spans="1:2" x14ac:dyDescent="0.15">
      <c r="A334" s="4">
        <v>20.3865776062012</v>
      </c>
      <c r="B334" s="5" t="s">
        <v>5</v>
      </c>
    </row>
    <row r="335" spans="1:2" x14ac:dyDescent="0.15">
      <c r="A335" s="4">
        <v>20.4374275207519</v>
      </c>
      <c r="B335" s="5" t="s">
        <v>6</v>
      </c>
    </row>
    <row r="336" spans="1:2" x14ac:dyDescent="0.15">
      <c r="A336" s="4">
        <v>20.487342834472699</v>
      </c>
      <c r="B336" s="5" t="s">
        <v>5</v>
      </c>
    </row>
    <row r="337" spans="1:2" x14ac:dyDescent="0.15">
      <c r="A337" s="4">
        <v>20.537361145019499</v>
      </c>
      <c r="B337" s="5" t="s">
        <v>6</v>
      </c>
    </row>
    <row r="338" spans="1:2" x14ac:dyDescent="0.15">
      <c r="A338" s="4">
        <v>20.587379455566399</v>
      </c>
      <c r="B338" s="5" t="s">
        <v>5</v>
      </c>
    </row>
    <row r="339" spans="1:2" x14ac:dyDescent="0.15">
      <c r="A339" s="4">
        <v>20.637191772460898</v>
      </c>
      <c r="B339" s="5" t="s">
        <v>6</v>
      </c>
    </row>
    <row r="340" spans="1:2" x14ac:dyDescent="0.15">
      <c r="A340" s="4">
        <v>20.686794281005898</v>
      </c>
      <c r="B340" s="5" t="s">
        <v>5</v>
      </c>
    </row>
    <row r="341" spans="1:2" x14ac:dyDescent="0.15">
      <c r="A341" s="4">
        <v>20.737333297729499</v>
      </c>
      <c r="B341" s="5" t="s">
        <v>6</v>
      </c>
    </row>
    <row r="342" spans="1:2" x14ac:dyDescent="0.15">
      <c r="A342" s="4">
        <v>20.787351608276399</v>
      </c>
      <c r="B342" s="5" t="s">
        <v>5</v>
      </c>
    </row>
    <row r="343" spans="1:2" x14ac:dyDescent="0.15">
      <c r="A343" s="4">
        <v>20.8373699188232</v>
      </c>
      <c r="B343" s="5" t="s">
        <v>6</v>
      </c>
    </row>
    <row r="344" spans="1:2" x14ac:dyDescent="0.15">
      <c r="A344" s="4">
        <v>20.8873901367188</v>
      </c>
      <c r="B344" s="5" t="s">
        <v>5</v>
      </c>
    </row>
    <row r="345" spans="1:2" x14ac:dyDescent="0.15">
      <c r="A345" s="4">
        <v>20.937303543090799</v>
      </c>
      <c r="B345" s="5" t="s">
        <v>6</v>
      </c>
    </row>
    <row r="346" spans="1:2" x14ac:dyDescent="0.15">
      <c r="A346" s="4">
        <v>20.9873237609863</v>
      </c>
      <c r="B346" s="5" t="s">
        <v>5</v>
      </c>
    </row>
    <row r="347" spans="1:2" x14ac:dyDescent="0.15">
      <c r="A347" s="4">
        <v>21.0373420715332</v>
      </c>
      <c r="B347" s="5" t="s">
        <v>6</v>
      </c>
    </row>
    <row r="348" spans="1:2" x14ac:dyDescent="0.15">
      <c r="A348" s="4">
        <v>21.087360382080099</v>
      </c>
      <c r="B348" s="5" t="s">
        <v>5</v>
      </c>
    </row>
    <row r="349" spans="1:2" x14ac:dyDescent="0.15">
      <c r="A349" s="4">
        <v>21.137275695800799</v>
      </c>
      <c r="B349" s="5" t="s">
        <v>6</v>
      </c>
    </row>
    <row r="350" spans="1:2" x14ac:dyDescent="0.15">
      <c r="A350" s="4">
        <v>21.1873989105225</v>
      </c>
      <c r="B350" s="5" t="s">
        <v>5</v>
      </c>
    </row>
    <row r="351" spans="1:2" x14ac:dyDescent="0.15">
      <c r="A351" s="4">
        <v>21.2373142242432</v>
      </c>
      <c r="B351" s="5" t="s">
        <v>6</v>
      </c>
    </row>
    <row r="352" spans="1:2" x14ac:dyDescent="0.15">
      <c r="A352" s="4">
        <v>21.28733253479</v>
      </c>
      <c r="B352" s="5" t="s">
        <v>5</v>
      </c>
    </row>
    <row r="353" spans="1:2" x14ac:dyDescent="0.15">
      <c r="A353" s="4">
        <v>21.337039947509801</v>
      </c>
      <c r="B353" s="5" t="s">
        <v>6</v>
      </c>
    </row>
    <row r="354" spans="1:2" x14ac:dyDescent="0.15">
      <c r="A354" s="4">
        <v>21.3869533538818</v>
      </c>
      <c r="B354" s="5" t="s">
        <v>5</v>
      </c>
    </row>
    <row r="355" spans="1:2" x14ac:dyDescent="0.15">
      <c r="A355" s="4">
        <v>21.4373893737793</v>
      </c>
      <c r="B355" s="5" t="s">
        <v>6</v>
      </c>
    </row>
    <row r="356" spans="1:2" x14ac:dyDescent="0.15">
      <c r="A356" s="4">
        <v>21.487094879150401</v>
      </c>
      <c r="B356" s="5" t="s">
        <v>5</v>
      </c>
    </row>
    <row r="357" spans="1:2" x14ac:dyDescent="0.15">
      <c r="A357" s="4">
        <v>21.5373229980469</v>
      </c>
      <c r="B357" s="5" t="s">
        <v>6</v>
      </c>
    </row>
    <row r="358" spans="1:2" x14ac:dyDescent="0.15">
      <c r="A358" s="4">
        <v>21.5873413085938</v>
      </c>
      <c r="B358" s="5" t="s">
        <v>5</v>
      </c>
    </row>
    <row r="359" spans="1:2" x14ac:dyDescent="0.15">
      <c r="A359" s="4">
        <v>21.6373596191406</v>
      </c>
      <c r="B359" s="5" t="s">
        <v>6</v>
      </c>
    </row>
    <row r="360" spans="1:2" x14ac:dyDescent="0.15">
      <c r="A360" s="4">
        <v>21.6872749328613</v>
      </c>
      <c r="B360" s="5" t="s">
        <v>5</v>
      </c>
    </row>
    <row r="361" spans="1:2" x14ac:dyDescent="0.15">
      <c r="A361" s="4">
        <v>21.7372932434082</v>
      </c>
      <c r="B361" s="5" t="s">
        <v>6</v>
      </c>
    </row>
    <row r="362" spans="1:2" x14ac:dyDescent="0.15">
      <c r="A362" s="4">
        <v>21.787105560302699</v>
      </c>
      <c r="B362" s="5" t="s">
        <v>5</v>
      </c>
    </row>
    <row r="363" spans="1:2" x14ac:dyDescent="0.15">
      <c r="A363" s="4">
        <v>21.8373317718506</v>
      </c>
      <c r="B363" s="5" t="s">
        <v>6</v>
      </c>
    </row>
    <row r="364" spans="1:2" x14ac:dyDescent="0.15">
      <c r="A364" s="4">
        <v>21.8873500823975</v>
      </c>
      <c r="B364" s="5" t="s">
        <v>5</v>
      </c>
    </row>
    <row r="365" spans="1:2" x14ac:dyDescent="0.15">
      <c r="A365" s="4">
        <v>21.937370300293001</v>
      </c>
      <c r="B365" s="5" t="s">
        <v>6</v>
      </c>
    </row>
    <row r="366" spans="1:2" x14ac:dyDescent="0.15">
      <c r="A366" s="4">
        <v>21.987388610839801</v>
      </c>
      <c r="B366" s="5" t="s">
        <v>5</v>
      </c>
    </row>
    <row r="367" spans="1:2" x14ac:dyDescent="0.15">
      <c r="A367" s="4">
        <v>22.0373039245606</v>
      </c>
      <c r="B367" s="5" t="s">
        <v>6</v>
      </c>
    </row>
    <row r="368" spans="1:2" x14ac:dyDescent="0.15">
      <c r="A368" s="4">
        <v>22.087322235107401</v>
      </c>
      <c r="B368" s="5" t="s">
        <v>5</v>
      </c>
    </row>
    <row r="369" spans="1:2" x14ac:dyDescent="0.15">
      <c r="A369" s="4">
        <v>22.1373405456543</v>
      </c>
      <c r="B369" s="5" t="s">
        <v>6</v>
      </c>
    </row>
    <row r="370" spans="1:2" x14ac:dyDescent="0.15">
      <c r="A370" s="4">
        <v>22.1873588562012</v>
      </c>
      <c r="B370" s="5" t="s">
        <v>5</v>
      </c>
    </row>
    <row r="371" spans="1:2" x14ac:dyDescent="0.15">
      <c r="A371" s="4">
        <v>22.2371711730957</v>
      </c>
      <c r="B371" s="5" t="s">
        <v>6</v>
      </c>
    </row>
    <row r="372" spans="1:2" x14ac:dyDescent="0.15">
      <c r="A372" s="4">
        <v>22.287294387817401</v>
      </c>
      <c r="B372" s="5" t="s">
        <v>5</v>
      </c>
    </row>
    <row r="373" spans="1:2" x14ac:dyDescent="0.15">
      <c r="A373" s="4">
        <v>22.3373126983643</v>
      </c>
      <c r="B373" s="5" t="s">
        <v>6</v>
      </c>
    </row>
    <row r="374" spans="1:2" x14ac:dyDescent="0.15">
      <c r="A374" s="4">
        <v>22.387331008911101</v>
      </c>
      <c r="B374" s="5" t="s">
        <v>5</v>
      </c>
    </row>
    <row r="375" spans="1:2" x14ac:dyDescent="0.15">
      <c r="A375" s="4">
        <v>22.437349319458001</v>
      </c>
      <c r="B375" s="5" t="s">
        <v>6</v>
      </c>
    </row>
    <row r="376" spans="1:2" x14ac:dyDescent="0.15">
      <c r="A376" s="4">
        <v>22.4871616363525</v>
      </c>
      <c r="B376" s="5" t="s">
        <v>5</v>
      </c>
    </row>
    <row r="377" spans="1:2" x14ac:dyDescent="0.15">
      <c r="A377" s="4">
        <v>22.537075042724599</v>
      </c>
      <c r="B377" s="5" t="s">
        <v>6</v>
      </c>
    </row>
    <row r="378" spans="1:2" x14ac:dyDescent="0.15">
      <c r="A378" s="4">
        <v>22.587303161621101</v>
      </c>
      <c r="B378" s="5" t="s">
        <v>5</v>
      </c>
    </row>
    <row r="379" spans="1:2" x14ac:dyDescent="0.15">
      <c r="A379" s="4">
        <v>22.6372184753418</v>
      </c>
      <c r="B379" s="5" t="s">
        <v>6</v>
      </c>
    </row>
    <row r="380" spans="1:2" x14ac:dyDescent="0.15">
      <c r="A380" s="4">
        <v>22.687131881713899</v>
      </c>
      <c r="B380" s="5" t="s">
        <v>5</v>
      </c>
    </row>
    <row r="381" spans="1:2" x14ac:dyDescent="0.15">
      <c r="A381" s="4">
        <v>22.737360000610401</v>
      </c>
      <c r="B381" s="5" t="s">
        <v>6</v>
      </c>
    </row>
    <row r="382" spans="1:2" x14ac:dyDescent="0.15">
      <c r="A382" s="4">
        <v>22.787273406982401</v>
      </c>
      <c r="B382" s="5" t="s">
        <v>5</v>
      </c>
    </row>
    <row r="383" spans="1:2" x14ac:dyDescent="0.15">
      <c r="A383" s="4">
        <v>22.837293624877901</v>
      </c>
      <c r="B383" s="5" t="s">
        <v>6</v>
      </c>
    </row>
    <row r="384" spans="1:2" x14ac:dyDescent="0.15">
      <c r="A384" s="4">
        <v>22.887311935424801</v>
      </c>
      <c r="B384" s="5" t="s">
        <v>5</v>
      </c>
    </row>
    <row r="385" spans="1:2" x14ac:dyDescent="0.15">
      <c r="A385" s="4">
        <v>22.937330245971701</v>
      </c>
      <c r="B385" s="5" t="s">
        <v>6</v>
      </c>
    </row>
    <row r="386" spans="1:2" x14ac:dyDescent="0.15">
      <c r="A386" s="4">
        <v>22.987348556518601</v>
      </c>
      <c r="B386" s="5" t="s">
        <v>5</v>
      </c>
    </row>
    <row r="387" spans="1:2" x14ac:dyDescent="0.15">
      <c r="A387" s="4">
        <v>23.037368774414102</v>
      </c>
      <c r="B387" s="5" t="s">
        <v>6</v>
      </c>
    </row>
    <row r="388" spans="1:2" x14ac:dyDescent="0.15">
      <c r="A388" s="4">
        <v>23.087387084960898</v>
      </c>
      <c r="B388" s="5" t="s">
        <v>5</v>
      </c>
    </row>
    <row r="389" spans="1:2" x14ac:dyDescent="0.15">
      <c r="A389" s="4">
        <v>23.137302398681602</v>
      </c>
      <c r="B389" s="5" t="s">
        <v>6</v>
      </c>
    </row>
    <row r="390" spans="1:2" x14ac:dyDescent="0.15">
      <c r="A390" s="4">
        <v>23.187320709228501</v>
      </c>
      <c r="B390" s="5" t="s">
        <v>5</v>
      </c>
    </row>
    <row r="391" spans="1:2" x14ac:dyDescent="0.15">
      <c r="A391" s="4">
        <v>23.2371311187744</v>
      </c>
      <c r="B391" s="5" t="s">
        <v>6</v>
      </c>
    </row>
    <row r="392" spans="1:2" x14ac:dyDescent="0.15">
      <c r="A392" s="4">
        <v>23.287359237670898</v>
      </c>
      <c r="B392" s="5" t="s">
        <v>5</v>
      </c>
    </row>
    <row r="393" spans="1:2" x14ac:dyDescent="0.15">
      <c r="A393" s="4">
        <v>23.337377548217798</v>
      </c>
      <c r="B393" s="5" t="s">
        <v>6</v>
      </c>
    </row>
    <row r="394" spans="1:2" x14ac:dyDescent="0.15">
      <c r="A394" s="4">
        <v>23.387292861938501</v>
      </c>
      <c r="B394" s="5" t="s">
        <v>5</v>
      </c>
    </row>
    <row r="395" spans="1:2" x14ac:dyDescent="0.15">
      <c r="A395" s="4">
        <v>23.437311172485401</v>
      </c>
      <c r="B395" s="5" t="s">
        <v>6</v>
      </c>
    </row>
    <row r="396" spans="1:2" x14ac:dyDescent="0.15">
      <c r="A396" s="4">
        <v>23.487329483032202</v>
      </c>
      <c r="B396" s="5" t="s">
        <v>5</v>
      </c>
    </row>
    <row r="397" spans="1:2" x14ac:dyDescent="0.15">
      <c r="A397" s="4">
        <v>23.537349700927699</v>
      </c>
      <c r="B397" s="5" t="s">
        <v>6</v>
      </c>
    </row>
    <row r="398" spans="1:2" x14ac:dyDescent="0.15">
      <c r="A398" s="4">
        <v>23.587368011474599</v>
      </c>
      <c r="B398" s="5" t="s">
        <v>5</v>
      </c>
    </row>
    <row r="399" spans="1:2" x14ac:dyDescent="0.15">
      <c r="A399" s="4">
        <v>23.637178421020501</v>
      </c>
      <c r="B399" s="5" t="s">
        <v>6</v>
      </c>
    </row>
    <row r="400" spans="1:2" x14ac:dyDescent="0.15">
      <c r="A400" s="4">
        <v>23.6870937347412</v>
      </c>
      <c r="B400" s="5" t="s">
        <v>5</v>
      </c>
    </row>
    <row r="401" spans="1:2" x14ac:dyDescent="0.15">
      <c r="A401" s="4">
        <v>23.737319946289102</v>
      </c>
      <c r="B401" s="5" t="s">
        <v>6</v>
      </c>
    </row>
    <row r="402" spans="1:2" x14ac:dyDescent="0.15">
      <c r="A402" s="4">
        <v>23.786922454833999</v>
      </c>
      <c r="B402" s="5" t="s">
        <v>5</v>
      </c>
    </row>
    <row r="403" spans="1:2" x14ac:dyDescent="0.15">
      <c r="A403" s="4">
        <v>23.837358474731399</v>
      </c>
      <c r="B403" s="5" t="s">
        <v>6</v>
      </c>
    </row>
    <row r="404" spans="1:2" x14ac:dyDescent="0.15">
      <c r="A404" s="4">
        <v>23.887376785278299</v>
      </c>
      <c r="B404" s="5" t="s">
        <v>5</v>
      </c>
    </row>
    <row r="405" spans="1:2" x14ac:dyDescent="0.15">
      <c r="A405" s="4">
        <v>23.937292098998999</v>
      </c>
      <c r="B405" s="5" t="s">
        <v>6</v>
      </c>
    </row>
    <row r="406" spans="1:2" x14ac:dyDescent="0.15">
      <c r="A406" s="4">
        <v>23.987310409545898</v>
      </c>
      <c r="B406" s="5" t="s">
        <v>5</v>
      </c>
    </row>
    <row r="407" spans="1:2" x14ac:dyDescent="0.15">
      <c r="A407" s="4">
        <v>24.037328720092798</v>
      </c>
      <c r="B407" s="5" t="s">
        <v>6</v>
      </c>
    </row>
    <row r="408" spans="1:2" x14ac:dyDescent="0.15">
      <c r="A408" s="4">
        <v>24.0874519348144</v>
      </c>
      <c r="B408" s="5" t="s">
        <v>5</v>
      </c>
    </row>
    <row r="409" spans="1:2" x14ac:dyDescent="0.15">
      <c r="A409" s="4">
        <v>24.137367248535199</v>
      </c>
      <c r="B409" s="5" t="s">
        <v>6</v>
      </c>
    </row>
    <row r="410" spans="1:2" x14ac:dyDescent="0.15">
      <c r="A410" s="4">
        <v>24.187385559081999</v>
      </c>
      <c r="B410" s="5" t="s">
        <v>5</v>
      </c>
    </row>
    <row r="411" spans="1:2" x14ac:dyDescent="0.15">
      <c r="A411" s="4">
        <v>24.237300872802699</v>
      </c>
      <c r="B411" s="5" t="s">
        <v>6</v>
      </c>
    </row>
    <row r="412" spans="1:2" x14ac:dyDescent="0.15">
      <c r="A412" s="4">
        <v>24.287319183349599</v>
      </c>
      <c r="B412" s="5" t="s">
        <v>5</v>
      </c>
    </row>
    <row r="413" spans="1:2" x14ac:dyDescent="0.15">
      <c r="A413" s="4">
        <v>24.337339401245099</v>
      </c>
      <c r="B413" s="5" t="s">
        <v>6</v>
      </c>
    </row>
    <row r="414" spans="1:2" x14ac:dyDescent="0.15">
      <c r="A414" s="4">
        <v>24.387357711791999</v>
      </c>
      <c r="B414" s="5" t="s">
        <v>5</v>
      </c>
    </row>
    <row r="415" spans="1:2" x14ac:dyDescent="0.15">
      <c r="A415" s="4">
        <v>24.437273025512699</v>
      </c>
      <c r="B415" s="5" t="s">
        <v>6</v>
      </c>
    </row>
    <row r="416" spans="1:2" x14ac:dyDescent="0.15">
      <c r="A416" s="4">
        <v>24.487291336059599</v>
      </c>
      <c r="B416" s="5" t="s">
        <v>5</v>
      </c>
    </row>
    <row r="417" spans="1:2" x14ac:dyDescent="0.15">
      <c r="A417" s="4">
        <v>24.537309646606399</v>
      </c>
      <c r="B417" s="5" t="s">
        <v>6</v>
      </c>
    </row>
    <row r="418" spans="1:2" x14ac:dyDescent="0.15">
      <c r="A418" s="4">
        <v>24.5873298645019</v>
      </c>
      <c r="B418" s="5" t="s">
        <v>5</v>
      </c>
    </row>
    <row r="419" spans="1:2" x14ac:dyDescent="0.15">
      <c r="A419" s="4">
        <v>24.6373481750488</v>
      </c>
      <c r="B419" s="5" t="s">
        <v>6</v>
      </c>
    </row>
    <row r="420" spans="1:2" x14ac:dyDescent="0.15">
      <c r="A420" s="4">
        <v>24.687263488769499</v>
      </c>
      <c r="B420" s="5" t="s">
        <v>5</v>
      </c>
    </row>
    <row r="421" spans="1:2" x14ac:dyDescent="0.15">
      <c r="A421" s="4">
        <v>24.737384796142599</v>
      </c>
      <c r="B421" s="5" t="s">
        <v>6</v>
      </c>
    </row>
    <row r="422" spans="1:2" x14ac:dyDescent="0.15">
      <c r="A422" s="4">
        <v>24.787300109863299</v>
      </c>
      <c r="B422" s="5" t="s">
        <v>5</v>
      </c>
    </row>
    <row r="423" spans="1:2" x14ac:dyDescent="0.15">
      <c r="A423" s="4">
        <v>24.836799621581999</v>
      </c>
      <c r="B423" s="5" t="s">
        <v>6</v>
      </c>
    </row>
    <row r="424" spans="1:2" x14ac:dyDescent="0.15">
      <c r="A424" s="4">
        <v>24.887025833129901</v>
      </c>
      <c r="B424" s="5" t="s">
        <v>5</v>
      </c>
    </row>
    <row r="425" spans="1:2" x14ac:dyDescent="0.15">
      <c r="A425" s="4">
        <v>24.937046051025401</v>
      </c>
      <c r="B425" s="5" t="s">
        <v>6</v>
      </c>
    </row>
    <row r="426" spans="1:2" x14ac:dyDescent="0.15">
      <c r="A426" s="4">
        <v>24.9873752593994</v>
      </c>
      <c r="B426" s="5" t="s">
        <v>5</v>
      </c>
    </row>
    <row r="427" spans="1:2" x14ac:dyDescent="0.15">
      <c r="A427" s="4">
        <v>25.037395477294901</v>
      </c>
      <c r="B427" s="5" t="s">
        <v>6</v>
      </c>
    </row>
    <row r="428" spans="1:2" x14ac:dyDescent="0.15">
      <c r="A428" s="4">
        <v>25.087308883666999</v>
      </c>
      <c r="B428" s="5" t="s">
        <v>5</v>
      </c>
    </row>
    <row r="429" spans="1:2" x14ac:dyDescent="0.15">
      <c r="A429" s="4">
        <v>25.1373291015625</v>
      </c>
      <c r="B429" s="5" t="s">
        <v>6</v>
      </c>
    </row>
    <row r="430" spans="1:2" x14ac:dyDescent="0.15">
      <c r="A430" s="4">
        <v>25.1873474121094</v>
      </c>
      <c r="B430" s="5" t="s">
        <v>5</v>
      </c>
    </row>
    <row r="431" spans="1:2" x14ac:dyDescent="0.15">
      <c r="A431" s="4">
        <v>25.2373657226563</v>
      </c>
      <c r="B431" s="5" t="s">
        <v>6</v>
      </c>
    </row>
    <row r="432" spans="1:2" x14ac:dyDescent="0.15">
      <c r="A432" s="4">
        <v>25.2872810363769</v>
      </c>
      <c r="B432" s="5" t="s">
        <v>5</v>
      </c>
    </row>
    <row r="433" spans="1:2" x14ac:dyDescent="0.15">
      <c r="A433" s="4">
        <v>25.3372993469238</v>
      </c>
      <c r="B433" s="5" t="s">
        <v>6</v>
      </c>
    </row>
    <row r="434" spans="1:2" x14ac:dyDescent="0.15">
      <c r="A434" s="4">
        <v>25.3873195648193</v>
      </c>
      <c r="B434" s="5" t="s">
        <v>5</v>
      </c>
    </row>
    <row r="435" spans="1:2" x14ac:dyDescent="0.15">
      <c r="A435" s="4">
        <v>25.4373378753662</v>
      </c>
      <c r="B435" s="5" t="s">
        <v>6</v>
      </c>
    </row>
    <row r="436" spans="1:2" x14ac:dyDescent="0.15">
      <c r="A436" s="4">
        <v>25.4873561859131</v>
      </c>
      <c r="B436" s="5" t="s">
        <v>5</v>
      </c>
    </row>
    <row r="437" spans="1:2" x14ac:dyDescent="0.15">
      <c r="A437" s="4">
        <v>25.5372714996338</v>
      </c>
      <c r="B437" s="5" t="s">
        <v>6</v>
      </c>
    </row>
    <row r="438" spans="1:2" x14ac:dyDescent="0.15">
      <c r="A438" s="4">
        <v>25.5872898101807</v>
      </c>
      <c r="B438" s="5" t="s">
        <v>5</v>
      </c>
    </row>
    <row r="439" spans="1:2" x14ac:dyDescent="0.15">
      <c r="A439" s="4">
        <v>25.6373100280762</v>
      </c>
      <c r="B439" s="5" t="s">
        <v>6</v>
      </c>
    </row>
    <row r="440" spans="1:2" x14ac:dyDescent="0.15">
      <c r="A440" s="4">
        <v>25.6873283386231</v>
      </c>
      <c r="B440" s="5" t="s">
        <v>5</v>
      </c>
    </row>
    <row r="441" spans="1:2" x14ac:dyDescent="0.15">
      <c r="A441" s="4">
        <v>25.737346649169901</v>
      </c>
      <c r="B441" s="5" t="s">
        <v>6</v>
      </c>
    </row>
    <row r="442" spans="1:2" x14ac:dyDescent="0.15">
      <c r="A442" s="4">
        <v>25.7873649597168</v>
      </c>
      <c r="B442" s="5" t="s">
        <v>5</v>
      </c>
    </row>
    <row r="443" spans="1:2" x14ac:dyDescent="0.15">
      <c r="A443" s="4">
        <v>25.8372802734375</v>
      </c>
      <c r="B443" s="5" t="s">
        <v>6</v>
      </c>
    </row>
    <row r="444" spans="1:2" x14ac:dyDescent="0.15">
      <c r="A444" s="4">
        <v>25.8872985839844</v>
      </c>
      <c r="B444" s="5" t="s">
        <v>5</v>
      </c>
    </row>
    <row r="445" spans="1:2" x14ac:dyDescent="0.15">
      <c r="A445" s="4">
        <v>25.937213897705099</v>
      </c>
      <c r="B445" s="5" t="s">
        <v>6</v>
      </c>
    </row>
    <row r="446" spans="1:2" x14ac:dyDescent="0.15">
      <c r="A446" s="4">
        <v>25.987129211425799</v>
      </c>
      <c r="B446" s="5" t="s">
        <v>5</v>
      </c>
    </row>
    <row r="447" spans="1:2" x14ac:dyDescent="0.15">
      <c r="A447" s="4">
        <v>26.0372524261475</v>
      </c>
      <c r="B447" s="5" t="s">
        <v>6</v>
      </c>
    </row>
    <row r="448" spans="1:2" x14ac:dyDescent="0.15">
      <c r="A448" s="4">
        <v>26.0872707366943</v>
      </c>
      <c r="B448" s="5" t="s">
        <v>5</v>
      </c>
    </row>
    <row r="449" spans="1:2" x14ac:dyDescent="0.15">
      <c r="A449" s="4">
        <v>26.136978149414102</v>
      </c>
      <c r="B449" s="5" t="s">
        <v>6</v>
      </c>
    </row>
    <row r="450" spans="1:2" x14ac:dyDescent="0.15">
      <c r="A450" s="4">
        <v>26.187309265136701</v>
      </c>
      <c r="B450" s="5" t="s">
        <v>5</v>
      </c>
    </row>
    <row r="451" spans="1:2" x14ac:dyDescent="0.15">
      <c r="A451" s="4">
        <v>26.237327575683601</v>
      </c>
      <c r="B451" s="5" t="s">
        <v>6</v>
      </c>
    </row>
    <row r="452" spans="1:2" x14ac:dyDescent="0.15">
      <c r="A452" s="4">
        <v>26.287345886230501</v>
      </c>
      <c r="B452" s="5" t="s">
        <v>5</v>
      </c>
    </row>
    <row r="453" spans="1:2" x14ac:dyDescent="0.15">
      <c r="A453" s="4">
        <v>26.3372611999512</v>
      </c>
      <c r="B453" s="5" t="s">
        <v>6</v>
      </c>
    </row>
    <row r="454" spans="1:2" x14ac:dyDescent="0.15">
      <c r="A454" s="4">
        <v>26.387384414672901</v>
      </c>
      <c r="B454" s="5" t="s">
        <v>5</v>
      </c>
    </row>
    <row r="455" spans="1:2" x14ac:dyDescent="0.15">
      <c r="A455" s="4">
        <v>26.437402725219702</v>
      </c>
      <c r="B455" s="5" t="s">
        <v>6</v>
      </c>
    </row>
    <row r="456" spans="1:2" x14ac:dyDescent="0.15">
      <c r="A456" s="4">
        <v>26.487318038940401</v>
      </c>
      <c r="B456" s="5" t="s">
        <v>5</v>
      </c>
    </row>
    <row r="457" spans="1:2" x14ac:dyDescent="0.15">
      <c r="A457" s="4">
        <v>26.537336349487301</v>
      </c>
      <c r="B457" s="5" t="s">
        <v>6</v>
      </c>
    </row>
    <row r="458" spans="1:2" x14ac:dyDescent="0.15">
      <c r="A458" s="4">
        <v>26.587251663208001</v>
      </c>
      <c r="B458" s="5" t="s">
        <v>5</v>
      </c>
    </row>
    <row r="459" spans="1:2" x14ac:dyDescent="0.15">
      <c r="A459" s="4">
        <v>26.637269973754901</v>
      </c>
      <c r="B459" s="5" t="s">
        <v>6</v>
      </c>
    </row>
    <row r="460" spans="1:2" x14ac:dyDescent="0.15">
      <c r="A460" s="4">
        <v>26.687290191650401</v>
      </c>
      <c r="B460" s="5" t="s">
        <v>5</v>
      </c>
    </row>
    <row r="461" spans="1:2" x14ac:dyDescent="0.15">
      <c r="A461" s="4">
        <v>26.737308502197301</v>
      </c>
      <c r="B461" s="5" t="s">
        <v>6</v>
      </c>
    </row>
    <row r="462" spans="1:2" x14ac:dyDescent="0.15">
      <c r="A462" s="4">
        <v>26.787326812744102</v>
      </c>
      <c r="B462" s="5" t="s">
        <v>5</v>
      </c>
    </row>
    <row r="463" spans="1:2" x14ac:dyDescent="0.15">
      <c r="A463" s="4">
        <v>26.83713722229</v>
      </c>
      <c r="B463" s="5" t="s">
        <v>6</v>
      </c>
    </row>
    <row r="464" spans="1:2" x14ac:dyDescent="0.15">
      <c r="A464" s="4">
        <v>26.887260437011701</v>
      </c>
      <c r="B464" s="5" t="s">
        <v>5</v>
      </c>
    </row>
    <row r="465" spans="1:2" x14ac:dyDescent="0.15">
      <c r="A465" s="4">
        <v>26.937278747558601</v>
      </c>
      <c r="B465" s="5" t="s">
        <v>6</v>
      </c>
    </row>
    <row r="466" spans="1:2" x14ac:dyDescent="0.15">
      <c r="A466" s="4">
        <v>26.987401962280298</v>
      </c>
      <c r="B466" s="5" t="s">
        <v>5</v>
      </c>
    </row>
    <row r="467" spans="1:2" x14ac:dyDescent="0.15">
      <c r="A467" s="4">
        <v>27.037317276001001</v>
      </c>
      <c r="B467" s="5" t="s">
        <v>6</v>
      </c>
    </row>
    <row r="468" spans="1:2" x14ac:dyDescent="0.15">
      <c r="A468" s="4">
        <v>27.087335586547901</v>
      </c>
      <c r="B468" s="5" t="s">
        <v>5</v>
      </c>
    </row>
    <row r="469" spans="1:2" x14ac:dyDescent="0.15">
      <c r="A469" s="4">
        <v>27.137147903442401</v>
      </c>
      <c r="B469" s="5" t="s">
        <v>6</v>
      </c>
    </row>
    <row r="470" spans="1:2" x14ac:dyDescent="0.15">
      <c r="A470" s="4">
        <v>27.1870613098144</v>
      </c>
      <c r="B470" s="5" t="s">
        <v>5</v>
      </c>
    </row>
    <row r="471" spans="1:2" x14ac:dyDescent="0.15">
      <c r="A471" s="4">
        <v>27.237289428710898</v>
      </c>
      <c r="B471" s="5" t="s">
        <v>6</v>
      </c>
    </row>
    <row r="472" spans="1:2" x14ac:dyDescent="0.15">
      <c r="A472" s="4">
        <v>27.2870998382568</v>
      </c>
      <c r="B472" s="5" t="s">
        <v>5</v>
      </c>
    </row>
    <row r="473" spans="1:2" x14ac:dyDescent="0.15">
      <c r="A473" s="4">
        <v>27.337326049804702</v>
      </c>
      <c r="B473" s="5" t="s">
        <v>6</v>
      </c>
    </row>
    <row r="474" spans="1:2" x14ac:dyDescent="0.15">
      <c r="A474" s="4">
        <v>27.387344360351602</v>
      </c>
      <c r="B474" s="5" t="s">
        <v>5</v>
      </c>
    </row>
    <row r="475" spans="1:2" x14ac:dyDescent="0.15">
      <c r="A475" s="4">
        <v>27.437259674072301</v>
      </c>
      <c r="B475" s="5" t="s">
        <v>6</v>
      </c>
    </row>
    <row r="476" spans="1:2" x14ac:dyDescent="0.15">
      <c r="A476" s="4">
        <v>27.487279891967798</v>
      </c>
      <c r="B476" s="5" t="s">
        <v>5</v>
      </c>
    </row>
    <row r="477" spans="1:2" x14ac:dyDescent="0.15">
      <c r="A477" s="4">
        <v>27.537298202514599</v>
      </c>
      <c r="B477" s="5" t="s">
        <v>6</v>
      </c>
    </row>
    <row r="478" spans="1:2" x14ac:dyDescent="0.15">
      <c r="A478" s="4">
        <v>27.587316513061499</v>
      </c>
      <c r="B478" s="5" t="s">
        <v>5</v>
      </c>
    </row>
    <row r="479" spans="1:2" x14ac:dyDescent="0.15">
      <c r="A479" s="4">
        <v>27.637334823608398</v>
      </c>
      <c r="B479" s="5" t="s">
        <v>6</v>
      </c>
    </row>
    <row r="480" spans="1:2" x14ac:dyDescent="0.15">
      <c r="A480" s="4">
        <v>27.687250137329102</v>
      </c>
      <c r="B480" s="5" t="s">
        <v>5</v>
      </c>
    </row>
    <row r="481" spans="1:2" x14ac:dyDescent="0.15">
      <c r="A481" s="4">
        <v>27.737373352050799</v>
      </c>
      <c r="B481" s="5" t="s">
        <v>6</v>
      </c>
    </row>
    <row r="482" spans="1:2" x14ac:dyDescent="0.15">
      <c r="A482" s="4">
        <v>27.787288665771499</v>
      </c>
      <c r="B482" s="5" t="s">
        <v>5</v>
      </c>
    </row>
    <row r="483" spans="1:2" x14ac:dyDescent="0.15">
      <c r="A483" s="4">
        <v>27.837306976318398</v>
      </c>
      <c r="B483" s="5" t="s">
        <v>6</v>
      </c>
    </row>
    <row r="484" spans="1:2" x14ac:dyDescent="0.15">
      <c r="A484" s="4">
        <v>27.887325286865199</v>
      </c>
      <c r="B484" s="5" t="s">
        <v>5</v>
      </c>
    </row>
    <row r="485" spans="1:2" x14ac:dyDescent="0.15">
      <c r="A485" s="4">
        <v>27.9373455047607</v>
      </c>
      <c r="B485" s="5" t="s">
        <v>6</v>
      </c>
    </row>
    <row r="486" spans="1:2" x14ac:dyDescent="0.15">
      <c r="A486" s="4">
        <v>27.987258911132798</v>
      </c>
      <c r="B486" s="5" t="s">
        <v>5</v>
      </c>
    </row>
    <row r="487" spans="1:2" x14ac:dyDescent="0.15">
      <c r="A487" s="4">
        <v>28.037279129028299</v>
      </c>
      <c r="B487" s="5" t="s">
        <v>6</v>
      </c>
    </row>
    <row r="488" spans="1:2" x14ac:dyDescent="0.15">
      <c r="A488" s="4">
        <v>28.087297439575199</v>
      </c>
      <c r="B488" s="5" t="s">
        <v>5</v>
      </c>
    </row>
    <row r="489" spans="1:2" x14ac:dyDescent="0.15">
      <c r="A489" s="4">
        <v>28.137315750122099</v>
      </c>
      <c r="B489" s="5" t="s">
        <v>6</v>
      </c>
    </row>
    <row r="490" spans="1:2" x14ac:dyDescent="0.15">
      <c r="A490" s="4">
        <v>28.187128067016602</v>
      </c>
      <c r="B490" s="5" t="s">
        <v>5</v>
      </c>
    </row>
    <row r="491" spans="1:2" x14ac:dyDescent="0.15">
      <c r="A491" s="4">
        <v>28.2373542785644</v>
      </c>
      <c r="B491" s="5" t="s">
        <v>6</v>
      </c>
    </row>
    <row r="492" spans="1:2" x14ac:dyDescent="0.15">
      <c r="A492" s="4">
        <v>28.2873725891113</v>
      </c>
      <c r="B492" s="5" t="s">
        <v>5</v>
      </c>
    </row>
    <row r="493" spans="1:2" x14ac:dyDescent="0.15">
      <c r="A493" s="4">
        <v>28.337080001831101</v>
      </c>
      <c r="B493" s="5" t="s">
        <v>6</v>
      </c>
    </row>
    <row r="494" spans="1:2" x14ac:dyDescent="0.15">
      <c r="A494" s="4">
        <v>28.3869953155518</v>
      </c>
      <c r="B494" s="5" t="s">
        <v>5</v>
      </c>
    </row>
    <row r="495" spans="1:2" x14ac:dyDescent="0.15">
      <c r="A495" s="4">
        <v>28.437221527099599</v>
      </c>
      <c r="B495" s="5" t="s">
        <v>6</v>
      </c>
    </row>
    <row r="496" spans="1:2" x14ac:dyDescent="0.15">
      <c r="A496" s="4">
        <v>28.4869289398193</v>
      </c>
      <c r="B496" s="5" t="s">
        <v>5</v>
      </c>
    </row>
    <row r="497" spans="1:2" x14ac:dyDescent="0.15">
      <c r="A497" s="4">
        <v>28.5373630523682</v>
      </c>
      <c r="B497" s="5" t="s">
        <v>6</v>
      </c>
    </row>
    <row r="498" spans="1:2" x14ac:dyDescent="0.15">
      <c r="A498" s="4">
        <v>28.587278366088899</v>
      </c>
      <c r="B498" s="5" t="s">
        <v>5</v>
      </c>
    </row>
    <row r="499" spans="1:2" x14ac:dyDescent="0.15">
      <c r="A499" s="4">
        <v>28.6372966766357</v>
      </c>
      <c r="B499" s="5" t="s">
        <v>6</v>
      </c>
    </row>
    <row r="500" spans="1:2" x14ac:dyDescent="0.15">
      <c r="A500" s="4">
        <v>28.687314987182599</v>
      </c>
      <c r="B500" s="5" t="s">
        <v>5</v>
      </c>
    </row>
    <row r="501" spans="1:2" x14ac:dyDescent="0.15">
      <c r="A501" s="4">
        <v>28.7373352050781</v>
      </c>
      <c r="B501" s="5" t="s">
        <v>6</v>
      </c>
    </row>
    <row r="502" spans="1:2" x14ac:dyDescent="0.15">
      <c r="A502" s="4">
        <v>28.787353515625</v>
      </c>
      <c r="B502" s="5" t="s">
        <v>5</v>
      </c>
    </row>
    <row r="503" spans="1:2" x14ac:dyDescent="0.15">
      <c r="A503" s="4">
        <v>28.8373718261719</v>
      </c>
      <c r="B503" s="5" t="s">
        <v>6</v>
      </c>
    </row>
    <row r="504" spans="1:2" x14ac:dyDescent="0.15">
      <c r="A504" s="4">
        <v>28.887287139892599</v>
      </c>
      <c r="B504" s="5" t="s">
        <v>5</v>
      </c>
    </row>
    <row r="505" spans="1:2" x14ac:dyDescent="0.15">
      <c r="A505" s="4">
        <v>28.9373054504394</v>
      </c>
      <c r="B505" s="5" t="s">
        <v>6</v>
      </c>
    </row>
    <row r="506" spans="1:2" x14ac:dyDescent="0.15">
      <c r="A506" s="4">
        <v>28.987325668335</v>
      </c>
      <c r="B506" s="5" t="s">
        <v>5</v>
      </c>
    </row>
    <row r="507" spans="1:2" x14ac:dyDescent="0.15">
      <c r="A507" s="4">
        <v>29.0373439788818</v>
      </c>
      <c r="B507" s="5" t="s">
        <v>6</v>
      </c>
    </row>
    <row r="508" spans="1:2" x14ac:dyDescent="0.15">
      <c r="A508" s="4">
        <v>29.0873622894287</v>
      </c>
      <c r="B508" s="5" t="s">
        <v>5</v>
      </c>
    </row>
    <row r="509" spans="1:2" x14ac:dyDescent="0.15">
      <c r="A509" s="4">
        <v>29.1372776031494</v>
      </c>
      <c r="B509" s="5" t="s">
        <v>6</v>
      </c>
    </row>
    <row r="510" spans="1:2" x14ac:dyDescent="0.15">
      <c r="A510" s="4">
        <v>29.1872959136963</v>
      </c>
      <c r="B510" s="5" t="s">
        <v>5</v>
      </c>
    </row>
    <row r="511" spans="1:2" x14ac:dyDescent="0.15">
      <c r="A511" s="4">
        <v>29.237211227416999</v>
      </c>
      <c r="B511" s="5" t="s">
        <v>6</v>
      </c>
    </row>
    <row r="512" spans="1:2" x14ac:dyDescent="0.15">
      <c r="A512" s="4">
        <v>29.2873344421387</v>
      </c>
      <c r="B512" s="5" t="s">
        <v>5</v>
      </c>
    </row>
    <row r="513" spans="1:2" x14ac:dyDescent="0.15">
      <c r="A513" s="4">
        <v>29.3373527526856</v>
      </c>
      <c r="B513" s="5" t="s">
        <v>6</v>
      </c>
    </row>
    <row r="514" spans="1:2" x14ac:dyDescent="0.15">
      <c r="A514" s="4">
        <v>29.3872680664063</v>
      </c>
      <c r="B514" s="5" t="s">
        <v>5</v>
      </c>
    </row>
    <row r="515" spans="1:2" x14ac:dyDescent="0.15">
      <c r="A515" s="4">
        <v>29.4372863769531</v>
      </c>
      <c r="B515" s="5" t="s">
        <v>6</v>
      </c>
    </row>
    <row r="516" spans="1:2" x14ac:dyDescent="0.15">
      <c r="A516" s="4">
        <v>29.486993789672901</v>
      </c>
      <c r="B516" s="5" t="s">
        <v>5</v>
      </c>
    </row>
    <row r="517" spans="1:2" x14ac:dyDescent="0.15">
      <c r="A517" s="4">
        <v>29.537324905395501</v>
      </c>
      <c r="B517" s="5" t="s">
        <v>6</v>
      </c>
    </row>
    <row r="518" spans="1:2" x14ac:dyDescent="0.15">
      <c r="A518" s="4">
        <v>29.587030410766602</v>
      </c>
      <c r="B518" s="5" t="s">
        <v>5</v>
      </c>
    </row>
    <row r="519" spans="1:2" x14ac:dyDescent="0.15">
      <c r="A519" s="4">
        <v>29.6372585296631</v>
      </c>
      <c r="B519" s="5" t="s">
        <v>6</v>
      </c>
    </row>
    <row r="520" spans="1:2" x14ac:dyDescent="0.15">
      <c r="A520" s="4">
        <v>29.68727684021</v>
      </c>
      <c r="B520" s="5" t="s">
        <v>5</v>
      </c>
    </row>
    <row r="521" spans="1:2" x14ac:dyDescent="0.15">
      <c r="A521" s="4">
        <v>29.7371921539307</v>
      </c>
      <c r="B521" s="5" t="s">
        <v>6</v>
      </c>
    </row>
    <row r="522" spans="1:2" x14ac:dyDescent="0.15">
      <c r="A522" s="4">
        <v>29.787315368652301</v>
      </c>
      <c r="B522" s="5" t="s">
        <v>5</v>
      </c>
    </row>
    <row r="523" spans="1:2" x14ac:dyDescent="0.15">
      <c r="A523" s="4">
        <v>29.8372287750244</v>
      </c>
      <c r="B523" s="5" t="s">
        <v>6</v>
      </c>
    </row>
    <row r="524" spans="1:2" x14ac:dyDescent="0.15">
      <c r="A524" s="4">
        <v>29.887248992919901</v>
      </c>
      <c r="B524" s="5" t="s">
        <v>5</v>
      </c>
    </row>
    <row r="525" spans="1:2" x14ac:dyDescent="0.15">
      <c r="A525" s="4">
        <v>29.937370300293001</v>
      </c>
      <c r="B525" s="5" t="s">
        <v>6</v>
      </c>
    </row>
    <row r="526" spans="1:2" x14ac:dyDescent="0.15">
      <c r="A526" s="4">
        <v>29.9872856140137</v>
      </c>
      <c r="B526" s="5" t="s">
        <v>5</v>
      </c>
    </row>
    <row r="527" spans="1:2" x14ac:dyDescent="0.15">
      <c r="A527" s="4">
        <v>30.037408828735401</v>
      </c>
      <c r="B527" s="5" t="s">
        <v>6</v>
      </c>
    </row>
    <row r="528" spans="1:2" x14ac:dyDescent="0.15">
      <c r="A528" s="4">
        <v>30.087324142456101</v>
      </c>
      <c r="B528" s="5" t="s">
        <v>5</v>
      </c>
    </row>
    <row r="529" spans="1:2" x14ac:dyDescent="0.15">
      <c r="A529" s="4">
        <v>30.137342453002901</v>
      </c>
      <c r="B529" s="5" t="s">
        <v>6</v>
      </c>
    </row>
    <row r="530" spans="1:2" x14ac:dyDescent="0.15">
      <c r="A530" s="4">
        <v>30.187360763549801</v>
      </c>
      <c r="B530" s="5" t="s">
        <v>5</v>
      </c>
    </row>
    <row r="531" spans="1:2" x14ac:dyDescent="0.15">
      <c r="A531" s="4">
        <v>30.237276077270501</v>
      </c>
      <c r="B531" s="5" t="s">
        <v>6</v>
      </c>
    </row>
    <row r="532" spans="1:2" x14ac:dyDescent="0.15">
      <c r="A532" s="4">
        <v>30.287294387817401</v>
      </c>
      <c r="B532" s="5" t="s">
        <v>5</v>
      </c>
    </row>
    <row r="533" spans="1:2" x14ac:dyDescent="0.15">
      <c r="A533" s="4">
        <v>30.337314605712901</v>
      </c>
      <c r="B533" s="5" t="s">
        <v>6</v>
      </c>
    </row>
    <row r="534" spans="1:2" x14ac:dyDescent="0.15">
      <c r="A534" s="4">
        <v>30.387332916259801</v>
      </c>
      <c r="B534" s="5" t="s">
        <v>5</v>
      </c>
    </row>
    <row r="535" spans="1:2" x14ac:dyDescent="0.15">
      <c r="A535" s="4">
        <v>30.437351226806602</v>
      </c>
      <c r="B535" s="5" t="s">
        <v>6</v>
      </c>
    </row>
    <row r="536" spans="1:2" x14ac:dyDescent="0.15">
      <c r="A536" s="4">
        <v>30.487266540527301</v>
      </c>
      <c r="B536" s="5" t="s">
        <v>5</v>
      </c>
    </row>
    <row r="537" spans="1:2" x14ac:dyDescent="0.15">
      <c r="A537" s="4">
        <v>30.537284851074201</v>
      </c>
      <c r="B537" s="5" t="s">
        <v>6</v>
      </c>
    </row>
    <row r="538" spans="1:2" x14ac:dyDescent="0.15">
      <c r="A538" s="4">
        <v>30.587305068969702</v>
      </c>
      <c r="B538" s="5" t="s">
        <v>5</v>
      </c>
    </row>
    <row r="539" spans="1:2" x14ac:dyDescent="0.15">
      <c r="A539" s="4">
        <v>30.6371154785156</v>
      </c>
      <c r="B539" s="5" t="s">
        <v>6</v>
      </c>
    </row>
    <row r="540" spans="1:2" x14ac:dyDescent="0.15">
      <c r="A540" s="4">
        <v>30.6871337890625</v>
      </c>
      <c r="B540" s="5" t="s">
        <v>5</v>
      </c>
    </row>
    <row r="541" spans="1:2" x14ac:dyDescent="0.15">
      <c r="A541" s="4">
        <v>30.737361907958999</v>
      </c>
      <c r="B541" s="5" t="s">
        <v>6</v>
      </c>
    </row>
    <row r="542" spans="1:2" x14ac:dyDescent="0.15">
      <c r="A542" s="4">
        <v>30.787067413330099</v>
      </c>
      <c r="B542" s="5" t="s">
        <v>5</v>
      </c>
    </row>
    <row r="543" spans="1:2" x14ac:dyDescent="0.15">
      <c r="A543" s="4">
        <v>30.837398529052699</v>
      </c>
      <c r="B543" s="5" t="s">
        <v>6</v>
      </c>
    </row>
    <row r="544" spans="1:2" x14ac:dyDescent="0.15">
      <c r="A544" s="4">
        <v>30.887313842773398</v>
      </c>
      <c r="B544" s="5" t="s">
        <v>5</v>
      </c>
    </row>
    <row r="545" spans="1:2" x14ac:dyDescent="0.15">
      <c r="A545" s="4">
        <v>30.937229156494102</v>
      </c>
      <c r="B545" s="5" t="s">
        <v>6</v>
      </c>
    </row>
    <row r="546" spans="1:2" x14ac:dyDescent="0.15">
      <c r="A546" s="4">
        <v>30.987247467041001</v>
      </c>
      <c r="B546" s="5" t="s">
        <v>5</v>
      </c>
    </row>
    <row r="547" spans="1:2" x14ac:dyDescent="0.15">
      <c r="A547" s="4">
        <v>31.037370681762699</v>
      </c>
      <c r="B547" s="5" t="s">
        <v>6</v>
      </c>
    </row>
    <row r="548" spans="1:2" x14ac:dyDescent="0.15">
      <c r="A548" s="4">
        <v>31.087285995483398</v>
      </c>
      <c r="B548" s="5" t="s">
        <v>5</v>
      </c>
    </row>
    <row r="549" spans="1:2" x14ac:dyDescent="0.15">
      <c r="A549" s="4">
        <v>31.137304306030298</v>
      </c>
      <c r="B549" s="5" t="s">
        <v>6</v>
      </c>
    </row>
    <row r="550" spans="1:2" x14ac:dyDescent="0.15">
      <c r="A550" s="4">
        <v>31.187219619751001</v>
      </c>
      <c r="B550" s="5" t="s">
        <v>5</v>
      </c>
    </row>
    <row r="551" spans="1:2" x14ac:dyDescent="0.15">
      <c r="A551" s="4">
        <v>31.237340927123999</v>
      </c>
      <c r="B551" s="5" t="s">
        <v>6</v>
      </c>
    </row>
    <row r="552" spans="1:2" x14ac:dyDescent="0.15">
      <c r="A552" s="4">
        <v>31.287361145019499</v>
      </c>
      <c r="B552" s="5" t="s">
        <v>5</v>
      </c>
    </row>
    <row r="553" spans="1:2" x14ac:dyDescent="0.15">
      <c r="A553" s="4">
        <v>31.337379455566399</v>
      </c>
      <c r="B553" s="5" t="s">
        <v>6</v>
      </c>
    </row>
    <row r="554" spans="1:2" x14ac:dyDescent="0.15">
      <c r="A554" s="4">
        <v>31.387294769287099</v>
      </c>
      <c r="B554" s="5" t="s">
        <v>5</v>
      </c>
    </row>
    <row r="555" spans="1:2" x14ac:dyDescent="0.15">
      <c r="A555" s="4">
        <v>31.437416076660199</v>
      </c>
      <c r="B555" s="5" t="s">
        <v>6</v>
      </c>
    </row>
    <row r="556" spans="1:2" x14ac:dyDescent="0.15">
      <c r="A556" s="4">
        <v>31.487331390380898</v>
      </c>
      <c r="B556" s="5" t="s">
        <v>5</v>
      </c>
    </row>
    <row r="557" spans="1:2" x14ac:dyDescent="0.15">
      <c r="A557" s="4">
        <v>31.537351608276399</v>
      </c>
      <c r="B557" s="5" t="s">
        <v>6</v>
      </c>
    </row>
    <row r="558" spans="1:2" x14ac:dyDescent="0.15">
      <c r="A558" s="4">
        <v>31.5873699188232</v>
      </c>
      <c r="B558" s="5" t="s">
        <v>5</v>
      </c>
    </row>
    <row r="559" spans="1:2" x14ac:dyDescent="0.15">
      <c r="A559" s="4">
        <v>31.637285232543899</v>
      </c>
      <c r="B559" s="5" t="s">
        <v>6</v>
      </c>
    </row>
    <row r="560" spans="1:2" x14ac:dyDescent="0.15">
      <c r="A560" s="4">
        <v>31.687303543090799</v>
      </c>
      <c r="B560" s="5" t="s">
        <v>5</v>
      </c>
    </row>
    <row r="561" spans="1:2" x14ac:dyDescent="0.15">
      <c r="A561" s="4">
        <v>31.737321853637699</v>
      </c>
      <c r="B561" s="5" t="s">
        <v>6</v>
      </c>
    </row>
    <row r="562" spans="1:2" x14ac:dyDescent="0.15">
      <c r="A562" s="4">
        <v>31.7873420715332</v>
      </c>
      <c r="B562" s="5" t="s">
        <v>5</v>
      </c>
    </row>
    <row r="563" spans="1:2" x14ac:dyDescent="0.15">
      <c r="A563" s="4">
        <v>31.837152481079102</v>
      </c>
      <c r="B563" s="5" t="s">
        <v>6</v>
      </c>
    </row>
    <row r="564" spans="1:2" x14ac:dyDescent="0.15">
      <c r="A564" s="4">
        <v>31.886962890625</v>
      </c>
      <c r="B564" s="5" t="s">
        <v>5</v>
      </c>
    </row>
    <row r="565" spans="1:2" x14ac:dyDescent="0.15">
      <c r="A565" s="4">
        <v>31.937294006347699</v>
      </c>
      <c r="B565" s="5" t="s">
        <v>6</v>
      </c>
    </row>
    <row r="566" spans="1:2" x14ac:dyDescent="0.15">
      <c r="A566" s="4">
        <v>31.986896514892599</v>
      </c>
      <c r="B566" s="5" t="s">
        <v>5</v>
      </c>
    </row>
    <row r="567" spans="1:2" x14ac:dyDescent="0.15">
      <c r="A567" s="4">
        <v>32.037330627441399</v>
      </c>
      <c r="B567" s="5" t="s">
        <v>6</v>
      </c>
    </row>
    <row r="568" spans="1:2" x14ac:dyDescent="0.15">
      <c r="A568" s="4">
        <v>32.087348937988303</v>
      </c>
      <c r="B568" s="5" t="s">
        <v>5</v>
      </c>
    </row>
    <row r="569" spans="1:2" x14ac:dyDescent="0.15">
      <c r="A569" s="4">
        <v>32.137264251708999</v>
      </c>
      <c r="B569" s="5" t="s">
        <v>6</v>
      </c>
    </row>
    <row r="570" spans="1:2" x14ac:dyDescent="0.15">
      <c r="A570" s="4">
        <v>32.187282562255902</v>
      </c>
      <c r="B570" s="5" t="s">
        <v>5</v>
      </c>
    </row>
    <row r="571" spans="1:2" x14ac:dyDescent="0.15">
      <c r="A571" s="4">
        <v>32.2373046875</v>
      </c>
      <c r="B571" s="5" t="s">
        <v>6</v>
      </c>
    </row>
    <row r="572" spans="1:2" x14ac:dyDescent="0.15">
      <c r="A572" s="4">
        <v>32.287216186523402</v>
      </c>
      <c r="B572" s="5" t="s">
        <v>5</v>
      </c>
    </row>
    <row r="573" spans="1:2" x14ac:dyDescent="0.15">
      <c r="A573" s="4">
        <v>32.337238311767599</v>
      </c>
      <c r="B573" s="5" t="s">
        <v>6</v>
      </c>
    </row>
    <row r="574" spans="1:2" x14ac:dyDescent="0.15">
      <c r="A574" s="4">
        <v>32.387256622314503</v>
      </c>
      <c r="B574" s="5" t="s">
        <v>5</v>
      </c>
    </row>
    <row r="575" spans="1:2" x14ac:dyDescent="0.15">
      <c r="A575" s="4">
        <v>32.4372749328613</v>
      </c>
      <c r="B575" s="5" t="s">
        <v>6</v>
      </c>
    </row>
    <row r="576" spans="1:2" x14ac:dyDescent="0.15">
      <c r="A576" s="4">
        <v>32.487293243408203</v>
      </c>
      <c r="B576" s="5" t="s">
        <v>5</v>
      </c>
    </row>
    <row r="577" spans="1:2" x14ac:dyDescent="0.15">
      <c r="A577" s="4">
        <v>32.537311553955099</v>
      </c>
      <c r="B577" s="5" t="s">
        <v>6</v>
      </c>
    </row>
    <row r="578" spans="1:2" x14ac:dyDescent="0.15">
      <c r="A578" s="4">
        <v>32.587329864502003</v>
      </c>
      <c r="B578" s="5" t="s">
        <v>5</v>
      </c>
    </row>
    <row r="579" spans="1:2" x14ac:dyDescent="0.15">
      <c r="A579" s="4">
        <v>32.6373481750488</v>
      </c>
      <c r="B579" s="5" t="s">
        <v>6</v>
      </c>
    </row>
    <row r="580" spans="1:2" x14ac:dyDescent="0.15">
      <c r="A580" s="4">
        <v>32.687370300292997</v>
      </c>
      <c r="B580" s="5" t="s">
        <v>5</v>
      </c>
    </row>
    <row r="581" spans="1:2" x14ac:dyDescent="0.15">
      <c r="A581" s="4">
        <v>32.737281799316399</v>
      </c>
      <c r="B581" s="5" t="s">
        <v>6</v>
      </c>
    </row>
    <row r="582" spans="1:2" x14ac:dyDescent="0.15">
      <c r="A582" s="4">
        <v>32.787303924560497</v>
      </c>
      <c r="B582" s="5" t="s">
        <v>5</v>
      </c>
    </row>
    <row r="583" spans="1:2" x14ac:dyDescent="0.15">
      <c r="A583" s="4">
        <v>32.837215423583999</v>
      </c>
      <c r="B583" s="5" t="s">
        <v>6</v>
      </c>
    </row>
    <row r="584" spans="1:2" x14ac:dyDescent="0.15">
      <c r="A584" s="4">
        <v>32.887340545654297</v>
      </c>
      <c r="B584" s="5" t="s">
        <v>5</v>
      </c>
    </row>
    <row r="585" spans="1:2" x14ac:dyDescent="0.15">
      <c r="A585" s="4">
        <v>32.937255859375</v>
      </c>
      <c r="B585" s="5" t="s">
        <v>6</v>
      </c>
    </row>
    <row r="586" spans="1:2" x14ac:dyDescent="0.15">
      <c r="A586" s="4">
        <v>32.987171173095703</v>
      </c>
      <c r="B586" s="5" t="s">
        <v>5</v>
      </c>
    </row>
    <row r="587" spans="1:2" x14ac:dyDescent="0.15">
      <c r="A587" s="4">
        <v>33.037086486816399</v>
      </c>
      <c r="B587" s="5" t="s">
        <v>6</v>
      </c>
    </row>
    <row r="588" spans="1:2" x14ac:dyDescent="0.15">
      <c r="A588" s="4">
        <v>33.087310791015597</v>
      </c>
      <c r="B588" s="5" t="s">
        <v>5</v>
      </c>
    </row>
    <row r="589" spans="1:2" x14ac:dyDescent="0.15">
      <c r="A589" s="4">
        <v>33.1372261047363</v>
      </c>
      <c r="B589" s="5" t="s">
        <v>6</v>
      </c>
    </row>
    <row r="590" spans="1:2" x14ac:dyDescent="0.15">
      <c r="A590" s="4">
        <v>33.187244415283203</v>
      </c>
      <c r="B590" s="5" t="s">
        <v>5</v>
      </c>
    </row>
    <row r="591" spans="1:2" x14ac:dyDescent="0.15">
      <c r="A591" s="4">
        <v>33.237262725830099</v>
      </c>
      <c r="B591" s="5" t="s">
        <v>6</v>
      </c>
    </row>
    <row r="592" spans="1:2" x14ac:dyDescent="0.15">
      <c r="A592" s="4">
        <v>33.287281036377003</v>
      </c>
      <c r="B592" s="5" t="s">
        <v>5</v>
      </c>
    </row>
    <row r="593" spans="1:2" x14ac:dyDescent="0.15">
      <c r="A593" s="4">
        <v>33.337303161621101</v>
      </c>
      <c r="B593" s="5" t="s">
        <v>6</v>
      </c>
    </row>
    <row r="594" spans="1:2" x14ac:dyDescent="0.15">
      <c r="A594" s="4">
        <v>33.387218475341797</v>
      </c>
      <c r="B594" s="5" t="s">
        <v>5</v>
      </c>
    </row>
    <row r="595" spans="1:2" x14ac:dyDescent="0.15">
      <c r="A595" s="4">
        <v>33.4372367858887</v>
      </c>
      <c r="B595" s="5" t="s">
        <v>6</v>
      </c>
    </row>
    <row r="596" spans="1:2" x14ac:dyDescent="0.15">
      <c r="A596" s="4">
        <v>33.487255096435497</v>
      </c>
      <c r="B596" s="5" t="s">
        <v>5</v>
      </c>
    </row>
    <row r="597" spans="1:2" x14ac:dyDescent="0.15">
      <c r="A597" s="4">
        <v>33.537273406982401</v>
      </c>
      <c r="B597" s="5" t="s">
        <v>6</v>
      </c>
    </row>
    <row r="598" spans="1:2" x14ac:dyDescent="0.15">
      <c r="A598" s="4">
        <v>33.587291717529297</v>
      </c>
      <c r="B598" s="5" t="s">
        <v>5</v>
      </c>
    </row>
    <row r="599" spans="1:2" x14ac:dyDescent="0.15">
      <c r="A599" s="4">
        <v>33.6373100280762</v>
      </c>
      <c r="B599" s="5" t="s">
        <v>6</v>
      </c>
    </row>
    <row r="600" spans="1:2" x14ac:dyDescent="0.15">
      <c r="A600" s="4">
        <v>33.687225341796903</v>
      </c>
      <c r="B600" s="5" t="s">
        <v>5</v>
      </c>
    </row>
    <row r="601" spans="1:2" x14ac:dyDescent="0.15">
      <c r="A601" s="4">
        <v>33.737350463867202</v>
      </c>
      <c r="B601" s="5" t="s">
        <v>6</v>
      </c>
    </row>
    <row r="602" spans="1:2" x14ac:dyDescent="0.15">
      <c r="A602" s="4">
        <v>33.787261962890597</v>
      </c>
      <c r="B602" s="5" t="s">
        <v>5</v>
      </c>
    </row>
    <row r="603" spans="1:2" x14ac:dyDescent="0.15">
      <c r="A603" s="4">
        <v>33.837284088134801</v>
      </c>
      <c r="B603" s="5" t="s">
        <v>6</v>
      </c>
    </row>
    <row r="604" spans="1:2" x14ac:dyDescent="0.15">
      <c r="A604" s="4">
        <v>33.887302398681598</v>
      </c>
      <c r="B604" s="5" t="s">
        <v>5</v>
      </c>
    </row>
    <row r="605" spans="1:2" x14ac:dyDescent="0.15">
      <c r="A605" s="4">
        <v>33.937320709228501</v>
      </c>
      <c r="B605" s="5" t="s">
        <v>6</v>
      </c>
    </row>
    <row r="606" spans="1:2" x14ac:dyDescent="0.15">
      <c r="A606" s="4">
        <v>33.987339019775398</v>
      </c>
      <c r="B606" s="5" t="s">
        <v>5</v>
      </c>
    </row>
    <row r="607" spans="1:2" x14ac:dyDescent="0.15">
      <c r="A607" s="4">
        <v>34.037254333496101</v>
      </c>
      <c r="B607" s="5" t="s">
        <v>6</v>
      </c>
    </row>
    <row r="608" spans="1:2" x14ac:dyDescent="0.15">
      <c r="A608" s="4">
        <v>34.087272644042997</v>
      </c>
      <c r="B608" s="5" t="s">
        <v>5</v>
      </c>
    </row>
    <row r="609" spans="1:2" x14ac:dyDescent="0.15">
      <c r="A609" s="4">
        <v>34.1371879577637</v>
      </c>
      <c r="B609" s="5" t="s">
        <v>6</v>
      </c>
    </row>
    <row r="610" spans="1:2" x14ac:dyDescent="0.15">
      <c r="A610" s="4">
        <v>34.187103271484403</v>
      </c>
      <c r="B610" s="5" t="s">
        <v>5</v>
      </c>
    </row>
    <row r="611" spans="1:2" x14ac:dyDescent="0.15">
      <c r="A611" s="4">
        <v>34.237018585205099</v>
      </c>
      <c r="B611" s="5" t="s">
        <v>6</v>
      </c>
    </row>
    <row r="612" spans="1:2" x14ac:dyDescent="0.15">
      <c r="A612" s="4">
        <v>34.287242889404297</v>
      </c>
      <c r="B612" s="5" t="s">
        <v>5</v>
      </c>
    </row>
    <row r="613" spans="1:2" x14ac:dyDescent="0.15">
      <c r="A613" s="4">
        <v>34.336952209472699</v>
      </c>
      <c r="B613" s="5" t="s">
        <v>6</v>
      </c>
    </row>
    <row r="614" spans="1:2" x14ac:dyDescent="0.15">
      <c r="A614" s="4">
        <v>34.387283325195298</v>
      </c>
      <c r="B614" s="5" t="s">
        <v>5</v>
      </c>
    </row>
    <row r="615" spans="1:2" x14ac:dyDescent="0.15">
      <c r="A615" s="4">
        <v>34.437301635742202</v>
      </c>
      <c r="B615" s="5" t="s">
        <v>6</v>
      </c>
    </row>
    <row r="616" spans="1:2" x14ac:dyDescent="0.15">
      <c r="A616" s="4">
        <v>34.487319946289098</v>
      </c>
      <c r="B616" s="5" t="s">
        <v>5</v>
      </c>
    </row>
    <row r="617" spans="1:2" x14ac:dyDescent="0.15">
      <c r="A617" s="4">
        <v>34.537338256835902</v>
      </c>
      <c r="B617" s="5" t="s">
        <v>6</v>
      </c>
    </row>
    <row r="618" spans="1:2" x14ac:dyDescent="0.15">
      <c r="A618" s="4">
        <v>34.587253570556598</v>
      </c>
      <c r="B618" s="5" t="s">
        <v>5</v>
      </c>
    </row>
    <row r="619" spans="1:2" x14ac:dyDescent="0.15">
      <c r="A619" s="4">
        <v>34.637271881103501</v>
      </c>
      <c r="B619" s="5" t="s">
        <v>6</v>
      </c>
    </row>
    <row r="620" spans="1:2" x14ac:dyDescent="0.15">
      <c r="A620" s="4">
        <v>34.687290191650398</v>
      </c>
      <c r="B620" s="5" t="s">
        <v>5</v>
      </c>
    </row>
    <row r="621" spans="1:2" x14ac:dyDescent="0.15">
      <c r="A621" s="4">
        <v>34.737308502197301</v>
      </c>
      <c r="B621" s="5" t="s">
        <v>6</v>
      </c>
    </row>
    <row r="622" spans="1:2" x14ac:dyDescent="0.15">
      <c r="A622" s="4">
        <v>34.787326812744098</v>
      </c>
      <c r="B622" s="5" t="s">
        <v>5</v>
      </c>
    </row>
    <row r="623" spans="1:2" x14ac:dyDescent="0.15">
      <c r="A623" s="4">
        <v>34.837242126464801</v>
      </c>
      <c r="B623" s="5" t="s">
        <v>6</v>
      </c>
    </row>
    <row r="624" spans="1:2" x14ac:dyDescent="0.15">
      <c r="A624" s="4">
        <v>34.887264251708999</v>
      </c>
      <c r="B624" s="5" t="s">
        <v>5</v>
      </c>
    </row>
    <row r="625" spans="1:2" x14ac:dyDescent="0.15">
      <c r="A625" s="4">
        <v>34.9370727539063</v>
      </c>
      <c r="B625" s="5" t="s">
        <v>6</v>
      </c>
    </row>
    <row r="626" spans="1:2" x14ac:dyDescent="0.15">
      <c r="A626" s="4">
        <v>34.987300872802699</v>
      </c>
      <c r="B626" s="5" t="s">
        <v>5</v>
      </c>
    </row>
    <row r="627" spans="1:2" x14ac:dyDescent="0.15">
      <c r="A627" s="4">
        <v>35.037422180175803</v>
      </c>
      <c r="B627" s="5" t="s">
        <v>6</v>
      </c>
    </row>
    <row r="628" spans="1:2" x14ac:dyDescent="0.15">
      <c r="A628" s="4">
        <v>35.087234497070298</v>
      </c>
      <c r="B628" s="5" t="s">
        <v>5</v>
      </c>
    </row>
    <row r="629" spans="1:2" x14ac:dyDescent="0.15">
      <c r="A629" s="4">
        <v>35.137252807617202</v>
      </c>
      <c r="B629" s="5" t="s">
        <v>6</v>
      </c>
    </row>
    <row r="630" spans="1:2" x14ac:dyDescent="0.15">
      <c r="A630" s="4">
        <v>35.187271118164098</v>
      </c>
      <c r="B630" s="5" t="s">
        <v>5</v>
      </c>
    </row>
    <row r="631" spans="1:2" x14ac:dyDescent="0.15">
      <c r="A631" s="4">
        <v>35.237289428710902</v>
      </c>
      <c r="B631" s="5" t="s">
        <v>6</v>
      </c>
    </row>
    <row r="632" spans="1:2" x14ac:dyDescent="0.15">
      <c r="A632" s="4">
        <v>35.287307739257798</v>
      </c>
      <c r="B632" s="5" t="s">
        <v>5</v>
      </c>
    </row>
    <row r="633" spans="1:2" x14ac:dyDescent="0.15">
      <c r="A633" s="4">
        <v>35.3370170593262</v>
      </c>
      <c r="B633" s="5" t="s">
        <v>6</v>
      </c>
    </row>
    <row r="634" spans="1:2" x14ac:dyDescent="0.15">
      <c r="A634" s="4">
        <v>35.387035369872997</v>
      </c>
      <c r="B634" s="5" t="s">
        <v>5</v>
      </c>
    </row>
    <row r="635" spans="1:2" x14ac:dyDescent="0.15">
      <c r="A635" s="4">
        <v>35.437263488769503</v>
      </c>
      <c r="B635" s="5" t="s">
        <v>6</v>
      </c>
    </row>
    <row r="636" spans="1:2" x14ac:dyDescent="0.15">
      <c r="A636" s="4">
        <v>35.486968994140597</v>
      </c>
      <c r="B636" s="5" t="s">
        <v>5</v>
      </c>
    </row>
    <row r="637" spans="1:2" x14ac:dyDescent="0.15">
      <c r="A637" s="4">
        <v>35.537300109863303</v>
      </c>
      <c r="B637" s="5" t="s">
        <v>6</v>
      </c>
    </row>
    <row r="638" spans="1:2" x14ac:dyDescent="0.15">
      <c r="A638" s="4">
        <v>35.587318420410199</v>
      </c>
      <c r="B638" s="5" t="s">
        <v>5</v>
      </c>
    </row>
    <row r="639" spans="1:2" x14ac:dyDescent="0.15">
      <c r="A639" s="4">
        <v>35.637233734130902</v>
      </c>
      <c r="B639" s="5" t="s">
        <v>6</v>
      </c>
    </row>
    <row r="640" spans="1:2" x14ac:dyDescent="0.15">
      <c r="A640" s="4">
        <v>35.687252044677699</v>
      </c>
      <c r="B640" s="5" t="s">
        <v>5</v>
      </c>
    </row>
    <row r="641" spans="1:2" x14ac:dyDescent="0.15">
      <c r="A641" s="4">
        <v>35.737373352050803</v>
      </c>
      <c r="B641" s="5" t="s">
        <v>6</v>
      </c>
    </row>
    <row r="642" spans="1:2" x14ac:dyDescent="0.15">
      <c r="A642" s="4">
        <v>35.787288665771499</v>
      </c>
      <c r="B642" s="5" t="s">
        <v>5</v>
      </c>
    </row>
    <row r="643" spans="1:2" x14ac:dyDescent="0.15">
      <c r="A643" s="4">
        <v>35.837306976318402</v>
      </c>
      <c r="B643" s="5" t="s">
        <v>6</v>
      </c>
    </row>
    <row r="644" spans="1:2" x14ac:dyDescent="0.15">
      <c r="A644" s="4">
        <v>35.8873291015625</v>
      </c>
      <c r="B644" s="5" t="s">
        <v>5</v>
      </c>
    </row>
    <row r="645" spans="1:2" x14ac:dyDescent="0.15">
      <c r="A645" s="4">
        <v>35.937240600585902</v>
      </c>
      <c r="B645" s="5" t="s">
        <v>6</v>
      </c>
    </row>
    <row r="646" spans="1:2" x14ac:dyDescent="0.15">
      <c r="A646" s="4">
        <v>35.9873657226563</v>
      </c>
      <c r="B646" s="5" t="s">
        <v>5</v>
      </c>
    </row>
    <row r="647" spans="1:2" x14ac:dyDescent="0.15">
      <c r="A647" s="4">
        <v>36.037281036377003</v>
      </c>
      <c r="B647" s="5" t="s">
        <v>6</v>
      </c>
    </row>
    <row r="648" spans="1:2" x14ac:dyDescent="0.15">
      <c r="A648" s="4">
        <v>36.0872993469238</v>
      </c>
      <c r="B648" s="5" t="s">
        <v>5</v>
      </c>
    </row>
    <row r="649" spans="1:2" x14ac:dyDescent="0.15">
      <c r="A649" s="4">
        <v>36.137317657470703</v>
      </c>
      <c r="B649" s="5" t="s">
        <v>6</v>
      </c>
    </row>
    <row r="650" spans="1:2" x14ac:dyDescent="0.15">
      <c r="A650" s="4">
        <v>36.187335968017599</v>
      </c>
      <c r="B650" s="5" t="s">
        <v>5</v>
      </c>
    </row>
    <row r="651" spans="1:2" x14ac:dyDescent="0.15">
      <c r="A651" s="4">
        <v>36.237354278564503</v>
      </c>
      <c r="B651" s="5" t="s">
        <v>6</v>
      </c>
    </row>
    <row r="652" spans="1:2" x14ac:dyDescent="0.15">
      <c r="A652" s="4">
        <v>36.287269592285199</v>
      </c>
      <c r="B652" s="5" t="s">
        <v>5</v>
      </c>
    </row>
    <row r="653" spans="1:2" x14ac:dyDescent="0.15">
      <c r="A653" s="4">
        <v>36.337287902832003</v>
      </c>
      <c r="B653" s="5" t="s">
        <v>6</v>
      </c>
    </row>
    <row r="654" spans="1:2" x14ac:dyDescent="0.15">
      <c r="A654" s="4">
        <v>36.387203216552699</v>
      </c>
      <c r="B654" s="5" t="s">
        <v>5</v>
      </c>
    </row>
    <row r="655" spans="1:2" x14ac:dyDescent="0.15">
      <c r="A655" s="4">
        <v>36.437221527099602</v>
      </c>
      <c r="B655" s="5" t="s">
        <v>6</v>
      </c>
    </row>
    <row r="656" spans="1:2" x14ac:dyDescent="0.15">
      <c r="A656" s="4">
        <v>36.4872436523438</v>
      </c>
      <c r="B656" s="5" t="s">
        <v>5</v>
      </c>
    </row>
    <row r="657" spans="1:2" x14ac:dyDescent="0.15">
      <c r="A657" s="4">
        <v>36.537052154541001</v>
      </c>
      <c r="B657" s="5" t="s">
        <v>6</v>
      </c>
    </row>
    <row r="658" spans="1:2" x14ac:dyDescent="0.15">
      <c r="A658" s="4">
        <v>36.586967468261697</v>
      </c>
      <c r="B658" s="5" t="s">
        <v>5</v>
      </c>
    </row>
    <row r="659" spans="1:2" x14ac:dyDescent="0.15">
      <c r="A659" s="4">
        <v>36.637088775634801</v>
      </c>
      <c r="B659" s="5" t="s">
        <v>6</v>
      </c>
    </row>
    <row r="660" spans="1:2" x14ac:dyDescent="0.15">
      <c r="A660" s="4">
        <v>36.6873168945313</v>
      </c>
      <c r="B660" s="5" t="s">
        <v>5</v>
      </c>
    </row>
    <row r="661" spans="1:2" x14ac:dyDescent="0.15">
      <c r="A661" s="4">
        <v>36.737335205078097</v>
      </c>
      <c r="B661" s="5" t="s">
        <v>6</v>
      </c>
    </row>
    <row r="662" spans="1:2" x14ac:dyDescent="0.15">
      <c r="A662" s="4">
        <v>36.7872505187988</v>
      </c>
      <c r="B662" s="5" t="s">
        <v>5</v>
      </c>
    </row>
    <row r="663" spans="1:2" x14ac:dyDescent="0.15">
      <c r="A663" s="4">
        <v>36.837268829345703</v>
      </c>
      <c r="B663" s="5" t="s">
        <v>6</v>
      </c>
    </row>
    <row r="664" spans="1:2" x14ac:dyDescent="0.15">
      <c r="A664" s="4">
        <v>36.887184143066399</v>
      </c>
      <c r="B664" s="5" t="s">
        <v>5</v>
      </c>
    </row>
    <row r="665" spans="1:2" x14ac:dyDescent="0.15">
      <c r="A665" s="4">
        <v>36.937309265136697</v>
      </c>
      <c r="B665" s="5" t="s">
        <v>6</v>
      </c>
    </row>
    <row r="666" spans="1:2" x14ac:dyDescent="0.15">
      <c r="A666" s="4">
        <v>36.986911773681598</v>
      </c>
      <c r="B666" s="5" t="s">
        <v>5</v>
      </c>
    </row>
    <row r="667" spans="1:2" x14ac:dyDescent="0.15">
      <c r="A667" s="4">
        <v>37.037345886230497</v>
      </c>
      <c r="B667" s="5" t="s">
        <v>6</v>
      </c>
    </row>
    <row r="668" spans="1:2" x14ac:dyDescent="0.15">
      <c r="A668" s="4">
        <v>37.087364196777301</v>
      </c>
      <c r="B668" s="5" t="s">
        <v>5</v>
      </c>
    </row>
    <row r="669" spans="1:2" x14ac:dyDescent="0.15">
      <c r="A669" s="4">
        <v>37.137382507324197</v>
      </c>
      <c r="B669" s="5" t="s">
        <v>6</v>
      </c>
    </row>
    <row r="670" spans="1:2" x14ac:dyDescent="0.15">
      <c r="A670" s="4">
        <v>37.187297821044901</v>
      </c>
      <c r="B670" s="5" t="s">
        <v>5</v>
      </c>
    </row>
    <row r="671" spans="1:2" x14ac:dyDescent="0.15">
      <c r="A671" s="4">
        <v>37.237316131591797</v>
      </c>
      <c r="B671" s="5" t="s">
        <v>6</v>
      </c>
    </row>
    <row r="672" spans="1:2" x14ac:dyDescent="0.15">
      <c r="A672" s="4">
        <v>37.2873344421387</v>
      </c>
      <c r="B672" s="5" t="s">
        <v>5</v>
      </c>
    </row>
    <row r="673" spans="1:2" x14ac:dyDescent="0.15">
      <c r="A673" s="4">
        <v>37.337249755859403</v>
      </c>
      <c r="B673" s="5" t="s">
        <v>6</v>
      </c>
    </row>
    <row r="674" spans="1:2" x14ac:dyDescent="0.15">
      <c r="A674" s="4">
        <v>37.3872680664063</v>
      </c>
      <c r="B674" s="5" t="s">
        <v>5</v>
      </c>
    </row>
    <row r="675" spans="1:2" x14ac:dyDescent="0.15">
      <c r="A675" s="4">
        <v>37.437290191650398</v>
      </c>
      <c r="B675" s="5" t="s">
        <v>6</v>
      </c>
    </row>
    <row r="676" spans="1:2" x14ac:dyDescent="0.15">
      <c r="A676" s="4">
        <v>37.487308502197301</v>
      </c>
      <c r="B676" s="5" t="s">
        <v>5</v>
      </c>
    </row>
    <row r="677" spans="1:2" x14ac:dyDescent="0.15">
      <c r="A677" s="4">
        <v>37.537326812744098</v>
      </c>
      <c r="B677" s="5" t="s">
        <v>6</v>
      </c>
    </row>
    <row r="678" spans="1:2" x14ac:dyDescent="0.15">
      <c r="A678" s="4">
        <v>37.587345123291001</v>
      </c>
      <c r="B678" s="5" t="s">
        <v>5</v>
      </c>
    </row>
    <row r="679" spans="1:2" x14ac:dyDescent="0.15">
      <c r="A679" s="4">
        <v>37.637260437011697</v>
      </c>
      <c r="B679" s="5" t="s">
        <v>6</v>
      </c>
    </row>
    <row r="680" spans="1:2" x14ac:dyDescent="0.15">
      <c r="A680" s="4">
        <v>37.687068939208999</v>
      </c>
      <c r="B680" s="5" t="s">
        <v>5</v>
      </c>
    </row>
    <row r="681" spans="1:2" x14ac:dyDescent="0.15">
      <c r="A681" s="4">
        <v>37.736881256103501</v>
      </c>
      <c r="B681" s="5" t="s">
        <v>6</v>
      </c>
    </row>
    <row r="682" spans="1:2" x14ac:dyDescent="0.15">
      <c r="A682" s="4">
        <v>37.787109375</v>
      </c>
      <c r="B682" s="5" t="s">
        <v>5</v>
      </c>
    </row>
    <row r="683" spans="1:2" x14ac:dyDescent="0.15">
      <c r="A683" s="4">
        <v>37.837024688720703</v>
      </c>
      <c r="B683" s="5" t="s">
        <v>6</v>
      </c>
    </row>
    <row r="684" spans="1:2" x14ac:dyDescent="0.15">
      <c r="A684" s="4">
        <v>37.887355804443402</v>
      </c>
      <c r="B684" s="5" t="s">
        <v>5</v>
      </c>
    </row>
    <row r="685" spans="1:2" x14ac:dyDescent="0.15">
      <c r="A685" s="4">
        <v>37.937267303466797</v>
      </c>
      <c r="B685" s="5" t="s">
        <v>6</v>
      </c>
    </row>
    <row r="686" spans="1:2" x14ac:dyDescent="0.15">
      <c r="A686" s="4">
        <v>37.987289428710902</v>
      </c>
      <c r="B686" s="5" t="s">
        <v>5</v>
      </c>
    </row>
    <row r="687" spans="1:2" x14ac:dyDescent="0.15">
      <c r="A687" s="4">
        <v>38.037307739257798</v>
      </c>
      <c r="B687" s="5" t="s">
        <v>6</v>
      </c>
    </row>
    <row r="688" spans="1:2" x14ac:dyDescent="0.15">
      <c r="A688" s="4">
        <v>38.087326049804702</v>
      </c>
      <c r="B688" s="5" t="s">
        <v>5</v>
      </c>
    </row>
    <row r="689" spans="1:2" x14ac:dyDescent="0.15">
      <c r="A689" s="4">
        <v>38.137241363525398</v>
      </c>
      <c r="B689" s="5" t="s">
        <v>6</v>
      </c>
    </row>
    <row r="690" spans="1:2" x14ac:dyDescent="0.15">
      <c r="A690" s="4">
        <v>38.187259674072301</v>
      </c>
      <c r="B690" s="5" t="s">
        <v>5</v>
      </c>
    </row>
    <row r="691" spans="1:2" x14ac:dyDescent="0.15">
      <c r="A691" s="4">
        <v>38.237277984619098</v>
      </c>
      <c r="B691" s="5" t="s">
        <v>6</v>
      </c>
    </row>
    <row r="692" spans="1:2" x14ac:dyDescent="0.15">
      <c r="A692" s="4">
        <v>38.287296295166001</v>
      </c>
      <c r="B692" s="5" t="s">
        <v>5</v>
      </c>
    </row>
    <row r="693" spans="1:2" x14ac:dyDescent="0.15">
      <c r="A693" s="4">
        <v>38.337314605712898</v>
      </c>
      <c r="B693" s="5" t="s">
        <v>6</v>
      </c>
    </row>
    <row r="694" spans="1:2" x14ac:dyDescent="0.15">
      <c r="A694" s="4">
        <v>38.387229919433601</v>
      </c>
      <c r="B694" s="5" t="s">
        <v>5</v>
      </c>
    </row>
    <row r="695" spans="1:2" x14ac:dyDescent="0.15">
      <c r="A695" s="4">
        <v>38.437248229980497</v>
      </c>
      <c r="B695" s="5" t="s">
        <v>6</v>
      </c>
    </row>
    <row r="696" spans="1:2" x14ac:dyDescent="0.15">
      <c r="A696" s="4">
        <v>38.487266540527301</v>
      </c>
      <c r="B696" s="5" t="s">
        <v>5</v>
      </c>
    </row>
    <row r="697" spans="1:2" x14ac:dyDescent="0.15">
      <c r="A697" s="4">
        <v>38.537288665771499</v>
      </c>
      <c r="B697" s="5" t="s">
        <v>6</v>
      </c>
    </row>
    <row r="698" spans="1:2" x14ac:dyDescent="0.15">
      <c r="A698" s="4">
        <v>38.5870971679688</v>
      </c>
      <c r="B698" s="5" t="s">
        <v>5</v>
      </c>
    </row>
    <row r="699" spans="1:2" x14ac:dyDescent="0.15">
      <c r="A699" s="4">
        <v>38.636806488037102</v>
      </c>
      <c r="B699" s="5" t="s">
        <v>6</v>
      </c>
    </row>
    <row r="700" spans="1:2" x14ac:dyDescent="0.15">
      <c r="A700" s="4">
        <v>38.686927795410199</v>
      </c>
      <c r="B700" s="5" t="s">
        <v>5</v>
      </c>
    </row>
    <row r="701" spans="1:2" x14ac:dyDescent="0.15">
      <c r="A701" s="4">
        <v>38.737049102783203</v>
      </c>
      <c r="B701" s="5" t="s">
        <v>6</v>
      </c>
    </row>
    <row r="702" spans="1:2" x14ac:dyDescent="0.15">
      <c r="A702" s="4">
        <v>38.786651611328097</v>
      </c>
      <c r="B702" s="5" t="s">
        <v>5</v>
      </c>
    </row>
    <row r="703" spans="1:2" x14ac:dyDescent="0.15">
      <c r="A703" s="4">
        <v>38.836673736572301</v>
      </c>
      <c r="B703" s="5" t="s">
        <v>6</v>
      </c>
    </row>
    <row r="704" spans="1:2" x14ac:dyDescent="0.15">
      <c r="A704" s="4">
        <v>38.887107849121101</v>
      </c>
      <c r="B704" s="5" t="s">
        <v>5</v>
      </c>
    </row>
    <row r="705" spans="1:2" x14ac:dyDescent="0.15">
      <c r="A705" s="4">
        <v>38.937332153320298</v>
      </c>
      <c r="B705" s="5" t="s">
        <v>6</v>
      </c>
    </row>
    <row r="706" spans="1:2" x14ac:dyDescent="0.15">
      <c r="A706" s="4">
        <v>38.987247467041001</v>
      </c>
      <c r="B706" s="5" t="s">
        <v>5</v>
      </c>
    </row>
    <row r="707" spans="1:2" x14ac:dyDescent="0.15">
      <c r="A707" s="4">
        <v>39.037269592285199</v>
      </c>
      <c r="B707" s="5" t="s">
        <v>6</v>
      </c>
    </row>
    <row r="708" spans="1:2" x14ac:dyDescent="0.15">
      <c r="A708" s="4">
        <v>39.087287902832003</v>
      </c>
      <c r="B708" s="5" t="s">
        <v>5</v>
      </c>
    </row>
    <row r="709" spans="1:2" x14ac:dyDescent="0.15">
      <c r="A709" s="4">
        <v>39.137203216552699</v>
      </c>
      <c r="B709" s="5" t="s">
        <v>6</v>
      </c>
    </row>
    <row r="710" spans="1:2" x14ac:dyDescent="0.15">
      <c r="A710" s="4">
        <v>39.187324523925803</v>
      </c>
      <c r="B710" s="5" t="s">
        <v>5</v>
      </c>
    </row>
    <row r="711" spans="1:2" x14ac:dyDescent="0.15">
      <c r="A711" s="4">
        <v>39.237342834472699</v>
      </c>
      <c r="B711" s="5" t="s">
        <v>6</v>
      </c>
    </row>
    <row r="712" spans="1:2" x14ac:dyDescent="0.15">
      <c r="A712" s="4">
        <v>39.287258148193402</v>
      </c>
      <c r="B712" s="5" t="s">
        <v>5</v>
      </c>
    </row>
    <row r="713" spans="1:2" x14ac:dyDescent="0.15">
      <c r="A713" s="4">
        <v>39.337276458740199</v>
      </c>
      <c r="B713" s="5" t="s">
        <v>6</v>
      </c>
    </row>
    <row r="714" spans="1:2" x14ac:dyDescent="0.15">
      <c r="A714" s="4">
        <v>39.387294769287102</v>
      </c>
      <c r="B714" s="5" t="s">
        <v>5</v>
      </c>
    </row>
    <row r="715" spans="1:2" x14ac:dyDescent="0.15">
      <c r="A715" s="4">
        <v>39.437313079833999</v>
      </c>
      <c r="B715" s="5" t="s">
        <v>6</v>
      </c>
    </row>
    <row r="716" spans="1:2" x14ac:dyDescent="0.15">
      <c r="A716" s="4">
        <v>39.487335205078097</v>
      </c>
      <c r="B716" s="5" t="s">
        <v>5</v>
      </c>
    </row>
    <row r="717" spans="1:2" x14ac:dyDescent="0.15">
      <c r="A717" s="4">
        <v>39.537246704101598</v>
      </c>
      <c r="B717" s="5" t="s">
        <v>6</v>
      </c>
    </row>
    <row r="718" spans="1:2" x14ac:dyDescent="0.15">
      <c r="A718" s="4">
        <v>39.587268829345703</v>
      </c>
      <c r="B718" s="5" t="s">
        <v>5</v>
      </c>
    </row>
    <row r="719" spans="1:2" x14ac:dyDescent="0.15">
      <c r="A719" s="4">
        <v>39.637287139892599</v>
      </c>
      <c r="B719" s="5" t="s">
        <v>6</v>
      </c>
    </row>
    <row r="720" spans="1:2" x14ac:dyDescent="0.15">
      <c r="A720" s="4">
        <v>39.687305450439503</v>
      </c>
      <c r="B720" s="5" t="s">
        <v>5</v>
      </c>
    </row>
    <row r="721" spans="1:2" x14ac:dyDescent="0.15">
      <c r="A721" s="4">
        <v>39.7373237609863</v>
      </c>
      <c r="B721" s="5" t="s">
        <v>6</v>
      </c>
    </row>
    <row r="722" spans="1:2" x14ac:dyDescent="0.15">
      <c r="A722" s="4">
        <v>39.787239074707003</v>
      </c>
      <c r="B722" s="5" t="s">
        <v>5</v>
      </c>
    </row>
    <row r="723" spans="1:2" x14ac:dyDescent="0.15">
      <c r="A723" s="4">
        <v>39.837257385253899</v>
      </c>
      <c r="B723" s="5" t="s">
        <v>6</v>
      </c>
    </row>
    <row r="724" spans="1:2" x14ac:dyDescent="0.15">
      <c r="A724" s="4">
        <v>39.887275695800803</v>
      </c>
      <c r="B724" s="5" t="s">
        <v>5</v>
      </c>
    </row>
    <row r="725" spans="1:2" x14ac:dyDescent="0.15">
      <c r="A725" s="4">
        <v>39.937088012695298</v>
      </c>
      <c r="B725" s="5" t="s">
        <v>6</v>
      </c>
    </row>
    <row r="726" spans="1:2" x14ac:dyDescent="0.15">
      <c r="A726" s="4">
        <v>39.986690521240199</v>
      </c>
      <c r="B726" s="5" t="s">
        <v>5</v>
      </c>
    </row>
    <row r="727" spans="1:2" x14ac:dyDescent="0.15">
      <c r="A727" s="4">
        <v>40.036918640136697</v>
      </c>
      <c r="B727" s="5" t="s">
        <v>6</v>
      </c>
    </row>
    <row r="728" spans="1:2" x14ac:dyDescent="0.15">
      <c r="A728" s="4">
        <v>40.086936950683601</v>
      </c>
      <c r="B728" s="5" t="s">
        <v>5</v>
      </c>
    </row>
    <row r="729" spans="1:2" x14ac:dyDescent="0.15">
      <c r="A729" s="4">
        <v>40.1372680664063</v>
      </c>
      <c r="B729" s="5" t="s">
        <v>6</v>
      </c>
    </row>
    <row r="730" spans="1:2" x14ac:dyDescent="0.15">
      <c r="A730" s="4">
        <v>40.187286376953097</v>
      </c>
      <c r="B730" s="5" t="s">
        <v>5</v>
      </c>
    </row>
    <row r="731" spans="1:2" x14ac:dyDescent="0.15">
      <c r="A731" s="4">
        <v>40.2373046875</v>
      </c>
      <c r="B731" s="5" t="s">
        <v>6</v>
      </c>
    </row>
    <row r="732" spans="1:2" x14ac:dyDescent="0.15">
      <c r="A732" s="4">
        <v>40.287322998046903</v>
      </c>
      <c r="B732" s="5" t="s">
        <v>5</v>
      </c>
    </row>
    <row r="733" spans="1:2" x14ac:dyDescent="0.15">
      <c r="A733" s="4">
        <v>40.337444305419901</v>
      </c>
      <c r="B733" s="5" t="s">
        <v>6</v>
      </c>
    </row>
    <row r="734" spans="1:2" x14ac:dyDescent="0.15">
      <c r="A734" s="4">
        <v>40.387256622314503</v>
      </c>
      <c r="B734" s="5" t="s">
        <v>5</v>
      </c>
    </row>
    <row r="735" spans="1:2" x14ac:dyDescent="0.15">
      <c r="A735" s="4">
        <v>40.437171936035199</v>
      </c>
      <c r="B735" s="5" t="s">
        <v>6</v>
      </c>
    </row>
    <row r="736" spans="1:2" x14ac:dyDescent="0.15">
      <c r="A736" s="4">
        <v>40.487293243408203</v>
      </c>
      <c r="B736" s="5" t="s">
        <v>5</v>
      </c>
    </row>
    <row r="737" spans="1:2" x14ac:dyDescent="0.15">
      <c r="A737" s="4">
        <v>40.537311553955099</v>
      </c>
      <c r="B737" s="5" t="s">
        <v>6</v>
      </c>
    </row>
    <row r="738" spans="1:2" x14ac:dyDescent="0.15">
      <c r="A738" s="4">
        <v>40.587226867675803</v>
      </c>
      <c r="B738" s="5" t="s">
        <v>5</v>
      </c>
    </row>
    <row r="739" spans="1:2" x14ac:dyDescent="0.15">
      <c r="A739" s="4">
        <v>40.637248992919901</v>
      </c>
      <c r="B739" s="5" t="s">
        <v>6</v>
      </c>
    </row>
    <row r="740" spans="1:2" x14ac:dyDescent="0.15">
      <c r="A740" s="4">
        <v>40.687267303466797</v>
      </c>
      <c r="B740" s="5" t="s">
        <v>5</v>
      </c>
    </row>
    <row r="741" spans="1:2" x14ac:dyDescent="0.15">
      <c r="A741" s="4">
        <v>40.7372856140137</v>
      </c>
      <c r="B741" s="5" t="s">
        <v>6</v>
      </c>
    </row>
    <row r="742" spans="1:2" x14ac:dyDescent="0.15">
      <c r="A742" s="4">
        <v>40.787200927734403</v>
      </c>
      <c r="B742" s="5" t="s">
        <v>5</v>
      </c>
    </row>
    <row r="743" spans="1:2" x14ac:dyDescent="0.15">
      <c r="A743" s="4">
        <v>40.8372192382813</v>
      </c>
      <c r="B743" s="5" t="s">
        <v>6</v>
      </c>
    </row>
    <row r="744" spans="1:2" x14ac:dyDescent="0.15">
      <c r="A744" s="4">
        <v>40.887237548828097</v>
      </c>
      <c r="B744" s="5" t="s">
        <v>5</v>
      </c>
    </row>
    <row r="745" spans="1:2" x14ac:dyDescent="0.15">
      <c r="A745" s="4">
        <v>40.937255859375</v>
      </c>
      <c r="B745" s="5" t="s">
        <v>6</v>
      </c>
    </row>
    <row r="746" spans="1:2" x14ac:dyDescent="0.15">
      <c r="A746" s="4">
        <v>40.987274169921903</v>
      </c>
      <c r="B746" s="5" t="s">
        <v>5</v>
      </c>
    </row>
    <row r="747" spans="1:2" x14ac:dyDescent="0.15">
      <c r="A747" s="4">
        <v>41.0372924804688</v>
      </c>
      <c r="B747" s="5" t="s">
        <v>6</v>
      </c>
    </row>
    <row r="748" spans="1:2" x14ac:dyDescent="0.15">
      <c r="A748" s="4">
        <v>41.087104797363303</v>
      </c>
      <c r="B748" s="5" t="s">
        <v>5</v>
      </c>
    </row>
    <row r="749" spans="1:2" x14ac:dyDescent="0.15">
      <c r="A749" s="4">
        <v>41.137020111083999</v>
      </c>
      <c r="B749" s="5" t="s">
        <v>6</v>
      </c>
    </row>
    <row r="750" spans="1:2" x14ac:dyDescent="0.15">
      <c r="A750" s="4">
        <v>41.187248229980497</v>
      </c>
      <c r="B750" s="5" t="s">
        <v>5</v>
      </c>
    </row>
    <row r="751" spans="1:2" x14ac:dyDescent="0.15">
      <c r="A751" s="4">
        <v>41.237369537353501</v>
      </c>
      <c r="B751" s="5" t="s">
        <v>6</v>
      </c>
    </row>
    <row r="752" spans="1:2" x14ac:dyDescent="0.15">
      <c r="A752" s="4">
        <v>41.287284851074197</v>
      </c>
      <c r="B752" s="5" t="s">
        <v>5</v>
      </c>
    </row>
    <row r="753" spans="1:2" x14ac:dyDescent="0.15">
      <c r="A753" s="4">
        <v>41.337303161621101</v>
      </c>
      <c r="B753" s="5" t="s">
        <v>6</v>
      </c>
    </row>
    <row r="754" spans="1:2" x14ac:dyDescent="0.15">
      <c r="A754" s="4">
        <v>41.387321472167997</v>
      </c>
      <c r="B754" s="5" t="s">
        <v>5</v>
      </c>
    </row>
    <row r="755" spans="1:2" x14ac:dyDescent="0.15">
      <c r="A755" s="4">
        <v>41.4372367858887</v>
      </c>
      <c r="B755" s="5" t="s">
        <v>6</v>
      </c>
    </row>
    <row r="756" spans="1:2" x14ac:dyDescent="0.15">
      <c r="A756" s="4">
        <v>41.487255096435497</v>
      </c>
      <c r="B756" s="5" t="s">
        <v>5</v>
      </c>
    </row>
    <row r="757" spans="1:2" x14ac:dyDescent="0.15">
      <c r="A757" s="4">
        <v>41.537273406982401</v>
      </c>
      <c r="B757" s="5" t="s">
        <v>6</v>
      </c>
    </row>
    <row r="758" spans="1:2" x14ac:dyDescent="0.15">
      <c r="A758" s="4">
        <v>41.587291717529297</v>
      </c>
      <c r="B758" s="5" t="s">
        <v>5</v>
      </c>
    </row>
    <row r="759" spans="1:2" x14ac:dyDescent="0.15">
      <c r="A759" s="4">
        <v>41.637313842773402</v>
      </c>
      <c r="B759" s="5" t="s">
        <v>6</v>
      </c>
    </row>
    <row r="760" spans="1:2" x14ac:dyDescent="0.15">
      <c r="A760" s="4">
        <v>41.687332153320298</v>
      </c>
      <c r="B760" s="5" t="s">
        <v>5</v>
      </c>
    </row>
    <row r="761" spans="1:2" x14ac:dyDescent="0.15">
      <c r="A761" s="4">
        <v>41.737350463867202</v>
      </c>
      <c r="B761" s="5" t="s">
        <v>6</v>
      </c>
    </row>
    <row r="762" spans="1:2" x14ac:dyDescent="0.15">
      <c r="A762" s="4">
        <v>41.787265777587898</v>
      </c>
      <c r="B762" s="5" t="s">
        <v>5</v>
      </c>
    </row>
    <row r="763" spans="1:2" x14ac:dyDescent="0.15">
      <c r="A763" s="4">
        <v>41.837284088134801</v>
      </c>
      <c r="B763" s="5" t="s">
        <v>6</v>
      </c>
    </row>
    <row r="764" spans="1:2" x14ac:dyDescent="0.15">
      <c r="A764" s="4">
        <v>41.887302398681598</v>
      </c>
      <c r="B764" s="5" t="s">
        <v>5</v>
      </c>
    </row>
    <row r="765" spans="1:2" x14ac:dyDescent="0.15">
      <c r="A765" s="4">
        <v>41.937320709228501</v>
      </c>
      <c r="B765" s="5" t="s">
        <v>6</v>
      </c>
    </row>
    <row r="766" spans="1:2" x14ac:dyDescent="0.15">
      <c r="A766" s="4">
        <v>41.987236022949197</v>
      </c>
      <c r="B766" s="5" t="s">
        <v>5</v>
      </c>
    </row>
    <row r="767" spans="1:2" x14ac:dyDescent="0.15">
      <c r="A767" s="4">
        <v>42.036941528320298</v>
      </c>
      <c r="B767" s="5" t="s">
        <v>6</v>
      </c>
    </row>
    <row r="768" spans="1:2" x14ac:dyDescent="0.15">
      <c r="A768" s="4">
        <v>42.087169647216797</v>
      </c>
      <c r="B768" s="5" t="s">
        <v>5</v>
      </c>
    </row>
    <row r="769" spans="1:2" x14ac:dyDescent="0.15">
      <c r="A769" s="4">
        <v>42.137294769287102</v>
      </c>
      <c r="B769" s="5" t="s">
        <v>6</v>
      </c>
    </row>
    <row r="770" spans="1:2" x14ac:dyDescent="0.15">
      <c r="A770" s="4">
        <v>42.187313079833999</v>
      </c>
      <c r="B770" s="5" t="s">
        <v>5</v>
      </c>
    </row>
    <row r="771" spans="1:2" x14ac:dyDescent="0.15">
      <c r="A771" s="4">
        <v>42.237228393554702</v>
      </c>
      <c r="B771" s="5" t="s">
        <v>6</v>
      </c>
    </row>
    <row r="772" spans="1:2" x14ac:dyDescent="0.15">
      <c r="A772" s="4">
        <v>42.286933898925803</v>
      </c>
      <c r="B772" s="5" t="s">
        <v>5</v>
      </c>
    </row>
    <row r="773" spans="1:2" x14ac:dyDescent="0.15">
      <c r="A773" s="4">
        <v>42.336952209472699</v>
      </c>
      <c r="B773" s="5" t="s">
        <v>6</v>
      </c>
    </row>
    <row r="774" spans="1:2" x14ac:dyDescent="0.15">
      <c r="A774" s="4">
        <v>42.387283325195298</v>
      </c>
      <c r="B774" s="5" t="s">
        <v>5</v>
      </c>
    </row>
    <row r="775" spans="1:2" x14ac:dyDescent="0.15">
      <c r="A775" s="4">
        <v>42.437198638916001</v>
      </c>
      <c r="B775" s="5" t="s">
        <v>6</v>
      </c>
    </row>
    <row r="776" spans="1:2" x14ac:dyDescent="0.15">
      <c r="A776" s="4">
        <v>42.487216949462898</v>
      </c>
      <c r="B776" s="5" t="s">
        <v>5</v>
      </c>
    </row>
    <row r="777" spans="1:2" x14ac:dyDescent="0.15">
      <c r="A777" s="4">
        <v>42.537235260009801</v>
      </c>
      <c r="B777" s="5" t="s">
        <v>6</v>
      </c>
    </row>
    <row r="778" spans="1:2" x14ac:dyDescent="0.15">
      <c r="A778" s="4">
        <v>42.587253570556598</v>
      </c>
      <c r="B778" s="5" t="s">
        <v>5</v>
      </c>
    </row>
    <row r="779" spans="1:2" x14ac:dyDescent="0.15">
      <c r="A779" s="4">
        <v>42.637271881103501</v>
      </c>
      <c r="B779" s="5" t="s">
        <v>6</v>
      </c>
    </row>
    <row r="780" spans="1:2" x14ac:dyDescent="0.15">
      <c r="A780" s="4">
        <v>42.687294006347699</v>
      </c>
      <c r="B780" s="5" t="s">
        <v>5</v>
      </c>
    </row>
    <row r="781" spans="1:2" x14ac:dyDescent="0.15">
      <c r="A781" s="4">
        <v>42.7369995117188</v>
      </c>
      <c r="B781" s="5" t="s">
        <v>6</v>
      </c>
    </row>
    <row r="782" spans="1:2" x14ac:dyDescent="0.15">
      <c r="A782" s="4">
        <v>42.787330627441399</v>
      </c>
      <c r="B782" s="5" t="s">
        <v>5</v>
      </c>
    </row>
    <row r="783" spans="1:2" x14ac:dyDescent="0.15">
      <c r="A783" s="4">
        <v>42.837245941162102</v>
      </c>
      <c r="B783" s="5" t="s">
        <v>6</v>
      </c>
    </row>
    <row r="784" spans="1:2" x14ac:dyDescent="0.15">
      <c r="A784" s="4">
        <v>42.887264251708999</v>
      </c>
      <c r="B784" s="5" t="s">
        <v>5</v>
      </c>
    </row>
    <row r="785" spans="1:2" x14ac:dyDescent="0.15">
      <c r="A785" s="4">
        <v>42.937282562255902</v>
      </c>
      <c r="B785" s="5" t="s">
        <v>6</v>
      </c>
    </row>
    <row r="786" spans="1:2" x14ac:dyDescent="0.15">
      <c r="A786" s="4">
        <v>42.987300872802699</v>
      </c>
      <c r="B786" s="5" t="s">
        <v>5</v>
      </c>
    </row>
    <row r="787" spans="1:2" x14ac:dyDescent="0.15">
      <c r="A787" s="4">
        <v>43.037216186523402</v>
      </c>
      <c r="B787" s="5" t="s">
        <v>6</v>
      </c>
    </row>
    <row r="788" spans="1:2" x14ac:dyDescent="0.15">
      <c r="A788" s="4">
        <v>43.087234497070298</v>
      </c>
      <c r="B788" s="5" t="s">
        <v>5</v>
      </c>
    </row>
    <row r="789" spans="1:2" x14ac:dyDescent="0.15">
      <c r="A789" s="4">
        <v>43.137252807617202</v>
      </c>
      <c r="B789" s="5" t="s">
        <v>6</v>
      </c>
    </row>
    <row r="790" spans="1:2" x14ac:dyDescent="0.15">
      <c r="A790" s="4">
        <v>43.187168121337898</v>
      </c>
      <c r="B790" s="5" t="s">
        <v>5</v>
      </c>
    </row>
    <row r="791" spans="1:2" x14ac:dyDescent="0.15">
      <c r="A791" s="4">
        <v>43.237293243408203</v>
      </c>
      <c r="B791" s="5" t="s">
        <v>6</v>
      </c>
    </row>
    <row r="792" spans="1:2" x14ac:dyDescent="0.15">
      <c r="A792" s="4">
        <v>43.287311553955099</v>
      </c>
      <c r="B792" s="5" t="s">
        <v>5</v>
      </c>
    </row>
    <row r="793" spans="1:2" x14ac:dyDescent="0.15">
      <c r="A793" s="4">
        <v>43.3370170593262</v>
      </c>
      <c r="B793" s="5" t="s">
        <v>6</v>
      </c>
    </row>
    <row r="794" spans="1:2" x14ac:dyDescent="0.15">
      <c r="A794" s="4">
        <v>43.386829376220703</v>
      </c>
      <c r="B794" s="5" t="s">
        <v>5</v>
      </c>
    </row>
    <row r="795" spans="1:2" x14ac:dyDescent="0.15">
      <c r="A795" s="4">
        <v>43.437263488769503</v>
      </c>
      <c r="B795" s="5" t="s">
        <v>6</v>
      </c>
    </row>
    <row r="796" spans="1:2" x14ac:dyDescent="0.15">
      <c r="A796" s="4">
        <v>43.487281799316399</v>
      </c>
      <c r="B796" s="5" t="s">
        <v>5</v>
      </c>
    </row>
    <row r="797" spans="1:2" x14ac:dyDescent="0.15">
      <c r="A797" s="4">
        <v>43.537197113037102</v>
      </c>
      <c r="B797" s="5" t="s">
        <v>6</v>
      </c>
    </row>
    <row r="798" spans="1:2" x14ac:dyDescent="0.15">
      <c r="A798" s="4">
        <v>43.587215423583999</v>
      </c>
      <c r="B798" s="5" t="s">
        <v>5</v>
      </c>
    </row>
    <row r="799" spans="1:2" x14ac:dyDescent="0.15">
      <c r="A799" s="4">
        <v>43.637233734130902</v>
      </c>
      <c r="B799" s="5" t="s">
        <v>6</v>
      </c>
    </row>
    <row r="800" spans="1:2" x14ac:dyDescent="0.15">
      <c r="A800" s="4">
        <v>43.687252044677699</v>
      </c>
      <c r="B800" s="5" t="s">
        <v>5</v>
      </c>
    </row>
    <row r="801" spans="1:2" x14ac:dyDescent="0.15">
      <c r="A801" s="4">
        <v>43.737274169921903</v>
      </c>
      <c r="B801" s="5" t="s">
        <v>6</v>
      </c>
    </row>
    <row r="802" spans="1:2" x14ac:dyDescent="0.15">
      <c r="A802" s="4">
        <v>43.7872924804688</v>
      </c>
      <c r="B802" s="5" t="s">
        <v>5</v>
      </c>
    </row>
    <row r="803" spans="1:2" x14ac:dyDescent="0.15">
      <c r="A803" s="4">
        <v>43.837310791015597</v>
      </c>
      <c r="B803" s="5" t="s">
        <v>6</v>
      </c>
    </row>
    <row r="804" spans="1:2" x14ac:dyDescent="0.15">
      <c r="A804" s="4">
        <v>43.887119293212898</v>
      </c>
      <c r="B804" s="5" t="s">
        <v>5</v>
      </c>
    </row>
    <row r="805" spans="1:2" x14ac:dyDescent="0.15">
      <c r="A805" s="4">
        <v>43.937244415283203</v>
      </c>
      <c r="B805" s="5" t="s">
        <v>6</v>
      </c>
    </row>
    <row r="806" spans="1:2" x14ac:dyDescent="0.15">
      <c r="A806" s="4">
        <v>43.987262725830099</v>
      </c>
      <c r="B806" s="5" t="s">
        <v>5</v>
      </c>
    </row>
    <row r="807" spans="1:2" x14ac:dyDescent="0.15">
      <c r="A807" s="4">
        <v>44.037281036377003</v>
      </c>
      <c r="B807" s="5" t="s">
        <v>6</v>
      </c>
    </row>
    <row r="808" spans="1:2" x14ac:dyDescent="0.15">
      <c r="A808" s="4">
        <v>44.0872993469238</v>
      </c>
      <c r="B808" s="5" t="s">
        <v>5</v>
      </c>
    </row>
    <row r="809" spans="1:2" x14ac:dyDescent="0.15">
      <c r="A809" s="4">
        <v>44.137214660644503</v>
      </c>
      <c r="B809" s="5" t="s">
        <v>6</v>
      </c>
    </row>
    <row r="810" spans="1:2" x14ac:dyDescent="0.15">
      <c r="A810" s="4">
        <v>44.187232971191399</v>
      </c>
      <c r="B810" s="5" t="s">
        <v>5</v>
      </c>
    </row>
    <row r="811" spans="1:2" x14ac:dyDescent="0.15">
      <c r="A811" s="4">
        <v>44.237251281738303</v>
      </c>
      <c r="B811" s="5" t="s">
        <v>6</v>
      </c>
    </row>
    <row r="812" spans="1:2" x14ac:dyDescent="0.15">
      <c r="A812" s="4">
        <v>44.287273406982401</v>
      </c>
      <c r="B812" s="5" t="s">
        <v>5</v>
      </c>
    </row>
    <row r="813" spans="1:2" x14ac:dyDescent="0.15">
      <c r="A813" s="4">
        <v>44.337291717529297</v>
      </c>
      <c r="B813" s="5" t="s">
        <v>6</v>
      </c>
    </row>
    <row r="814" spans="1:2" x14ac:dyDescent="0.15">
      <c r="A814" s="4">
        <v>44.38720703125</v>
      </c>
      <c r="B814" s="5" t="s">
        <v>5</v>
      </c>
    </row>
    <row r="815" spans="1:2" x14ac:dyDescent="0.15">
      <c r="A815" s="4">
        <v>44.437225341796903</v>
      </c>
      <c r="B815" s="5" t="s">
        <v>6</v>
      </c>
    </row>
    <row r="816" spans="1:2" x14ac:dyDescent="0.15">
      <c r="A816" s="4">
        <v>44.4872436523438</v>
      </c>
      <c r="B816" s="5" t="s">
        <v>5</v>
      </c>
    </row>
    <row r="817" spans="1:2" x14ac:dyDescent="0.15">
      <c r="A817" s="4">
        <v>44.537055969238303</v>
      </c>
      <c r="B817" s="5" t="s">
        <v>6</v>
      </c>
    </row>
    <row r="818" spans="1:2" x14ac:dyDescent="0.15">
      <c r="A818" s="4">
        <v>44.5872802734375</v>
      </c>
      <c r="B818" s="5" t="s">
        <v>5</v>
      </c>
    </row>
    <row r="819" spans="1:2" x14ac:dyDescent="0.15">
      <c r="A819" s="4">
        <v>44.637195587158203</v>
      </c>
      <c r="B819" s="5" t="s">
        <v>6</v>
      </c>
    </row>
    <row r="820" spans="1:2" x14ac:dyDescent="0.15">
      <c r="A820" s="4">
        <v>44.6873168945313</v>
      </c>
      <c r="B820" s="5" t="s">
        <v>5</v>
      </c>
    </row>
    <row r="821" spans="1:2" x14ac:dyDescent="0.15">
      <c r="A821" s="4">
        <v>44.737232208252003</v>
      </c>
      <c r="B821" s="5" t="s">
        <v>6</v>
      </c>
    </row>
    <row r="822" spans="1:2" x14ac:dyDescent="0.15">
      <c r="A822" s="4">
        <v>44.787147521972699</v>
      </c>
      <c r="B822" s="5" t="s">
        <v>5</v>
      </c>
    </row>
    <row r="823" spans="1:2" x14ac:dyDescent="0.15">
      <c r="A823" s="4">
        <v>44.837272644042997</v>
      </c>
      <c r="B823" s="5" t="s">
        <v>6</v>
      </c>
    </row>
    <row r="824" spans="1:2" x14ac:dyDescent="0.15">
      <c r="A824" s="4">
        <v>44.8871879577637</v>
      </c>
      <c r="B824" s="5" t="s">
        <v>5</v>
      </c>
    </row>
    <row r="825" spans="1:2" x14ac:dyDescent="0.15">
      <c r="A825" s="4">
        <v>44.937309265136697</v>
      </c>
      <c r="B825" s="5" t="s">
        <v>6</v>
      </c>
    </row>
    <row r="826" spans="1:2" x14ac:dyDescent="0.15">
      <c r="A826" s="4">
        <v>44.987224578857401</v>
      </c>
      <c r="B826" s="5" t="s">
        <v>5</v>
      </c>
    </row>
    <row r="827" spans="1:2" x14ac:dyDescent="0.15">
      <c r="A827" s="4">
        <v>45.037033081054702</v>
      </c>
      <c r="B827" s="5" t="s">
        <v>6</v>
      </c>
    </row>
    <row r="828" spans="1:2" x14ac:dyDescent="0.15">
      <c r="A828" s="4">
        <v>45.0872611999512</v>
      </c>
      <c r="B828" s="5" t="s">
        <v>5</v>
      </c>
    </row>
    <row r="829" spans="1:2" x14ac:dyDescent="0.15">
      <c r="A829" s="4">
        <v>45.137176513671903</v>
      </c>
      <c r="B829" s="5" t="s">
        <v>6</v>
      </c>
    </row>
    <row r="830" spans="1:2" x14ac:dyDescent="0.15">
      <c r="A830" s="4">
        <v>45.187297821044901</v>
      </c>
      <c r="B830" s="5" t="s">
        <v>5</v>
      </c>
    </row>
    <row r="831" spans="1:2" x14ac:dyDescent="0.15">
      <c r="A831" s="4">
        <v>45.237213134765597</v>
      </c>
      <c r="B831" s="5" t="s">
        <v>6</v>
      </c>
    </row>
    <row r="832" spans="1:2" x14ac:dyDescent="0.15">
      <c r="A832" s="4">
        <v>45.287338256835902</v>
      </c>
      <c r="B832" s="5" t="s">
        <v>5</v>
      </c>
    </row>
    <row r="833" spans="1:2" x14ac:dyDescent="0.15">
      <c r="A833" s="4">
        <v>45.337253570556598</v>
      </c>
      <c r="B833" s="5" t="s">
        <v>6</v>
      </c>
    </row>
    <row r="834" spans="1:2" x14ac:dyDescent="0.15">
      <c r="A834" s="4">
        <v>45.387271881103501</v>
      </c>
      <c r="B834" s="5" t="s">
        <v>5</v>
      </c>
    </row>
    <row r="835" spans="1:2" x14ac:dyDescent="0.15">
      <c r="A835" s="4">
        <v>45.437290191650398</v>
      </c>
      <c r="B835" s="5" t="s">
        <v>6</v>
      </c>
    </row>
    <row r="836" spans="1:2" x14ac:dyDescent="0.15">
      <c r="A836" s="4">
        <v>45.487205505371101</v>
      </c>
      <c r="B836" s="5" t="s">
        <v>5</v>
      </c>
    </row>
    <row r="837" spans="1:2" x14ac:dyDescent="0.15">
      <c r="A837" s="4">
        <v>45.537326812744098</v>
      </c>
      <c r="B837" s="5" t="s">
        <v>6</v>
      </c>
    </row>
    <row r="838" spans="1:2" x14ac:dyDescent="0.15">
      <c r="A838" s="4">
        <v>45.587242126464801</v>
      </c>
      <c r="B838" s="5" t="s">
        <v>5</v>
      </c>
    </row>
    <row r="839" spans="1:2" x14ac:dyDescent="0.15">
      <c r="A839" s="4">
        <v>45.637260437011697</v>
      </c>
      <c r="B839" s="5" t="s">
        <v>6</v>
      </c>
    </row>
    <row r="840" spans="1:2" x14ac:dyDescent="0.15">
      <c r="A840" s="4">
        <v>45.6870727539063</v>
      </c>
      <c r="B840" s="5" t="s">
        <v>5</v>
      </c>
    </row>
    <row r="841" spans="1:2" x14ac:dyDescent="0.15">
      <c r="A841" s="4">
        <v>45.737194061279297</v>
      </c>
      <c r="B841" s="5" t="s">
        <v>6</v>
      </c>
    </row>
    <row r="842" spans="1:2" x14ac:dyDescent="0.15">
      <c r="A842" s="4">
        <v>45.7872123718262</v>
      </c>
      <c r="B842" s="5" t="s">
        <v>5</v>
      </c>
    </row>
    <row r="843" spans="1:2" x14ac:dyDescent="0.15">
      <c r="A843" s="4">
        <v>45.836814880371101</v>
      </c>
      <c r="B843" s="5" t="s">
        <v>6</v>
      </c>
    </row>
    <row r="844" spans="1:2" x14ac:dyDescent="0.15">
      <c r="A844" s="4">
        <v>45.887458801269503</v>
      </c>
      <c r="B844" s="5" t="s">
        <v>5</v>
      </c>
    </row>
    <row r="845" spans="1:2" x14ac:dyDescent="0.15">
      <c r="A845" s="4">
        <v>45.937271118164098</v>
      </c>
      <c r="B845" s="5" t="s">
        <v>6</v>
      </c>
    </row>
    <row r="846" spans="1:2" x14ac:dyDescent="0.15">
      <c r="A846" s="4">
        <v>45.987289428710902</v>
      </c>
      <c r="B846" s="5" t="s">
        <v>5</v>
      </c>
    </row>
    <row r="847" spans="1:2" x14ac:dyDescent="0.15">
      <c r="A847" s="4">
        <v>46.037517547607401</v>
      </c>
      <c r="B847" s="5" t="s">
        <v>6</v>
      </c>
    </row>
    <row r="848" spans="1:2" x14ac:dyDescent="0.15">
      <c r="A848" s="4">
        <v>46.087223052978501</v>
      </c>
      <c r="B848" s="5" t="s">
        <v>5</v>
      </c>
    </row>
    <row r="849" spans="1:2" x14ac:dyDescent="0.15">
      <c r="A849" s="4">
        <v>46.137241363525398</v>
      </c>
      <c r="B849" s="5" t="s">
        <v>6</v>
      </c>
    </row>
    <row r="850" spans="1:2" x14ac:dyDescent="0.15">
      <c r="A850" s="4">
        <v>46.187259674072301</v>
      </c>
      <c r="B850" s="5" t="s">
        <v>5</v>
      </c>
    </row>
    <row r="851" spans="1:2" x14ac:dyDescent="0.15">
      <c r="A851" s="4">
        <v>46.237277984619098</v>
      </c>
      <c r="B851" s="5" t="s">
        <v>6</v>
      </c>
    </row>
    <row r="852" spans="1:2" x14ac:dyDescent="0.15">
      <c r="A852" s="4">
        <v>46.287300109863303</v>
      </c>
      <c r="B852" s="5" t="s">
        <v>5</v>
      </c>
    </row>
    <row r="853" spans="1:2" x14ac:dyDescent="0.15">
      <c r="A853" s="4">
        <v>46.337211608886697</v>
      </c>
      <c r="B853" s="5" t="s">
        <v>6</v>
      </c>
    </row>
    <row r="854" spans="1:2" x14ac:dyDescent="0.15">
      <c r="A854" s="4">
        <v>46.387233734130902</v>
      </c>
      <c r="B854" s="5" t="s">
        <v>5</v>
      </c>
    </row>
    <row r="855" spans="1:2" x14ac:dyDescent="0.15">
      <c r="A855" s="4">
        <v>46.437145233154297</v>
      </c>
      <c r="B855" s="5" t="s">
        <v>6</v>
      </c>
    </row>
    <row r="856" spans="1:2" x14ac:dyDescent="0.15">
      <c r="A856" s="4">
        <v>46.487270355224602</v>
      </c>
      <c r="B856" s="5" t="s">
        <v>5</v>
      </c>
    </row>
    <row r="857" spans="1:2" x14ac:dyDescent="0.15">
      <c r="A857" s="4">
        <v>46.537288665771499</v>
      </c>
      <c r="B857" s="5" t="s">
        <v>6</v>
      </c>
    </row>
    <row r="858" spans="1:2" x14ac:dyDescent="0.15">
      <c r="A858" s="4">
        <v>46.587306976318402</v>
      </c>
      <c r="B858" s="5" t="s">
        <v>5</v>
      </c>
    </row>
    <row r="859" spans="1:2" x14ac:dyDescent="0.15">
      <c r="A859" s="4">
        <v>46.637325286865199</v>
      </c>
      <c r="B859" s="5" t="s">
        <v>6</v>
      </c>
    </row>
    <row r="860" spans="1:2" x14ac:dyDescent="0.15">
      <c r="A860" s="4">
        <v>46.687240600585902</v>
      </c>
      <c r="B860" s="5" t="s">
        <v>5</v>
      </c>
    </row>
    <row r="861" spans="1:2" x14ac:dyDescent="0.15">
      <c r="A861" s="4">
        <v>46.737258911132798</v>
      </c>
      <c r="B861" s="5" t="s">
        <v>6</v>
      </c>
    </row>
    <row r="862" spans="1:2" x14ac:dyDescent="0.15">
      <c r="A862" s="4">
        <v>46.787277221679702</v>
      </c>
      <c r="B862" s="5" t="s">
        <v>5</v>
      </c>
    </row>
    <row r="863" spans="1:2" x14ac:dyDescent="0.15">
      <c r="A863" s="4">
        <v>46.837192535400398</v>
      </c>
      <c r="B863" s="5" t="s">
        <v>6</v>
      </c>
    </row>
    <row r="864" spans="1:2" x14ac:dyDescent="0.15">
      <c r="A864" s="4">
        <v>46.887004852294901</v>
      </c>
      <c r="B864" s="5" t="s">
        <v>5</v>
      </c>
    </row>
    <row r="865" spans="1:2" x14ac:dyDescent="0.15">
      <c r="A865" s="4">
        <v>46.936710357666001</v>
      </c>
      <c r="B865" s="5" t="s">
        <v>6</v>
      </c>
    </row>
    <row r="866" spans="1:2" x14ac:dyDescent="0.15">
      <c r="A866" s="4">
        <v>46.987144470214801</v>
      </c>
      <c r="B866" s="5" t="s">
        <v>5</v>
      </c>
    </row>
    <row r="867" spans="1:2" x14ac:dyDescent="0.15">
      <c r="A867" s="4">
        <v>47.0373725891113</v>
      </c>
      <c r="B867" s="5" t="s">
        <v>6</v>
      </c>
    </row>
    <row r="868" spans="1:2" x14ac:dyDescent="0.15">
      <c r="A868" s="4">
        <v>47.087287902832003</v>
      </c>
      <c r="B868" s="5" t="s">
        <v>5</v>
      </c>
    </row>
    <row r="869" spans="1:2" x14ac:dyDescent="0.15">
      <c r="A869" s="4">
        <v>47.137306213378899</v>
      </c>
      <c r="B869" s="5" t="s">
        <v>6</v>
      </c>
    </row>
    <row r="870" spans="1:2" x14ac:dyDescent="0.15">
      <c r="A870" s="4">
        <v>47.187324523925803</v>
      </c>
      <c r="B870" s="5" t="s">
        <v>5</v>
      </c>
    </row>
    <row r="871" spans="1:2" x14ac:dyDescent="0.15">
      <c r="A871" s="4">
        <v>47.237239837646499</v>
      </c>
      <c r="B871" s="5" t="s">
        <v>6</v>
      </c>
    </row>
    <row r="872" spans="1:2" x14ac:dyDescent="0.15">
      <c r="A872" s="4">
        <v>47.287258148193402</v>
      </c>
      <c r="B872" s="5" t="s">
        <v>5</v>
      </c>
    </row>
    <row r="873" spans="1:2" x14ac:dyDescent="0.15">
      <c r="A873" s="4">
        <v>47.337276458740199</v>
      </c>
      <c r="B873" s="5" t="s">
        <v>6</v>
      </c>
    </row>
    <row r="874" spans="1:2" x14ac:dyDescent="0.15">
      <c r="A874" s="4">
        <v>47.387298583984403</v>
      </c>
      <c r="B874" s="5" t="s">
        <v>5</v>
      </c>
    </row>
    <row r="875" spans="1:2" x14ac:dyDescent="0.15">
      <c r="A875" s="4">
        <v>47.437213897705099</v>
      </c>
      <c r="B875" s="5" t="s">
        <v>6</v>
      </c>
    </row>
    <row r="876" spans="1:2" x14ac:dyDescent="0.15">
      <c r="A876" s="4">
        <v>47.487232208252003</v>
      </c>
      <c r="B876" s="5" t="s">
        <v>5</v>
      </c>
    </row>
    <row r="877" spans="1:2" x14ac:dyDescent="0.15">
      <c r="A877" s="4">
        <v>47.5372505187988</v>
      </c>
      <c r="B877" s="5" t="s">
        <v>6</v>
      </c>
    </row>
    <row r="878" spans="1:2" x14ac:dyDescent="0.15">
      <c r="A878" s="4">
        <v>47.587165832519503</v>
      </c>
      <c r="B878" s="5" t="s">
        <v>5</v>
      </c>
    </row>
    <row r="879" spans="1:2" x14ac:dyDescent="0.15">
      <c r="A879" s="4">
        <v>47.637287139892599</v>
      </c>
      <c r="B879" s="5" t="s">
        <v>6</v>
      </c>
    </row>
    <row r="880" spans="1:2" x14ac:dyDescent="0.15">
      <c r="A880" s="4">
        <v>47.687202453613303</v>
      </c>
      <c r="B880" s="5" t="s">
        <v>5</v>
      </c>
    </row>
    <row r="881" spans="1:2" x14ac:dyDescent="0.15">
      <c r="A881" s="4">
        <v>47.737220764160199</v>
      </c>
      <c r="B881" s="5" t="s">
        <v>6</v>
      </c>
    </row>
    <row r="882" spans="1:2" x14ac:dyDescent="0.15">
      <c r="A882" s="4">
        <v>47.787239074707003</v>
      </c>
      <c r="B882" s="5" t="s">
        <v>5</v>
      </c>
    </row>
    <row r="883" spans="1:2" x14ac:dyDescent="0.15">
      <c r="A883" s="4">
        <v>47.837154388427699</v>
      </c>
      <c r="B883" s="5" t="s">
        <v>6</v>
      </c>
    </row>
    <row r="884" spans="1:2" x14ac:dyDescent="0.15">
      <c r="A884" s="4">
        <v>47.887279510497997</v>
      </c>
      <c r="B884" s="5" t="s">
        <v>5</v>
      </c>
    </row>
    <row r="885" spans="1:2" x14ac:dyDescent="0.15">
      <c r="A885" s="4">
        <v>47.936672210693402</v>
      </c>
      <c r="B885" s="5" t="s">
        <v>6</v>
      </c>
    </row>
    <row r="886" spans="1:2" x14ac:dyDescent="0.15">
      <c r="A886" s="4">
        <v>47.986484527587898</v>
      </c>
      <c r="B886" s="5" t="s">
        <v>5</v>
      </c>
    </row>
    <row r="887" spans="1:2" x14ac:dyDescent="0.15">
      <c r="A887" s="4">
        <v>48.036918640136697</v>
      </c>
      <c r="B887" s="5" t="s">
        <v>6</v>
      </c>
    </row>
    <row r="888" spans="1:2" x14ac:dyDescent="0.15">
      <c r="A888" s="4">
        <v>48.087249755859403</v>
      </c>
      <c r="B888" s="5" t="s">
        <v>5</v>
      </c>
    </row>
    <row r="889" spans="1:2" x14ac:dyDescent="0.15">
      <c r="A889" s="4">
        <v>48.136955261230497</v>
      </c>
      <c r="B889" s="5" t="s">
        <v>6</v>
      </c>
    </row>
    <row r="890" spans="1:2" x14ac:dyDescent="0.15">
      <c r="A890" s="4">
        <v>48.187080383300803</v>
      </c>
      <c r="B890" s="5" t="s">
        <v>5</v>
      </c>
    </row>
    <row r="891" spans="1:2" x14ac:dyDescent="0.15">
      <c r="A891" s="4">
        <v>48.236991882324197</v>
      </c>
      <c r="B891" s="5" t="s">
        <v>6</v>
      </c>
    </row>
    <row r="892" spans="1:2" x14ac:dyDescent="0.15">
      <c r="A892" s="4">
        <v>48.287220001220703</v>
      </c>
      <c r="B892" s="5" t="s">
        <v>5</v>
      </c>
    </row>
    <row r="893" spans="1:2" x14ac:dyDescent="0.15">
      <c r="A893" s="4">
        <v>48.337238311767599</v>
      </c>
      <c r="B893" s="5" t="s">
        <v>6</v>
      </c>
    </row>
    <row r="894" spans="1:2" x14ac:dyDescent="0.15">
      <c r="A894" s="4">
        <v>48.387256622314503</v>
      </c>
      <c r="B894" s="5" t="s">
        <v>5</v>
      </c>
    </row>
    <row r="895" spans="1:2" x14ac:dyDescent="0.15">
      <c r="A895" s="4">
        <v>48.437278747558601</v>
      </c>
      <c r="B895" s="5" t="s">
        <v>6</v>
      </c>
    </row>
    <row r="896" spans="1:2" x14ac:dyDescent="0.15">
      <c r="A896" s="4">
        <v>48.487297058105497</v>
      </c>
      <c r="B896" s="5" t="s">
        <v>5</v>
      </c>
    </row>
    <row r="897" spans="1:2" x14ac:dyDescent="0.15">
      <c r="A897" s="4">
        <v>48.5372123718262</v>
      </c>
      <c r="B897" s="5" t="s">
        <v>6</v>
      </c>
    </row>
    <row r="898" spans="1:2" x14ac:dyDescent="0.15">
      <c r="A898" s="4">
        <v>48.587230682372997</v>
      </c>
      <c r="B898" s="5" t="s">
        <v>5</v>
      </c>
    </row>
    <row r="899" spans="1:2" x14ac:dyDescent="0.15">
      <c r="A899" s="4">
        <v>48.637248992919901</v>
      </c>
      <c r="B899" s="5" t="s">
        <v>6</v>
      </c>
    </row>
    <row r="900" spans="1:2" x14ac:dyDescent="0.15">
      <c r="A900" s="4">
        <v>48.687267303466797</v>
      </c>
      <c r="B900" s="5" t="s">
        <v>5</v>
      </c>
    </row>
    <row r="901" spans="1:2" x14ac:dyDescent="0.15">
      <c r="A901" s="4">
        <v>48.7372856140137</v>
      </c>
      <c r="B901" s="5" t="s">
        <v>6</v>
      </c>
    </row>
    <row r="902" spans="1:2" x14ac:dyDescent="0.15">
      <c r="A902" s="4">
        <v>48.787303924560497</v>
      </c>
      <c r="B902" s="5" t="s">
        <v>5</v>
      </c>
    </row>
    <row r="903" spans="1:2" x14ac:dyDescent="0.15">
      <c r="A903" s="4">
        <v>48.8372192382813</v>
      </c>
      <c r="B903" s="5" t="s">
        <v>6</v>
      </c>
    </row>
    <row r="904" spans="1:2" x14ac:dyDescent="0.15">
      <c r="A904" s="4">
        <v>48.887344360351598</v>
      </c>
      <c r="B904" s="5" t="s">
        <v>5</v>
      </c>
    </row>
    <row r="905" spans="1:2" x14ac:dyDescent="0.15">
      <c r="A905" s="4">
        <v>48.937255859375</v>
      </c>
      <c r="B905" s="5" t="s">
        <v>6</v>
      </c>
    </row>
    <row r="906" spans="1:2" x14ac:dyDescent="0.15">
      <c r="A906" s="4">
        <v>48.987277984619098</v>
      </c>
      <c r="B906" s="5" t="s">
        <v>5</v>
      </c>
    </row>
    <row r="907" spans="1:2" x14ac:dyDescent="0.15">
      <c r="A907" s="4">
        <v>49.037193298339801</v>
      </c>
      <c r="B907" s="5" t="s">
        <v>6</v>
      </c>
    </row>
    <row r="908" spans="1:2" x14ac:dyDescent="0.15">
      <c r="A908" s="4">
        <v>49.087104797363303</v>
      </c>
      <c r="B908" s="5" t="s">
        <v>5</v>
      </c>
    </row>
    <row r="909" spans="1:2" x14ac:dyDescent="0.15">
      <c r="A909" s="4">
        <v>49.137020111083999</v>
      </c>
      <c r="B909" s="5" t="s">
        <v>6</v>
      </c>
    </row>
    <row r="910" spans="1:2" x14ac:dyDescent="0.15">
      <c r="A910" s="4">
        <v>49.187038421630902</v>
      </c>
      <c r="B910" s="5" t="s">
        <v>5</v>
      </c>
    </row>
    <row r="911" spans="1:2" x14ac:dyDescent="0.15">
      <c r="A911" s="4">
        <v>49.2371635437012</v>
      </c>
      <c r="B911" s="5" t="s">
        <v>6</v>
      </c>
    </row>
    <row r="912" spans="1:2" x14ac:dyDescent="0.15">
      <c r="A912" s="4">
        <v>49.286766052246101</v>
      </c>
      <c r="B912" s="5" t="s">
        <v>5</v>
      </c>
    </row>
    <row r="913" spans="1:2" x14ac:dyDescent="0.15">
      <c r="A913" s="4">
        <v>49.337303161621101</v>
      </c>
      <c r="B913" s="5" t="s">
        <v>6</v>
      </c>
    </row>
    <row r="914" spans="1:2" x14ac:dyDescent="0.15">
      <c r="A914" s="4">
        <v>49.387218475341797</v>
      </c>
      <c r="B914" s="5" t="s">
        <v>5</v>
      </c>
    </row>
    <row r="915" spans="1:2" x14ac:dyDescent="0.15">
      <c r="A915" s="4">
        <v>49.4372367858887</v>
      </c>
      <c r="B915" s="5" t="s">
        <v>6</v>
      </c>
    </row>
    <row r="916" spans="1:2" x14ac:dyDescent="0.15">
      <c r="A916" s="4">
        <v>49.487258911132798</v>
      </c>
      <c r="B916" s="5" t="s">
        <v>5</v>
      </c>
    </row>
    <row r="917" spans="1:2" x14ac:dyDescent="0.15">
      <c r="A917" s="4">
        <v>49.537277221679702</v>
      </c>
      <c r="B917" s="5" t="s">
        <v>6</v>
      </c>
    </row>
    <row r="918" spans="1:2" x14ac:dyDescent="0.15">
      <c r="A918" s="4">
        <v>49.587295532226598</v>
      </c>
      <c r="B918" s="5" t="s">
        <v>5</v>
      </c>
    </row>
    <row r="919" spans="1:2" x14ac:dyDescent="0.15">
      <c r="A919" s="4">
        <v>49.637210845947301</v>
      </c>
      <c r="B919" s="5" t="s">
        <v>6</v>
      </c>
    </row>
    <row r="920" spans="1:2" x14ac:dyDescent="0.15">
      <c r="A920" s="4">
        <v>49.687229156494098</v>
      </c>
      <c r="B920" s="5" t="s">
        <v>5</v>
      </c>
    </row>
    <row r="921" spans="1:2" x14ac:dyDescent="0.15">
      <c r="A921" s="4">
        <v>49.737247467041001</v>
      </c>
      <c r="B921" s="5" t="s">
        <v>6</v>
      </c>
    </row>
    <row r="922" spans="1:2" x14ac:dyDescent="0.15">
      <c r="A922" s="4">
        <v>49.787265777587898</v>
      </c>
      <c r="B922" s="5" t="s">
        <v>5</v>
      </c>
    </row>
    <row r="923" spans="1:2" x14ac:dyDescent="0.15">
      <c r="A923" s="4">
        <v>49.836662292480497</v>
      </c>
      <c r="B923" s="5" t="s">
        <v>6</v>
      </c>
    </row>
    <row r="924" spans="1:2" x14ac:dyDescent="0.15">
      <c r="A924" s="4">
        <v>49.887199401855497</v>
      </c>
      <c r="B924" s="5" t="s">
        <v>5</v>
      </c>
    </row>
    <row r="925" spans="1:2" x14ac:dyDescent="0.15">
      <c r="A925" s="4">
        <v>49.937217712402301</v>
      </c>
      <c r="B925" s="5" t="s">
        <v>6</v>
      </c>
    </row>
    <row r="926" spans="1:2" x14ac:dyDescent="0.15">
      <c r="A926" s="4">
        <v>49.987236022949197</v>
      </c>
      <c r="B926" s="5" t="s">
        <v>5</v>
      </c>
    </row>
    <row r="927" spans="1:2" x14ac:dyDescent="0.15">
      <c r="A927" s="4">
        <v>50.037258148193402</v>
      </c>
      <c r="B927" s="5" t="s">
        <v>6</v>
      </c>
    </row>
    <row r="928" spans="1:2" x14ac:dyDescent="0.15">
      <c r="A928" s="4">
        <v>50.087066650390597</v>
      </c>
      <c r="B928" s="5" t="s">
        <v>5</v>
      </c>
    </row>
    <row r="929" spans="1:2" x14ac:dyDescent="0.15">
      <c r="A929" s="4">
        <v>50.137191772460902</v>
      </c>
      <c r="B929" s="5" t="s">
        <v>6</v>
      </c>
    </row>
    <row r="930" spans="1:2" x14ac:dyDescent="0.15">
      <c r="A930" s="4">
        <v>50.187103271484403</v>
      </c>
      <c r="B930" s="5" t="s">
        <v>5</v>
      </c>
    </row>
    <row r="931" spans="1:2" x14ac:dyDescent="0.15">
      <c r="A931" s="4">
        <v>50.237331390380902</v>
      </c>
      <c r="B931" s="5" t="s">
        <v>6</v>
      </c>
    </row>
    <row r="932" spans="1:2" x14ac:dyDescent="0.15">
      <c r="A932" s="4">
        <v>50.287246704101598</v>
      </c>
      <c r="B932" s="5" t="s">
        <v>5</v>
      </c>
    </row>
    <row r="933" spans="1:2" x14ac:dyDescent="0.15">
      <c r="A933" s="4">
        <v>50.337059020996101</v>
      </c>
      <c r="B933" s="5" t="s">
        <v>6</v>
      </c>
    </row>
    <row r="934" spans="1:2" x14ac:dyDescent="0.15">
      <c r="A934" s="4">
        <v>50.386867523193402</v>
      </c>
      <c r="B934" s="5" t="s">
        <v>5</v>
      </c>
    </row>
    <row r="935" spans="1:2" x14ac:dyDescent="0.15">
      <c r="A935" s="4">
        <v>50.437198638916001</v>
      </c>
      <c r="B935" s="5" t="s">
        <v>6</v>
      </c>
    </row>
    <row r="936" spans="1:2" x14ac:dyDescent="0.15">
      <c r="A936" s="4">
        <v>50.486907958984403</v>
      </c>
      <c r="B936" s="5" t="s">
        <v>5</v>
      </c>
    </row>
    <row r="937" spans="1:2" x14ac:dyDescent="0.15">
      <c r="A937" s="4">
        <v>50.537235260009801</v>
      </c>
      <c r="B937" s="5" t="s">
        <v>6</v>
      </c>
    </row>
    <row r="938" spans="1:2" x14ac:dyDescent="0.15">
      <c r="A938" s="4">
        <v>50.587257385253899</v>
      </c>
      <c r="B938" s="5" t="s">
        <v>5</v>
      </c>
    </row>
    <row r="939" spans="1:2" x14ac:dyDescent="0.15">
      <c r="A939" s="4">
        <v>50.637275695800803</v>
      </c>
      <c r="B939" s="5" t="s">
        <v>6</v>
      </c>
    </row>
    <row r="940" spans="1:2" x14ac:dyDescent="0.15">
      <c r="A940" s="4">
        <v>50.687294006347699</v>
      </c>
      <c r="B940" s="5" t="s">
        <v>5</v>
      </c>
    </row>
    <row r="941" spans="1:2" x14ac:dyDescent="0.15">
      <c r="A941" s="4">
        <v>50.737209320068402</v>
      </c>
      <c r="B941" s="5" t="s">
        <v>6</v>
      </c>
    </row>
    <row r="942" spans="1:2" x14ac:dyDescent="0.15">
      <c r="A942" s="4">
        <v>50.787227630615199</v>
      </c>
      <c r="B942" s="5" t="s">
        <v>5</v>
      </c>
    </row>
    <row r="943" spans="1:2" x14ac:dyDescent="0.15">
      <c r="A943" s="4">
        <v>50.837245941162102</v>
      </c>
      <c r="B943" s="5" t="s">
        <v>6</v>
      </c>
    </row>
    <row r="944" spans="1:2" x14ac:dyDescent="0.15">
      <c r="A944" s="4">
        <v>50.887264251708999</v>
      </c>
      <c r="B944" s="5" t="s">
        <v>5</v>
      </c>
    </row>
    <row r="945" spans="1:2" x14ac:dyDescent="0.15">
      <c r="A945" s="4">
        <v>50.937179565429702</v>
      </c>
      <c r="B945" s="5" t="s">
        <v>6</v>
      </c>
    </row>
    <row r="946" spans="1:2" x14ac:dyDescent="0.15">
      <c r="A946" s="4">
        <v>50.987197875976598</v>
      </c>
      <c r="B946" s="5" t="s">
        <v>5</v>
      </c>
    </row>
    <row r="947" spans="1:2" x14ac:dyDescent="0.15">
      <c r="A947" s="4">
        <v>51.037216186523402</v>
      </c>
      <c r="B947" s="5" t="s">
        <v>6</v>
      </c>
    </row>
    <row r="948" spans="1:2" x14ac:dyDescent="0.15">
      <c r="A948" s="4">
        <v>51.087238311767599</v>
      </c>
      <c r="B948" s="5" t="s">
        <v>5</v>
      </c>
    </row>
    <row r="949" spans="1:2" x14ac:dyDescent="0.15">
      <c r="A949" s="4">
        <v>51.137149810791001</v>
      </c>
      <c r="B949" s="5" t="s">
        <v>6</v>
      </c>
    </row>
    <row r="950" spans="1:2" x14ac:dyDescent="0.15">
      <c r="A950" s="4">
        <v>51.187171936035199</v>
      </c>
      <c r="B950" s="5" t="s">
        <v>5</v>
      </c>
    </row>
    <row r="951" spans="1:2" x14ac:dyDescent="0.15">
      <c r="A951" s="4">
        <v>51.237190246582003</v>
      </c>
      <c r="B951" s="5" t="s">
        <v>6</v>
      </c>
    </row>
    <row r="952" spans="1:2" x14ac:dyDescent="0.15">
      <c r="A952" s="4">
        <v>51.287208557128899</v>
      </c>
      <c r="B952" s="5" t="s">
        <v>5</v>
      </c>
    </row>
    <row r="953" spans="1:2" x14ac:dyDescent="0.15">
      <c r="A953" s="4">
        <v>51.337642669677699</v>
      </c>
      <c r="B953" s="5" t="s">
        <v>6</v>
      </c>
    </row>
    <row r="954" spans="1:2" x14ac:dyDescent="0.15">
      <c r="A954" s="4">
        <v>51.386623382568402</v>
      </c>
      <c r="B954" s="5" t="s">
        <v>5</v>
      </c>
    </row>
    <row r="955" spans="1:2" x14ac:dyDescent="0.15">
      <c r="A955" s="4">
        <v>51.436641693115199</v>
      </c>
      <c r="B955" s="5" t="s">
        <v>6</v>
      </c>
    </row>
    <row r="956" spans="1:2" x14ac:dyDescent="0.15">
      <c r="A956" s="4">
        <v>51.487178802490199</v>
      </c>
      <c r="B956" s="5" t="s">
        <v>5</v>
      </c>
    </row>
    <row r="957" spans="1:2" x14ac:dyDescent="0.15">
      <c r="A957" s="4">
        <v>51.536991119384801</v>
      </c>
      <c r="B957" s="5" t="s">
        <v>6</v>
      </c>
    </row>
    <row r="958" spans="1:2" x14ac:dyDescent="0.15">
      <c r="A958" s="4">
        <v>51.586696624755902</v>
      </c>
      <c r="B958" s="5" t="s">
        <v>5</v>
      </c>
    </row>
    <row r="959" spans="1:2" x14ac:dyDescent="0.15">
      <c r="A959" s="4">
        <v>51.637027740478501</v>
      </c>
      <c r="B959" s="5" t="s">
        <v>6</v>
      </c>
    </row>
    <row r="960" spans="1:2" x14ac:dyDescent="0.15">
      <c r="A960" s="4">
        <v>51.687255859375</v>
      </c>
      <c r="B960" s="5" t="s">
        <v>5</v>
      </c>
    </row>
    <row r="961" spans="1:2" x14ac:dyDescent="0.15">
      <c r="A961" s="4">
        <v>51.737274169921903</v>
      </c>
      <c r="B961" s="5" t="s">
        <v>6</v>
      </c>
    </row>
    <row r="962" spans="1:2" x14ac:dyDescent="0.15">
      <c r="A962" s="4">
        <v>51.787189483642599</v>
      </c>
      <c r="B962" s="5" t="s">
        <v>5</v>
      </c>
    </row>
    <row r="963" spans="1:2" x14ac:dyDescent="0.15">
      <c r="A963" s="4">
        <v>51.837207794189503</v>
      </c>
      <c r="B963" s="5" t="s">
        <v>6</v>
      </c>
    </row>
    <row r="964" spans="1:2" x14ac:dyDescent="0.15">
      <c r="A964" s="4">
        <v>51.8872261047363</v>
      </c>
      <c r="B964" s="5" t="s">
        <v>5</v>
      </c>
    </row>
    <row r="965" spans="1:2" x14ac:dyDescent="0.15">
      <c r="A965" s="4">
        <v>51.937244415283203</v>
      </c>
      <c r="B965" s="5" t="s">
        <v>6</v>
      </c>
    </row>
    <row r="966" spans="1:2" x14ac:dyDescent="0.15">
      <c r="A966" s="4">
        <v>51.987262725830099</v>
      </c>
      <c r="B966" s="5" t="s">
        <v>5</v>
      </c>
    </row>
    <row r="967" spans="1:2" x14ac:dyDescent="0.15">
      <c r="A967" s="4">
        <v>52.037178039550803</v>
      </c>
      <c r="B967" s="5" t="s">
        <v>6</v>
      </c>
    </row>
    <row r="968" spans="1:2" x14ac:dyDescent="0.15">
      <c r="A968" s="4">
        <v>52.087196350097699</v>
      </c>
      <c r="B968" s="5" t="s">
        <v>5</v>
      </c>
    </row>
    <row r="969" spans="1:2" x14ac:dyDescent="0.15">
      <c r="A969" s="4">
        <v>52.137218475341797</v>
      </c>
      <c r="B969" s="5" t="s">
        <v>6</v>
      </c>
    </row>
    <row r="970" spans="1:2" x14ac:dyDescent="0.15">
      <c r="A970" s="4">
        <v>52.1872367858887</v>
      </c>
      <c r="B970" s="5" t="s">
        <v>5</v>
      </c>
    </row>
    <row r="971" spans="1:2" x14ac:dyDescent="0.15">
      <c r="A971" s="4">
        <v>52.237152099609403</v>
      </c>
      <c r="B971" s="5" t="s">
        <v>6</v>
      </c>
    </row>
    <row r="972" spans="1:2" x14ac:dyDescent="0.15">
      <c r="A972" s="4">
        <v>52.2871704101563</v>
      </c>
      <c r="B972" s="5" t="s">
        <v>5</v>
      </c>
    </row>
    <row r="973" spans="1:2" x14ac:dyDescent="0.15">
      <c r="A973" s="4">
        <v>52.337188720703097</v>
      </c>
      <c r="B973" s="5" t="s">
        <v>6</v>
      </c>
    </row>
    <row r="974" spans="1:2" x14ac:dyDescent="0.15">
      <c r="A974" s="4">
        <v>52.38720703125</v>
      </c>
      <c r="B974" s="5" t="s">
        <v>5</v>
      </c>
    </row>
    <row r="975" spans="1:2" x14ac:dyDescent="0.15">
      <c r="A975" s="4">
        <v>52.437225341796903</v>
      </c>
      <c r="B975" s="5" t="s">
        <v>6</v>
      </c>
    </row>
    <row r="976" spans="1:2" x14ac:dyDescent="0.15">
      <c r="A976" s="4">
        <v>52.4872436523438</v>
      </c>
      <c r="B976" s="5" t="s">
        <v>5</v>
      </c>
    </row>
    <row r="977" spans="1:2" x14ac:dyDescent="0.15">
      <c r="A977" s="4">
        <v>52.537261962890597</v>
      </c>
      <c r="B977" s="5" t="s">
        <v>6</v>
      </c>
    </row>
    <row r="978" spans="1:2" x14ac:dyDescent="0.15">
      <c r="A978" s="4">
        <v>52.587284088134801</v>
      </c>
      <c r="B978" s="5" t="s">
        <v>5</v>
      </c>
    </row>
    <row r="979" spans="1:2" x14ac:dyDescent="0.15">
      <c r="A979" s="4">
        <v>52.637195587158203</v>
      </c>
      <c r="B979" s="5" t="s">
        <v>6</v>
      </c>
    </row>
    <row r="980" spans="1:2" x14ac:dyDescent="0.15">
      <c r="A980" s="4">
        <v>52.687007904052699</v>
      </c>
      <c r="B980" s="5" t="s">
        <v>5</v>
      </c>
    </row>
    <row r="981" spans="1:2" x14ac:dyDescent="0.15">
      <c r="A981" s="4">
        <v>52.736923217773402</v>
      </c>
      <c r="B981" s="5" t="s">
        <v>6</v>
      </c>
    </row>
    <row r="982" spans="1:2" x14ac:dyDescent="0.15">
      <c r="A982" s="4">
        <v>52.787044525146499</v>
      </c>
      <c r="B982" s="5" t="s">
        <v>5</v>
      </c>
    </row>
    <row r="983" spans="1:2" x14ac:dyDescent="0.15">
      <c r="A983" s="4">
        <v>52.837272644042997</v>
      </c>
      <c r="B983" s="5" t="s">
        <v>6</v>
      </c>
    </row>
    <row r="984" spans="1:2" x14ac:dyDescent="0.15">
      <c r="A984" s="4">
        <v>52.887290954589801</v>
      </c>
      <c r="B984" s="5" t="s">
        <v>5</v>
      </c>
    </row>
    <row r="985" spans="1:2" x14ac:dyDescent="0.15">
      <c r="A985" s="4">
        <v>52.937206268310497</v>
      </c>
      <c r="B985" s="5" t="s">
        <v>6</v>
      </c>
    </row>
    <row r="986" spans="1:2" x14ac:dyDescent="0.15">
      <c r="A986" s="4">
        <v>52.9871215820313</v>
      </c>
      <c r="B986" s="5" t="s">
        <v>5</v>
      </c>
    </row>
    <row r="987" spans="1:2" x14ac:dyDescent="0.15">
      <c r="A987" s="4">
        <v>53.037242889404297</v>
      </c>
      <c r="B987" s="5" t="s">
        <v>6</v>
      </c>
    </row>
    <row r="988" spans="1:2" x14ac:dyDescent="0.15">
      <c r="A988" s="4">
        <v>53.0872611999512</v>
      </c>
      <c r="B988" s="5" t="s">
        <v>5</v>
      </c>
    </row>
    <row r="989" spans="1:2" x14ac:dyDescent="0.15">
      <c r="A989" s="4">
        <v>53.137176513671903</v>
      </c>
      <c r="B989" s="5" t="s">
        <v>6</v>
      </c>
    </row>
    <row r="990" spans="1:2" x14ac:dyDescent="0.15">
      <c r="A990" s="4">
        <v>53.187301635742202</v>
      </c>
      <c r="B990" s="5" t="s">
        <v>5</v>
      </c>
    </row>
    <row r="991" spans="1:2" x14ac:dyDescent="0.15">
      <c r="A991" s="4">
        <v>53.237216949462898</v>
      </c>
      <c r="B991" s="5" t="s">
        <v>6</v>
      </c>
    </row>
    <row r="992" spans="1:2" x14ac:dyDescent="0.15">
      <c r="A992" s="4">
        <v>53.287025451660199</v>
      </c>
      <c r="B992" s="5" t="s">
        <v>5</v>
      </c>
    </row>
    <row r="993" spans="1:2" x14ac:dyDescent="0.15">
      <c r="A993" s="4">
        <v>53.337253570556598</v>
      </c>
      <c r="B993" s="5" t="s">
        <v>6</v>
      </c>
    </row>
    <row r="994" spans="1:2" x14ac:dyDescent="0.15">
      <c r="A994" s="4">
        <v>53.387168884277301</v>
      </c>
      <c r="B994" s="5" t="s">
        <v>5</v>
      </c>
    </row>
    <row r="995" spans="1:2" x14ac:dyDescent="0.15">
      <c r="A995" s="4">
        <v>53.437290191650398</v>
      </c>
      <c r="B995" s="5" t="s">
        <v>6</v>
      </c>
    </row>
    <row r="996" spans="1:2" x14ac:dyDescent="0.15">
      <c r="A996" s="4">
        <v>53.487205505371101</v>
      </c>
      <c r="B996" s="5" t="s">
        <v>5</v>
      </c>
    </row>
    <row r="997" spans="1:2" x14ac:dyDescent="0.15">
      <c r="A997" s="4">
        <v>53.537223815917997</v>
      </c>
      <c r="B997" s="5" t="s">
        <v>6</v>
      </c>
    </row>
    <row r="998" spans="1:2" x14ac:dyDescent="0.15">
      <c r="A998" s="4">
        <v>53.587242126464801</v>
      </c>
      <c r="B998" s="5" t="s">
        <v>5</v>
      </c>
    </row>
    <row r="999" spans="1:2" x14ac:dyDescent="0.15">
      <c r="A999" s="4">
        <v>53.637264251708999</v>
      </c>
      <c r="B999" s="5" t="s">
        <v>6</v>
      </c>
    </row>
    <row r="1000" spans="1:2" x14ac:dyDescent="0.15">
      <c r="A1000" s="4">
        <v>53.687282562255902</v>
      </c>
      <c r="B1000" s="5" t="s">
        <v>5</v>
      </c>
    </row>
    <row r="1001" spans="1:2" x14ac:dyDescent="0.15">
      <c r="A1001" s="4">
        <v>53.737197875976598</v>
      </c>
      <c r="B1001" s="5" t="s">
        <v>6</v>
      </c>
    </row>
    <row r="1002" spans="1:2" x14ac:dyDescent="0.15">
      <c r="A1002" s="4">
        <v>53.787216186523402</v>
      </c>
      <c r="B1002" s="5" t="s">
        <v>5</v>
      </c>
    </row>
    <row r="1003" spans="1:2" x14ac:dyDescent="0.15">
      <c r="A1003" s="4">
        <v>53.837131500244098</v>
      </c>
      <c r="B1003" s="5" t="s">
        <v>6</v>
      </c>
    </row>
    <row r="1004" spans="1:2" x14ac:dyDescent="0.15">
      <c r="A1004" s="4">
        <v>53.887252807617202</v>
      </c>
      <c r="B1004" s="5" t="s">
        <v>5</v>
      </c>
    </row>
    <row r="1005" spans="1:2" x14ac:dyDescent="0.15">
      <c r="A1005" s="4">
        <v>53.937374114990199</v>
      </c>
      <c r="B1005" s="5" t="s">
        <v>6</v>
      </c>
    </row>
    <row r="1006" spans="1:2" x14ac:dyDescent="0.15">
      <c r="A1006" s="4">
        <v>53.986976623535199</v>
      </c>
      <c r="B1006" s="5" t="s">
        <v>5</v>
      </c>
    </row>
    <row r="1007" spans="1:2" x14ac:dyDescent="0.15">
      <c r="A1007" s="4">
        <v>54.037307739257798</v>
      </c>
      <c r="B1007" s="5" t="s">
        <v>6</v>
      </c>
    </row>
    <row r="1008" spans="1:2" x14ac:dyDescent="0.15">
      <c r="A1008" s="4">
        <v>54.087223052978501</v>
      </c>
      <c r="B1008" s="5" t="s">
        <v>5</v>
      </c>
    </row>
    <row r="1009" spans="1:2" x14ac:dyDescent="0.15">
      <c r="A1009" s="4">
        <v>54.137241363525398</v>
      </c>
      <c r="B1009" s="5" t="s">
        <v>6</v>
      </c>
    </row>
    <row r="1010" spans="1:2" x14ac:dyDescent="0.15">
      <c r="A1010" s="4">
        <v>54.187263488769503</v>
      </c>
      <c r="B1010" s="5" t="s">
        <v>5</v>
      </c>
    </row>
    <row r="1011" spans="1:2" x14ac:dyDescent="0.15">
      <c r="A1011" s="4">
        <v>54.237281799316399</v>
      </c>
      <c r="B1011" s="5" t="s">
        <v>6</v>
      </c>
    </row>
    <row r="1012" spans="1:2" x14ac:dyDescent="0.15">
      <c r="A1012" s="4">
        <v>54.287300109863303</v>
      </c>
      <c r="B1012" s="5" t="s">
        <v>5</v>
      </c>
    </row>
    <row r="1013" spans="1:2" x14ac:dyDescent="0.15">
      <c r="A1013" s="4">
        <v>54.337318420410199</v>
      </c>
      <c r="B1013" s="5" t="s">
        <v>6</v>
      </c>
    </row>
    <row r="1014" spans="1:2" x14ac:dyDescent="0.15">
      <c r="A1014" s="4">
        <v>54.387233734130902</v>
      </c>
      <c r="B1014" s="5" t="s">
        <v>5</v>
      </c>
    </row>
    <row r="1015" spans="1:2" x14ac:dyDescent="0.15">
      <c r="A1015" s="4">
        <v>54.437252044677699</v>
      </c>
      <c r="B1015" s="5" t="s">
        <v>6</v>
      </c>
    </row>
    <row r="1016" spans="1:2" x14ac:dyDescent="0.15">
      <c r="A1016" s="4">
        <v>54.487270355224602</v>
      </c>
      <c r="B1016" s="5" t="s">
        <v>5</v>
      </c>
    </row>
    <row r="1017" spans="1:2" x14ac:dyDescent="0.15">
      <c r="A1017" s="4">
        <v>54.537288665771499</v>
      </c>
      <c r="B1017" s="5" t="s">
        <v>6</v>
      </c>
    </row>
    <row r="1018" spans="1:2" x14ac:dyDescent="0.15">
      <c r="A1018" s="4">
        <v>54.587203979492202</v>
      </c>
      <c r="B1018" s="5" t="s">
        <v>5</v>
      </c>
    </row>
    <row r="1019" spans="1:2" x14ac:dyDescent="0.15">
      <c r="A1019" s="4">
        <v>54.637222290039098</v>
      </c>
      <c r="B1019" s="5" t="s">
        <v>6</v>
      </c>
    </row>
    <row r="1020" spans="1:2" x14ac:dyDescent="0.15">
      <c r="A1020" s="4">
        <v>54.687240600585902</v>
      </c>
      <c r="B1020" s="5" t="s">
        <v>5</v>
      </c>
    </row>
    <row r="1021" spans="1:2" x14ac:dyDescent="0.15">
      <c r="A1021" s="4">
        <v>54.737262725830099</v>
      </c>
      <c r="B1021" s="5" t="s">
        <v>6</v>
      </c>
    </row>
    <row r="1022" spans="1:2" x14ac:dyDescent="0.15">
      <c r="A1022" s="4">
        <v>54.787174224853501</v>
      </c>
      <c r="B1022" s="5" t="s">
        <v>5</v>
      </c>
    </row>
    <row r="1023" spans="1:2" x14ac:dyDescent="0.15">
      <c r="A1023" s="4">
        <v>54.837196350097699</v>
      </c>
      <c r="B1023" s="5" t="s">
        <v>6</v>
      </c>
    </row>
    <row r="1024" spans="1:2" x14ac:dyDescent="0.15">
      <c r="A1024" s="4">
        <v>54.887214660644503</v>
      </c>
      <c r="B1024" s="5" t="s">
        <v>5</v>
      </c>
    </row>
    <row r="1025" spans="1:2" x14ac:dyDescent="0.15">
      <c r="A1025" s="4">
        <v>54.937232971191399</v>
      </c>
      <c r="B1025" s="5" t="s">
        <v>6</v>
      </c>
    </row>
    <row r="1026" spans="1:2" x14ac:dyDescent="0.15">
      <c r="A1026" s="4">
        <v>54.987045288085902</v>
      </c>
      <c r="B1026" s="5" t="s">
        <v>5</v>
      </c>
    </row>
    <row r="1027" spans="1:2" x14ac:dyDescent="0.15">
      <c r="A1027" s="4">
        <v>55.037063598632798</v>
      </c>
      <c r="B1027" s="5" t="s">
        <v>6</v>
      </c>
    </row>
    <row r="1028" spans="1:2" x14ac:dyDescent="0.15">
      <c r="A1028" s="4">
        <v>55.087184906005902</v>
      </c>
      <c r="B1028" s="5" t="s">
        <v>5</v>
      </c>
    </row>
    <row r="1029" spans="1:2" x14ac:dyDescent="0.15">
      <c r="A1029" s="4">
        <v>55.137100219726598</v>
      </c>
      <c r="B1029" s="5" t="s">
        <v>6</v>
      </c>
    </row>
    <row r="1030" spans="1:2" x14ac:dyDescent="0.15">
      <c r="A1030" s="4">
        <v>55.187221527099602</v>
      </c>
      <c r="B1030" s="5" t="s">
        <v>5</v>
      </c>
    </row>
    <row r="1031" spans="1:2" x14ac:dyDescent="0.15">
      <c r="A1031" s="4">
        <v>55.2372436523438</v>
      </c>
      <c r="B1031" s="5" t="s">
        <v>6</v>
      </c>
    </row>
    <row r="1032" spans="1:2" x14ac:dyDescent="0.15">
      <c r="A1032" s="4">
        <v>55.287261962890597</v>
      </c>
      <c r="B1032" s="5" t="s">
        <v>5</v>
      </c>
    </row>
    <row r="1033" spans="1:2" x14ac:dyDescent="0.15">
      <c r="A1033" s="4">
        <v>55.3371772766113</v>
      </c>
      <c r="B1033" s="5" t="s">
        <v>6</v>
      </c>
    </row>
    <row r="1034" spans="1:2" x14ac:dyDescent="0.15">
      <c r="A1034" s="4">
        <v>55.387195587158203</v>
      </c>
      <c r="B1034" s="5" t="s">
        <v>5</v>
      </c>
    </row>
    <row r="1035" spans="1:2" x14ac:dyDescent="0.15">
      <c r="A1035" s="4">
        <v>55.4373168945313</v>
      </c>
      <c r="B1035" s="5" t="s">
        <v>6</v>
      </c>
    </row>
    <row r="1036" spans="1:2" x14ac:dyDescent="0.15">
      <c r="A1036" s="4">
        <v>55.487022399902301</v>
      </c>
      <c r="B1036" s="5" t="s">
        <v>5</v>
      </c>
    </row>
    <row r="1037" spans="1:2" x14ac:dyDescent="0.15">
      <c r="A1037" s="4">
        <v>55.536937713622997</v>
      </c>
      <c r="B1037" s="5" t="s">
        <v>6</v>
      </c>
    </row>
    <row r="1038" spans="1:2" x14ac:dyDescent="0.15">
      <c r="A1038" s="4">
        <v>55.587268829345703</v>
      </c>
      <c r="B1038" s="5" t="s">
        <v>5</v>
      </c>
    </row>
    <row r="1039" spans="1:2" x14ac:dyDescent="0.15">
      <c r="A1039" s="4">
        <v>55.637184143066399</v>
      </c>
      <c r="B1039" s="5" t="s">
        <v>6</v>
      </c>
    </row>
    <row r="1040" spans="1:2" x14ac:dyDescent="0.15">
      <c r="A1040" s="4">
        <v>55.687202453613303</v>
      </c>
      <c r="B1040" s="5" t="s">
        <v>5</v>
      </c>
    </row>
    <row r="1041" spans="1:2" x14ac:dyDescent="0.15">
      <c r="A1041" s="4">
        <v>55.737327575683601</v>
      </c>
      <c r="B1041" s="5" t="s">
        <v>6</v>
      </c>
    </row>
    <row r="1042" spans="1:2" x14ac:dyDescent="0.15">
      <c r="A1042" s="4">
        <v>55.787345886230497</v>
      </c>
      <c r="B1042" s="5" t="s">
        <v>5</v>
      </c>
    </row>
    <row r="1043" spans="1:2" x14ac:dyDescent="0.15">
      <c r="A1043" s="4">
        <v>55.8372611999512</v>
      </c>
      <c r="B1043" s="5" t="s">
        <v>6</v>
      </c>
    </row>
    <row r="1044" spans="1:2" x14ac:dyDescent="0.15">
      <c r="A1044" s="4">
        <v>55.887279510497997</v>
      </c>
      <c r="B1044" s="5" t="s">
        <v>5</v>
      </c>
    </row>
    <row r="1045" spans="1:2" x14ac:dyDescent="0.15">
      <c r="A1045" s="4">
        <v>55.9371948242188</v>
      </c>
      <c r="B1045" s="5" t="s">
        <v>6</v>
      </c>
    </row>
    <row r="1046" spans="1:2" x14ac:dyDescent="0.15">
      <c r="A1046" s="4">
        <v>55.987213134765597</v>
      </c>
      <c r="B1046" s="5" t="s">
        <v>5</v>
      </c>
    </row>
    <row r="1047" spans="1:2" x14ac:dyDescent="0.15">
      <c r="A1047" s="4">
        <v>56.0372314453125</v>
      </c>
      <c r="B1047" s="5" t="s">
        <v>6</v>
      </c>
    </row>
    <row r="1048" spans="1:2" x14ac:dyDescent="0.15">
      <c r="A1048" s="4">
        <v>56.087146759033203</v>
      </c>
      <c r="B1048" s="5" t="s">
        <v>5</v>
      </c>
    </row>
    <row r="1049" spans="1:2" x14ac:dyDescent="0.15">
      <c r="A1049" s="4">
        <v>56.1372680664063</v>
      </c>
      <c r="B1049" s="5" t="s">
        <v>6</v>
      </c>
    </row>
    <row r="1050" spans="1:2" x14ac:dyDescent="0.15">
      <c r="A1050" s="4">
        <v>56.187183380127003</v>
      </c>
      <c r="B1050" s="5" t="s">
        <v>5</v>
      </c>
    </row>
    <row r="1051" spans="1:2" x14ac:dyDescent="0.15">
      <c r="A1051" s="4">
        <v>56.236995697021499</v>
      </c>
      <c r="B1051" s="5" t="s">
        <v>6</v>
      </c>
    </row>
    <row r="1052" spans="1:2" x14ac:dyDescent="0.15">
      <c r="A1052" s="4">
        <v>56.286911010742202</v>
      </c>
      <c r="B1052" s="5" t="s">
        <v>5</v>
      </c>
    </row>
    <row r="1053" spans="1:2" x14ac:dyDescent="0.15">
      <c r="A1053" s="4">
        <v>56.337032318115199</v>
      </c>
      <c r="B1053" s="5" t="s">
        <v>6</v>
      </c>
    </row>
    <row r="1054" spans="1:2" x14ac:dyDescent="0.15">
      <c r="A1054" s="4">
        <v>56.386947631835902</v>
      </c>
      <c r="B1054" s="5" t="s">
        <v>5</v>
      </c>
    </row>
    <row r="1055" spans="1:2" x14ac:dyDescent="0.15">
      <c r="A1055" s="4">
        <v>56.437278747558601</v>
      </c>
      <c r="B1055" s="5" t="s">
        <v>6</v>
      </c>
    </row>
    <row r="1056" spans="1:2" x14ac:dyDescent="0.15">
      <c r="A1056" s="4">
        <v>56.487194061279297</v>
      </c>
      <c r="B1056" s="5" t="s">
        <v>5</v>
      </c>
    </row>
    <row r="1057" spans="1:2" x14ac:dyDescent="0.15">
      <c r="A1057" s="4">
        <v>56.5372123718262</v>
      </c>
      <c r="B1057" s="5" t="s">
        <v>6</v>
      </c>
    </row>
    <row r="1058" spans="1:2" x14ac:dyDescent="0.15">
      <c r="A1058" s="4">
        <v>56.587230682372997</v>
      </c>
      <c r="B1058" s="5" t="s">
        <v>5</v>
      </c>
    </row>
    <row r="1059" spans="1:2" x14ac:dyDescent="0.15">
      <c r="A1059" s="4">
        <v>56.637248992919901</v>
      </c>
      <c r="B1059" s="5" t="s">
        <v>6</v>
      </c>
    </row>
    <row r="1060" spans="1:2" x14ac:dyDescent="0.15">
      <c r="A1060" s="4">
        <v>56.687267303466797</v>
      </c>
      <c r="B1060" s="5" t="s">
        <v>5</v>
      </c>
    </row>
    <row r="1061" spans="1:2" x14ac:dyDescent="0.15">
      <c r="A1061" s="4">
        <v>56.7371826171875</v>
      </c>
      <c r="B1061" s="5" t="s">
        <v>6</v>
      </c>
    </row>
    <row r="1062" spans="1:2" x14ac:dyDescent="0.15">
      <c r="A1062" s="4">
        <v>56.787200927734403</v>
      </c>
      <c r="B1062" s="5" t="s">
        <v>5</v>
      </c>
    </row>
    <row r="1063" spans="1:2" x14ac:dyDescent="0.15">
      <c r="A1063" s="4">
        <v>56.837223052978501</v>
      </c>
      <c r="B1063" s="5" t="s">
        <v>6</v>
      </c>
    </row>
    <row r="1064" spans="1:2" x14ac:dyDescent="0.15">
      <c r="A1064" s="4">
        <v>56.887134552002003</v>
      </c>
      <c r="B1064" s="5" t="s">
        <v>5</v>
      </c>
    </row>
    <row r="1065" spans="1:2" x14ac:dyDescent="0.15">
      <c r="A1065" s="4">
        <v>56.937259674072301</v>
      </c>
      <c r="B1065" s="5" t="s">
        <v>6</v>
      </c>
    </row>
    <row r="1066" spans="1:2" x14ac:dyDescent="0.15">
      <c r="A1066" s="4">
        <v>56.987174987792997</v>
      </c>
      <c r="B1066" s="5" t="s">
        <v>5</v>
      </c>
    </row>
    <row r="1067" spans="1:2" x14ac:dyDescent="0.15">
      <c r="A1067" s="4">
        <v>57.037296295166001</v>
      </c>
      <c r="B1067" s="5" t="s">
        <v>6</v>
      </c>
    </row>
    <row r="1068" spans="1:2" x14ac:dyDescent="0.15">
      <c r="A1068" s="4">
        <v>57.087211608886697</v>
      </c>
      <c r="B1068" s="5" t="s">
        <v>5</v>
      </c>
    </row>
    <row r="1069" spans="1:2" x14ac:dyDescent="0.15">
      <c r="A1069" s="4">
        <v>57.137229919433601</v>
      </c>
      <c r="B1069" s="5" t="s">
        <v>6</v>
      </c>
    </row>
    <row r="1070" spans="1:2" x14ac:dyDescent="0.15">
      <c r="A1070" s="4">
        <v>57.186832427978501</v>
      </c>
      <c r="B1070" s="5" t="s">
        <v>5</v>
      </c>
    </row>
    <row r="1071" spans="1:2" x14ac:dyDescent="0.15">
      <c r="A1071" s="4">
        <v>57.2371635437012</v>
      </c>
      <c r="B1071" s="5" t="s">
        <v>6</v>
      </c>
    </row>
    <row r="1072" spans="1:2" x14ac:dyDescent="0.15">
      <c r="A1072" s="4">
        <v>57.287181854247997</v>
      </c>
      <c r="B1072" s="5" t="s">
        <v>5</v>
      </c>
    </row>
    <row r="1073" spans="1:2" x14ac:dyDescent="0.15">
      <c r="A1073" s="4">
        <v>57.337200164794901</v>
      </c>
      <c r="B1073" s="5" t="s">
        <v>6</v>
      </c>
    </row>
    <row r="1074" spans="1:2" x14ac:dyDescent="0.15">
      <c r="A1074" s="4">
        <v>57.387012481689503</v>
      </c>
      <c r="B1074" s="5" t="s">
        <v>5</v>
      </c>
    </row>
    <row r="1075" spans="1:2" x14ac:dyDescent="0.15">
      <c r="A1075" s="4">
        <v>57.437240600585902</v>
      </c>
      <c r="B1075" s="5" t="s">
        <v>6</v>
      </c>
    </row>
    <row r="1076" spans="1:2" x14ac:dyDescent="0.15">
      <c r="A1076" s="4">
        <v>57.487258911132798</v>
      </c>
      <c r="B1076" s="5" t="s">
        <v>5</v>
      </c>
    </row>
    <row r="1077" spans="1:2" x14ac:dyDescent="0.15">
      <c r="A1077" s="4">
        <v>57.537174224853501</v>
      </c>
      <c r="B1077" s="5" t="s">
        <v>6</v>
      </c>
    </row>
    <row r="1078" spans="1:2" x14ac:dyDescent="0.15">
      <c r="A1078" s="4">
        <v>57.587089538574197</v>
      </c>
      <c r="B1078" s="5" t="s">
        <v>5</v>
      </c>
    </row>
    <row r="1079" spans="1:2" x14ac:dyDescent="0.15">
      <c r="A1079" s="4">
        <v>57.637210845947301</v>
      </c>
      <c r="B1079" s="5" t="s">
        <v>6</v>
      </c>
    </row>
    <row r="1080" spans="1:2" x14ac:dyDescent="0.15">
      <c r="A1080" s="4">
        <v>57.687126159667997</v>
      </c>
      <c r="B1080" s="5" t="s">
        <v>5</v>
      </c>
    </row>
    <row r="1081" spans="1:2" x14ac:dyDescent="0.15">
      <c r="A1081" s="4">
        <v>57.737247467041001</v>
      </c>
      <c r="B1081" s="5" t="s">
        <v>6</v>
      </c>
    </row>
    <row r="1082" spans="1:2" x14ac:dyDescent="0.15">
      <c r="A1082" s="4">
        <v>57.787265777587898</v>
      </c>
      <c r="B1082" s="5" t="s">
        <v>5</v>
      </c>
    </row>
    <row r="1083" spans="1:2" x14ac:dyDescent="0.15">
      <c r="A1083" s="4">
        <v>57.837181091308601</v>
      </c>
      <c r="B1083" s="5" t="s">
        <v>6</v>
      </c>
    </row>
    <row r="1084" spans="1:2" x14ac:dyDescent="0.15">
      <c r="A1084" s="4">
        <v>57.887199401855497</v>
      </c>
      <c r="B1084" s="5" t="s">
        <v>5</v>
      </c>
    </row>
    <row r="1085" spans="1:2" x14ac:dyDescent="0.15">
      <c r="A1085" s="4">
        <v>57.937221527099602</v>
      </c>
      <c r="B1085" s="5" t="s">
        <v>6</v>
      </c>
    </row>
    <row r="1086" spans="1:2" x14ac:dyDescent="0.15">
      <c r="A1086" s="4">
        <v>57.987133026122997</v>
      </c>
      <c r="B1086" s="5" t="s">
        <v>5</v>
      </c>
    </row>
    <row r="1087" spans="1:2" x14ac:dyDescent="0.15">
      <c r="A1087" s="4">
        <v>58.037155151367202</v>
      </c>
      <c r="B1087" s="5" t="s">
        <v>6</v>
      </c>
    </row>
    <row r="1088" spans="1:2" x14ac:dyDescent="0.15">
      <c r="A1088" s="4">
        <v>58.087173461914098</v>
      </c>
      <c r="B1088" s="5" t="s">
        <v>5</v>
      </c>
    </row>
    <row r="1089" spans="1:2" x14ac:dyDescent="0.15">
      <c r="A1089" s="4">
        <v>58.137191772460902</v>
      </c>
      <c r="B1089" s="5" t="s">
        <v>6</v>
      </c>
    </row>
    <row r="1090" spans="1:2" x14ac:dyDescent="0.15">
      <c r="A1090" s="4">
        <v>58.187210083007798</v>
      </c>
      <c r="B1090" s="5" t="s">
        <v>5</v>
      </c>
    </row>
    <row r="1091" spans="1:2" x14ac:dyDescent="0.15">
      <c r="A1091" s="4">
        <v>58.237228393554702</v>
      </c>
      <c r="B1091" s="5" t="s">
        <v>6</v>
      </c>
    </row>
    <row r="1092" spans="1:2" x14ac:dyDescent="0.15">
      <c r="A1092" s="4">
        <v>58.287246704101598</v>
      </c>
      <c r="B1092" s="5" t="s">
        <v>5</v>
      </c>
    </row>
    <row r="1093" spans="1:2" x14ac:dyDescent="0.15">
      <c r="A1093" s="4">
        <v>58.336956024169901</v>
      </c>
      <c r="B1093" s="5" t="s">
        <v>6</v>
      </c>
    </row>
    <row r="1094" spans="1:2" x14ac:dyDescent="0.15">
      <c r="A1094" s="4">
        <v>58.386558532714801</v>
      </c>
      <c r="B1094" s="5" t="s">
        <v>5</v>
      </c>
    </row>
    <row r="1095" spans="1:2" x14ac:dyDescent="0.15">
      <c r="A1095" s="4">
        <v>58.436576843261697</v>
      </c>
      <c r="B1095" s="5" t="s">
        <v>6</v>
      </c>
    </row>
    <row r="1096" spans="1:2" x14ac:dyDescent="0.15">
      <c r="A1096" s="4">
        <v>58.487220764160199</v>
      </c>
      <c r="B1096" s="5" t="s">
        <v>5</v>
      </c>
    </row>
    <row r="1097" spans="1:2" x14ac:dyDescent="0.15">
      <c r="A1097" s="4">
        <v>58.537029266357401</v>
      </c>
      <c r="B1097" s="5" t="s">
        <v>6</v>
      </c>
    </row>
    <row r="1098" spans="1:2" x14ac:dyDescent="0.15">
      <c r="A1098" s="4">
        <v>58.587154388427699</v>
      </c>
      <c r="B1098" s="5" t="s">
        <v>5</v>
      </c>
    </row>
    <row r="1099" spans="1:2" x14ac:dyDescent="0.15">
      <c r="A1099" s="4">
        <v>58.637172698974602</v>
      </c>
      <c r="B1099" s="5" t="s">
        <v>6</v>
      </c>
    </row>
    <row r="1100" spans="1:2" x14ac:dyDescent="0.15">
      <c r="A1100" s="4">
        <v>58.686775207519503</v>
      </c>
      <c r="B1100" s="5" t="s">
        <v>5</v>
      </c>
    </row>
    <row r="1101" spans="1:2" x14ac:dyDescent="0.15">
      <c r="A1101" s="4">
        <v>58.737209320068402</v>
      </c>
      <c r="B1101" s="5" t="s">
        <v>6</v>
      </c>
    </row>
    <row r="1102" spans="1:2" x14ac:dyDescent="0.15">
      <c r="A1102" s="4">
        <v>58.787227630615199</v>
      </c>
      <c r="B1102" s="5" t="s">
        <v>5</v>
      </c>
    </row>
    <row r="1103" spans="1:2" x14ac:dyDescent="0.15">
      <c r="A1103" s="4">
        <v>58.836830139160199</v>
      </c>
      <c r="B1103" s="5" t="s">
        <v>6</v>
      </c>
    </row>
    <row r="1104" spans="1:2" x14ac:dyDescent="0.15">
      <c r="A1104" s="4">
        <v>58.8872680664063</v>
      </c>
      <c r="B1104" s="5" t="s">
        <v>5</v>
      </c>
    </row>
    <row r="1105" spans="1:2" x14ac:dyDescent="0.15">
      <c r="A1105" s="4">
        <v>58.937179565429702</v>
      </c>
      <c r="B1105" s="5" t="s">
        <v>6</v>
      </c>
    </row>
    <row r="1106" spans="1:2" x14ac:dyDescent="0.15">
      <c r="A1106" s="4">
        <v>58.9872016906738</v>
      </c>
      <c r="B1106" s="5" t="s">
        <v>5</v>
      </c>
    </row>
    <row r="1107" spans="1:2" x14ac:dyDescent="0.15">
      <c r="A1107" s="4">
        <v>59.037220001220703</v>
      </c>
      <c r="B1107" s="5" t="s">
        <v>6</v>
      </c>
    </row>
    <row r="1108" spans="1:2" x14ac:dyDescent="0.15">
      <c r="A1108" s="4">
        <v>59.087238311767599</v>
      </c>
      <c r="B1108" s="5" t="s">
        <v>5</v>
      </c>
    </row>
    <row r="1109" spans="1:2" x14ac:dyDescent="0.15">
      <c r="A1109" s="4">
        <v>59.137153625488303</v>
      </c>
      <c r="B1109" s="5" t="s">
        <v>6</v>
      </c>
    </row>
    <row r="1110" spans="1:2" x14ac:dyDescent="0.15">
      <c r="A1110" s="4">
        <v>59.187171936035199</v>
      </c>
      <c r="B1110" s="5" t="s">
        <v>5</v>
      </c>
    </row>
    <row r="1111" spans="1:2" x14ac:dyDescent="0.15">
      <c r="A1111" s="4">
        <v>59.237190246582003</v>
      </c>
      <c r="B1111" s="5" t="s">
        <v>6</v>
      </c>
    </row>
    <row r="1112" spans="1:2" x14ac:dyDescent="0.15">
      <c r="A1112" s="4">
        <v>59.287208557128899</v>
      </c>
      <c r="B1112" s="5" t="s">
        <v>5</v>
      </c>
    </row>
    <row r="1113" spans="1:2" x14ac:dyDescent="0.15">
      <c r="A1113" s="4">
        <v>59.337226867675803</v>
      </c>
      <c r="B1113" s="5" t="s">
        <v>6</v>
      </c>
    </row>
    <row r="1114" spans="1:2" x14ac:dyDescent="0.15">
      <c r="A1114" s="4">
        <v>59.387245178222699</v>
      </c>
      <c r="B1114" s="5" t="s">
        <v>5</v>
      </c>
    </row>
    <row r="1115" spans="1:2" x14ac:dyDescent="0.15">
      <c r="A1115" s="4">
        <v>59.437267303466797</v>
      </c>
      <c r="B1115" s="5" t="s">
        <v>6</v>
      </c>
    </row>
    <row r="1116" spans="1:2" x14ac:dyDescent="0.15">
      <c r="A1116" s="4">
        <v>59.487178802490199</v>
      </c>
      <c r="B1116" s="5" t="s">
        <v>5</v>
      </c>
    </row>
    <row r="1117" spans="1:2" x14ac:dyDescent="0.15">
      <c r="A1117" s="4">
        <v>59.537200927734403</v>
      </c>
      <c r="B1117" s="5" t="s">
        <v>6</v>
      </c>
    </row>
    <row r="1118" spans="1:2" x14ac:dyDescent="0.15">
      <c r="A1118" s="4">
        <v>59.5872192382813</v>
      </c>
      <c r="B1118" s="5" t="s">
        <v>5</v>
      </c>
    </row>
    <row r="1119" spans="1:2" x14ac:dyDescent="0.15">
      <c r="A1119" s="4">
        <v>59.637237548828097</v>
      </c>
      <c r="B1119" s="5" t="s">
        <v>6</v>
      </c>
    </row>
    <row r="1120" spans="1:2" x14ac:dyDescent="0.15">
      <c r="A1120" s="4">
        <v>59.6871528625488</v>
      </c>
      <c r="B1120" s="5" t="s">
        <v>5</v>
      </c>
    </row>
    <row r="1121" spans="1:2" x14ac:dyDescent="0.15">
      <c r="A1121" s="4">
        <v>59.737171173095703</v>
      </c>
      <c r="B1121" s="5" t="s">
        <v>6</v>
      </c>
    </row>
    <row r="1122" spans="1:2" x14ac:dyDescent="0.15">
      <c r="A1122" s="4">
        <v>59.787086486816399</v>
      </c>
      <c r="B1122" s="5" t="s">
        <v>5</v>
      </c>
    </row>
    <row r="1123" spans="1:2" x14ac:dyDescent="0.15">
      <c r="A1123" s="4">
        <v>59.8368949890137</v>
      </c>
      <c r="B1123" s="5" t="s">
        <v>6</v>
      </c>
    </row>
    <row r="1124" spans="1:2" x14ac:dyDescent="0.15">
      <c r="A1124" s="4">
        <v>59.887020111083999</v>
      </c>
      <c r="B1124" s="5" t="s">
        <v>5</v>
      </c>
    </row>
    <row r="1125" spans="1:2" x14ac:dyDescent="0.15">
      <c r="A1125" s="4">
        <v>59.936935424804702</v>
      </c>
      <c r="B1125" s="5" t="s">
        <v>6</v>
      </c>
    </row>
    <row r="1126" spans="1:2" x14ac:dyDescent="0.15">
      <c r="A1126" s="4">
        <v>59.987266540527301</v>
      </c>
      <c r="B1126" s="5" t="s">
        <v>5</v>
      </c>
    </row>
    <row r="1127" spans="1:2" x14ac:dyDescent="0.15">
      <c r="A1127" s="4">
        <v>60.036869049072301</v>
      </c>
      <c r="B1127" s="5" t="s">
        <v>6</v>
      </c>
    </row>
    <row r="1128" spans="1:2" x14ac:dyDescent="0.15">
      <c r="A1128" s="4">
        <v>60.087303161621101</v>
      </c>
      <c r="B1128" s="5" t="s">
        <v>5</v>
      </c>
    </row>
    <row r="1129" spans="1:2" x14ac:dyDescent="0.15">
      <c r="A1129" s="4">
        <v>60.137115478515597</v>
      </c>
      <c r="B1129" s="5" t="s">
        <v>6</v>
      </c>
    </row>
    <row r="1130" spans="1:2" x14ac:dyDescent="0.15">
      <c r="A1130" s="4">
        <v>60.187026977539098</v>
      </c>
      <c r="B1130" s="5" t="s">
        <v>5</v>
      </c>
    </row>
    <row r="1131" spans="1:2" x14ac:dyDescent="0.15">
      <c r="A1131" s="4">
        <v>60.237152099609403</v>
      </c>
      <c r="B1131" s="5" t="s">
        <v>6</v>
      </c>
    </row>
    <row r="1132" spans="1:2" x14ac:dyDescent="0.15">
      <c r="A1132" s="4">
        <v>60.287273406982401</v>
      </c>
      <c r="B1132" s="5" t="s">
        <v>5</v>
      </c>
    </row>
    <row r="1133" spans="1:2" x14ac:dyDescent="0.15">
      <c r="A1133" s="4">
        <v>60.337188720703097</v>
      </c>
      <c r="B1133" s="5" t="s">
        <v>6</v>
      </c>
    </row>
    <row r="1134" spans="1:2" x14ac:dyDescent="0.15">
      <c r="A1134" s="4">
        <v>60.38720703125</v>
      </c>
      <c r="B1134" s="5" t="s">
        <v>5</v>
      </c>
    </row>
    <row r="1135" spans="1:2" x14ac:dyDescent="0.15">
      <c r="A1135" s="4">
        <v>60.437225341796903</v>
      </c>
      <c r="B1135" s="5" t="s">
        <v>6</v>
      </c>
    </row>
    <row r="1136" spans="1:2" x14ac:dyDescent="0.15">
      <c r="A1136" s="4">
        <v>60.487247467041001</v>
      </c>
      <c r="B1136" s="5" t="s">
        <v>5</v>
      </c>
    </row>
    <row r="1137" spans="1:2" x14ac:dyDescent="0.15">
      <c r="A1137" s="4">
        <v>60.537055969238303</v>
      </c>
      <c r="B1137" s="5" t="s">
        <v>6</v>
      </c>
    </row>
    <row r="1138" spans="1:2" x14ac:dyDescent="0.15">
      <c r="A1138" s="4">
        <v>60.587284088134801</v>
      </c>
      <c r="B1138" s="5" t="s">
        <v>5</v>
      </c>
    </row>
    <row r="1139" spans="1:2" x14ac:dyDescent="0.15">
      <c r="A1139" s="4">
        <v>60.637199401855497</v>
      </c>
      <c r="B1139" s="5" t="s">
        <v>6</v>
      </c>
    </row>
    <row r="1140" spans="1:2" x14ac:dyDescent="0.15">
      <c r="A1140" s="4">
        <v>60.687217712402301</v>
      </c>
      <c r="B1140" s="5" t="s">
        <v>5</v>
      </c>
    </row>
    <row r="1141" spans="1:2" x14ac:dyDescent="0.15">
      <c r="A1141" s="4">
        <v>60.737236022949197</v>
      </c>
      <c r="B1141" s="5" t="s">
        <v>6</v>
      </c>
    </row>
    <row r="1142" spans="1:2" x14ac:dyDescent="0.15">
      <c r="A1142" s="4">
        <v>60.7870483398438</v>
      </c>
      <c r="B1142" s="5" t="s">
        <v>5</v>
      </c>
    </row>
    <row r="1143" spans="1:2" x14ac:dyDescent="0.15">
      <c r="A1143" s="4">
        <v>60.837169647216797</v>
      </c>
      <c r="B1143" s="5" t="s">
        <v>6</v>
      </c>
    </row>
    <row r="1144" spans="1:2" x14ac:dyDescent="0.15">
      <c r="A1144" s="4">
        <v>60.8871879577637</v>
      </c>
      <c r="B1144" s="5" t="s">
        <v>5</v>
      </c>
    </row>
    <row r="1145" spans="1:2" x14ac:dyDescent="0.15">
      <c r="A1145" s="4">
        <v>60.937206268310497</v>
      </c>
      <c r="B1145" s="5" t="s">
        <v>6</v>
      </c>
    </row>
    <row r="1146" spans="1:2" x14ac:dyDescent="0.15">
      <c r="A1146" s="4">
        <v>60.987224578857401</v>
      </c>
      <c r="B1146" s="5" t="s">
        <v>5</v>
      </c>
    </row>
    <row r="1147" spans="1:2" x14ac:dyDescent="0.15">
      <c r="A1147" s="4">
        <v>61.036933898925803</v>
      </c>
      <c r="B1147" s="5" t="s">
        <v>6</v>
      </c>
    </row>
    <row r="1148" spans="1:2" x14ac:dyDescent="0.15">
      <c r="A1148" s="4">
        <v>61.0870552062988</v>
      </c>
      <c r="B1148" s="5" t="s">
        <v>5</v>
      </c>
    </row>
    <row r="1149" spans="1:2" x14ac:dyDescent="0.15">
      <c r="A1149" s="4">
        <v>61.136970520019503</v>
      </c>
      <c r="B1149" s="5" t="s">
        <v>6</v>
      </c>
    </row>
    <row r="1150" spans="1:2" x14ac:dyDescent="0.15">
      <c r="A1150" s="4">
        <v>61.186988830566399</v>
      </c>
      <c r="B1150" s="5" t="s">
        <v>5</v>
      </c>
    </row>
    <row r="1151" spans="1:2" x14ac:dyDescent="0.15">
      <c r="A1151" s="4">
        <v>61.237216949462898</v>
      </c>
      <c r="B1151" s="5" t="s">
        <v>6</v>
      </c>
    </row>
    <row r="1152" spans="1:2" x14ac:dyDescent="0.15">
      <c r="A1152" s="4">
        <v>61.287235260009801</v>
      </c>
      <c r="B1152" s="5" t="s">
        <v>5</v>
      </c>
    </row>
    <row r="1153" spans="1:2" x14ac:dyDescent="0.15">
      <c r="A1153" s="4">
        <v>61.337253570556598</v>
      </c>
      <c r="B1153" s="5" t="s">
        <v>6</v>
      </c>
    </row>
    <row r="1154" spans="1:2" x14ac:dyDescent="0.15">
      <c r="A1154" s="4">
        <v>61.387168884277301</v>
      </c>
      <c r="B1154" s="5" t="s">
        <v>5</v>
      </c>
    </row>
    <row r="1155" spans="1:2" x14ac:dyDescent="0.15">
      <c r="A1155" s="4">
        <v>61.437187194824197</v>
      </c>
      <c r="B1155" s="5" t="s">
        <v>6</v>
      </c>
    </row>
    <row r="1156" spans="1:2" x14ac:dyDescent="0.15">
      <c r="A1156" s="4">
        <v>61.487205505371101</v>
      </c>
      <c r="B1156" s="5" t="s">
        <v>5</v>
      </c>
    </row>
    <row r="1157" spans="1:2" x14ac:dyDescent="0.15">
      <c r="A1157" s="4">
        <v>61.537227630615199</v>
      </c>
      <c r="B1157" s="5" t="s">
        <v>6</v>
      </c>
    </row>
    <row r="1158" spans="1:2" x14ac:dyDescent="0.15">
      <c r="A1158" s="4">
        <v>61.587245941162102</v>
      </c>
      <c r="B1158" s="5" t="s">
        <v>5</v>
      </c>
    </row>
    <row r="1159" spans="1:2" x14ac:dyDescent="0.15">
      <c r="A1159" s="4">
        <v>61.637161254882798</v>
      </c>
      <c r="B1159" s="5" t="s">
        <v>6</v>
      </c>
    </row>
    <row r="1160" spans="1:2" x14ac:dyDescent="0.15">
      <c r="A1160" s="4">
        <v>61.687179565429702</v>
      </c>
      <c r="B1160" s="5" t="s">
        <v>5</v>
      </c>
    </row>
    <row r="1161" spans="1:2" x14ac:dyDescent="0.15">
      <c r="A1161" s="4">
        <v>61.737197875976598</v>
      </c>
      <c r="B1161" s="5" t="s">
        <v>6</v>
      </c>
    </row>
    <row r="1162" spans="1:2" x14ac:dyDescent="0.15">
      <c r="A1162" s="4">
        <v>61.787113189697301</v>
      </c>
      <c r="B1162" s="5" t="s">
        <v>5</v>
      </c>
    </row>
    <row r="1163" spans="1:2" x14ac:dyDescent="0.15">
      <c r="A1163" s="4">
        <v>61.837131500244098</v>
      </c>
      <c r="B1163" s="5" t="s">
        <v>6</v>
      </c>
    </row>
    <row r="1164" spans="1:2" x14ac:dyDescent="0.15">
      <c r="A1164" s="4">
        <v>61.887149810791001</v>
      </c>
      <c r="B1164" s="5" t="s">
        <v>5</v>
      </c>
    </row>
    <row r="1165" spans="1:2" x14ac:dyDescent="0.15">
      <c r="A1165" s="4">
        <v>61.937271118164098</v>
      </c>
      <c r="B1165" s="5" t="s">
        <v>6</v>
      </c>
    </row>
    <row r="1166" spans="1:2" x14ac:dyDescent="0.15">
      <c r="A1166" s="4">
        <v>61.987186431884801</v>
      </c>
      <c r="B1166" s="5" t="s">
        <v>5</v>
      </c>
    </row>
    <row r="1167" spans="1:2" x14ac:dyDescent="0.15">
      <c r="A1167" s="4">
        <v>62.037204742431598</v>
      </c>
      <c r="B1167" s="5" t="s">
        <v>6</v>
      </c>
    </row>
    <row r="1168" spans="1:2" x14ac:dyDescent="0.15">
      <c r="A1168" s="4">
        <v>62.087120056152301</v>
      </c>
      <c r="B1168" s="5" t="s">
        <v>5</v>
      </c>
    </row>
    <row r="1169" spans="1:2" x14ac:dyDescent="0.15">
      <c r="A1169" s="4">
        <v>62.137138366699197</v>
      </c>
      <c r="B1169" s="5" t="s">
        <v>6</v>
      </c>
    </row>
    <row r="1170" spans="1:2" x14ac:dyDescent="0.15">
      <c r="A1170" s="4">
        <v>62.187160491943402</v>
      </c>
      <c r="B1170" s="5" t="s">
        <v>5</v>
      </c>
    </row>
    <row r="1171" spans="1:2" x14ac:dyDescent="0.15">
      <c r="A1171" s="4">
        <v>62.236968994140597</v>
      </c>
      <c r="B1171" s="5" t="s">
        <v>6</v>
      </c>
    </row>
    <row r="1172" spans="1:2" x14ac:dyDescent="0.15">
      <c r="A1172" s="4">
        <v>62.287300109863303</v>
      </c>
      <c r="B1172" s="5" t="s">
        <v>5</v>
      </c>
    </row>
    <row r="1173" spans="1:2" x14ac:dyDescent="0.15">
      <c r="A1173" s="4">
        <v>62.337215423583999</v>
      </c>
      <c r="B1173" s="5" t="s">
        <v>6</v>
      </c>
    </row>
    <row r="1174" spans="1:2" x14ac:dyDescent="0.15">
      <c r="A1174" s="4">
        <v>62.387130737304702</v>
      </c>
      <c r="B1174" s="5" t="s">
        <v>5</v>
      </c>
    </row>
    <row r="1175" spans="1:2" x14ac:dyDescent="0.15">
      <c r="A1175" s="4">
        <v>62.437149047851598</v>
      </c>
      <c r="B1175" s="5" t="s">
        <v>6</v>
      </c>
    </row>
    <row r="1176" spans="1:2" x14ac:dyDescent="0.15">
      <c r="A1176" s="4">
        <v>62.487167358398402</v>
      </c>
      <c r="B1176" s="5" t="s">
        <v>5</v>
      </c>
    </row>
    <row r="1177" spans="1:2" x14ac:dyDescent="0.15">
      <c r="A1177" s="4">
        <v>62.5372924804688</v>
      </c>
      <c r="B1177" s="5" t="s">
        <v>6</v>
      </c>
    </row>
    <row r="1178" spans="1:2" x14ac:dyDescent="0.15">
      <c r="A1178" s="4">
        <v>62.587203979492202</v>
      </c>
      <c r="B1178" s="5" t="s">
        <v>5</v>
      </c>
    </row>
    <row r="1179" spans="1:2" x14ac:dyDescent="0.15">
      <c r="A1179" s="4">
        <v>62.6372261047363</v>
      </c>
      <c r="B1179" s="5" t="s">
        <v>6</v>
      </c>
    </row>
    <row r="1180" spans="1:2" x14ac:dyDescent="0.15">
      <c r="A1180" s="4">
        <v>62.687244415283203</v>
      </c>
      <c r="B1180" s="5" t="s">
        <v>5</v>
      </c>
    </row>
    <row r="1181" spans="1:2" x14ac:dyDescent="0.15">
      <c r="A1181" s="4">
        <v>62.737159729003899</v>
      </c>
      <c r="B1181" s="5" t="s">
        <v>6</v>
      </c>
    </row>
    <row r="1182" spans="1:2" x14ac:dyDescent="0.15">
      <c r="A1182" s="4">
        <v>62.787178039550803</v>
      </c>
      <c r="B1182" s="5" t="s">
        <v>5</v>
      </c>
    </row>
    <row r="1183" spans="1:2" x14ac:dyDescent="0.15">
      <c r="A1183" s="4">
        <v>62.837196350097699</v>
      </c>
      <c r="B1183" s="5" t="s">
        <v>6</v>
      </c>
    </row>
    <row r="1184" spans="1:2" x14ac:dyDescent="0.15">
      <c r="A1184" s="4">
        <v>62.887214660644503</v>
      </c>
      <c r="B1184" s="5" t="s">
        <v>5</v>
      </c>
    </row>
    <row r="1185" spans="1:2" x14ac:dyDescent="0.15">
      <c r="A1185" s="4">
        <v>62.937232971191399</v>
      </c>
      <c r="B1185" s="5" t="s">
        <v>6</v>
      </c>
    </row>
    <row r="1186" spans="1:2" x14ac:dyDescent="0.15">
      <c r="A1186" s="4">
        <v>62.987251281738303</v>
      </c>
      <c r="B1186" s="5" t="s">
        <v>5</v>
      </c>
    </row>
    <row r="1187" spans="1:2" x14ac:dyDescent="0.15">
      <c r="A1187" s="4">
        <v>63.037269592285199</v>
      </c>
      <c r="B1187" s="5" t="s">
        <v>6</v>
      </c>
    </row>
    <row r="1188" spans="1:2" x14ac:dyDescent="0.15">
      <c r="A1188" s="4">
        <v>63.087184906005902</v>
      </c>
      <c r="B1188" s="5" t="s">
        <v>5</v>
      </c>
    </row>
    <row r="1189" spans="1:2" x14ac:dyDescent="0.15">
      <c r="A1189" s="4">
        <v>63.137203216552699</v>
      </c>
      <c r="B1189" s="5" t="s">
        <v>6</v>
      </c>
    </row>
    <row r="1190" spans="1:2" x14ac:dyDescent="0.15">
      <c r="A1190" s="4">
        <v>63.187225341796903</v>
      </c>
      <c r="B1190" s="5" t="s">
        <v>5</v>
      </c>
    </row>
    <row r="1191" spans="1:2" x14ac:dyDescent="0.15">
      <c r="A1191" s="4">
        <v>63.2372436523438</v>
      </c>
      <c r="B1191" s="5" t="s">
        <v>6</v>
      </c>
    </row>
    <row r="1192" spans="1:2" x14ac:dyDescent="0.15">
      <c r="A1192" s="4">
        <v>63.287052154541001</v>
      </c>
      <c r="B1192" s="5" t="s">
        <v>5</v>
      </c>
    </row>
    <row r="1193" spans="1:2" x14ac:dyDescent="0.15">
      <c r="A1193" s="4">
        <v>63.336967468261697</v>
      </c>
      <c r="B1193" s="5" t="s">
        <v>6</v>
      </c>
    </row>
    <row r="1194" spans="1:2" x14ac:dyDescent="0.15">
      <c r="A1194" s="4">
        <v>63.386985778808601</v>
      </c>
      <c r="B1194" s="5" t="s">
        <v>5</v>
      </c>
    </row>
    <row r="1195" spans="1:2" x14ac:dyDescent="0.15">
      <c r="A1195" s="4">
        <v>63.437110900878899</v>
      </c>
      <c r="B1195" s="5" t="s">
        <v>6</v>
      </c>
    </row>
    <row r="1196" spans="1:2" x14ac:dyDescent="0.15">
      <c r="A1196" s="4">
        <v>63.487232208252003</v>
      </c>
      <c r="B1196" s="5" t="s">
        <v>5</v>
      </c>
    </row>
    <row r="1197" spans="1:2" x14ac:dyDescent="0.15">
      <c r="A1197" s="4">
        <v>63.5372505187988</v>
      </c>
      <c r="B1197" s="5" t="s">
        <v>6</v>
      </c>
    </row>
    <row r="1198" spans="1:2" x14ac:dyDescent="0.15">
      <c r="A1198" s="4">
        <v>63.587165832519503</v>
      </c>
      <c r="B1198" s="5" t="s">
        <v>5</v>
      </c>
    </row>
    <row r="1199" spans="1:2" x14ac:dyDescent="0.15">
      <c r="A1199" s="4">
        <v>63.637184143066399</v>
      </c>
      <c r="B1199" s="5" t="s">
        <v>6</v>
      </c>
    </row>
    <row r="1200" spans="1:2" x14ac:dyDescent="0.15">
      <c r="A1200" s="4">
        <v>63.687099456787102</v>
      </c>
      <c r="B1200" s="5" t="s">
        <v>5</v>
      </c>
    </row>
    <row r="1201" spans="1:2" x14ac:dyDescent="0.15">
      <c r="A1201" s="4">
        <v>63.737224578857401</v>
      </c>
      <c r="B1201" s="5" t="s">
        <v>6</v>
      </c>
    </row>
    <row r="1202" spans="1:2" x14ac:dyDescent="0.15">
      <c r="A1202" s="4">
        <v>63.787242889404297</v>
      </c>
      <c r="B1202" s="5" t="s">
        <v>5</v>
      </c>
    </row>
    <row r="1203" spans="1:2" x14ac:dyDescent="0.15">
      <c r="A1203" s="4">
        <v>63.8372611999512</v>
      </c>
      <c r="B1203" s="5" t="s">
        <v>6</v>
      </c>
    </row>
    <row r="1204" spans="1:2" x14ac:dyDescent="0.15">
      <c r="A1204" s="4">
        <v>63.887176513671903</v>
      </c>
      <c r="B1204" s="5" t="s">
        <v>5</v>
      </c>
    </row>
    <row r="1205" spans="1:2" x14ac:dyDescent="0.15">
      <c r="A1205" s="4">
        <v>63.9371948242188</v>
      </c>
      <c r="B1205" s="5" t="s">
        <v>6</v>
      </c>
    </row>
    <row r="1206" spans="1:2" x14ac:dyDescent="0.15">
      <c r="A1206" s="4">
        <v>63.987110137939503</v>
      </c>
      <c r="B1206" s="5" t="s">
        <v>5</v>
      </c>
    </row>
    <row r="1207" spans="1:2" x14ac:dyDescent="0.15">
      <c r="A1207" s="4">
        <v>64.037132263183594</v>
      </c>
      <c r="B1207" s="5" t="s">
        <v>6</v>
      </c>
    </row>
    <row r="1208" spans="1:2" x14ac:dyDescent="0.15">
      <c r="A1208" s="4">
        <v>64.087150573730497</v>
      </c>
      <c r="B1208" s="5" t="s">
        <v>5</v>
      </c>
    </row>
    <row r="1209" spans="1:2" x14ac:dyDescent="0.15">
      <c r="A1209" s="4">
        <v>64.137168884277301</v>
      </c>
      <c r="B1209" s="5" t="s">
        <v>6</v>
      </c>
    </row>
    <row r="1210" spans="1:2" x14ac:dyDescent="0.15">
      <c r="A1210" s="4">
        <v>64.187187194824205</v>
      </c>
      <c r="B1210" s="5" t="s">
        <v>5</v>
      </c>
    </row>
    <row r="1211" spans="1:2" x14ac:dyDescent="0.15">
      <c r="A1211" s="4">
        <v>64.237205505371094</v>
      </c>
      <c r="B1211" s="5" t="s">
        <v>6</v>
      </c>
    </row>
    <row r="1212" spans="1:2" x14ac:dyDescent="0.15">
      <c r="A1212" s="4">
        <v>64.287017822265597</v>
      </c>
      <c r="B1212" s="5" t="s">
        <v>5</v>
      </c>
    </row>
    <row r="1213" spans="1:2" x14ac:dyDescent="0.15">
      <c r="A1213" s="4">
        <v>64.337135314941406</v>
      </c>
      <c r="B1213" s="5" t="s">
        <v>6</v>
      </c>
    </row>
    <row r="1214" spans="1:2" x14ac:dyDescent="0.15">
      <c r="A1214" s="4">
        <v>64.387153625488295</v>
      </c>
      <c r="B1214" s="5" t="s">
        <v>5</v>
      </c>
    </row>
    <row r="1215" spans="1:2" x14ac:dyDescent="0.15">
      <c r="A1215" s="4">
        <v>64.437072753906193</v>
      </c>
      <c r="B1215" s="5" t="s">
        <v>6</v>
      </c>
    </row>
    <row r="1216" spans="1:2" x14ac:dyDescent="0.15">
      <c r="A1216" s="4">
        <v>64.486984252929702</v>
      </c>
      <c r="B1216" s="5" t="s">
        <v>5</v>
      </c>
    </row>
    <row r="1217" spans="1:2" x14ac:dyDescent="0.15">
      <c r="A1217" s="4">
        <v>64.536590576171903</v>
      </c>
      <c r="B1217" s="5" t="s">
        <v>6</v>
      </c>
    </row>
    <row r="1218" spans="1:2" x14ac:dyDescent="0.15">
      <c r="A1218" s="4">
        <v>64.587020874023395</v>
      </c>
      <c r="B1218" s="5" t="s">
        <v>5</v>
      </c>
    </row>
    <row r="1219" spans="1:2" x14ac:dyDescent="0.15">
      <c r="A1219" s="4">
        <v>64.636734008789105</v>
      </c>
      <c r="B1219" s="5" t="s">
        <v>6</v>
      </c>
    </row>
    <row r="1220" spans="1:2" x14ac:dyDescent="0.15">
      <c r="A1220" s="4">
        <v>64.687271118164105</v>
      </c>
      <c r="B1220" s="5" t="s">
        <v>5</v>
      </c>
    </row>
    <row r="1221" spans="1:2" x14ac:dyDescent="0.15">
      <c r="A1221" s="4">
        <v>64.7371826171875</v>
      </c>
      <c r="B1221" s="5" t="s">
        <v>6</v>
      </c>
    </row>
    <row r="1222" spans="1:2" x14ac:dyDescent="0.15">
      <c r="A1222" s="4">
        <v>64.787200927734403</v>
      </c>
      <c r="B1222" s="5" t="s">
        <v>5</v>
      </c>
    </row>
    <row r="1223" spans="1:2" x14ac:dyDescent="0.15">
      <c r="A1223" s="4">
        <v>64.837219238281193</v>
      </c>
      <c r="B1223" s="5" t="s">
        <v>6</v>
      </c>
    </row>
    <row r="1224" spans="1:2" x14ac:dyDescent="0.15">
      <c r="A1224" s="4">
        <v>64.887237548828097</v>
      </c>
      <c r="B1224" s="5" t="s">
        <v>5</v>
      </c>
    </row>
    <row r="1225" spans="1:2" x14ac:dyDescent="0.15">
      <c r="A1225" s="4">
        <v>64.937263488769503</v>
      </c>
      <c r="B1225" s="5" t="s">
        <v>6</v>
      </c>
    </row>
    <row r="1226" spans="1:2" x14ac:dyDescent="0.15">
      <c r="A1226" s="4">
        <v>64.987174987792997</v>
      </c>
      <c r="B1226" s="5" t="s">
        <v>5</v>
      </c>
    </row>
    <row r="1227" spans="1:2" x14ac:dyDescent="0.15">
      <c r="A1227" s="4">
        <v>65.037193298339801</v>
      </c>
      <c r="B1227" s="5" t="s">
        <v>6</v>
      </c>
    </row>
    <row r="1228" spans="1:2" x14ac:dyDescent="0.15">
      <c r="A1228" s="4">
        <v>65.087211608886705</v>
      </c>
      <c r="B1228" s="5" t="s">
        <v>5</v>
      </c>
    </row>
    <row r="1229" spans="1:2" x14ac:dyDescent="0.15">
      <c r="A1229" s="4">
        <v>65.137229919433594</v>
      </c>
      <c r="B1229" s="5" t="s">
        <v>6</v>
      </c>
    </row>
    <row r="1230" spans="1:2" x14ac:dyDescent="0.15">
      <c r="A1230" s="4">
        <v>65.187248229980497</v>
      </c>
      <c r="B1230" s="5" t="s">
        <v>5</v>
      </c>
    </row>
    <row r="1231" spans="1:2" x14ac:dyDescent="0.15">
      <c r="A1231" s="4">
        <v>65.237167358398395</v>
      </c>
      <c r="B1231" s="5" t="s">
        <v>6</v>
      </c>
    </row>
    <row r="1232" spans="1:2" x14ac:dyDescent="0.15">
      <c r="A1232" s="4">
        <v>65.287185668945298</v>
      </c>
      <c r="B1232" s="5" t="s">
        <v>5</v>
      </c>
    </row>
    <row r="1233" spans="1:2" x14ac:dyDescent="0.15">
      <c r="A1233" s="4">
        <v>65.337203979492202</v>
      </c>
      <c r="B1233" s="5" t="s">
        <v>6</v>
      </c>
    </row>
    <row r="1234" spans="1:2" x14ac:dyDescent="0.15">
      <c r="A1234" s="4">
        <v>65.387115478515597</v>
      </c>
      <c r="B1234" s="5" t="s">
        <v>5</v>
      </c>
    </row>
    <row r="1235" spans="1:2" x14ac:dyDescent="0.15">
      <c r="A1235" s="4">
        <v>65.4371337890625</v>
      </c>
      <c r="B1235" s="5" t="s">
        <v>6</v>
      </c>
    </row>
    <row r="1236" spans="1:2" x14ac:dyDescent="0.15">
      <c r="A1236" s="4">
        <v>65.487152099609403</v>
      </c>
      <c r="B1236" s="5" t="s">
        <v>5</v>
      </c>
    </row>
    <row r="1237" spans="1:2" x14ac:dyDescent="0.15">
      <c r="A1237" s="4">
        <v>65.537071228027301</v>
      </c>
      <c r="B1237" s="5" t="s">
        <v>6</v>
      </c>
    </row>
    <row r="1238" spans="1:2" x14ac:dyDescent="0.15">
      <c r="A1238" s="4">
        <v>65.587196350097699</v>
      </c>
      <c r="B1238" s="5" t="s">
        <v>5</v>
      </c>
    </row>
    <row r="1239" spans="1:2" x14ac:dyDescent="0.15">
      <c r="A1239" s="4">
        <v>65.636901855468693</v>
      </c>
      <c r="B1239" s="5" t="s">
        <v>6</v>
      </c>
    </row>
    <row r="1240" spans="1:2" x14ac:dyDescent="0.15">
      <c r="A1240" s="4">
        <v>65.687232971191406</v>
      </c>
      <c r="B1240" s="5" t="s">
        <v>5</v>
      </c>
    </row>
    <row r="1241" spans="1:2" x14ac:dyDescent="0.15">
      <c r="A1241" s="4">
        <v>65.737144470214801</v>
      </c>
      <c r="B1241" s="5" t="s">
        <v>6</v>
      </c>
    </row>
    <row r="1242" spans="1:2" x14ac:dyDescent="0.15">
      <c r="A1242" s="4">
        <v>65.786750793457003</v>
      </c>
      <c r="B1242" s="5" t="s">
        <v>5</v>
      </c>
    </row>
    <row r="1243" spans="1:2" x14ac:dyDescent="0.15">
      <c r="A1243" s="4">
        <v>65.837181091308594</v>
      </c>
      <c r="B1243" s="5" t="s">
        <v>6</v>
      </c>
    </row>
    <row r="1244" spans="1:2" x14ac:dyDescent="0.15">
      <c r="A1244" s="4">
        <v>65.887199401855497</v>
      </c>
      <c r="B1244" s="5" t="s">
        <v>5</v>
      </c>
    </row>
    <row r="1245" spans="1:2" x14ac:dyDescent="0.15">
      <c r="A1245" s="4">
        <v>65.937217712402301</v>
      </c>
      <c r="B1245" s="5" t="s">
        <v>6</v>
      </c>
    </row>
    <row r="1246" spans="1:2" x14ac:dyDescent="0.15">
      <c r="A1246" s="4">
        <v>65.987243652343693</v>
      </c>
      <c r="B1246" s="5" t="s">
        <v>5</v>
      </c>
    </row>
    <row r="1247" spans="1:2" x14ac:dyDescent="0.15">
      <c r="A1247" s="4">
        <v>66.037261962890597</v>
      </c>
      <c r="B1247" s="5" t="s">
        <v>6</v>
      </c>
    </row>
    <row r="1248" spans="1:2" x14ac:dyDescent="0.15">
      <c r="A1248" s="4">
        <v>66.087173461914105</v>
      </c>
      <c r="B1248" s="5" t="s">
        <v>5</v>
      </c>
    </row>
    <row r="1249" spans="1:2" x14ac:dyDescent="0.15">
      <c r="A1249" s="4">
        <v>66.137191772460895</v>
      </c>
      <c r="B1249" s="5" t="s">
        <v>6</v>
      </c>
    </row>
    <row r="1250" spans="1:2" x14ac:dyDescent="0.15">
      <c r="A1250" s="4">
        <v>66.187210083007798</v>
      </c>
      <c r="B1250" s="5" t="s">
        <v>5</v>
      </c>
    </row>
    <row r="1251" spans="1:2" x14ac:dyDescent="0.15">
      <c r="A1251" s="4">
        <v>66.237228393554702</v>
      </c>
      <c r="B1251" s="5" t="s">
        <v>6</v>
      </c>
    </row>
    <row r="1252" spans="1:2" x14ac:dyDescent="0.15">
      <c r="A1252" s="4">
        <v>66.287147521972699</v>
      </c>
      <c r="B1252" s="5" t="s">
        <v>5</v>
      </c>
    </row>
    <row r="1253" spans="1:2" x14ac:dyDescent="0.15">
      <c r="A1253" s="4">
        <v>66.337265014648395</v>
      </c>
      <c r="B1253" s="5" t="s">
        <v>6</v>
      </c>
    </row>
    <row r="1254" spans="1:2" x14ac:dyDescent="0.15">
      <c r="A1254" s="4">
        <v>66.387184143066406</v>
      </c>
      <c r="B1254" s="5" t="s">
        <v>5</v>
      </c>
    </row>
    <row r="1255" spans="1:2" x14ac:dyDescent="0.15">
      <c r="A1255" s="4">
        <v>66.437309265136705</v>
      </c>
      <c r="B1255" s="5" t="s">
        <v>6</v>
      </c>
    </row>
    <row r="1256" spans="1:2" x14ac:dyDescent="0.15">
      <c r="A1256" s="4">
        <v>66.487220764160199</v>
      </c>
      <c r="B1256" s="5" t="s">
        <v>5</v>
      </c>
    </row>
    <row r="1257" spans="1:2" x14ac:dyDescent="0.15">
      <c r="A1257" s="4">
        <v>66.537239074707003</v>
      </c>
      <c r="B1257" s="5" t="s">
        <v>6</v>
      </c>
    </row>
    <row r="1258" spans="1:2" x14ac:dyDescent="0.15">
      <c r="A1258" s="4">
        <v>66.587257385253906</v>
      </c>
      <c r="B1258" s="5" t="s">
        <v>5</v>
      </c>
    </row>
    <row r="1259" spans="1:2" x14ac:dyDescent="0.15">
      <c r="A1259" s="4">
        <v>66.637275695800795</v>
      </c>
      <c r="B1259" s="5" t="s">
        <v>6</v>
      </c>
    </row>
    <row r="1260" spans="1:2" x14ac:dyDescent="0.15">
      <c r="A1260" s="4">
        <v>66.687194824218693</v>
      </c>
      <c r="B1260" s="5" t="s">
        <v>5</v>
      </c>
    </row>
    <row r="1261" spans="1:2" x14ac:dyDescent="0.15">
      <c r="A1261" s="4">
        <v>66.737106323242202</v>
      </c>
      <c r="B1261" s="5" t="s">
        <v>6</v>
      </c>
    </row>
    <row r="1262" spans="1:2" x14ac:dyDescent="0.15">
      <c r="A1262" s="4">
        <v>66.787017822265597</v>
      </c>
      <c r="B1262" s="5" t="s">
        <v>5</v>
      </c>
    </row>
    <row r="1263" spans="1:2" x14ac:dyDescent="0.15">
      <c r="A1263" s="4">
        <v>66.836936950683594</v>
      </c>
      <c r="B1263" s="5" t="s">
        <v>6</v>
      </c>
    </row>
    <row r="1264" spans="1:2" x14ac:dyDescent="0.15">
      <c r="A1264" s="4">
        <v>66.886848449707003</v>
      </c>
      <c r="B1264" s="5" t="s">
        <v>5</v>
      </c>
    </row>
    <row r="1265" spans="1:2" x14ac:dyDescent="0.15">
      <c r="A1265" s="4">
        <v>66.937080383300795</v>
      </c>
      <c r="B1265" s="5" t="s">
        <v>6</v>
      </c>
    </row>
    <row r="1266" spans="1:2" x14ac:dyDescent="0.15">
      <c r="A1266" s="4">
        <v>66.987098693847699</v>
      </c>
      <c r="B1266" s="5" t="s">
        <v>5</v>
      </c>
    </row>
    <row r="1267" spans="1:2" x14ac:dyDescent="0.15">
      <c r="A1267" s="4">
        <v>67.037216186523395</v>
      </c>
      <c r="B1267" s="5" t="s">
        <v>6</v>
      </c>
    </row>
    <row r="1268" spans="1:2" x14ac:dyDescent="0.15">
      <c r="A1268" s="4">
        <v>67.087135314941406</v>
      </c>
      <c r="B1268" s="5" t="s">
        <v>5</v>
      </c>
    </row>
    <row r="1269" spans="1:2" x14ac:dyDescent="0.15">
      <c r="A1269" s="4">
        <v>67.137153625488295</v>
      </c>
      <c r="B1269" s="5" t="s">
        <v>6</v>
      </c>
    </row>
    <row r="1270" spans="1:2" x14ac:dyDescent="0.15">
      <c r="A1270" s="4">
        <v>67.187171936035199</v>
      </c>
      <c r="B1270" s="5" t="s">
        <v>5</v>
      </c>
    </row>
    <row r="1271" spans="1:2" x14ac:dyDescent="0.15">
      <c r="A1271" s="4">
        <v>67.237091064453097</v>
      </c>
      <c r="B1271" s="5" t="s">
        <v>6</v>
      </c>
    </row>
    <row r="1272" spans="1:2" x14ac:dyDescent="0.15">
      <c r="A1272" s="4">
        <v>67.287109375</v>
      </c>
      <c r="B1272" s="5" t="s">
        <v>5</v>
      </c>
    </row>
    <row r="1273" spans="1:2" x14ac:dyDescent="0.15">
      <c r="A1273" s="4">
        <v>67.337127685546903</v>
      </c>
      <c r="B1273" s="5" t="s">
        <v>6</v>
      </c>
    </row>
    <row r="1274" spans="1:2" x14ac:dyDescent="0.15">
      <c r="A1274" s="4">
        <v>67.387145996093693</v>
      </c>
      <c r="B1274" s="5" t="s">
        <v>5</v>
      </c>
    </row>
    <row r="1275" spans="1:2" x14ac:dyDescent="0.15">
      <c r="A1275" s="4">
        <v>67.437164306640597</v>
      </c>
      <c r="B1275" s="5" t="s">
        <v>6</v>
      </c>
    </row>
    <row r="1276" spans="1:2" x14ac:dyDescent="0.15">
      <c r="A1276" s="4">
        <v>67.4871826171875</v>
      </c>
      <c r="B1276" s="5" t="s">
        <v>5</v>
      </c>
    </row>
    <row r="1277" spans="1:2" x14ac:dyDescent="0.15">
      <c r="A1277" s="4">
        <v>67.537200927734403</v>
      </c>
      <c r="B1277" s="5" t="s">
        <v>6</v>
      </c>
    </row>
    <row r="1278" spans="1:2" x14ac:dyDescent="0.15">
      <c r="A1278" s="4">
        <v>67.587219238281193</v>
      </c>
      <c r="B1278" s="5" t="s">
        <v>5</v>
      </c>
    </row>
    <row r="1279" spans="1:2" x14ac:dyDescent="0.15">
      <c r="A1279" s="4">
        <v>67.637130737304702</v>
      </c>
      <c r="B1279" s="5" t="s">
        <v>6</v>
      </c>
    </row>
    <row r="1280" spans="1:2" x14ac:dyDescent="0.15">
      <c r="A1280" s="4">
        <v>67.687156677246094</v>
      </c>
      <c r="B1280" s="5" t="s">
        <v>5</v>
      </c>
    </row>
    <row r="1281" spans="1:2" x14ac:dyDescent="0.15">
      <c r="A1281" s="4">
        <v>67.737068176269503</v>
      </c>
      <c r="B1281" s="5" t="s">
        <v>6</v>
      </c>
    </row>
    <row r="1282" spans="1:2" x14ac:dyDescent="0.15">
      <c r="A1282" s="4">
        <v>67.787193298339801</v>
      </c>
      <c r="B1282" s="5" t="s">
        <v>5</v>
      </c>
    </row>
    <row r="1283" spans="1:2" x14ac:dyDescent="0.15">
      <c r="A1283" s="4">
        <v>67.837104797363295</v>
      </c>
      <c r="B1283" s="5" t="s">
        <v>6</v>
      </c>
    </row>
    <row r="1284" spans="1:2" x14ac:dyDescent="0.15">
      <c r="A1284" s="4">
        <v>67.887123107910199</v>
      </c>
      <c r="B1284" s="5" t="s">
        <v>5</v>
      </c>
    </row>
    <row r="1285" spans="1:2" x14ac:dyDescent="0.15">
      <c r="A1285" s="4">
        <v>67.937141418457003</v>
      </c>
      <c r="B1285" s="5" t="s">
        <v>6</v>
      </c>
    </row>
    <row r="1286" spans="1:2" x14ac:dyDescent="0.15">
      <c r="A1286" s="4">
        <v>67.986953735351605</v>
      </c>
      <c r="B1286" s="5" t="s">
        <v>5</v>
      </c>
    </row>
    <row r="1287" spans="1:2" x14ac:dyDescent="0.15">
      <c r="A1287" s="4">
        <v>68.036972045898395</v>
      </c>
      <c r="B1287" s="5" t="s">
        <v>6</v>
      </c>
    </row>
    <row r="1288" spans="1:2" x14ac:dyDescent="0.15">
      <c r="A1288" s="4">
        <v>68.087097167968693</v>
      </c>
      <c r="B1288" s="5" t="s">
        <v>5</v>
      </c>
    </row>
    <row r="1289" spans="1:2" x14ac:dyDescent="0.15">
      <c r="A1289" s="4">
        <v>68.137008666992202</v>
      </c>
      <c r="B1289" s="5" t="s">
        <v>6</v>
      </c>
    </row>
    <row r="1290" spans="1:2" x14ac:dyDescent="0.15">
      <c r="A1290" s="4">
        <v>68.186508178710895</v>
      </c>
      <c r="B1290" s="5" t="s">
        <v>5</v>
      </c>
    </row>
    <row r="1291" spans="1:2" x14ac:dyDescent="0.15">
      <c r="A1291" s="4">
        <v>68.236946105957003</v>
      </c>
      <c r="B1291" s="5" t="s">
        <v>6</v>
      </c>
    </row>
    <row r="1292" spans="1:2" x14ac:dyDescent="0.15">
      <c r="A1292" s="4">
        <v>68.287170410156193</v>
      </c>
      <c r="B1292" s="5" t="s">
        <v>5</v>
      </c>
    </row>
    <row r="1293" spans="1:2" x14ac:dyDescent="0.15">
      <c r="A1293" s="4">
        <v>68.337089538574205</v>
      </c>
      <c r="B1293" s="5" t="s">
        <v>6</v>
      </c>
    </row>
    <row r="1294" spans="1:2" x14ac:dyDescent="0.15">
      <c r="A1294" s="4">
        <v>68.38720703125</v>
      </c>
      <c r="B1294" s="5" t="s">
        <v>5</v>
      </c>
    </row>
    <row r="1295" spans="1:2" x14ac:dyDescent="0.15">
      <c r="A1295" s="4">
        <v>68.437225341796903</v>
      </c>
      <c r="B1295" s="5" t="s">
        <v>6</v>
      </c>
    </row>
    <row r="1296" spans="1:2" x14ac:dyDescent="0.15">
      <c r="A1296" s="4">
        <v>68.487243652343693</v>
      </c>
      <c r="B1296" s="5" t="s">
        <v>5</v>
      </c>
    </row>
    <row r="1297" spans="1:2" x14ac:dyDescent="0.15">
      <c r="A1297" s="4">
        <v>68.537261962890597</v>
      </c>
      <c r="B1297" s="5" t="s">
        <v>6</v>
      </c>
    </row>
    <row r="1298" spans="1:2" x14ac:dyDescent="0.15">
      <c r="A1298" s="4">
        <v>68.587181091308594</v>
      </c>
      <c r="B1298" s="5" t="s">
        <v>5</v>
      </c>
    </row>
    <row r="1299" spans="1:2" x14ac:dyDescent="0.15">
      <c r="A1299" s="4">
        <v>68.637199401855497</v>
      </c>
      <c r="B1299" s="5" t="s">
        <v>6</v>
      </c>
    </row>
    <row r="1300" spans="1:2" x14ac:dyDescent="0.15">
      <c r="A1300" s="4">
        <v>68.687217712402301</v>
      </c>
      <c r="B1300" s="5" t="s">
        <v>5</v>
      </c>
    </row>
    <row r="1301" spans="1:2" x14ac:dyDescent="0.15">
      <c r="A1301" s="4">
        <v>68.737236022949205</v>
      </c>
      <c r="B1301" s="5" t="s">
        <v>6</v>
      </c>
    </row>
    <row r="1302" spans="1:2" x14ac:dyDescent="0.15">
      <c r="A1302" s="4">
        <v>68.787254333496094</v>
      </c>
      <c r="B1302" s="5" t="s">
        <v>5</v>
      </c>
    </row>
    <row r="1303" spans="1:2" x14ac:dyDescent="0.15">
      <c r="A1303" s="4">
        <v>68.837173461914105</v>
      </c>
      <c r="B1303" s="5" t="s">
        <v>6</v>
      </c>
    </row>
    <row r="1304" spans="1:2" x14ac:dyDescent="0.15">
      <c r="A1304" s="4">
        <v>68.887191772460895</v>
      </c>
      <c r="B1304" s="5" t="s">
        <v>5</v>
      </c>
    </row>
    <row r="1305" spans="1:2" x14ac:dyDescent="0.15">
      <c r="A1305" s="4">
        <v>68.937210083007798</v>
      </c>
      <c r="B1305" s="5" t="s">
        <v>6</v>
      </c>
    </row>
    <row r="1306" spans="1:2" x14ac:dyDescent="0.15">
      <c r="A1306" s="4">
        <v>68.987228393554702</v>
      </c>
      <c r="B1306" s="5" t="s">
        <v>5</v>
      </c>
    </row>
    <row r="1307" spans="1:2" x14ac:dyDescent="0.15">
      <c r="A1307" s="4">
        <v>69.037139892578097</v>
      </c>
      <c r="B1307" s="5" t="s">
        <v>6</v>
      </c>
    </row>
    <row r="1308" spans="1:2" x14ac:dyDescent="0.15">
      <c r="A1308" s="4">
        <v>69.087158203125</v>
      </c>
      <c r="B1308" s="5" t="s">
        <v>5</v>
      </c>
    </row>
    <row r="1309" spans="1:2" x14ac:dyDescent="0.15">
      <c r="A1309" s="4">
        <v>69.137176513671903</v>
      </c>
      <c r="B1309" s="5" t="s">
        <v>6</v>
      </c>
    </row>
    <row r="1310" spans="1:2" x14ac:dyDescent="0.15">
      <c r="A1310" s="4">
        <v>69.1868896484375</v>
      </c>
      <c r="B1310" s="5" t="s">
        <v>5</v>
      </c>
    </row>
    <row r="1311" spans="1:2" x14ac:dyDescent="0.15">
      <c r="A1311" s="4">
        <v>69.236801147460895</v>
      </c>
      <c r="B1311" s="5" t="s">
        <v>6</v>
      </c>
    </row>
    <row r="1312" spans="1:2" x14ac:dyDescent="0.15">
      <c r="A1312" s="4">
        <v>69.287025451660199</v>
      </c>
      <c r="B1312" s="5" t="s">
        <v>5</v>
      </c>
    </row>
    <row r="1313" spans="1:2" x14ac:dyDescent="0.15">
      <c r="A1313" s="4">
        <v>69.336837768554702</v>
      </c>
      <c r="B1313" s="5" t="s">
        <v>6</v>
      </c>
    </row>
    <row r="1314" spans="1:2" x14ac:dyDescent="0.15">
      <c r="A1314" s="4">
        <v>69.387168884277301</v>
      </c>
      <c r="B1314" s="5" t="s">
        <v>5</v>
      </c>
    </row>
    <row r="1315" spans="1:2" x14ac:dyDescent="0.15">
      <c r="A1315" s="4">
        <v>69.437187194824205</v>
      </c>
      <c r="B1315" s="5" t="s">
        <v>6</v>
      </c>
    </row>
    <row r="1316" spans="1:2" x14ac:dyDescent="0.15">
      <c r="A1316" s="4">
        <v>69.487205505371094</v>
      </c>
      <c r="B1316" s="5" t="s">
        <v>5</v>
      </c>
    </row>
    <row r="1317" spans="1:2" x14ac:dyDescent="0.15">
      <c r="A1317" s="4">
        <v>69.537223815917997</v>
      </c>
      <c r="B1317" s="5" t="s">
        <v>6</v>
      </c>
    </row>
    <row r="1318" spans="1:2" x14ac:dyDescent="0.15">
      <c r="A1318" s="4">
        <v>69.587242126464801</v>
      </c>
      <c r="B1318" s="5" t="s">
        <v>5</v>
      </c>
    </row>
    <row r="1319" spans="1:2" x14ac:dyDescent="0.15">
      <c r="A1319" s="4">
        <v>69.637161254882798</v>
      </c>
      <c r="B1319" s="5" t="s">
        <v>6</v>
      </c>
    </row>
    <row r="1320" spans="1:2" x14ac:dyDescent="0.15">
      <c r="A1320" s="4">
        <v>69.687179565429702</v>
      </c>
      <c r="B1320" s="5" t="s">
        <v>5</v>
      </c>
    </row>
    <row r="1321" spans="1:2" x14ac:dyDescent="0.15">
      <c r="A1321" s="4">
        <v>69.737091064453097</v>
      </c>
      <c r="B1321" s="5" t="s">
        <v>6</v>
      </c>
    </row>
    <row r="1322" spans="1:2" x14ac:dyDescent="0.15">
      <c r="A1322" s="4">
        <v>69.787109375</v>
      </c>
      <c r="B1322" s="5" t="s">
        <v>5</v>
      </c>
    </row>
    <row r="1323" spans="1:2" x14ac:dyDescent="0.15">
      <c r="A1323" s="4">
        <v>69.837135314941406</v>
      </c>
      <c r="B1323" s="5" t="s">
        <v>6</v>
      </c>
    </row>
    <row r="1324" spans="1:2" x14ac:dyDescent="0.15">
      <c r="A1324" s="4">
        <v>69.887153625488295</v>
      </c>
      <c r="B1324" s="5" t="s">
        <v>5</v>
      </c>
    </row>
    <row r="1325" spans="1:2" x14ac:dyDescent="0.15">
      <c r="A1325" s="4">
        <v>69.937171936035199</v>
      </c>
      <c r="B1325" s="5" t="s">
        <v>6</v>
      </c>
    </row>
    <row r="1326" spans="1:2" x14ac:dyDescent="0.15">
      <c r="A1326" s="4">
        <v>69.987190246582003</v>
      </c>
      <c r="B1326" s="5" t="s">
        <v>5</v>
      </c>
    </row>
    <row r="1327" spans="1:2" x14ac:dyDescent="0.15">
      <c r="A1327" s="4">
        <v>70.037208557128906</v>
      </c>
      <c r="B1327" s="5" t="s">
        <v>6</v>
      </c>
    </row>
    <row r="1328" spans="1:2" x14ac:dyDescent="0.15">
      <c r="A1328" s="4">
        <v>70.087120056152301</v>
      </c>
      <c r="B1328" s="5" t="s">
        <v>5</v>
      </c>
    </row>
    <row r="1329" spans="1:2" x14ac:dyDescent="0.15">
      <c r="A1329" s="4">
        <v>70.137138366699205</v>
      </c>
      <c r="B1329" s="5" t="s">
        <v>6</v>
      </c>
    </row>
    <row r="1330" spans="1:2" x14ac:dyDescent="0.15">
      <c r="A1330" s="4">
        <v>70.187156677246094</v>
      </c>
      <c r="B1330" s="5" t="s">
        <v>5</v>
      </c>
    </row>
    <row r="1331" spans="1:2" x14ac:dyDescent="0.15">
      <c r="A1331" s="4">
        <v>70.237174987792997</v>
      </c>
      <c r="B1331" s="5" t="s">
        <v>6</v>
      </c>
    </row>
    <row r="1332" spans="1:2" x14ac:dyDescent="0.15">
      <c r="A1332" s="4">
        <v>70.287200927734403</v>
      </c>
      <c r="B1332" s="5" t="s">
        <v>5</v>
      </c>
    </row>
    <row r="1333" spans="1:2" x14ac:dyDescent="0.15">
      <c r="A1333" s="4">
        <v>70.336906433105497</v>
      </c>
      <c r="B1333" s="5" t="s">
        <v>6</v>
      </c>
    </row>
    <row r="1334" spans="1:2" x14ac:dyDescent="0.15">
      <c r="A1334" s="4">
        <v>70.387023925781193</v>
      </c>
      <c r="B1334" s="5" t="s">
        <v>5</v>
      </c>
    </row>
    <row r="1335" spans="1:2" x14ac:dyDescent="0.15">
      <c r="A1335" s="4">
        <v>70.437255859375</v>
      </c>
      <c r="B1335" s="5" t="s">
        <v>6</v>
      </c>
    </row>
    <row r="1336" spans="1:2" x14ac:dyDescent="0.15">
      <c r="A1336" s="4">
        <v>70.486961364746094</v>
      </c>
      <c r="B1336" s="5" t="s">
        <v>5</v>
      </c>
    </row>
    <row r="1337" spans="1:2" x14ac:dyDescent="0.15">
      <c r="A1337" s="4">
        <v>70.537185668945298</v>
      </c>
      <c r="B1337" s="5" t="s">
        <v>6</v>
      </c>
    </row>
    <row r="1338" spans="1:2" x14ac:dyDescent="0.15">
      <c r="A1338" s="4">
        <v>70.587203979492202</v>
      </c>
      <c r="B1338" s="5" t="s">
        <v>5</v>
      </c>
    </row>
    <row r="1339" spans="1:2" x14ac:dyDescent="0.15">
      <c r="A1339" s="4">
        <v>70.637222290039105</v>
      </c>
      <c r="B1339" s="5" t="s">
        <v>6</v>
      </c>
    </row>
    <row r="1340" spans="1:2" x14ac:dyDescent="0.15">
      <c r="A1340" s="4">
        <v>70.687141418457003</v>
      </c>
      <c r="B1340" s="5" t="s">
        <v>5</v>
      </c>
    </row>
    <row r="1341" spans="1:2" x14ac:dyDescent="0.15">
      <c r="A1341" s="4">
        <v>70.737159729003906</v>
      </c>
      <c r="B1341" s="5" t="s">
        <v>6</v>
      </c>
    </row>
    <row r="1342" spans="1:2" x14ac:dyDescent="0.15">
      <c r="A1342" s="4">
        <v>70.787178039550795</v>
      </c>
      <c r="B1342" s="5" t="s">
        <v>5</v>
      </c>
    </row>
    <row r="1343" spans="1:2" x14ac:dyDescent="0.15">
      <c r="A1343" s="4">
        <v>70.837196350097699</v>
      </c>
      <c r="B1343" s="5" t="s">
        <v>6</v>
      </c>
    </row>
    <row r="1344" spans="1:2" x14ac:dyDescent="0.15">
      <c r="A1344" s="4">
        <v>70.887214660644503</v>
      </c>
      <c r="B1344" s="5" t="s">
        <v>5</v>
      </c>
    </row>
    <row r="1345" spans="1:2" x14ac:dyDescent="0.15">
      <c r="A1345" s="4">
        <v>70.9371337890625</v>
      </c>
      <c r="B1345" s="5" t="s">
        <v>6</v>
      </c>
    </row>
    <row r="1346" spans="1:2" x14ac:dyDescent="0.15">
      <c r="A1346" s="4">
        <v>70.987251281738295</v>
      </c>
      <c r="B1346" s="5" t="s">
        <v>5</v>
      </c>
    </row>
    <row r="1347" spans="1:2" x14ac:dyDescent="0.15">
      <c r="A1347" s="4">
        <v>71.037170410156193</v>
      </c>
      <c r="B1347" s="5" t="s">
        <v>6</v>
      </c>
    </row>
    <row r="1348" spans="1:2" x14ac:dyDescent="0.15">
      <c r="A1348" s="4">
        <v>71.087188720703097</v>
      </c>
      <c r="B1348" s="5" t="s">
        <v>5</v>
      </c>
    </row>
    <row r="1349" spans="1:2" x14ac:dyDescent="0.15">
      <c r="A1349" s="4">
        <v>71.13720703125</v>
      </c>
      <c r="B1349" s="5" t="s">
        <v>6</v>
      </c>
    </row>
    <row r="1350" spans="1:2" x14ac:dyDescent="0.15">
      <c r="A1350" s="4">
        <v>71.187225341796903</v>
      </c>
      <c r="B1350" s="5" t="s">
        <v>5</v>
      </c>
    </row>
    <row r="1351" spans="1:2" x14ac:dyDescent="0.15">
      <c r="A1351" s="4">
        <v>71.237136840820298</v>
      </c>
      <c r="B1351" s="5" t="s">
        <v>6</v>
      </c>
    </row>
    <row r="1352" spans="1:2" x14ac:dyDescent="0.15">
      <c r="A1352" s="4">
        <v>71.287155151367202</v>
      </c>
      <c r="B1352" s="5" t="s">
        <v>5</v>
      </c>
    </row>
    <row r="1353" spans="1:2" x14ac:dyDescent="0.15">
      <c r="A1353" s="4">
        <v>71.337181091308594</v>
      </c>
      <c r="B1353" s="5" t="s">
        <v>6</v>
      </c>
    </row>
    <row r="1354" spans="1:2" x14ac:dyDescent="0.15">
      <c r="A1354" s="4">
        <v>71.387199401855497</v>
      </c>
      <c r="B1354" s="5" t="s">
        <v>5</v>
      </c>
    </row>
    <row r="1355" spans="1:2" x14ac:dyDescent="0.15">
      <c r="A1355" s="4">
        <v>71.436904907226605</v>
      </c>
      <c r="B1355" s="5" t="s">
        <v>6</v>
      </c>
    </row>
    <row r="1356" spans="1:2" x14ac:dyDescent="0.15">
      <c r="A1356" s="4">
        <v>71.487129211425795</v>
      </c>
      <c r="B1356" s="5" t="s">
        <v>5</v>
      </c>
    </row>
    <row r="1357" spans="1:2" x14ac:dyDescent="0.15">
      <c r="A1357" s="4">
        <v>71.537048339843693</v>
      </c>
      <c r="B1357" s="5" t="s">
        <v>6</v>
      </c>
    </row>
    <row r="1358" spans="1:2" x14ac:dyDescent="0.15">
      <c r="A1358" s="4">
        <v>71.586853027343693</v>
      </c>
      <c r="B1358" s="5" t="s">
        <v>5</v>
      </c>
    </row>
    <row r="1359" spans="1:2" x14ac:dyDescent="0.15">
      <c r="A1359" s="4">
        <v>71.636978149414105</v>
      </c>
      <c r="B1359" s="5" t="s">
        <v>6</v>
      </c>
    </row>
    <row r="1360" spans="1:2" x14ac:dyDescent="0.15">
      <c r="A1360" s="4">
        <v>71.686790466308594</v>
      </c>
      <c r="B1360" s="5" t="s">
        <v>5</v>
      </c>
    </row>
    <row r="1361" spans="1:2" x14ac:dyDescent="0.15">
      <c r="A1361" s="4">
        <v>71.737220764160199</v>
      </c>
      <c r="B1361" s="5" t="s">
        <v>6</v>
      </c>
    </row>
    <row r="1362" spans="1:2" x14ac:dyDescent="0.15">
      <c r="A1362" s="4">
        <v>71.787246704101605</v>
      </c>
      <c r="B1362" s="5" t="s">
        <v>5</v>
      </c>
    </row>
    <row r="1363" spans="1:2" x14ac:dyDescent="0.15">
      <c r="A1363" s="4">
        <v>71.837158203125</v>
      </c>
      <c r="B1363" s="5" t="s">
        <v>6</v>
      </c>
    </row>
    <row r="1364" spans="1:2" x14ac:dyDescent="0.15">
      <c r="A1364" s="4">
        <v>71.887176513671903</v>
      </c>
      <c r="B1364" s="5" t="s">
        <v>5</v>
      </c>
    </row>
    <row r="1365" spans="1:2" x14ac:dyDescent="0.15">
      <c r="A1365" s="4">
        <v>71.937194824218693</v>
      </c>
      <c r="B1365" s="5" t="s">
        <v>6</v>
      </c>
    </row>
    <row r="1366" spans="1:2" x14ac:dyDescent="0.15">
      <c r="A1366" s="4">
        <v>71.987213134765597</v>
      </c>
      <c r="B1366" s="5" t="s">
        <v>5</v>
      </c>
    </row>
    <row r="1367" spans="1:2" x14ac:dyDescent="0.15">
      <c r="A1367" s="4">
        <v>72.037132263183594</v>
      </c>
      <c r="B1367" s="5" t="s">
        <v>6</v>
      </c>
    </row>
    <row r="1368" spans="1:2" x14ac:dyDescent="0.15">
      <c r="A1368" s="4">
        <v>72.087150573730497</v>
      </c>
      <c r="B1368" s="5" t="s">
        <v>5</v>
      </c>
    </row>
    <row r="1369" spans="1:2" x14ac:dyDescent="0.15">
      <c r="A1369" s="4">
        <v>72.137168884277301</v>
      </c>
      <c r="B1369" s="5" t="s">
        <v>6</v>
      </c>
    </row>
    <row r="1370" spans="1:2" x14ac:dyDescent="0.15">
      <c r="A1370" s="4">
        <v>72.187080383300795</v>
      </c>
      <c r="B1370" s="5" t="s">
        <v>5</v>
      </c>
    </row>
    <row r="1371" spans="1:2" x14ac:dyDescent="0.15">
      <c r="A1371" s="4">
        <v>72.237205505371094</v>
      </c>
      <c r="B1371" s="5" t="s">
        <v>6</v>
      </c>
    </row>
    <row r="1372" spans="1:2" x14ac:dyDescent="0.15">
      <c r="A1372" s="4">
        <v>72.287117004394503</v>
      </c>
      <c r="B1372" s="5" t="s">
        <v>5</v>
      </c>
    </row>
    <row r="1373" spans="1:2" x14ac:dyDescent="0.15">
      <c r="A1373" s="4">
        <v>72.337135314941406</v>
      </c>
      <c r="B1373" s="5" t="s">
        <v>6</v>
      </c>
    </row>
    <row r="1374" spans="1:2" x14ac:dyDescent="0.15">
      <c r="A1374" s="4">
        <v>72.387153625488295</v>
      </c>
      <c r="B1374" s="5" t="s">
        <v>5</v>
      </c>
    </row>
    <row r="1375" spans="1:2" x14ac:dyDescent="0.15">
      <c r="A1375" s="4">
        <v>72.437179565429702</v>
      </c>
      <c r="B1375" s="5" t="s">
        <v>6</v>
      </c>
    </row>
    <row r="1376" spans="1:2" x14ac:dyDescent="0.15">
      <c r="A1376" s="4">
        <v>72.487091064453097</v>
      </c>
      <c r="B1376" s="5" t="s">
        <v>5</v>
      </c>
    </row>
    <row r="1377" spans="1:2" x14ac:dyDescent="0.15">
      <c r="A1377" s="4">
        <v>72.537109375</v>
      </c>
      <c r="B1377" s="5" t="s">
        <v>6</v>
      </c>
    </row>
    <row r="1378" spans="1:2" x14ac:dyDescent="0.15">
      <c r="A1378" s="4">
        <v>72.587127685546903</v>
      </c>
      <c r="B1378" s="5" t="s">
        <v>5</v>
      </c>
    </row>
    <row r="1379" spans="1:2" x14ac:dyDescent="0.15">
      <c r="A1379" s="4">
        <v>72.637145996093693</v>
      </c>
      <c r="B1379" s="5" t="s">
        <v>6</v>
      </c>
    </row>
    <row r="1380" spans="1:2" x14ac:dyDescent="0.15">
      <c r="A1380" s="4">
        <v>72.686958312988295</v>
      </c>
      <c r="B1380" s="5" t="s">
        <v>5</v>
      </c>
    </row>
    <row r="1381" spans="1:2" x14ac:dyDescent="0.15">
      <c r="A1381" s="4">
        <v>72.7371826171875</v>
      </c>
      <c r="B1381" s="5" t="s">
        <v>6</v>
      </c>
    </row>
    <row r="1382" spans="1:2" x14ac:dyDescent="0.15">
      <c r="A1382" s="4">
        <v>72.787101745605497</v>
      </c>
      <c r="B1382" s="5" t="s">
        <v>5</v>
      </c>
    </row>
    <row r="1383" spans="1:2" x14ac:dyDescent="0.15">
      <c r="A1383" s="4">
        <v>72.836807250976605</v>
      </c>
      <c r="B1383" s="5" t="s">
        <v>6</v>
      </c>
    </row>
    <row r="1384" spans="1:2" x14ac:dyDescent="0.15">
      <c r="A1384" s="4">
        <v>72.887138366699205</v>
      </c>
      <c r="B1384" s="5" t="s">
        <v>5</v>
      </c>
    </row>
    <row r="1385" spans="1:2" x14ac:dyDescent="0.15">
      <c r="A1385" s="4">
        <v>72.937263488769503</v>
      </c>
      <c r="B1385" s="5" t="s">
        <v>6</v>
      </c>
    </row>
    <row r="1386" spans="1:2" x14ac:dyDescent="0.15">
      <c r="A1386" s="4">
        <v>72.987281799316406</v>
      </c>
      <c r="B1386" s="5" t="s">
        <v>5</v>
      </c>
    </row>
    <row r="1387" spans="1:2" x14ac:dyDescent="0.15">
      <c r="A1387" s="4">
        <v>73.037193298339801</v>
      </c>
      <c r="B1387" s="5" t="s">
        <v>6</v>
      </c>
    </row>
    <row r="1388" spans="1:2" x14ac:dyDescent="0.15">
      <c r="A1388" s="4">
        <v>73.087211608886705</v>
      </c>
      <c r="B1388" s="5" t="s">
        <v>5</v>
      </c>
    </row>
    <row r="1389" spans="1:2" x14ac:dyDescent="0.15">
      <c r="A1389" s="4">
        <v>73.137130737304702</v>
      </c>
      <c r="B1389" s="5" t="s">
        <v>6</v>
      </c>
    </row>
    <row r="1390" spans="1:2" x14ac:dyDescent="0.15">
      <c r="A1390" s="4">
        <v>73.187149047851605</v>
      </c>
      <c r="B1390" s="5" t="s">
        <v>5</v>
      </c>
    </row>
    <row r="1391" spans="1:2" x14ac:dyDescent="0.15">
      <c r="A1391" s="4">
        <v>73.237266540527301</v>
      </c>
      <c r="B1391" s="5" t="s">
        <v>6</v>
      </c>
    </row>
    <row r="1392" spans="1:2" x14ac:dyDescent="0.15">
      <c r="A1392" s="4">
        <v>73.287078857421903</v>
      </c>
      <c r="B1392" s="5" t="s">
        <v>5</v>
      </c>
    </row>
    <row r="1393" spans="1:2" x14ac:dyDescent="0.15">
      <c r="A1393" s="4">
        <v>73.337203979492202</v>
      </c>
      <c r="B1393" s="5" t="s">
        <v>6</v>
      </c>
    </row>
    <row r="1394" spans="1:2" x14ac:dyDescent="0.15">
      <c r="A1394" s="4">
        <v>73.387115478515597</v>
      </c>
      <c r="B1394" s="5" t="s">
        <v>5</v>
      </c>
    </row>
    <row r="1395" spans="1:2" x14ac:dyDescent="0.15">
      <c r="A1395" s="4">
        <v>73.4371337890625</v>
      </c>
      <c r="B1395" s="5" t="s">
        <v>6</v>
      </c>
    </row>
    <row r="1396" spans="1:2" x14ac:dyDescent="0.15">
      <c r="A1396" s="4">
        <v>73.487159729003906</v>
      </c>
      <c r="B1396" s="5" t="s">
        <v>5</v>
      </c>
    </row>
    <row r="1397" spans="1:2" x14ac:dyDescent="0.15">
      <c r="A1397" s="4">
        <v>73.537178039550795</v>
      </c>
      <c r="B1397" s="5" t="s">
        <v>6</v>
      </c>
    </row>
    <row r="1398" spans="1:2" x14ac:dyDescent="0.15">
      <c r="A1398" s="4">
        <v>73.587196350097699</v>
      </c>
      <c r="B1398" s="5" t="s">
        <v>5</v>
      </c>
    </row>
    <row r="1399" spans="1:2" x14ac:dyDescent="0.15">
      <c r="A1399" s="4">
        <v>73.637420654296903</v>
      </c>
      <c r="B1399" s="5" t="s">
        <v>6</v>
      </c>
    </row>
    <row r="1400" spans="1:2" x14ac:dyDescent="0.15">
      <c r="A1400" s="4">
        <v>73.687232971191406</v>
      </c>
      <c r="B1400" s="5" t="s">
        <v>5</v>
      </c>
    </row>
    <row r="1401" spans="1:2" x14ac:dyDescent="0.15">
      <c r="A1401" s="4">
        <v>73.737144470214801</v>
      </c>
      <c r="B1401" s="5" t="s">
        <v>6</v>
      </c>
    </row>
    <row r="1402" spans="1:2" x14ac:dyDescent="0.15">
      <c r="A1402" s="4">
        <v>73.787162780761705</v>
      </c>
      <c r="B1402" s="5" t="s">
        <v>5</v>
      </c>
    </row>
    <row r="1403" spans="1:2" x14ac:dyDescent="0.15">
      <c r="A1403" s="4">
        <v>73.837081909179702</v>
      </c>
      <c r="B1403" s="5" t="s">
        <v>6</v>
      </c>
    </row>
    <row r="1404" spans="1:2" x14ac:dyDescent="0.15">
      <c r="A1404" s="4">
        <v>73.886993408203097</v>
      </c>
      <c r="B1404" s="5" t="s">
        <v>5</v>
      </c>
    </row>
    <row r="1405" spans="1:2" x14ac:dyDescent="0.15">
      <c r="A1405" s="4">
        <v>73.936698913574205</v>
      </c>
      <c r="B1405" s="5" t="s">
        <v>6</v>
      </c>
    </row>
    <row r="1406" spans="1:2" x14ac:dyDescent="0.15">
      <c r="A1406" s="4">
        <v>73.987030029296903</v>
      </c>
      <c r="B1406" s="5" t="s">
        <v>5</v>
      </c>
    </row>
    <row r="1407" spans="1:2" x14ac:dyDescent="0.15">
      <c r="A1407" s="4">
        <v>74.037155151367202</v>
      </c>
      <c r="B1407" s="5" t="s">
        <v>6</v>
      </c>
    </row>
    <row r="1408" spans="1:2" x14ac:dyDescent="0.15">
      <c r="A1408" s="4">
        <v>74.087173461914105</v>
      </c>
      <c r="B1408" s="5" t="s">
        <v>5</v>
      </c>
    </row>
    <row r="1409" spans="1:2" x14ac:dyDescent="0.15">
      <c r="A1409" s="4">
        <v>74.137191772460895</v>
      </c>
      <c r="B1409" s="5" t="s">
        <v>6</v>
      </c>
    </row>
    <row r="1410" spans="1:2" x14ac:dyDescent="0.15">
      <c r="A1410" s="4">
        <v>74.187110900878906</v>
      </c>
      <c r="B1410" s="5" t="s">
        <v>5</v>
      </c>
    </row>
    <row r="1411" spans="1:2" x14ac:dyDescent="0.15">
      <c r="A1411" s="4">
        <v>74.237129211425795</v>
      </c>
      <c r="B1411" s="5" t="s">
        <v>6</v>
      </c>
    </row>
    <row r="1412" spans="1:2" x14ac:dyDescent="0.15">
      <c r="A1412" s="4">
        <v>74.287147521972699</v>
      </c>
      <c r="B1412" s="5" t="s">
        <v>5</v>
      </c>
    </row>
    <row r="1413" spans="1:2" x14ac:dyDescent="0.15">
      <c r="A1413" s="4">
        <v>74.337265014648395</v>
      </c>
      <c r="B1413" s="5" t="s">
        <v>6</v>
      </c>
    </row>
    <row r="1414" spans="1:2" x14ac:dyDescent="0.15">
      <c r="A1414" s="4">
        <v>74.387077331542997</v>
      </c>
      <c r="B1414" s="5" t="s">
        <v>5</v>
      </c>
    </row>
    <row r="1415" spans="1:2" x14ac:dyDescent="0.15">
      <c r="A1415" s="4">
        <v>74.437095642089801</v>
      </c>
      <c r="B1415" s="5" t="s">
        <v>6</v>
      </c>
    </row>
    <row r="1416" spans="1:2" x14ac:dyDescent="0.15">
      <c r="A1416" s="4">
        <v>74.487113952636705</v>
      </c>
      <c r="B1416" s="5" t="s">
        <v>5</v>
      </c>
    </row>
    <row r="1417" spans="1:2" x14ac:dyDescent="0.15">
      <c r="A1417" s="4">
        <v>74.537139892578097</v>
      </c>
      <c r="B1417" s="5" t="s">
        <v>6</v>
      </c>
    </row>
    <row r="1418" spans="1:2" x14ac:dyDescent="0.15">
      <c r="A1418" s="4">
        <v>74.587158203125</v>
      </c>
      <c r="B1418" s="5" t="s">
        <v>5</v>
      </c>
    </row>
    <row r="1419" spans="1:2" x14ac:dyDescent="0.15">
      <c r="A1419" s="4">
        <v>74.637176513671903</v>
      </c>
      <c r="B1419" s="5" t="s">
        <v>6</v>
      </c>
    </row>
    <row r="1420" spans="1:2" x14ac:dyDescent="0.15">
      <c r="A1420" s="4">
        <v>74.687194824218693</v>
      </c>
      <c r="B1420" s="5" t="s">
        <v>5</v>
      </c>
    </row>
    <row r="1421" spans="1:2" x14ac:dyDescent="0.15">
      <c r="A1421" s="4">
        <v>74.737213134765597</v>
      </c>
      <c r="B1421" s="5" t="s">
        <v>6</v>
      </c>
    </row>
    <row r="1422" spans="1:2" x14ac:dyDescent="0.15">
      <c r="A1422" s="4">
        <v>74.787124633789105</v>
      </c>
      <c r="B1422" s="5" t="s">
        <v>5</v>
      </c>
    </row>
    <row r="1423" spans="1:2" x14ac:dyDescent="0.15">
      <c r="A1423" s="4">
        <v>74.837142944335895</v>
      </c>
      <c r="B1423" s="5" t="s">
        <v>6</v>
      </c>
    </row>
    <row r="1424" spans="1:2" x14ac:dyDescent="0.15">
      <c r="A1424" s="4">
        <v>74.887161254882798</v>
      </c>
      <c r="B1424" s="5" t="s">
        <v>5</v>
      </c>
    </row>
    <row r="1425" spans="1:2" x14ac:dyDescent="0.15">
      <c r="A1425" s="4">
        <v>74.937179565429702</v>
      </c>
      <c r="B1425" s="5" t="s">
        <v>6</v>
      </c>
    </row>
    <row r="1426" spans="1:2" x14ac:dyDescent="0.15">
      <c r="A1426" s="4">
        <v>74.987205505371094</v>
      </c>
      <c r="B1426" s="5" t="s">
        <v>5</v>
      </c>
    </row>
    <row r="1427" spans="1:2" x14ac:dyDescent="0.15">
      <c r="A1427" s="4">
        <v>75.036911010742202</v>
      </c>
      <c r="B1427" s="5" t="s">
        <v>6</v>
      </c>
    </row>
    <row r="1428" spans="1:2" x14ac:dyDescent="0.15">
      <c r="A1428" s="4">
        <v>75.086822509765597</v>
      </c>
      <c r="B1428" s="5" t="s">
        <v>5</v>
      </c>
    </row>
    <row r="1429" spans="1:2" x14ac:dyDescent="0.15">
      <c r="A1429" s="4">
        <v>75.137153625488295</v>
      </c>
      <c r="B1429" s="5" t="s">
        <v>6</v>
      </c>
    </row>
    <row r="1430" spans="1:2" x14ac:dyDescent="0.15">
      <c r="A1430" s="4">
        <v>75.186859130859403</v>
      </c>
      <c r="B1430" s="5" t="s">
        <v>5</v>
      </c>
    </row>
    <row r="1431" spans="1:2" x14ac:dyDescent="0.15">
      <c r="A1431" s="4">
        <v>75.237297058105497</v>
      </c>
      <c r="B1431" s="5" t="s">
        <v>6</v>
      </c>
    </row>
    <row r="1432" spans="1:2" x14ac:dyDescent="0.15">
      <c r="A1432" s="4">
        <v>75.287208557128906</v>
      </c>
      <c r="B1432" s="5" t="s">
        <v>5</v>
      </c>
    </row>
    <row r="1433" spans="1:2" x14ac:dyDescent="0.15">
      <c r="A1433" s="4">
        <v>75.337539672851605</v>
      </c>
      <c r="B1433" s="5" t="s">
        <v>6</v>
      </c>
    </row>
    <row r="1434" spans="1:2" x14ac:dyDescent="0.15">
      <c r="A1434" s="4">
        <v>75.387039184570298</v>
      </c>
      <c r="B1434" s="5" t="s">
        <v>5</v>
      </c>
    </row>
    <row r="1435" spans="1:2" x14ac:dyDescent="0.15">
      <c r="A1435" s="4">
        <v>75.437164306640597</v>
      </c>
      <c r="B1435" s="5" t="s">
        <v>6</v>
      </c>
    </row>
    <row r="1436" spans="1:2" x14ac:dyDescent="0.15">
      <c r="A1436" s="4">
        <v>75.4871826171875</v>
      </c>
      <c r="B1436" s="5" t="s">
        <v>5</v>
      </c>
    </row>
    <row r="1437" spans="1:2" x14ac:dyDescent="0.15">
      <c r="A1437" s="4">
        <v>75.537200927734403</v>
      </c>
      <c r="B1437" s="5" t="s">
        <v>6</v>
      </c>
    </row>
    <row r="1438" spans="1:2" x14ac:dyDescent="0.15">
      <c r="A1438" s="4">
        <v>75.587219238281193</v>
      </c>
      <c r="B1438" s="5" t="s">
        <v>5</v>
      </c>
    </row>
    <row r="1439" spans="1:2" x14ac:dyDescent="0.15">
      <c r="A1439" s="4">
        <v>75.637138366699205</v>
      </c>
      <c r="B1439" s="5" t="s">
        <v>6</v>
      </c>
    </row>
    <row r="1440" spans="1:2" x14ac:dyDescent="0.15">
      <c r="A1440" s="4">
        <v>75.687156677246094</v>
      </c>
      <c r="B1440" s="5" t="s">
        <v>5</v>
      </c>
    </row>
    <row r="1441" spans="1:2" x14ac:dyDescent="0.15">
      <c r="A1441" s="4">
        <v>75.737174987792997</v>
      </c>
      <c r="B1441" s="5" t="s">
        <v>6</v>
      </c>
    </row>
    <row r="1442" spans="1:2" x14ac:dyDescent="0.15">
      <c r="A1442" s="4">
        <v>75.787086486816406</v>
      </c>
      <c r="B1442" s="5" t="s">
        <v>5</v>
      </c>
    </row>
    <row r="1443" spans="1:2" x14ac:dyDescent="0.15">
      <c r="A1443" s="4">
        <v>75.837211608886705</v>
      </c>
      <c r="B1443" s="5" t="s">
        <v>6</v>
      </c>
    </row>
    <row r="1444" spans="1:2" x14ac:dyDescent="0.15">
      <c r="A1444" s="4">
        <v>75.887023925781193</v>
      </c>
      <c r="B1444" s="5" t="s">
        <v>5</v>
      </c>
    </row>
    <row r="1445" spans="1:2" x14ac:dyDescent="0.15">
      <c r="A1445" s="4">
        <v>75.937248229980497</v>
      </c>
      <c r="B1445" s="5" t="s">
        <v>6</v>
      </c>
    </row>
    <row r="1446" spans="1:2" x14ac:dyDescent="0.15">
      <c r="A1446" s="4">
        <v>75.987266540527301</v>
      </c>
      <c r="B1446" s="5" t="s">
        <v>5</v>
      </c>
    </row>
    <row r="1447" spans="1:2" x14ac:dyDescent="0.15">
      <c r="A1447" s="4">
        <v>76.037185668945298</v>
      </c>
      <c r="B1447" s="5" t="s">
        <v>6</v>
      </c>
    </row>
    <row r="1448" spans="1:2" x14ac:dyDescent="0.15">
      <c r="A1448" s="4">
        <v>76.087303161621094</v>
      </c>
      <c r="B1448" s="5" t="s">
        <v>5</v>
      </c>
    </row>
    <row r="1449" spans="1:2" x14ac:dyDescent="0.15">
      <c r="A1449" s="4">
        <v>76.137115478515597</v>
      </c>
      <c r="B1449" s="5" t="s">
        <v>6</v>
      </c>
    </row>
    <row r="1450" spans="1:2" x14ac:dyDescent="0.15">
      <c r="A1450" s="4">
        <v>76.186927795410199</v>
      </c>
      <c r="B1450" s="5" t="s">
        <v>5</v>
      </c>
    </row>
    <row r="1451" spans="1:2" x14ac:dyDescent="0.15">
      <c r="A1451" s="4">
        <v>76.236946105957003</v>
      </c>
      <c r="B1451" s="5" t="s">
        <v>6</v>
      </c>
    </row>
    <row r="1452" spans="1:2" x14ac:dyDescent="0.15">
      <c r="A1452" s="4">
        <v>76.286964416503906</v>
      </c>
      <c r="B1452" s="5" t="s">
        <v>5</v>
      </c>
    </row>
    <row r="1453" spans="1:2" x14ac:dyDescent="0.15">
      <c r="A1453" s="4">
        <v>76.336982727050795</v>
      </c>
      <c r="B1453" s="5" t="s">
        <v>6</v>
      </c>
    </row>
    <row r="1454" spans="1:2" x14ac:dyDescent="0.15">
      <c r="A1454" s="4">
        <v>76.38720703125</v>
      </c>
      <c r="B1454" s="5" t="s">
        <v>5</v>
      </c>
    </row>
    <row r="1455" spans="1:2" x14ac:dyDescent="0.15">
      <c r="A1455" s="4">
        <v>76.436813354492202</v>
      </c>
      <c r="B1455" s="5" t="s">
        <v>6</v>
      </c>
    </row>
    <row r="1456" spans="1:2" x14ac:dyDescent="0.15">
      <c r="A1456" s="4">
        <v>76.487144470214801</v>
      </c>
      <c r="B1456" s="5" t="s">
        <v>5</v>
      </c>
    </row>
    <row r="1457" spans="1:2" x14ac:dyDescent="0.15">
      <c r="A1457" s="4">
        <v>76.537162780761705</v>
      </c>
      <c r="B1457" s="5" t="s">
        <v>6</v>
      </c>
    </row>
    <row r="1458" spans="1:2" x14ac:dyDescent="0.15">
      <c r="A1458" s="4">
        <v>76.587181091308594</v>
      </c>
      <c r="B1458" s="5" t="s">
        <v>5</v>
      </c>
    </row>
    <row r="1459" spans="1:2" x14ac:dyDescent="0.15">
      <c r="A1459" s="4">
        <v>76.637199401855497</v>
      </c>
      <c r="B1459" s="5" t="s">
        <v>6</v>
      </c>
    </row>
    <row r="1460" spans="1:2" x14ac:dyDescent="0.15">
      <c r="A1460" s="4">
        <v>76.687118530273395</v>
      </c>
      <c r="B1460" s="5" t="s">
        <v>5</v>
      </c>
    </row>
    <row r="1461" spans="1:2" x14ac:dyDescent="0.15">
      <c r="A1461" s="4">
        <v>76.737136840820298</v>
      </c>
      <c r="B1461" s="5" t="s">
        <v>6</v>
      </c>
    </row>
    <row r="1462" spans="1:2" x14ac:dyDescent="0.15">
      <c r="A1462" s="4">
        <v>76.787048339843693</v>
      </c>
      <c r="B1462" s="5" t="s">
        <v>5</v>
      </c>
    </row>
    <row r="1463" spans="1:2" x14ac:dyDescent="0.15">
      <c r="A1463" s="4">
        <v>76.837173461914105</v>
      </c>
      <c r="B1463" s="5" t="s">
        <v>6</v>
      </c>
    </row>
    <row r="1464" spans="1:2" x14ac:dyDescent="0.15">
      <c r="A1464" s="4">
        <v>76.887191772460895</v>
      </c>
      <c r="B1464" s="5" t="s">
        <v>5</v>
      </c>
    </row>
    <row r="1465" spans="1:2" x14ac:dyDescent="0.15">
      <c r="A1465" s="4">
        <v>76.937103271484403</v>
      </c>
      <c r="B1465" s="5" t="s">
        <v>6</v>
      </c>
    </row>
    <row r="1466" spans="1:2" x14ac:dyDescent="0.15">
      <c r="A1466" s="4">
        <v>76.987121582031193</v>
      </c>
      <c r="B1466" s="5" t="s">
        <v>5</v>
      </c>
    </row>
    <row r="1467" spans="1:2" x14ac:dyDescent="0.15">
      <c r="A1467" s="4">
        <v>77.037139892578097</v>
      </c>
      <c r="B1467" s="5" t="s">
        <v>6</v>
      </c>
    </row>
    <row r="1468" spans="1:2" x14ac:dyDescent="0.15">
      <c r="A1468" s="4">
        <v>77.087158203125</v>
      </c>
      <c r="B1468" s="5" t="s">
        <v>5</v>
      </c>
    </row>
    <row r="1469" spans="1:2" x14ac:dyDescent="0.15">
      <c r="A1469" s="4">
        <v>77.137184143066406</v>
      </c>
      <c r="B1469" s="5" t="s">
        <v>6</v>
      </c>
    </row>
    <row r="1470" spans="1:2" x14ac:dyDescent="0.15">
      <c r="A1470" s="4">
        <v>77.187202453613295</v>
      </c>
      <c r="B1470" s="5" t="s">
        <v>5</v>
      </c>
    </row>
    <row r="1471" spans="1:2" x14ac:dyDescent="0.15">
      <c r="A1471" s="4">
        <v>77.237113952636705</v>
      </c>
      <c r="B1471" s="5" t="s">
        <v>6</v>
      </c>
    </row>
    <row r="1472" spans="1:2" x14ac:dyDescent="0.15">
      <c r="A1472" s="4">
        <v>77.287033081054702</v>
      </c>
      <c r="B1472" s="5" t="s">
        <v>5</v>
      </c>
    </row>
    <row r="1473" spans="1:2" x14ac:dyDescent="0.15">
      <c r="A1473" s="4">
        <v>77.337150573730497</v>
      </c>
      <c r="B1473" s="5" t="s">
        <v>6</v>
      </c>
    </row>
    <row r="1474" spans="1:2" x14ac:dyDescent="0.15">
      <c r="A1474" s="4">
        <v>77.386962890625</v>
      </c>
      <c r="B1474" s="5" t="s">
        <v>5</v>
      </c>
    </row>
    <row r="1475" spans="1:2" x14ac:dyDescent="0.15">
      <c r="A1475" s="4">
        <v>77.437187194824205</v>
      </c>
      <c r="B1475" s="5" t="s">
        <v>6</v>
      </c>
    </row>
    <row r="1476" spans="1:2" x14ac:dyDescent="0.15">
      <c r="A1476" s="4">
        <v>77.486999511718693</v>
      </c>
      <c r="B1476" s="5" t="s">
        <v>5</v>
      </c>
    </row>
    <row r="1477" spans="1:2" x14ac:dyDescent="0.15">
      <c r="A1477" s="4">
        <v>77.536918640136705</v>
      </c>
      <c r="B1477" s="5" t="s">
        <v>6</v>
      </c>
    </row>
    <row r="1478" spans="1:2" x14ac:dyDescent="0.15">
      <c r="A1478" s="4">
        <v>77.587142944335895</v>
      </c>
      <c r="B1478" s="5" t="s">
        <v>5</v>
      </c>
    </row>
    <row r="1479" spans="1:2" x14ac:dyDescent="0.15">
      <c r="A1479" s="4">
        <v>77.637161254882798</v>
      </c>
      <c r="B1479" s="5" t="s">
        <v>6</v>
      </c>
    </row>
    <row r="1480" spans="1:2" x14ac:dyDescent="0.15">
      <c r="A1480" s="4">
        <v>77.687179565429702</v>
      </c>
      <c r="B1480" s="5" t="s">
        <v>5</v>
      </c>
    </row>
    <row r="1481" spans="1:2" x14ac:dyDescent="0.15">
      <c r="A1481" s="4">
        <v>77.737197875976605</v>
      </c>
      <c r="B1481" s="5" t="s">
        <v>6</v>
      </c>
    </row>
    <row r="1482" spans="1:2" x14ac:dyDescent="0.15">
      <c r="A1482" s="4">
        <v>77.787117004394503</v>
      </c>
      <c r="B1482" s="5" t="s">
        <v>5</v>
      </c>
    </row>
    <row r="1483" spans="1:2" x14ac:dyDescent="0.15">
      <c r="A1483" s="4">
        <v>77.837135314941406</v>
      </c>
      <c r="B1483" s="5" t="s">
        <v>6</v>
      </c>
    </row>
    <row r="1484" spans="1:2" x14ac:dyDescent="0.15">
      <c r="A1484" s="4">
        <v>77.887153625488295</v>
      </c>
      <c r="B1484" s="5" t="s">
        <v>5</v>
      </c>
    </row>
    <row r="1485" spans="1:2" x14ac:dyDescent="0.15">
      <c r="A1485" s="4">
        <v>77.937171936035199</v>
      </c>
      <c r="B1485" s="5" t="s">
        <v>6</v>
      </c>
    </row>
    <row r="1486" spans="1:2" x14ac:dyDescent="0.15">
      <c r="A1486" s="4">
        <v>77.987190246582003</v>
      </c>
      <c r="B1486" s="5" t="s">
        <v>5</v>
      </c>
    </row>
    <row r="1487" spans="1:2" x14ac:dyDescent="0.15">
      <c r="A1487" s="4">
        <v>78.037208557128906</v>
      </c>
      <c r="B1487" s="5" t="s">
        <v>6</v>
      </c>
    </row>
    <row r="1488" spans="1:2" x14ac:dyDescent="0.15">
      <c r="A1488" s="4">
        <v>78.087120056152301</v>
      </c>
      <c r="B1488" s="5" t="s">
        <v>5</v>
      </c>
    </row>
    <row r="1489" spans="1:2" x14ac:dyDescent="0.15">
      <c r="A1489" s="4">
        <v>78.137138366699205</v>
      </c>
      <c r="B1489" s="5" t="s">
        <v>6</v>
      </c>
    </row>
    <row r="1490" spans="1:2" x14ac:dyDescent="0.15">
      <c r="A1490" s="4">
        <v>78.187164306640597</v>
      </c>
      <c r="B1490" s="5" t="s">
        <v>5</v>
      </c>
    </row>
    <row r="1491" spans="1:2" x14ac:dyDescent="0.15">
      <c r="A1491" s="4">
        <v>78.236968994140597</v>
      </c>
      <c r="B1491" s="5" t="s">
        <v>6</v>
      </c>
    </row>
    <row r="1492" spans="1:2" x14ac:dyDescent="0.15">
      <c r="A1492" s="4">
        <v>78.287094116210895</v>
      </c>
      <c r="B1492" s="5" t="s">
        <v>5</v>
      </c>
    </row>
    <row r="1493" spans="1:2" x14ac:dyDescent="0.15">
      <c r="A1493" s="4">
        <v>78.337112426757798</v>
      </c>
      <c r="B1493" s="5" t="s">
        <v>6</v>
      </c>
    </row>
    <row r="1494" spans="1:2" x14ac:dyDescent="0.15">
      <c r="A1494" s="4">
        <v>78.387130737304702</v>
      </c>
      <c r="B1494" s="5" t="s">
        <v>5</v>
      </c>
    </row>
    <row r="1495" spans="1:2" x14ac:dyDescent="0.15">
      <c r="A1495" s="4">
        <v>78.437149047851605</v>
      </c>
      <c r="B1495" s="5" t="s">
        <v>6</v>
      </c>
    </row>
    <row r="1496" spans="1:2" x14ac:dyDescent="0.15">
      <c r="A1496" s="4">
        <v>78.487167358398395</v>
      </c>
      <c r="B1496" s="5" t="s">
        <v>5</v>
      </c>
    </row>
    <row r="1497" spans="1:2" x14ac:dyDescent="0.15">
      <c r="A1497" s="4">
        <v>78.536979675292997</v>
      </c>
      <c r="B1497" s="5" t="s">
        <v>6</v>
      </c>
    </row>
    <row r="1498" spans="1:2" x14ac:dyDescent="0.15">
      <c r="A1498" s="4">
        <v>78.587104797363295</v>
      </c>
      <c r="B1498" s="5" t="s">
        <v>5</v>
      </c>
    </row>
    <row r="1499" spans="1:2" x14ac:dyDescent="0.15">
      <c r="A1499" s="4">
        <v>78.637123107910199</v>
      </c>
      <c r="B1499" s="5" t="s">
        <v>6</v>
      </c>
    </row>
    <row r="1500" spans="1:2" x14ac:dyDescent="0.15">
      <c r="A1500" s="4">
        <v>78.686828613281193</v>
      </c>
      <c r="B1500" s="5" t="s">
        <v>5</v>
      </c>
    </row>
    <row r="1501" spans="1:2" x14ac:dyDescent="0.15">
      <c r="A1501" s="4">
        <v>78.737159729003906</v>
      </c>
      <c r="B1501" s="5" t="s">
        <v>6</v>
      </c>
    </row>
    <row r="1502" spans="1:2" x14ac:dyDescent="0.15">
      <c r="A1502" s="4">
        <v>78.787178039550795</v>
      </c>
      <c r="B1502" s="5" t="s">
        <v>5</v>
      </c>
    </row>
    <row r="1503" spans="1:2" x14ac:dyDescent="0.15">
      <c r="A1503" s="4">
        <v>78.837097167968693</v>
      </c>
      <c r="B1503" s="5" t="s">
        <v>6</v>
      </c>
    </row>
    <row r="1504" spans="1:2" x14ac:dyDescent="0.15">
      <c r="A1504" s="4">
        <v>78.887115478515597</v>
      </c>
      <c r="B1504" s="5" t="s">
        <v>5</v>
      </c>
    </row>
    <row r="1505" spans="1:2" x14ac:dyDescent="0.15">
      <c r="A1505" s="4">
        <v>78.9371337890625</v>
      </c>
      <c r="B1505" s="5" t="s">
        <v>6</v>
      </c>
    </row>
    <row r="1506" spans="1:2" x14ac:dyDescent="0.15">
      <c r="A1506" s="4">
        <v>78.987152099609403</v>
      </c>
      <c r="B1506" s="5" t="s">
        <v>5</v>
      </c>
    </row>
    <row r="1507" spans="1:2" x14ac:dyDescent="0.15">
      <c r="A1507" s="4">
        <v>79.037170410156193</v>
      </c>
      <c r="B1507" s="5" t="s">
        <v>6</v>
      </c>
    </row>
    <row r="1508" spans="1:2" x14ac:dyDescent="0.15">
      <c r="A1508" s="4">
        <v>79.087081909179702</v>
      </c>
      <c r="B1508" s="5" t="s">
        <v>5</v>
      </c>
    </row>
    <row r="1509" spans="1:2" x14ac:dyDescent="0.15">
      <c r="A1509" s="4">
        <v>79.137100219726605</v>
      </c>
      <c r="B1509" s="5" t="s">
        <v>6</v>
      </c>
    </row>
    <row r="1510" spans="1:2" x14ac:dyDescent="0.15">
      <c r="A1510" s="4">
        <v>79.187118530273395</v>
      </c>
      <c r="B1510" s="5" t="s">
        <v>5</v>
      </c>
    </row>
    <row r="1511" spans="1:2" x14ac:dyDescent="0.15">
      <c r="A1511" s="4">
        <v>79.237136840820298</v>
      </c>
      <c r="B1511" s="5" t="s">
        <v>6</v>
      </c>
    </row>
    <row r="1512" spans="1:2" x14ac:dyDescent="0.15">
      <c r="A1512" s="4">
        <v>79.287055969238295</v>
      </c>
      <c r="B1512" s="5" t="s">
        <v>5</v>
      </c>
    </row>
    <row r="1513" spans="1:2" x14ac:dyDescent="0.15">
      <c r="A1513" s="4">
        <v>79.337181091308594</v>
      </c>
      <c r="B1513" s="5" t="s">
        <v>6</v>
      </c>
    </row>
    <row r="1514" spans="1:2" x14ac:dyDescent="0.15">
      <c r="A1514" s="4">
        <v>79.387199401855497</v>
      </c>
      <c r="B1514" s="5" t="s">
        <v>5</v>
      </c>
    </row>
    <row r="1515" spans="1:2" x14ac:dyDescent="0.15">
      <c r="A1515" s="4">
        <v>79.437110900878906</v>
      </c>
      <c r="B1515" s="5" t="s">
        <v>6</v>
      </c>
    </row>
    <row r="1516" spans="1:2" x14ac:dyDescent="0.15">
      <c r="A1516" s="4">
        <v>79.487129211425795</v>
      </c>
      <c r="B1516" s="5" t="s">
        <v>5</v>
      </c>
    </row>
    <row r="1517" spans="1:2" x14ac:dyDescent="0.15">
      <c r="A1517" s="4">
        <v>79.537147521972699</v>
      </c>
      <c r="B1517" s="5" t="s">
        <v>6</v>
      </c>
    </row>
    <row r="1518" spans="1:2" x14ac:dyDescent="0.15">
      <c r="A1518" s="4">
        <v>79.587165832519503</v>
      </c>
      <c r="B1518" s="5" t="s">
        <v>5</v>
      </c>
    </row>
    <row r="1519" spans="1:2" x14ac:dyDescent="0.15">
      <c r="A1519" s="4">
        <v>79.637184143066406</v>
      </c>
      <c r="B1519" s="5" t="s">
        <v>6</v>
      </c>
    </row>
    <row r="1520" spans="1:2" x14ac:dyDescent="0.15">
      <c r="A1520" s="4">
        <v>79.687103271484403</v>
      </c>
      <c r="B1520" s="5" t="s">
        <v>5</v>
      </c>
    </row>
    <row r="1521" spans="1:2" x14ac:dyDescent="0.15">
      <c r="A1521" s="4">
        <v>79.736915588378906</v>
      </c>
      <c r="B1521" s="5" t="s">
        <v>6</v>
      </c>
    </row>
    <row r="1522" spans="1:2" x14ac:dyDescent="0.15">
      <c r="A1522" s="4">
        <v>79.786514282226605</v>
      </c>
      <c r="B1522" s="5" t="s">
        <v>5</v>
      </c>
    </row>
    <row r="1523" spans="1:2" x14ac:dyDescent="0.15">
      <c r="A1523" s="4">
        <v>79.836952209472699</v>
      </c>
      <c r="B1523" s="5" t="s">
        <v>6</v>
      </c>
    </row>
    <row r="1524" spans="1:2" x14ac:dyDescent="0.15">
      <c r="A1524" s="4">
        <v>79.887176513671903</v>
      </c>
      <c r="B1524" s="5" t="s">
        <v>5</v>
      </c>
    </row>
    <row r="1525" spans="1:2" x14ac:dyDescent="0.15">
      <c r="A1525" s="4">
        <v>79.937095642089801</v>
      </c>
      <c r="B1525" s="5" t="s">
        <v>6</v>
      </c>
    </row>
    <row r="1526" spans="1:2" x14ac:dyDescent="0.15">
      <c r="A1526" s="4">
        <v>79.987113952636705</v>
      </c>
      <c r="B1526" s="5" t="s">
        <v>5</v>
      </c>
    </row>
    <row r="1527" spans="1:2" x14ac:dyDescent="0.15">
      <c r="A1527" s="4">
        <v>80.037132263183594</v>
      </c>
      <c r="B1527" s="5" t="s">
        <v>6</v>
      </c>
    </row>
    <row r="1528" spans="1:2" x14ac:dyDescent="0.15">
      <c r="A1528" s="4">
        <v>80.087150573730497</v>
      </c>
      <c r="B1528" s="5" t="s">
        <v>5</v>
      </c>
    </row>
    <row r="1529" spans="1:2" x14ac:dyDescent="0.15">
      <c r="A1529" s="4">
        <v>80.136962890625</v>
      </c>
      <c r="B1529" s="5" t="s">
        <v>6</v>
      </c>
    </row>
    <row r="1530" spans="1:2" x14ac:dyDescent="0.15">
      <c r="A1530" s="4">
        <v>80.186874389648395</v>
      </c>
      <c r="B1530" s="5" t="s">
        <v>5</v>
      </c>
    </row>
    <row r="1531" spans="1:2" x14ac:dyDescent="0.15">
      <c r="A1531" s="4">
        <v>80.237205505371094</v>
      </c>
      <c r="B1531" s="5" t="s">
        <v>6</v>
      </c>
    </row>
    <row r="1532" spans="1:2" x14ac:dyDescent="0.15">
      <c r="A1532" s="4">
        <v>80.287117004394503</v>
      </c>
      <c r="B1532" s="5" t="s">
        <v>5</v>
      </c>
    </row>
    <row r="1533" spans="1:2" x14ac:dyDescent="0.15">
      <c r="A1533" s="4">
        <v>80.337142944335895</v>
      </c>
      <c r="B1533" s="5" t="s">
        <v>6</v>
      </c>
    </row>
    <row r="1534" spans="1:2" x14ac:dyDescent="0.15">
      <c r="A1534" s="4">
        <v>80.387054443359403</v>
      </c>
      <c r="B1534" s="5" t="s">
        <v>5</v>
      </c>
    </row>
    <row r="1535" spans="1:2" x14ac:dyDescent="0.15">
      <c r="A1535" s="4">
        <v>80.437072753906193</v>
      </c>
      <c r="B1535" s="5" t="s">
        <v>6</v>
      </c>
    </row>
    <row r="1536" spans="1:2" x14ac:dyDescent="0.15">
      <c r="A1536" s="4">
        <v>80.487091064453097</v>
      </c>
      <c r="B1536" s="5" t="s">
        <v>5</v>
      </c>
    </row>
    <row r="1537" spans="1:2" x14ac:dyDescent="0.15">
      <c r="A1537" s="4">
        <v>80.537109375</v>
      </c>
      <c r="B1537" s="5" t="s">
        <v>6</v>
      </c>
    </row>
    <row r="1538" spans="1:2" x14ac:dyDescent="0.15">
      <c r="A1538" s="4">
        <v>80.587127685546903</v>
      </c>
      <c r="B1538" s="5" t="s">
        <v>5</v>
      </c>
    </row>
    <row r="1539" spans="1:2" x14ac:dyDescent="0.15">
      <c r="A1539" s="4">
        <v>80.637145996093693</v>
      </c>
      <c r="B1539" s="5" t="s">
        <v>6</v>
      </c>
    </row>
    <row r="1540" spans="1:2" x14ac:dyDescent="0.15">
      <c r="A1540" s="4">
        <v>80.687164306640597</v>
      </c>
      <c r="B1540" s="5" t="s">
        <v>5</v>
      </c>
    </row>
    <row r="1541" spans="1:2" x14ac:dyDescent="0.15">
      <c r="A1541" s="4">
        <v>80.7371826171875</v>
      </c>
      <c r="B1541" s="5" t="s">
        <v>6</v>
      </c>
    </row>
    <row r="1542" spans="1:2" x14ac:dyDescent="0.15">
      <c r="A1542" s="4">
        <v>80.787101745605497</v>
      </c>
      <c r="B1542" s="5" t="s">
        <v>5</v>
      </c>
    </row>
    <row r="1543" spans="1:2" x14ac:dyDescent="0.15">
      <c r="A1543" s="4">
        <v>80.837120056152301</v>
      </c>
      <c r="B1543" s="5" t="s">
        <v>6</v>
      </c>
    </row>
    <row r="1544" spans="1:2" x14ac:dyDescent="0.15">
      <c r="A1544" s="4">
        <v>80.886932373046903</v>
      </c>
      <c r="B1544" s="5" t="s">
        <v>5</v>
      </c>
    </row>
    <row r="1545" spans="1:2" x14ac:dyDescent="0.15">
      <c r="A1545" s="4">
        <v>80.936744689941406</v>
      </c>
      <c r="B1545" s="5" t="s">
        <v>6</v>
      </c>
    </row>
    <row r="1546" spans="1:2" x14ac:dyDescent="0.15">
      <c r="A1546" s="4">
        <v>80.987174987792997</v>
      </c>
      <c r="B1546" s="5" t="s">
        <v>5</v>
      </c>
    </row>
    <row r="1547" spans="1:2" x14ac:dyDescent="0.15">
      <c r="A1547" s="4">
        <v>81.036880493164105</v>
      </c>
      <c r="B1547" s="5" t="s">
        <v>6</v>
      </c>
    </row>
    <row r="1548" spans="1:2" x14ac:dyDescent="0.15">
      <c r="A1548" s="4">
        <v>81.087211608886705</v>
      </c>
      <c r="B1548" s="5" t="s">
        <v>5</v>
      </c>
    </row>
    <row r="1549" spans="1:2" x14ac:dyDescent="0.15">
      <c r="A1549" s="4">
        <v>81.137130737304702</v>
      </c>
      <c r="B1549" s="5" t="s">
        <v>6</v>
      </c>
    </row>
    <row r="1550" spans="1:2" x14ac:dyDescent="0.15">
      <c r="A1550" s="4">
        <v>81.187149047851605</v>
      </c>
      <c r="B1550" s="5" t="s">
        <v>5</v>
      </c>
    </row>
    <row r="1551" spans="1:2" x14ac:dyDescent="0.15">
      <c r="A1551" s="4">
        <v>81.237060546875</v>
      </c>
      <c r="B1551" s="5" t="s">
        <v>6</v>
      </c>
    </row>
    <row r="1552" spans="1:2" x14ac:dyDescent="0.15">
      <c r="A1552" s="4">
        <v>81.287078857421903</v>
      </c>
      <c r="B1552" s="5" t="s">
        <v>5</v>
      </c>
    </row>
    <row r="1553" spans="1:2" x14ac:dyDescent="0.15">
      <c r="A1553" s="4">
        <v>81.337097167968693</v>
      </c>
      <c r="B1553" s="5" t="s">
        <v>6</v>
      </c>
    </row>
    <row r="1554" spans="1:2" x14ac:dyDescent="0.15">
      <c r="A1554" s="4">
        <v>81.387123107910199</v>
      </c>
      <c r="B1554" s="5" t="s">
        <v>5</v>
      </c>
    </row>
    <row r="1555" spans="1:2" x14ac:dyDescent="0.15">
      <c r="A1555" s="4">
        <v>81.437034606933594</v>
      </c>
      <c r="B1555" s="5" t="s">
        <v>6</v>
      </c>
    </row>
    <row r="1556" spans="1:2" x14ac:dyDescent="0.15">
      <c r="A1556" s="4">
        <v>81.487159729003906</v>
      </c>
      <c r="B1556" s="5" t="s">
        <v>5</v>
      </c>
    </row>
    <row r="1557" spans="1:2" x14ac:dyDescent="0.15">
      <c r="A1557" s="4">
        <v>81.537178039550795</v>
      </c>
      <c r="B1557" s="5" t="s">
        <v>6</v>
      </c>
    </row>
    <row r="1558" spans="1:2" x14ac:dyDescent="0.15">
      <c r="A1558" s="4">
        <v>81.587196350097699</v>
      </c>
      <c r="B1558" s="5" t="s">
        <v>5</v>
      </c>
    </row>
    <row r="1559" spans="1:2" x14ac:dyDescent="0.15">
      <c r="A1559" s="4">
        <v>81.637107849121094</v>
      </c>
      <c r="B1559" s="5" t="s">
        <v>6</v>
      </c>
    </row>
    <row r="1560" spans="1:2" x14ac:dyDescent="0.15">
      <c r="A1560" s="4">
        <v>81.687126159667997</v>
      </c>
      <c r="B1560" s="5" t="s">
        <v>5</v>
      </c>
    </row>
    <row r="1561" spans="1:2" x14ac:dyDescent="0.15">
      <c r="A1561" s="4">
        <v>81.737144470214801</v>
      </c>
      <c r="B1561" s="5" t="s">
        <v>6</v>
      </c>
    </row>
    <row r="1562" spans="1:2" x14ac:dyDescent="0.15">
      <c r="A1562" s="4">
        <v>81.787063598632798</v>
      </c>
      <c r="B1562" s="5" t="s">
        <v>5</v>
      </c>
    </row>
    <row r="1563" spans="1:2" x14ac:dyDescent="0.15">
      <c r="A1563" s="4">
        <v>81.837188720703097</v>
      </c>
      <c r="B1563" s="5" t="s">
        <v>6</v>
      </c>
    </row>
    <row r="1564" spans="1:2" x14ac:dyDescent="0.15">
      <c r="A1564" s="4">
        <v>81.887100219726605</v>
      </c>
      <c r="B1564" s="5" t="s">
        <v>5</v>
      </c>
    </row>
    <row r="1565" spans="1:2" x14ac:dyDescent="0.15">
      <c r="A1565" s="4">
        <v>81.937118530273395</v>
      </c>
      <c r="B1565" s="5" t="s">
        <v>6</v>
      </c>
    </row>
    <row r="1566" spans="1:2" x14ac:dyDescent="0.15">
      <c r="A1566" s="4">
        <v>81.987136840820298</v>
      </c>
      <c r="B1566" s="5" t="s">
        <v>5</v>
      </c>
    </row>
    <row r="1567" spans="1:2" x14ac:dyDescent="0.15">
      <c r="A1567" s="4">
        <v>82.036949157714801</v>
      </c>
      <c r="B1567" s="5" t="s">
        <v>6</v>
      </c>
    </row>
    <row r="1568" spans="1:2" x14ac:dyDescent="0.15">
      <c r="A1568" s="4">
        <v>82.086860656738295</v>
      </c>
      <c r="B1568" s="5" t="s">
        <v>5</v>
      </c>
    </row>
    <row r="1569" spans="1:2" x14ac:dyDescent="0.15">
      <c r="A1569" s="4">
        <v>82.137092590332003</v>
      </c>
      <c r="B1569" s="5" t="s">
        <v>6</v>
      </c>
    </row>
    <row r="1570" spans="1:2" x14ac:dyDescent="0.15">
      <c r="A1570" s="4">
        <v>82.186904907226605</v>
      </c>
      <c r="B1570" s="5" t="s">
        <v>5</v>
      </c>
    </row>
    <row r="1571" spans="1:2" x14ac:dyDescent="0.15">
      <c r="A1571" s="4">
        <v>82.237129211425795</v>
      </c>
      <c r="B1571" s="5" t="s">
        <v>6</v>
      </c>
    </row>
    <row r="1572" spans="1:2" x14ac:dyDescent="0.15">
      <c r="A1572" s="4">
        <v>82.287147521972699</v>
      </c>
      <c r="B1572" s="5" t="s">
        <v>5</v>
      </c>
    </row>
    <row r="1573" spans="1:2" x14ac:dyDescent="0.15">
      <c r="A1573" s="4">
        <v>82.337165832519503</v>
      </c>
      <c r="B1573" s="5" t="s">
        <v>6</v>
      </c>
    </row>
    <row r="1574" spans="1:2" x14ac:dyDescent="0.15">
      <c r="A1574" s="4">
        <v>82.387290954589801</v>
      </c>
      <c r="B1574" s="5" t="s">
        <v>5</v>
      </c>
    </row>
    <row r="1575" spans="1:2" x14ac:dyDescent="0.15">
      <c r="A1575" s="4">
        <v>82.437095642089801</v>
      </c>
      <c r="B1575" s="5" t="s">
        <v>6</v>
      </c>
    </row>
    <row r="1576" spans="1:2" x14ac:dyDescent="0.15">
      <c r="A1576" s="4">
        <v>82.487121582031193</v>
      </c>
      <c r="B1576" s="5" t="s">
        <v>5</v>
      </c>
    </row>
    <row r="1577" spans="1:2" x14ac:dyDescent="0.15">
      <c r="A1577" s="4">
        <v>82.537139892578097</v>
      </c>
      <c r="B1577" s="5" t="s">
        <v>6</v>
      </c>
    </row>
    <row r="1578" spans="1:2" x14ac:dyDescent="0.15">
      <c r="A1578" s="4">
        <v>82.587158203125</v>
      </c>
      <c r="B1578" s="5" t="s">
        <v>5</v>
      </c>
    </row>
    <row r="1579" spans="1:2" x14ac:dyDescent="0.15">
      <c r="A1579" s="4">
        <v>82.637069702148395</v>
      </c>
      <c r="B1579" s="5" t="s">
        <v>6</v>
      </c>
    </row>
    <row r="1580" spans="1:2" x14ac:dyDescent="0.15">
      <c r="A1580" s="4">
        <v>82.687088012695298</v>
      </c>
      <c r="B1580" s="5" t="s">
        <v>5</v>
      </c>
    </row>
    <row r="1581" spans="1:2" x14ac:dyDescent="0.15">
      <c r="A1581" s="4">
        <v>82.737106323242202</v>
      </c>
      <c r="B1581" s="5" t="s">
        <v>6</v>
      </c>
    </row>
    <row r="1582" spans="1:2" x14ac:dyDescent="0.15">
      <c r="A1582" s="4">
        <v>82.787124633789105</v>
      </c>
      <c r="B1582" s="5" t="s">
        <v>5</v>
      </c>
    </row>
    <row r="1583" spans="1:2" x14ac:dyDescent="0.15">
      <c r="A1583" s="4">
        <v>82.837142944335895</v>
      </c>
      <c r="B1583" s="5" t="s">
        <v>6</v>
      </c>
    </row>
    <row r="1584" spans="1:2" x14ac:dyDescent="0.15">
      <c r="A1584" s="4">
        <v>82.887168884277301</v>
      </c>
      <c r="B1584" s="5" t="s">
        <v>5</v>
      </c>
    </row>
    <row r="1585" spans="1:2" x14ac:dyDescent="0.15">
      <c r="A1585" s="4">
        <v>82.937080383300795</v>
      </c>
      <c r="B1585" s="5" t="s">
        <v>6</v>
      </c>
    </row>
    <row r="1586" spans="1:2" x14ac:dyDescent="0.15">
      <c r="A1586" s="4">
        <v>82.987098693847699</v>
      </c>
      <c r="B1586" s="5" t="s">
        <v>5</v>
      </c>
    </row>
    <row r="1587" spans="1:2" x14ac:dyDescent="0.15">
      <c r="A1587" s="4">
        <v>83.037117004394503</v>
      </c>
      <c r="B1587" s="5" t="s">
        <v>6</v>
      </c>
    </row>
    <row r="1588" spans="1:2" x14ac:dyDescent="0.15">
      <c r="A1588" s="4">
        <v>83.087135314941406</v>
      </c>
      <c r="B1588" s="5" t="s">
        <v>5</v>
      </c>
    </row>
    <row r="1589" spans="1:2" x14ac:dyDescent="0.15">
      <c r="A1589" s="4">
        <v>83.137153625488295</v>
      </c>
      <c r="B1589" s="5" t="s">
        <v>6</v>
      </c>
    </row>
    <row r="1590" spans="1:2" x14ac:dyDescent="0.15">
      <c r="A1590" s="4">
        <v>83.187171936035199</v>
      </c>
      <c r="B1590" s="5" t="s">
        <v>5</v>
      </c>
    </row>
    <row r="1591" spans="1:2" x14ac:dyDescent="0.15">
      <c r="A1591" s="4">
        <v>83.236877441406193</v>
      </c>
      <c r="B1591" s="5" t="s">
        <v>6</v>
      </c>
    </row>
    <row r="1592" spans="1:2" x14ac:dyDescent="0.15">
      <c r="A1592" s="4">
        <v>83.286796569824205</v>
      </c>
      <c r="B1592" s="5" t="s">
        <v>5</v>
      </c>
    </row>
    <row r="1593" spans="1:2" x14ac:dyDescent="0.15">
      <c r="A1593" s="4">
        <v>83.337234497070298</v>
      </c>
      <c r="B1593" s="5" t="s">
        <v>6</v>
      </c>
    </row>
    <row r="1594" spans="1:2" x14ac:dyDescent="0.15">
      <c r="A1594" s="4">
        <v>83.386940002441406</v>
      </c>
      <c r="B1594" s="5" t="s">
        <v>5</v>
      </c>
    </row>
    <row r="1595" spans="1:2" x14ac:dyDescent="0.15">
      <c r="A1595" s="4">
        <v>83.437057495117202</v>
      </c>
      <c r="B1595" s="5" t="s">
        <v>6</v>
      </c>
    </row>
    <row r="1596" spans="1:2" x14ac:dyDescent="0.15">
      <c r="A1596" s="4">
        <v>83.487075805664105</v>
      </c>
      <c r="B1596" s="5" t="s">
        <v>5</v>
      </c>
    </row>
    <row r="1597" spans="1:2" x14ac:dyDescent="0.15">
      <c r="A1597" s="4">
        <v>83.537101745605497</v>
      </c>
      <c r="B1597" s="5" t="s">
        <v>6</v>
      </c>
    </row>
    <row r="1598" spans="1:2" x14ac:dyDescent="0.15">
      <c r="A1598" s="4">
        <v>83.587120056152301</v>
      </c>
      <c r="B1598" s="5" t="s">
        <v>5</v>
      </c>
    </row>
    <row r="1599" spans="1:2" x14ac:dyDescent="0.15">
      <c r="A1599" s="4">
        <v>83.637138366699205</v>
      </c>
      <c r="B1599" s="5" t="s">
        <v>6</v>
      </c>
    </row>
    <row r="1600" spans="1:2" x14ac:dyDescent="0.15">
      <c r="A1600" s="4">
        <v>83.687156677246094</v>
      </c>
      <c r="B1600" s="5" t="s">
        <v>5</v>
      </c>
    </row>
    <row r="1601" spans="1:2" x14ac:dyDescent="0.15">
      <c r="A1601" s="4">
        <v>83.737174987792997</v>
      </c>
      <c r="B1601" s="5" t="s">
        <v>6</v>
      </c>
    </row>
    <row r="1602" spans="1:2" x14ac:dyDescent="0.15">
      <c r="A1602" s="4">
        <v>83.787193298339801</v>
      </c>
      <c r="B1602" s="5" t="s">
        <v>5</v>
      </c>
    </row>
    <row r="1603" spans="1:2" x14ac:dyDescent="0.15">
      <c r="A1603" s="4">
        <v>83.837211608886705</v>
      </c>
      <c r="B1603" s="5" t="s">
        <v>6</v>
      </c>
    </row>
    <row r="1604" spans="1:2" x14ac:dyDescent="0.15">
      <c r="A1604" s="4">
        <v>83.887123107910199</v>
      </c>
      <c r="B1604" s="5" t="s">
        <v>5</v>
      </c>
    </row>
    <row r="1605" spans="1:2" x14ac:dyDescent="0.15">
      <c r="A1605" s="4">
        <v>83.937141418457003</v>
      </c>
      <c r="B1605" s="5" t="s">
        <v>6</v>
      </c>
    </row>
    <row r="1606" spans="1:2" x14ac:dyDescent="0.15">
      <c r="A1606" s="4">
        <v>83.987167358398395</v>
      </c>
      <c r="B1606" s="5" t="s">
        <v>5</v>
      </c>
    </row>
    <row r="1607" spans="1:2" x14ac:dyDescent="0.15">
      <c r="A1607" s="4">
        <v>84.037185668945298</v>
      </c>
      <c r="B1607" s="5" t="s">
        <v>6</v>
      </c>
    </row>
    <row r="1608" spans="1:2" x14ac:dyDescent="0.15">
      <c r="A1608" s="4">
        <v>84.087516784667997</v>
      </c>
      <c r="B1608" s="5" t="s">
        <v>5</v>
      </c>
    </row>
    <row r="1609" spans="1:2" x14ac:dyDescent="0.15">
      <c r="A1609" s="4">
        <v>84.137115478515597</v>
      </c>
      <c r="B1609" s="5" t="s">
        <v>6</v>
      </c>
    </row>
    <row r="1610" spans="1:2" x14ac:dyDescent="0.15">
      <c r="A1610" s="4">
        <v>84.1871337890625</v>
      </c>
      <c r="B1610" s="5" t="s">
        <v>5</v>
      </c>
    </row>
    <row r="1611" spans="1:2" x14ac:dyDescent="0.15">
      <c r="A1611" s="4">
        <v>84.237152099609403</v>
      </c>
      <c r="B1611" s="5" t="s">
        <v>6</v>
      </c>
    </row>
    <row r="1612" spans="1:2" x14ac:dyDescent="0.15">
      <c r="A1612" s="4">
        <v>84.287071228027301</v>
      </c>
      <c r="B1612" s="5" t="s">
        <v>5</v>
      </c>
    </row>
    <row r="1613" spans="1:2" x14ac:dyDescent="0.15">
      <c r="A1613" s="4">
        <v>84.337089538574205</v>
      </c>
      <c r="B1613" s="5" t="s">
        <v>6</v>
      </c>
    </row>
    <row r="1614" spans="1:2" x14ac:dyDescent="0.15">
      <c r="A1614" s="4">
        <v>84.38720703125</v>
      </c>
      <c r="B1614" s="5" t="s">
        <v>5</v>
      </c>
    </row>
    <row r="1615" spans="1:2" x14ac:dyDescent="0.15">
      <c r="A1615" s="4">
        <v>84.436920166015597</v>
      </c>
      <c r="B1615" s="5" t="s">
        <v>6</v>
      </c>
    </row>
    <row r="1616" spans="1:2" x14ac:dyDescent="0.15">
      <c r="A1616" s="4">
        <v>84.486831665039105</v>
      </c>
      <c r="B1616" s="5" t="s">
        <v>5</v>
      </c>
    </row>
    <row r="1617" spans="1:2" x14ac:dyDescent="0.15">
      <c r="A1617" s="4">
        <v>84.537162780761705</v>
      </c>
      <c r="B1617" s="5" t="s">
        <v>6</v>
      </c>
    </row>
    <row r="1618" spans="1:2" x14ac:dyDescent="0.15">
      <c r="A1618" s="4">
        <v>84.586975097656193</v>
      </c>
      <c r="B1618" s="5" t="s">
        <v>5</v>
      </c>
    </row>
    <row r="1619" spans="1:2" x14ac:dyDescent="0.15">
      <c r="A1619" s="4">
        <v>84.637199401855497</v>
      </c>
      <c r="B1619" s="5" t="s">
        <v>6</v>
      </c>
    </row>
    <row r="1620" spans="1:2" x14ac:dyDescent="0.15">
      <c r="A1620" s="4">
        <v>84.687118530273395</v>
      </c>
      <c r="B1620" s="5" t="s">
        <v>5</v>
      </c>
    </row>
    <row r="1621" spans="1:2" x14ac:dyDescent="0.15">
      <c r="A1621" s="4">
        <v>84.737136840820298</v>
      </c>
      <c r="B1621" s="5" t="s">
        <v>6</v>
      </c>
    </row>
    <row r="1622" spans="1:2" x14ac:dyDescent="0.15">
      <c r="A1622" s="4">
        <v>84.787155151367202</v>
      </c>
      <c r="B1622" s="5" t="s">
        <v>5</v>
      </c>
    </row>
    <row r="1623" spans="1:2" x14ac:dyDescent="0.15">
      <c r="A1623" s="4">
        <v>84.837173461914105</v>
      </c>
      <c r="B1623" s="5" t="s">
        <v>6</v>
      </c>
    </row>
    <row r="1624" spans="1:2" x14ac:dyDescent="0.15">
      <c r="A1624" s="4">
        <v>84.887191772460895</v>
      </c>
      <c r="B1624" s="5" t="s">
        <v>5</v>
      </c>
    </row>
    <row r="1625" spans="1:2" x14ac:dyDescent="0.15">
      <c r="A1625" s="4">
        <v>84.937103271484403</v>
      </c>
      <c r="B1625" s="5" t="s">
        <v>6</v>
      </c>
    </row>
    <row r="1626" spans="1:2" x14ac:dyDescent="0.15">
      <c r="A1626" s="4">
        <v>84.987121582031193</v>
      </c>
      <c r="B1626" s="5" t="s">
        <v>5</v>
      </c>
    </row>
    <row r="1627" spans="1:2" x14ac:dyDescent="0.15">
      <c r="A1627" s="4">
        <v>85.037147521972699</v>
      </c>
      <c r="B1627" s="5" t="s">
        <v>6</v>
      </c>
    </row>
    <row r="1628" spans="1:2" x14ac:dyDescent="0.15">
      <c r="A1628" s="4">
        <v>85.087165832519503</v>
      </c>
      <c r="B1628" s="5" t="s">
        <v>5</v>
      </c>
    </row>
    <row r="1629" spans="1:2" x14ac:dyDescent="0.15">
      <c r="A1629" s="4">
        <v>85.137184143066406</v>
      </c>
      <c r="B1629" s="5" t="s">
        <v>6</v>
      </c>
    </row>
    <row r="1630" spans="1:2" x14ac:dyDescent="0.15">
      <c r="A1630" s="4">
        <v>85.187095642089801</v>
      </c>
      <c r="B1630" s="5" t="s">
        <v>5</v>
      </c>
    </row>
    <row r="1631" spans="1:2" x14ac:dyDescent="0.15">
      <c r="A1631" s="4">
        <v>85.237113952636705</v>
      </c>
      <c r="B1631" s="5" t="s">
        <v>6</v>
      </c>
    </row>
    <row r="1632" spans="1:2" x14ac:dyDescent="0.15">
      <c r="A1632" s="4">
        <v>85.287132263183594</v>
      </c>
      <c r="B1632" s="5" t="s">
        <v>5</v>
      </c>
    </row>
    <row r="1633" spans="1:2" x14ac:dyDescent="0.15">
      <c r="A1633" s="4">
        <v>85.337150573730497</v>
      </c>
      <c r="B1633" s="5" t="s">
        <v>6</v>
      </c>
    </row>
    <row r="1634" spans="1:2" x14ac:dyDescent="0.15">
      <c r="A1634" s="4">
        <v>85.387069702148395</v>
      </c>
      <c r="B1634" s="5" t="s">
        <v>5</v>
      </c>
    </row>
    <row r="1635" spans="1:2" x14ac:dyDescent="0.15">
      <c r="A1635" s="4">
        <v>85.436981201171903</v>
      </c>
      <c r="B1635" s="5" t="s">
        <v>6</v>
      </c>
    </row>
    <row r="1636" spans="1:2" x14ac:dyDescent="0.15">
      <c r="A1636" s="4">
        <v>85.486900329589801</v>
      </c>
      <c r="B1636" s="5" t="s">
        <v>5</v>
      </c>
    </row>
    <row r="1637" spans="1:2" x14ac:dyDescent="0.15">
      <c r="A1637" s="4">
        <v>85.537124633789105</v>
      </c>
      <c r="B1637" s="5" t="s">
        <v>6</v>
      </c>
    </row>
    <row r="1638" spans="1:2" x14ac:dyDescent="0.15">
      <c r="A1638" s="4">
        <v>85.587142944335895</v>
      </c>
      <c r="B1638" s="5" t="s">
        <v>5</v>
      </c>
    </row>
    <row r="1639" spans="1:2" x14ac:dyDescent="0.15">
      <c r="A1639" s="4">
        <v>85.636848449707003</v>
      </c>
      <c r="B1639" s="5" t="s">
        <v>6</v>
      </c>
    </row>
    <row r="1640" spans="1:2" x14ac:dyDescent="0.15">
      <c r="A1640" s="4">
        <v>85.686767578125</v>
      </c>
      <c r="B1640" s="5" t="s">
        <v>5</v>
      </c>
    </row>
    <row r="1641" spans="1:2" x14ac:dyDescent="0.15">
      <c r="A1641" s="4">
        <v>85.736991882324205</v>
      </c>
      <c r="B1641" s="5" t="s">
        <v>6</v>
      </c>
    </row>
    <row r="1642" spans="1:2" x14ac:dyDescent="0.15">
      <c r="A1642" s="4">
        <v>85.787117004394503</v>
      </c>
      <c r="B1642" s="5" t="s">
        <v>5</v>
      </c>
    </row>
    <row r="1643" spans="1:2" x14ac:dyDescent="0.15">
      <c r="A1643" s="4">
        <v>85.837028503417997</v>
      </c>
      <c r="B1643" s="5" t="s">
        <v>6</v>
      </c>
    </row>
    <row r="1644" spans="1:2" x14ac:dyDescent="0.15">
      <c r="A1644" s="4">
        <v>85.887153625488295</v>
      </c>
      <c r="B1644" s="5" t="s">
        <v>5</v>
      </c>
    </row>
    <row r="1645" spans="1:2" x14ac:dyDescent="0.15">
      <c r="A1645" s="4">
        <v>85.937171936035199</v>
      </c>
      <c r="B1645" s="5" t="s">
        <v>6</v>
      </c>
    </row>
    <row r="1646" spans="1:2" x14ac:dyDescent="0.15">
      <c r="A1646" s="4">
        <v>85.987083435058594</v>
      </c>
      <c r="B1646" s="5" t="s">
        <v>5</v>
      </c>
    </row>
    <row r="1647" spans="1:2" x14ac:dyDescent="0.15">
      <c r="A1647" s="4">
        <v>86.037101745605497</v>
      </c>
      <c r="B1647" s="5" t="s">
        <v>6</v>
      </c>
    </row>
    <row r="1648" spans="1:2" x14ac:dyDescent="0.15">
      <c r="A1648" s="4">
        <v>86.087120056152301</v>
      </c>
      <c r="B1648" s="5" t="s">
        <v>5</v>
      </c>
    </row>
    <row r="1649" spans="1:2" x14ac:dyDescent="0.15">
      <c r="A1649" s="4">
        <v>86.137145996093693</v>
      </c>
      <c r="B1649" s="5" t="s">
        <v>6</v>
      </c>
    </row>
    <row r="1650" spans="1:2" x14ac:dyDescent="0.15">
      <c r="A1650" s="4">
        <v>86.187164306640597</v>
      </c>
      <c r="B1650" s="5" t="s">
        <v>5</v>
      </c>
    </row>
    <row r="1651" spans="1:2" x14ac:dyDescent="0.15">
      <c r="A1651" s="4">
        <v>86.2371826171875</v>
      </c>
      <c r="B1651" s="5" t="s">
        <v>6</v>
      </c>
    </row>
    <row r="1652" spans="1:2" x14ac:dyDescent="0.15">
      <c r="A1652" s="4">
        <v>86.287094116210895</v>
      </c>
      <c r="B1652" s="5" t="s">
        <v>5</v>
      </c>
    </row>
    <row r="1653" spans="1:2" x14ac:dyDescent="0.15">
      <c r="A1653" s="4">
        <v>86.337112426757798</v>
      </c>
      <c r="B1653" s="5" t="s">
        <v>6</v>
      </c>
    </row>
    <row r="1654" spans="1:2" x14ac:dyDescent="0.15">
      <c r="A1654" s="4">
        <v>86.387130737304702</v>
      </c>
      <c r="B1654" s="5" t="s">
        <v>5</v>
      </c>
    </row>
    <row r="1655" spans="1:2" x14ac:dyDescent="0.15">
      <c r="A1655" s="4">
        <v>86.436943054199205</v>
      </c>
      <c r="B1655" s="5" t="s">
        <v>6</v>
      </c>
    </row>
    <row r="1656" spans="1:2" x14ac:dyDescent="0.15">
      <c r="A1656" s="4">
        <v>86.487167358398395</v>
      </c>
      <c r="B1656" s="5" t="s">
        <v>5</v>
      </c>
    </row>
    <row r="1657" spans="1:2" x14ac:dyDescent="0.15">
      <c r="A1657" s="4">
        <v>86.537086486816406</v>
      </c>
      <c r="B1657" s="5" t="s">
        <v>6</v>
      </c>
    </row>
    <row r="1658" spans="1:2" x14ac:dyDescent="0.15">
      <c r="A1658" s="4">
        <v>86.587104797363295</v>
      </c>
      <c r="B1658" s="5" t="s">
        <v>5</v>
      </c>
    </row>
    <row r="1659" spans="1:2" x14ac:dyDescent="0.15">
      <c r="A1659" s="4">
        <v>86.637123107910199</v>
      </c>
      <c r="B1659" s="5" t="s">
        <v>6</v>
      </c>
    </row>
    <row r="1660" spans="1:2" x14ac:dyDescent="0.15">
      <c r="A1660" s="4">
        <v>86.687034606933594</v>
      </c>
      <c r="B1660" s="5" t="s">
        <v>5</v>
      </c>
    </row>
    <row r="1661" spans="1:2" x14ac:dyDescent="0.15">
      <c r="A1661" s="4">
        <v>86.737159729003906</v>
      </c>
      <c r="B1661" s="5" t="s">
        <v>6</v>
      </c>
    </row>
    <row r="1662" spans="1:2" x14ac:dyDescent="0.15">
      <c r="A1662" s="4">
        <v>86.786865234375</v>
      </c>
      <c r="B1662" s="5" t="s">
        <v>5</v>
      </c>
    </row>
    <row r="1663" spans="1:2" x14ac:dyDescent="0.15">
      <c r="A1663" s="4">
        <v>86.837196350097699</v>
      </c>
      <c r="B1663" s="5" t="s">
        <v>6</v>
      </c>
    </row>
    <row r="1664" spans="1:2" x14ac:dyDescent="0.15">
      <c r="A1664" s="4">
        <v>86.887115478515597</v>
      </c>
      <c r="B1664" s="5" t="s">
        <v>5</v>
      </c>
    </row>
    <row r="1665" spans="1:2" x14ac:dyDescent="0.15">
      <c r="A1665" s="4">
        <v>86.936714172363295</v>
      </c>
      <c r="B1665" s="5" t="s">
        <v>6</v>
      </c>
    </row>
    <row r="1666" spans="1:2" x14ac:dyDescent="0.15">
      <c r="A1666" s="4">
        <v>86.987152099609403</v>
      </c>
      <c r="B1666" s="5" t="s">
        <v>5</v>
      </c>
    </row>
    <row r="1667" spans="1:2" x14ac:dyDescent="0.15">
      <c r="A1667" s="4">
        <v>87.037689208984403</v>
      </c>
      <c r="B1667" s="5" t="s">
        <v>6</v>
      </c>
    </row>
    <row r="1668" spans="1:2" x14ac:dyDescent="0.15">
      <c r="A1668" s="4">
        <v>87.087188720703097</v>
      </c>
      <c r="B1668" s="5" t="s">
        <v>5</v>
      </c>
    </row>
    <row r="1669" spans="1:2" x14ac:dyDescent="0.15">
      <c r="A1669" s="4">
        <v>87.137100219726605</v>
      </c>
      <c r="B1669" s="5" t="s">
        <v>6</v>
      </c>
    </row>
    <row r="1670" spans="1:2" x14ac:dyDescent="0.15">
      <c r="A1670" s="4">
        <v>87.187126159667997</v>
      </c>
      <c r="B1670" s="5" t="s">
        <v>5</v>
      </c>
    </row>
    <row r="1671" spans="1:2" x14ac:dyDescent="0.15">
      <c r="A1671" s="4">
        <v>87.237144470214801</v>
      </c>
      <c r="B1671" s="5" t="s">
        <v>6</v>
      </c>
    </row>
    <row r="1672" spans="1:2" x14ac:dyDescent="0.15">
      <c r="A1672" s="4">
        <v>87.287162780761705</v>
      </c>
      <c r="B1672" s="5" t="s">
        <v>5</v>
      </c>
    </row>
    <row r="1673" spans="1:2" x14ac:dyDescent="0.15">
      <c r="A1673" s="4">
        <v>87.3372802734375</v>
      </c>
      <c r="B1673" s="5" t="s">
        <v>6</v>
      </c>
    </row>
    <row r="1674" spans="1:2" x14ac:dyDescent="0.15">
      <c r="A1674" s="4">
        <v>87.387092590332003</v>
      </c>
      <c r="B1674" s="5" t="s">
        <v>5</v>
      </c>
    </row>
    <row r="1675" spans="1:2" x14ac:dyDescent="0.15">
      <c r="A1675" s="4">
        <v>87.436904907226605</v>
      </c>
      <c r="B1675" s="5" t="s">
        <v>6</v>
      </c>
    </row>
    <row r="1676" spans="1:2" x14ac:dyDescent="0.15">
      <c r="A1676" s="4">
        <v>87.487129211425795</v>
      </c>
      <c r="B1676" s="5" t="s">
        <v>5</v>
      </c>
    </row>
    <row r="1677" spans="1:2" x14ac:dyDescent="0.15">
      <c r="A1677" s="4">
        <v>87.537147521972699</v>
      </c>
      <c r="B1677" s="5" t="s">
        <v>6</v>
      </c>
    </row>
    <row r="1678" spans="1:2" x14ac:dyDescent="0.15">
      <c r="A1678" s="4">
        <v>87.587066650390597</v>
      </c>
      <c r="B1678" s="5" t="s">
        <v>5</v>
      </c>
    </row>
    <row r="1679" spans="1:2" x14ac:dyDescent="0.15">
      <c r="A1679" s="4">
        <v>87.6370849609375</v>
      </c>
      <c r="B1679" s="5" t="s">
        <v>6</v>
      </c>
    </row>
    <row r="1680" spans="1:2" x14ac:dyDescent="0.15">
      <c r="A1680" s="4">
        <v>87.687103271484403</v>
      </c>
      <c r="B1680" s="5" t="s">
        <v>5</v>
      </c>
    </row>
    <row r="1681" spans="1:2" x14ac:dyDescent="0.15">
      <c r="A1681" s="4">
        <v>87.737121582031193</v>
      </c>
      <c r="B1681" s="5" t="s">
        <v>6</v>
      </c>
    </row>
    <row r="1682" spans="1:2" x14ac:dyDescent="0.15">
      <c r="A1682" s="4">
        <v>87.787139892578097</v>
      </c>
      <c r="B1682" s="5" t="s">
        <v>5</v>
      </c>
    </row>
    <row r="1683" spans="1:2" x14ac:dyDescent="0.15">
      <c r="A1683" s="4">
        <v>87.837158203125</v>
      </c>
      <c r="B1683" s="5" t="s">
        <v>6</v>
      </c>
    </row>
    <row r="1684" spans="1:2" x14ac:dyDescent="0.15">
      <c r="A1684" s="4">
        <v>87.887077331542997</v>
      </c>
      <c r="B1684" s="5" t="s">
        <v>5</v>
      </c>
    </row>
    <row r="1685" spans="1:2" x14ac:dyDescent="0.15">
      <c r="A1685" s="4">
        <v>87.937095642089801</v>
      </c>
      <c r="B1685" s="5" t="s">
        <v>6</v>
      </c>
    </row>
    <row r="1686" spans="1:2" x14ac:dyDescent="0.15">
      <c r="A1686" s="4">
        <v>87.986801147460895</v>
      </c>
      <c r="B1686" s="5" t="s">
        <v>5</v>
      </c>
    </row>
    <row r="1687" spans="1:2" x14ac:dyDescent="0.15">
      <c r="A1687" s="4">
        <v>88.036613464355497</v>
      </c>
      <c r="B1687" s="5" t="s">
        <v>6</v>
      </c>
    </row>
    <row r="1688" spans="1:2" x14ac:dyDescent="0.15">
      <c r="A1688" s="4">
        <v>88.086944580078097</v>
      </c>
      <c r="B1688" s="5" t="s">
        <v>5</v>
      </c>
    </row>
    <row r="1689" spans="1:2" x14ac:dyDescent="0.15">
      <c r="A1689" s="4">
        <v>88.137168884277301</v>
      </c>
      <c r="B1689" s="5" t="s">
        <v>6</v>
      </c>
    </row>
    <row r="1690" spans="1:2" x14ac:dyDescent="0.15">
      <c r="A1690" s="4">
        <v>88.186981201171903</v>
      </c>
      <c r="B1690" s="5" t="s">
        <v>5</v>
      </c>
    </row>
    <row r="1691" spans="1:2" x14ac:dyDescent="0.15">
      <c r="A1691" s="4">
        <v>88.237106323242202</v>
      </c>
      <c r="B1691" s="5" t="s">
        <v>6</v>
      </c>
    </row>
    <row r="1692" spans="1:2" x14ac:dyDescent="0.15">
      <c r="A1692" s="4">
        <v>88.287124633789105</v>
      </c>
      <c r="B1692" s="5" t="s">
        <v>5</v>
      </c>
    </row>
    <row r="1693" spans="1:2" x14ac:dyDescent="0.15">
      <c r="A1693" s="4">
        <v>88.337142944335895</v>
      </c>
      <c r="B1693" s="5" t="s">
        <v>6</v>
      </c>
    </row>
    <row r="1694" spans="1:2" x14ac:dyDescent="0.15">
      <c r="A1694" s="4">
        <v>88.387161254882798</v>
      </c>
      <c r="B1694" s="5" t="s">
        <v>5</v>
      </c>
    </row>
    <row r="1695" spans="1:2" x14ac:dyDescent="0.15">
      <c r="A1695" s="4">
        <v>88.436973571777301</v>
      </c>
      <c r="B1695" s="5" t="s">
        <v>6</v>
      </c>
    </row>
    <row r="1696" spans="1:2" x14ac:dyDescent="0.15">
      <c r="A1696" s="4">
        <v>88.487091064453097</v>
      </c>
      <c r="B1696" s="5" t="s">
        <v>5</v>
      </c>
    </row>
    <row r="1697" spans="1:2" x14ac:dyDescent="0.15">
      <c r="A1697" s="4">
        <v>88.537109375</v>
      </c>
      <c r="B1697" s="5" t="s">
        <v>6</v>
      </c>
    </row>
    <row r="1698" spans="1:2" x14ac:dyDescent="0.15">
      <c r="A1698" s="4">
        <v>88.587028503417997</v>
      </c>
      <c r="B1698" s="5" t="s">
        <v>5</v>
      </c>
    </row>
    <row r="1699" spans="1:2" x14ac:dyDescent="0.15">
      <c r="A1699" s="4">
        <v>88.637145996093693</v>
      </c>
      <c r="B1699" s="5" t="s">
        <v>6</v>
      </c>
    </row>
    <row r="1700" spans="1:2" x14ac:dyDescent="0.15">
      <c r="A1700" s="4">
        <v>88.687065124511705</v>
      </c>
      <c r="B1700" s="5" t="s">
        <v>5</v>
      </c>
    </row>
    <row r="1701" spans="1:2" x14ac:dyDescent="0.15">
      <c r="A1701" s="4">
        <v>88.737083435058594</v>
      </c>
      <c r="B1701" s="5" t="s">
        <v>6</v>
      </c>
    </row>
    <row r="1702" spans="1:2" x14ac:dyDescent="0.15">
      <c r="A1702" s="4">
        <v>88.787101745605497</v>
      </c>
      <c r="B1702" s="5" t="s">
        <v>5</v>
      </c>
    </row>
    <row r="1703" spans="1:2" x14ac:dyDescent="0.15">
      <c r="A1703" s="4">
        <v>88.837120056152301</v>
      </c>
      <c r="B1703" s="5" t="s">
        <v>6</v>
      </c>
    </row>
    <row r="1704" spans="1:2" x14ac:dyDescent="0.15">
      <c r="A1704" s="4">
        <v>88.887138366699205</v>
      </c>
      <c r="B1704" s="5" t="s">
        <v>5</v>
      </c>
    </row>
    <row r="1705" spans="1:2" x14ac:dyDescent="0.15">
      <c r="A1705" s="4">
        <v>88.936843872070298</v>
      </c>
      <c r="B1705" s="5" t="s">
        <v>6</v>
      </c>
    </row>
    <row r="1706" spans="1:2" x14ac:dyDescent="0.15">
      <c r="A1706" s="4">
        <v>88.9864501953125</v>
      </c>
      <c r="B1706" s="5" t="s">
        <v>5</v>
      </c>
    </row>
    <row r="1707" spans="1:2" x14ac:dyDescent="0.15">
      <c r="A1707" s="4">
        <v>89.036361694335895</v>
      </c>
      <c r="B1707" s="5" t="s">
        <v>6</v>
      </c>
    </row>
    <row r="1708" spans="1:2" x14ac:dyDescent="0.15">
      <c r="A1708" s="4">
        <v>89.087211608886705</v>
      </c>
      <c r="B1708" s="5" t="s">
        <v>5</v>
      </c>
    </row>
    <row r="1709" spans="1:2" x14ac:dyDescent="0.15">
      <c r="A1709" s="4">
        <v>89.136924743652301</v>
      </c>
      <c r="B1709" s="5" t="s">
        <v>6</v>
      </c>
    </row>
    <row r="1710" spans="1:2" x14ac:dyDescent="0.15">
      <c r="A1710" s="4">
        <v>89.186729431152301</v>
      </c>
      <c r="B1710" s="5" t="s">
        <v>5</v>
      </c>
    </row>
    <row r="1711" spans="1:2" x14ac:dyDescent="0.15">
      <c r="A1711" s="4">
        <v>89.237060546875</v>
      </c>
      <c r="B1711" s="5" t="s">
        <v>6</v>
      </c>
    </row>
    <row r="1712" spans="1:2" x14ac:dyDescent="0.15">
      <c r="A1712" s="4">
        <v>89.286872863769503</v>
      </c>
      <c r="B1712" s="5" t="s">
        <v>5</v>
      </c>
    </row>
    <row r="1713" spans="1:2" x14ac:dyDescent="0.15">
      <c r="A1713" s="4">
        <v>89.337104797363295</v>
      </c>
      <c r="B1713" s="5" t="s">
        <v>6</v>
      </c>
    </row>
    <row r="1714" spans="1:2" x14ac:dyDescent="0.15">
      <c r="A1714" s="4">
        <v>89.387123107910199</v>
      </c>
      <c r="B1714" s="5" t="s">
        <v>5</v>
      </c>
    </row>
    <row r="1715" spans="1:2" x14ac:dyDescent="0.15">
      <c r="A1715" s="4">
        <v>89.437141418457003</v>
      </c>
      <c r="B1715" s="5" t="s">
        <v>6</v>
      </c>
    </row>
    <row r="1716" spans="1:2" x14ac:dyDescent="0.15">
      <c r="A1716" s="4">
        <v>89.487159729003906</v>
      </c>
      <c r="B1716" s="5" t="s">
        <v>5</v>
      </c>
    </row>
    <row r="1717" spans="1:2" x14ac:dyDescent="0.15">
      <c r="A1717" s="4">
        <v>89.537071228027301</v>
      </c>
      <c r="B1717" s="5" t="s">
        <v>6</v>
      </c>
    </row>
    <row r="1718" spans="1:2" x14ac:dyDescent="0.15">
      <c r="A1718" s="4">
        <v>89.587089538574205</v>
      </c>
      <c r="B1718" s="5" t="s">
        <v>5</v>
      </c>
    </row>
    <row r="1719" spans="1:2" x14ac:dyDescent="0.15">
      <c r="A1719" s="4">
        <v>89.637107849121094</v>
      </c>
      <c r="B1719" s="5" t="s">
        <v>6</v>
      </c>
    </row>
    <row r="1720" spans="1:2" x14ac:dyDescent="0.15">
      <c r="A1720" s="4">
        <v>89.687126159667997</v>
      </c>
      <c r="B1720" s="5" t="s">
        <v>5</v>
      </c>
    </row>
    <row r="1721" spans="1:2" x14ac:dyDescent="0.15">
      <c r="A1721" s="4">
        <v>89.737152099609403</v>
      </c>
      <c r="B1721" s="5" t="s">
        <v>6</v>
      </c>
    </row>
    <row r="1722" spans="1:2" x14ac:dyDescent="0.15">
      <c r="A1722" s="4">
        <v>89.787063598632798</v>
      </c>
      <c r="B1722" s="5" t="s">
        <v>5</v>
      </c>
    </row>
    <row r="1723" spans="1:2" x14ac:dyDescent="0.15">
      <c r="A1723" s="4">
        <v>89.837081909179702</v>
      </c>
      <c r="B1723" s="5" t="s">
        <v>6</v>
      </c>
    </row>
    <row r="1724" spans="1:2" x14ac:dyDescent="0.15">
      <c r="A1724" s="4">
        <v>89.887100219726605</v>
      </c>
      <c r="B1724" s="5" t="s">
        <v>5</v>
      </c>
    </row>
    <row r="1725" spans="1:2" x14ac:dyDescent="0.15">
      <c r="A1725" s="4">
        <v>89.937118530273395</v>
      </c>
      <c r="B1725" s="5" t="s">
        <v>6</v>
      </c>
    </row>
    <row r="1726" spans="1:2" x14ac:dyDescent="0.15">
      <c r="A1726" s="4">
        <v>89.987136840820298</v>
      </c>
      <c r="B1726" s="5" t="s">
        <v>5</v>
      </c>
    </row>
    <row r="1727" spans="1:2" x14ac:dyDescent="0.15">
      <c r="A1727" s="4">
        <v>90.037155151367202</v>
      </c>
      <c r="B1727" s="5" t="s">
        <v>6</v>
      </c>
    </row>
    <row r="1728" spans="1:2" x14ac:dyDescent="0.15">
      <c r="A1728" s="4">
        <v>90.087173461914105</v>
      </c>
      <c r="B1728" s="5" t="s">
        <v>5</v>
      </c>
    </row>
    <row r="1729" spans="1:2" x14ac:dyDescent="0.15">
      <c r="A1729" s="4">
        <v>90.137092590332003</v>
      </c>
      <c r="B1729" s="5" t="s">
        <v>6</v>
      </c>
    </row>
    <row r="1730" spans="1:2" x14ac:dyDescent="0.15">
      <c r="A1730" s="4">
        <v>90.187110900878906</v>
      </c>
      <c r="B1730" s="5" t="s">
        <v>5</v>
      </c>
    </row>
    <row r="1731" spans="1:2" x14ac:dyDescent="0.15">
      <c r="A1731" s="4">
        <v>90.237022399902301</v>
      </c>
      <c r="B1731" s="5" t="s">
        <v>6</v>
      </c>
    </row>
    <row r="1732" spans="1:2" x14ac:dyDescent="0.15">
      <c r="A1732" s="4">
        <v>90.286834716796903</v>
      </c>
      <c r="B1732" s="5" t="s">
        <v>5</v>
      </c>
    </row>
    <row r="1733" spans="1:2" x14ac:dyDescent="0.15">
      <c r="A1733" s="4">
        <v>90.336959838867202</v>
      </c>
      <c r="B1733" s="5" t="s">
        <v>6</v>
      </c>
    </row>
    <row r="1734" spans="1:2" x14ac:dyDescent="0.15">
      <c r="A1734" s="4">
        <v>90.3870849609375</v>
      </c>
      <c r="B1734" s="5" t="s">
        <v>5</v>
      </c>
    </row>
    <row r="1735" spans="1:2" x14ac:dyDescent="0.15">
      <c r="A1735" s="4">
        <v>90.4368896484375</v>
      </c>
      <c r="B1735" s="5" t="s">
        <v>6</v>
      </c>
    </row>
    <row r="1736" spans="1:2" x14ac:dyDescent="0.15">
      <c r="A1736" s="4">
        <v>90.487121582031193</v>
      </c>
      <c r="B1736" s="5" t="s">
        <v>5</v>
      </c>
    </row>
    <row r="1737" spans="1:2" x14ac:dyDescent="0.15">
      <c r="A1737" s="4">
        <v>90.537139892578097</v>
      </c>
      <c r="B1737" s="5" t="s">
        <v>6</v>
      </c>
    </row>
    <row r="1738" spans="1:2" x14ac:dyDescent="0.15">
      <c r="A1738" s="4">
        <v>90.587158203125</v>
      </c>
      <c r="B1738" s="5" t="s">
        <v>5</v>
      </c>
    </row>
    <row r="1739" spans="1:2" x14ac:dyDescent="0.15">
      <c r="A1739" s="4">
        <v>90.637069702148395</v>
      </c>
      <c r="B1739" s="5" t="s">
        <v>6</v>
      </c>
    </row>
    <row r="1740" spans="1:2" x14ac:dyDescent="0.15">
      <c r="A1740" s="4">
        <v>90.687088012695298</v>
      </c>
      <c r="B1740" s="5" t="s">
        <v>5</v>
      </c>
    </row>
    <row r="1741" spans="1:2" x14ac:dyDescent="0.15">
      <c r="A1741" s="4">
        <v>90.737106323242202</v>
      </c>
      <c r="B1741" s="5" t="s">
        <v>6</v>
      </c>
    </row>
    <row r="1742" spans="1:2" x14ac:dyDescent="0.15">
      <c r="A1742" s="4">
        <v>90.787124633789105</v>
      </c>
      <c r="B1742" s="5" t="s">
        <v>5</v>
      </c>
    </row>
    <row r="1743" spans="1:2" x14ac:dyDescent="0.15">
      <c r="A1743" s="4">
        <v>90.837043762207003</v>
      </c>
      <c r="B1743" s="5" t="s">
        <v>6</v>
      </c>
    </row>
    <row r="1744" spans="1:2" x14ac:dyDescent="0.15">
      <c r="A1744" s="4">
        <v>90.887062072753906</v>
      </c>
      <c r="B1744" s="5" t="s">
        <v>5</v>
      </c>
    </row>
    <row r="1745" spans="1:2" x14ac:dyDescent="0.15">
      <c r="A1745" s="4">
        <v>90.937080383300795</v>
      </c>
      <c r="B1745" s="5" t="s">
        <v>6</v>
      </c>
    </row>
    <row r="1746" spans="1:2" x14ac:dyDescent="0.15">
      <c r="A1746" s="4">
        <v>90.987098693847699</v>
      </c>
      <c r="B1746" s="5" t="s">
        <v>5</v>
      </c>
    </row>
    <row r="1747" spans="1:2" x14ac:dyDescent="0.15">
      <c r="A1747" s="4">
        <v>91.037117004394503</v>
      </c>
      <c r="B1747" s="5" t="s">
        <v>6</v>
      </c>
    </row>
    <row r="1748" spans="1:2" x14ac:dyDescent="0.15">
      <c r="A1748" s="4">
        <v>91.087135314941406</v>
      </c>
      <c r="B1748" s="5" t="s">
        <v>5</v>
      </c>
    </row>
    <row r="1749" spans="1:2" x14ac:dyDescent="0.15">
      <c r="A1749" s="4">
        <v>91.137153625488295</v>
      </c>
      <c r="B1749" s="5" t="s">
        <v>6</v>
      </c>
    </row>
    <row r="1750" spans="1:2" x14ac:dyDescent="0.15">
      <c r="A1750" s="4">
        <v>91.187171936035199</v>
      </c>
      <c r="B1750" s="5" t="s">
        <v>5</v>
      </c>
    </row>
    <row r="1751" spans="1:2" x14ac:dyDescent="0.15">
      <c r="A1751" s="4">
        <v>91.237091064453097</v>
      </c>
      <c r="B1751" s="5" t="s">
        <v>6</v>
      </c>
    </row>
    <row r="1752" spans="1:2" x14ac:dyDescent="0.15">
      <c r="A1752" s="4">
        <v>91.287109375</v>
      </c>
      <c r="B1752" s="5" t="s">
        <v>5</v>
      </c>
    </row>
    <row r="1753" spans="1:2" x14ac:dyDescent="0.15">
      <c r="A1753" s="4">
        <v>91.337127685546903</v>
      </c>
      <c r="B1753" s="5" t="s">
        <v>6</v>
      </c>
    </row>
    <row r="1754" spans="1:2" x14ac:dyDescent="0.15">
      <c r="A1754" s="4">
        <v>91.387039184570298</v>
      </c>
      <c r="B1754" s="5" t="s">
        <v>5</v>
      </c>
    </row>
    <row r="1755" spans="1:2" x14ac:dyDescent="0.15">
      <c r="A1755" s="4">
        <v>91.437057495117202</v>
      </c>
      <c r="B1755" s="5" t="s">
        <v>6</v>
      </c>
    </row>
    <row r="1756" spans="1:2" x14ac:dyDescent="0.15">
      <c r="A1756" s="4">
        <v>91.486869812011705</v>
      </c>
      <c r="B1756" s="5" t="s">
        <v>5</v>
      </c>
    </row>
    <row r="1757" spans="1:2" x14ac:dyDescent="0.15">
      <c r="A1757" s="4">
        <v>91.536788940429702</v>
      </c>
      <c r="B1757" s="5" t="s">
        <v>6</v>
      </c>
    </row>
    <row r="1758" spans="1:2" x14ac:dyDescent="0.15">
      <c r="A1758" s="4">
        <v>91.586906433105497</v>
      </c>
      <c r="B1758" s="5" t="s">
        <v>5</v>
      </c>
    </row>
    <row r="1759" spans="1:2" x14ac:dyDescent="0.15">
      <c r="A1759" s="4">
        <v>91.636825561523395</v>
      </c>
      <c r="B1759" s="5" t="s">
        <v>6</v>
      </c>
    </row>
    <row r="1760" spans="1:2" x14ac:dyDescent="0.15">
      <c r="A1760" s="4">
        <v>91.687049865722699</v>
      </c>
      <c r="B1760" s="5" t="s">
        <v>5</v>
      </c>
    </row>
    <row r="1761" spans="1:2" x14ac:dyDescent="0.15">
      <c r="A1761" s="4">
        <v>91.737068176269503</v>
      </c>
      <c r="B1761" s="5" t="s">
        <v>6</v>
      </c>
    </row>
    <row r="1762" spans="1:2" x14ac:dyDescent="0.15">
      <c r="A1762" s="4">
        <v>91.787086486816406</v>
      </c>
      <c r="B1762" s="5" t="s">
        <v>5</v>
      </c>
    </row>
    <row r="1763" spans="1:2" x14ac:dyDescent="0.15">
      <c r="A1763" s="4">
        <v>91.837104797363295</v>
      </c>
      <c r="B1763" s="5" t="s">
        <v>6</v>
      </c>
    </row>
    <row r="1764" spans="1:2" x14ac:dyDescent="0.15">
      <c r="A1764" s="4">
        <v>91.887123107910199</v>
      </c>
      <c r="B1764" s="5" t="s">
        <v>5</v>
      </c>
    </row>
    <row r="1765" spans="1:2" x14ac:dyDescent="0.15">
      <c r="A1765" s="4">
        <v>91.937042236328097</v>
      </c>
      <c r="B1765" s="5" t="s">
        <v>6</v>
      </c>
    </row>
    <row r="1766" spans="1:2" x14ac:dyDescent="0.15">
      <c r="A1766" s="4">
        <v>91.987060546875</v>
      </c>
      <c r="B1766" s="5" t="s">
        <v>5</v>
      </c>
    </row>
    <row r="1767" spans="1:2" x14ac:dyDescent="0.15">
      <c r="A1767" s="4">
        <v>92.037078857421903</v>
      </c>
      <c r="B1767" s="5" t="s">
        <v>6</v>
      </c>
    </row>
    <row r="1768" spans="1:2" x14ac:dyDescent="0.15">
      <c r="A1768" s="4">
        <v>92.087097167968693</v>
      </c>
      <c r="B1768" s="5" t="s">
        <v>5</v>
      </c>
    </row>
    <row r="1769" spans="1:2" x14ac:dyDescent="0.15">
      <c r="A1769" s="4">
        <v>92.137115478515597</v>
      </c>
      <c r="B1769" s="5" t="s">
        <v>6</v>
      </c>
    </row>
    <row r="1770" spans="1:2" x14ac:dyDescent="0.15">
      <c r="A1770" s="4">
        <v>92.187034606933594</v>
      </c>
      <c r="B1770" s="5" t="s">
        <v>5</v>
      </c>
    </row>
    <row r="1771" spans="1:2" x14ac:dyDescent="0.15">
      <c r="A1771" s="4">
        <v>92.237152099609403</v>
      </c>
      <c r="B1771" s="5" t="s">
        <v>6</v>
      </c>
    </row>
    <row r="1772" spans="1:2" x14ac:dyDescent="0.15">
      <c r="A1772" s="4">
        <v>92.287071228027301</v>
      </c>
      <c r="B1772" s="5" t="s">
        <v>5</v>
      </c>
    </row>
    <row r="1773" spans="1:2" x14ac:dyDescent="0.15">
      <c r="A1773" s="4">
        <v>92.337089538574205</v>
      </c>
      <c r="B1773" s="5" t="s">
        <v>6</v>
      </c>
    </row>
    <row r="1774" spans="1:2" x14ac:dyDescent="0.15">
      <c r="A1774" s="4">
        <v>92.387107849121094</v>
      </c>
      <c r="B1774" s="5" t="s">
        <v>5</v>
      </c>
    </row>
    <row r="1775" spans="1:2" x14ac:dyDescent="0.15">
      <c r="A1775" s="4">
        <v>92.437126159667997</v>
      </c>
      <c r="B1775" s="5" t="s">
        <v>6</v>
      </c>
    </row>
    <row r="1776" spans="1:2" x14ac:dyDescent="0.15">
      <c r="A1776" s="4">
        <v>92.487144470214801</v>
      </c>
      <c r="B1776" s="5" t="s">
        <v>5</v>
      </c>
    </row>
    <row r="1777" spans="1:2" x14ac:dyDescent="0.15">
      <c r="A1777" s="4">
        <v>92.537162780761705</v>
      </c>
      <c r="B1777" s="5" t="s">
        <v>6</v>
      </c>
    </row>
    <row r="1778" spans="1:2" x14ac:dyDescent="0.15">
      <c r="A1778" s="4">
        <v>92.587081909179702</v>
      </c>
      <c r="B1778" s="5" t="s">
        <v>5</v>
      </c>
    </row>
    <row r="1779" spans="1:2" x14ac:dyDescent="0.15">
      <c r="A1779" s="4">
        <v>92.636886596679702</v>
      </c>
      <c r="B1779" s="5" t="s">
        <v>6</v>
      </c>
    </row>
    <row r="1780" spans="1:2" x14ac:dyDescent="0.15">
      <c r="A1780" s="4">
        <v>92.687118530273395</v>
      </c>
      <c r="B1780" s="5" t="s">
        <v>5</v>
      </c>
    </row>
    <row r="1781" spans="1:2" x14ac:dyDescent="0.15">
      <c r="A1781" s="4">
        <v>92.736930847167997</v>
      </c>
      <c r="B1781" s="5" t="s">
        <v>6</v>
      </c>
    </row>
    <row r="1782" spans="1:2" x14ac:dyDescent="0.15">
      <c r="A1782" s="4">
        <v>92.786842346191406</v>
      </c>
      <c r="B1782" s="5" t="s">
        <v>5</v>
      </c>
    </row>
    <row r="1783" spans="1:2" x14ac:dyDescent="0.15">
      <c r="A1783" s="4">
        <v>92.837066650390597</v>
      </c>
      <c r="B1783" s="5" t="s">
        <v>6</v>
      </c>
    </row>
    <row r="1784" spans="1:2" x14ac:dyDescent="0.15">
      <c r="A1784" s="4">
        <v>92.8870849609375</v>
      </c>
      <c r="B1784" s="5" t="s">
        <v>5</v>
      </c>
    </row>
    <row r="1785" spans="1:2" x14ac:dyDescent="0.15">
      <c r="A1785" s="4">
        <v>92.937004089355497</v>
      </c>
      <c r="B1785" s="5" t="s">
        <v>6</v>
      </c>
    </row>
    <row r="1786" spans="1:2" x14ac:dyDescent="0.15">
      <c r="A1786" s="4">
        <v>92.987129211425795</v>
      </c>
      <c r="B1786" s="5" t="s">
        <v>5</v>
      </c>
    </row>
    <row r="1787" spans="1:2" x14ac:dyDescent="0.15">
      <c r="A1787" s="4">
        <v>93.037040710449205</v>
      </c>
      <c r="B1787" s="5" t="s">
        <v>6</v>
      </c>
    </row>
    <row r="1788" spans="1:2" x14ac:dyDescent="0.15">
      <c r="A1788" s="4">
        <v>93.087059020996094</v>
      </c>
      <c r="B1788" s="5" t="s">
        <v>5</v>
      </c>
    </row>
    <row r="1789" spans="1:2" x14ac:dyDescent="0.15">
      <c r="A1789" s="4">
        <v>93.137077331542997</v>
      </c>
      <c r="B1789" s="5" t="s">
        <v>6</v>
      </c>
    </row>
    <row r="1790" spans="1:2" x14ac:dyDescent="0.15">
      <c r="A1790" s="4">
        <v>93.187095642089801</v>
      </c>
      <c r="B1790" s="5" t="s">
        <v>5</v>
      </c>
    </row>
    <row r="1791" spans="1:2" x14ac:dyDescent="0.15">
      <c r="A1791" s="4">
        <v>93.236801147460895</v>
      </c>
      <c r="B1791" s="5" t="s">
        <v>6</v>
      </c>
    </row>
    <row r="1792" spans="1:2" x14ac:dyDescent="0.15">
      <c r="A1792" s="4">
        <v>93.286514282226605</v>
      </c>
      <c r="B1792" s="5" t="s">
        <v>5</v>
      </c>
    </row>
    <row r="1793" spans="1:2" x14ac:dyDescent="0.15">
      <c r="A1793" s="4">
        <v>93.337051391601605</v>
      </c>
      <c r="B1793" s="5" t="s">
        <v>6</v>
      </c>
    </row>
    <row r="1794" spans="1:2" x14ac:dyDescent="0.15">
      <c r="A1794" s="4">
        <v>93.386962890625</v>
      </c>
      <c r="B1794" s="5" t="s">
        <v>5</v>
      </c>
    </row>
    <row r="1795" spans="1:2" x14ac:dyDescent="0.15">
      <c r="A1795" s="4">
        <v>93.437088012695298</v>
      </c>
      <c r="B1795" s="5" t="s">
        <v>6</v>
      </c>
    </row>
    <row r="1796" spans="1:2" x14ac:dyDescent="0.15">
      <c r="A1796" s="4">
        <v>93.487106323242202</v>
      </c>
      <c r="B1796" s="5" t="s">
        <v>5</v>
      </c>
    </row>
    <row r="1797" spans="1:2" x14ac:dyDescent="0.15">
      <c r="A1797" s="4">
        <v>93.537124633789105</v>
      </c>
      <c r="B1797" s="5" t="s">
        <v>6</v>
      </c>
    </row>
    <row r="1798" spans="1:2" x14ac:dyDescent="0.15">
      <c r="A1798" s="4">
        <v>93.587043762207003</v>
      </c>
      <c r="B1798" s="5" t="s">
        <v>5</v>
      </c>
    </row>
    <row r="1799" spans="1:2" x14ac:dyDescent="0.15">
      <c r="A1799" s="4">
        <v>93.637062072753906</v>
      </c>
      <c r="B1799" s="5" t="s">
        <v>6</v>
      </c>
    </row>
    <row r="1800" spans="1:2" x14ac:dyDescent="0.15">
      <c r="A1800" s="4">
        <v>93.687080383300795</v>
      </c>
      <c r="B1800" s="5" t="s">
        <v>5</v>
      </c>
    </row>
    <row r="1801" spans="1:2" x14ac:dyDescent="0.15">
      <c r="A1801" s="4">
        <v>93.737098693847699</v>
      </c>
      <c r="B1801" s="5" t="s">
        <v>6</v>
      </c>
    </row>
    <row r="1802" spans="1:2" x14ac:dyDescent="0.15">
      <c r="A1802" s="4">
        <v>93.787010192871094</v>
      </c>
      <c r="B1802" s="5" t="s">
        <v>5</v>
      </c>
    </row>
    <row r="1803" spans="1:2" x14ac:dyDescent="0.15">
      <c r="A1803" s="4">
        <v>93.836929321289105</v>
      </c>
      <c r="B1803" s="5" t="s">
        <v>6</v>
      </c>
    </row>
    <row r="1804" spans="1:2" x14ac:dyDescent="0.15">
      <c r="A1804" s="4">
        <v>93.886734008789105</v>
      </c>
      <c r="B1804" s="5" t="s">
        <v>5</v>
      </c>
    </row>
    <row r="1805" spans="1:2" x14ac:dyDescent="0.15">
      <c r="A1805" s="4">
        <v>93.937065124511705</v>
      </c>
      <c r="B1805" s="5" t="s">
        <v>6</v>
      </c>
    </row>
    <row r="1806" spans="1:2" x14ac:dyDescent="0.15">
      <c r="A1806" s="4">
        <v>93.986877441406193</v>
      </c>
      <c r="B1806" s="5" t="s">
        <v>5</v>
      </c>
    </row>
    <row r="1807" spans="1:2" x14ac:dyDescent="0.15">
      <c r="A1807" s="4">
        <v>94.036895751953097</v>
      </c>
      <c r="B1807" s="5" t="s">
        <v>6</v>
      </c>
    </row>
    <row r="1808" spans="1:2" x14ac:dyDescent="0.15">
      <c r="A1808" s="4">
        <v>94.087020874023395</v>
      </c>
      <c r="B1808" s="5" t="s">
        <v>5</v>
      </c>
    </row>
    <row r="1809" spans="1:2" x14ac:dyDescent="0.15">
      <c r="A1809" s="4">
        <v>94.137039184570298</v>
      </c>
      <c r="B1809" s="5" t="s">
        <v>6</v>
      </c>
    </row>
    <row r="1810" spans="1:2" x14ac:dyDescent="0.15">
      <c r="A1810" s="4">
        <v>94.187164306640597</v>
      </c>
      <c r="B1810" s="5" t="s">
        <v>5</v>
      </c>
    </row>
    <row r="1811" spans="1:2" x14ac:dyDescent="0.15">
      <c r="A1811" s="4">
        <v>94.2371826171875</v>
      </c>
      <c r="B1811" s="5" t="s">
        <v>6</v>
      </c>
    </row>
    <row r="1812" spans="1:2" x14ac:dyDescent="0.15">
      <c r="A1812" s="4">
        <v>94.287094116210895</v>
      </c>
      <c r="B1812" s="5" t="s">
        <v>5</v>
      </c>
    </row>
    <row r="1813" spans="1:2" x14ac:dyDescent="0.15">
      <c r="A1813" s="4">
        <v>94.337112426757798</v>
      </c>
      <c r="B1813" s="5" t="s">
        <v>6</v>
      </c>
    </row>
    <row r="1814" spans="1:2" x14ac:dyDescent="0.15">
      <c r="A1814" s="4">
        <v>94.387130737304702</v>
      </c>
      <c r="B1814" s="5" t="s">
        <v>5</v>
      </c>
    </row>
    <row r="1815" spans="1:2" x14ac:dyDescent="0.15">
      <c r="A1815" s="4">
        <v>94.436943054199205</v>
      </c>
      <c r="B1815" s="5" t="s">
        <v>6</v>
      </c>
    </row>
    <row r="1816" spans="1:2" x14ac:dyDescent="0.15">
      <c r="A1816" s="4">
        <v>94.486961364746094</v>
      </c>
      <c r="B1816" s="5" t="s">
        <v>5</v>
      </c>
    </row>
    <row r="1817" spans="1:2" x14ac:dyDescent="0.15">
      <c r="A1817" s="4">
        <v>94.537086486816406</v>
      </c>
      <c r="B1817" s="5" t="s">
        <v>6</v>
      </c>
    </row>
    <row r="1818" spans="1:2" x14ac:dyDescent="0.15">
      <c r="A1818" s="4">
        <v>94.586997985839801</v>
      </c>
      <c r="B1818" s="5" t="s">
        <v>5</v>
      </c>
    </row>
    <row r="1819" spans="1:2" x14ac:dyDescent="0.15">
      <c r="A1819" s="4">
        <v>94.637123107910199</v>
      </c>
      <c r="B1819" s="5" t="s">
        <v>6</v>
      </c>
    </row>
    <row r="1820" spans="1:2" x14ac:dyDescent="0.15">
      <c r="A1820" s="4">
        <v>94.687141418457003</v>
      </c>
      <c r="B1820" s="5" t="s">
        <v>5</v>
      </c>
    </row>
    <row r="1821" spans="1:2" x14ac:dyDescent="0.15">
      <c r="A1821" s="4">
        <v>94.737060546875</v>
      </c>
      <c r="B1821" s="5" t="s">
        <v>6</v>
      </c>
    </row>
    <row r="1822" spans="1:2" x14ac:dyDescent="0.15">
      <c r="A1822" s="4">
        <v>94.787078857421903</v>
      </c>
      <c r="B1822" s="5" t="s">
        <v>5</v>
      </c>
    </row>
    <row r="1823" spans="1:2" x14ac:dyDescent="0.15">
      <c r="A1823" s="4">
        <v>94.837097167968693</v>
      </c>
      <c r="B1823" s="5" t="s">
        <v>6</v>
      </c>
    </row>
    <row r="1824" spans="1:2" x14ac:dyDescent="0.15">
      <c r="A1824" s="4">
        <v>94.887008666992202</v>
      </c>
      <c r="B1824" s="5" t="s">
        <v>5</v>
      </c>
    </row>
    <row r="1825" spans="1:2" x14ac:dyDescent="0.15">
      <c r="A1825" s="4">
        <v>94.937026977539105</v>
      </c>
      <c r="B1825" s="5" t="s">
        <v>6</v>
      </c>
    </row>
    <row r="1826" spans="1:2" x14ac:dyDescent="0.15">
      <c r="A1826" s="4">
        <v>94.986946105957003</v>
      </c>
      <c r="B1826" s="5" t="s">
        <v>5</v>
      </c>
    </row>
    <row r="1827" spans="1:2" x14ac:dyDescent="0.15">
      <c r="A1827" s="4">
        <v>95.036758422851605</v>
      </c>
      <c r="B1827" s="5" t="s">
        <v>6</v>
      </c>
    </row>
    <row r="1828" spans="1:2" x14ac:dyDescent="0.15">
      <c r="A1828" s="4">
        <v>95.086982727050795</v>
      </c>
      <c r="B1828" s="5" t="s">
        <v>5</v>
      </c>
    </row>
    <row r="1829" spans="1:2" x14ac:dyDescent="0.15">
      <c r="A1829" s="4">
        <v>95.136795043945298</v>
      </c>
      <c r="B1829" s="5" t="s">
        <v>6</v>
      </c>
    </row>
    <row r="1830" spans="1:2" x14ac:dyDescent="0.15">
      <c r="A1830" s="4">
        <v>95.187126159667997</v>
      </c>
      <c r="B1830" s="5" t="s">
        <v>5</v>
      </c>
    </row>
    <row r="1831" spans="1:2" x14ac:dyDescent="0.15">
      <c r="A1831" s="4">
        <v>95.237037658691406</v>
      </c>
      <c r="B1831" s="5" t="s">
        <v>6</v>
      </c>
    </row>
    <row r="1832" spans="1:2" x14ac:dyDescent="0.15">
      <c r="A1832" s="4">
        <v>95.287055969238295</v>
      </c>
      <c r="B1832" s="5" t="s">
        <v>5</v>
      </c>
    </row>
    <row r="1833" spans="1:2" x14ac:dyDescent="0.15">
      <c r="A1833" s="4">
        <v>95.337074279785199</v>
      </c>
      <c r="B1833" s="5" t="s">
        <v>6</v>
      </c>
    </row>
    <row r="1834" spans="1:2" x14ac:dyDescent="0.15">
      <c r="A1834" s="4">
        <v>95.387092590332003</v>
      </c>
      <c r="B1834" s="5" t="s">
        <v>5</v>
      </c>
    </row>
    <row r="1835" spans="1:2" x14ac:dyDescent="0.15">
      <c r="A1835" s="4">
        <v>95.437110900878906</v>
      </c>
      <c r="B1835" s="5" t="s">
        <v>6</v>
      </c>
    </row>
    <row r="1836" spans="1:2" x14ac:dyDescent="0.15">
      <c r="A1836" s="4">
        <v>95.486923217773395</v>
      </c>
      <c r="B1836" s="5" t="s">
        <v>5</v>
      </c>
    </row>
    <row r="1837" spans="1:2" x14ac:dyDescent="0.15">
      <c r="A1837" s="4">
        <v>95.537048339843693</v>
      </c>
      <c r="B1837" s="5" t="s">
        <v>6</v>
      </c>
    </row>
    <row r="1838" spans="1:2" x14ac:dyDescent="0.15">
      <c r="A1838" s="4">
        <v>95.587066650390597</v>
      </c>
      <c r="B1838" s="5" t="s">
        <v>5</v>
      </c>
    </row>
    <row r="1839" spans="1:2" x14ac:dyDescent="0.15">
      <c r="A1839" s="4">
        <v>95.6370849609375</v>
      </c>
      <c r="B1839" s="5" t="s">
        <v>6</v>
      </c>
    </row>
    <row r="1840" spans="1:2" x14ac:dyDescent="0.15">
      <c r="A1840" s="4">
        <v>95.687103271484403</v>
      </c>
      <c r="B1840" s="5" t="s">
        <v>5</v>
      </c>
    </row>
    <row r="1841" spans="1:2" x14ac:dyDescent="0.15">
      <c r="A1841" s="4">
        <v>95.737121582031193</v>
      </c>
      <c r="B1841" s="5" t="s">
        <v>6</v>
      </c>
    </row>
    <row r="1842" spans="1:2" x14ac:dyDescent="0.15">
      <c r="A1842" s="4">
        <v>95.787040710449205</v>
      </c>
      <c r="B1842" s="5" t="s">
        <v>5</v>
      </c>
    </row>
    <row r="1843" spans="1:2" x14ac:dyDescent="0.15">
      <c r="A1843" s="4">
        <v>95.837059020996094</v>
      </c>
      <c r="B1843" s="5" t="s">
        <v>6</v>
      </c>
    </row>
    <row r="1844" spans="1:2" x14ac:dyDescent="0.15">
      <c r="A1844" s="4">
        <v>95.887077331542997</v>
      </c>
      <c r="B1844" s="5" t="s">
        <v>5</v>
      </c>
    </row>
    <row r="1845" spans="1:2" x14ac:dyDescent="0.15">
      <c r="A1845" s="4">
        <v>95.937095642089801</v>
      </c>
      <c r="B1845" s="5" t="s">
        <v>6</v>
      </c>
    </row>
    <row r="1846" spans="1:2" x14ac:dyDescent="0.15">
      <c r="A1846" s="4">
        <v>95.987113952636705</v>
      </c>
      <c r="B1846" s="5" t="s">
        <v>5</v>
      </c>
    </row>
    <row r="1847" spans="1:2" x14ac:dyDescent="0.15">
      <c r="A1847" s="4">
        <v>96.037132263183594</v>
      </c>
      <c r="B1847" s="5" t="s">
        <v>6</v>
      </c>
    </row>
    <row r="1848" spans="1:2" x14ac:dyDescent="0.15">
      <c r="A1848" s="4">
        <v>96.087150573730497</v>
      </c>
      <c r="B1848" s="5" t="s">
        <v>5</v>
      </c>
    </row>
    <row r="1849" spans="1:2" x14ac:dyDescent="0.15">
      <c r="A1849" s="4">
        <v>96.136962890625</v>
      </c>
      <c r="B1849" s="5" t="s">
        <v>6</v>
      </c>
    </row>
    <row r="1850" spans="1:2" x14ac:dyDescent="0.15">
      <c r="A1850" s="4">
        <v>96.187187194824205</v>
      </c>
      <c r="B1850" s="5" t="s">
        <v>5</v>
      </c>
    </row>
    <row r="1851" spans="1:2" x14ac:dyDescent="0.15">
      <c r="A1851" s="4">
        <v>96.237106323242202</v>
      </c>
      <c r="B1851" s="5" t="s">
        <v>6</v>
      </c>
    </row>
    <row r="1852" spans="1:2" x14ac:dyDescent="0.15">
      <c r="A1852" s="4">
        <v>96.287124633789105</v>
      </c>
      <c r="B1852" s="5" t="s">
        <v>5</v>
      </c>
    </row>
    <row r="1853" spans="1:2" x14ac:dyDescent="0.15">
      <c r="A1853" s="4">
        <v>96.3370361328125</v>
      </c>
      <c r="B1853" s="5" t="s">
        <v>6</v>
      </c>
    </row>
    <row r="1854" spans="1:2" x14ac:dyDescent="0.15">
      <c r="A1854" s="4">
        <v>96.387054443359403</v>
      </c>
      <c r="B1854" s="5" t="s">
        <v>5</v>
      </c>
    </row>
    <row r="1855" spans="1:2" x14ac:dyDescent="0.15">
      <c r="A1855" s="4">
        <v>96.437072753906193</v>
      </c>
      <c r="B1855" s="5" t="s">
        <v>6</v>
      </c>
    </row>
    <row r="1856" spans="1:2" x14ac:dyDescent="0.15">
      <c r="A1856" s="4">
        <v>96.486885070800795</v>
      </c>
      <c r="B1856" s="5" t="s">
        <v>5</v>
      </c>
    </row>
    <row r="1857" spans="1:2" x14ac:dyDescent="0.15">
      <c r="A1857" s="4">
        <v>96.537109375</v>
      </c>
      <c r="B1857" s="5" t="s">
        <v>6</v>
      </c>
    </row>
    <row r="1858" spans="1:2" x14ac:dyDescent="0.15">
      <c r="A1858" s="4">
        <v>96.587127685546903</v>
      </c>
      <c r="B1858" s="5" t="s">
        <v>5</v>
      </c>
    </row>
    <row r="1859" spans="1:2" x14ac:dyDescent="0.15">
      <c r="A1859" s="4">
        <v>96.637153625488295</v>
      </c>
      <c r="B1859" s="5" t="s">
        <v>6</v>
      </c>
    </row>
    <row r="1860" spans="1:2" x14ac:dyDescent="0.15">
      <c r="A1860" s="4">
        <v>96.686958312988295</v>
      </c>
      <c r="B1860" s="5" t="s">
        <v>5</v>
      </c>
    </row>
    <row r="1861" spans="1:2" x14ac:dyDescent="0.15">
      <c r="A1861" s="4">
        <v>96.736457824707003</v>
      </c>
      <c r="B1861" s="5" t="s">
        <v>6</v>
      </c>
    </row>
    <row r="1862" spans="1:2" x14ac:dyDescent="0.15">
      <c r="A1862" s="4">
        <v>96.786376953125</v>
      </c>
      <c r="B1862" s="5" t="s">
        <v>5</v>
      </c>
    </row>
    <row r="1863" spans="1:2" x14ac:dyDescent="0.15">
      <c r="A1863" s="4">
        <v>96.837020874023395</v>
      </c>
      <c r="B1863" s="5" t="s">
        <v>6</v>
      </c>
    </row>
    <row r="1864" spans="1:2" x14ac:dyDescent="0.15">
      <c r="A1864" s="4">
        <v>96.887039184570298</v>
      </c>
      <c r="B1864" s="5" t="s">
        <v>5</v>
      </c>
    </row>
    <row r="1865" spans="1:2" x14ac:dyDescent="0.15">
      <c r="A1865" s="4">
        <v>96.937057495117202</v>
      </c>
      <c r="B1865" s="5" t="s">
        <v>6</v>
      </c>
    </row>
    <row r="1866" spans="1:2" x14ac:dyDescent="0.15">
      <c r="A1866" s="4">
        <v>96.987075805664105</v>
      </c>
      <c r="B1866" s="5" t="s">
        <v>5</v>
      </c>
    </row>
    <row r="1867" spans="1:2" x14ac:dyDescent="0.15">
      <c r="A1867" s="4">
        <v>97.0369873046875</v>
      </c>
      <c r="B1867" s="5" t="s">
        <v>6</v>
      </c>
    </row>
    <row r="1868" spans="1:2" x14ac:dyDescent="0.15">
      <c r="A1868" s="4">
        <v>97.087112426757798</v>
      </c>
      <c r="B1868" s="5" t="s">
        <v>5</v>
      </c>
    </row>
    <row r="1869" spans="1:2" x14ac:dyDescent="0.15">
      <c r="A1869" s="4">
        <v>97.137130737304702</v>
      </c>
      <c r="B1869" s="5" t="s">
        <v>6</v>
      </c>
    </row>
    <row r="1870" spans="1:2" x14ac:dyDescent="0.15">
      <c r="A1870" s="4">
        <v>97.187149047851605</v>
      </c>
      <c r="B1870" s="5" t="s">
        <v>5</v>
      </c>
    </row>
    <row r="1871" spans="1:2" x14ac:dyDescent="0.15">
      <c r="A1871" s="4">
        <v>97.237060546875</v>
      </c>
      <c r="B1871" s="5" t="s">
        <v>6</v>
      </c>
    </row>
    <row r="1872" spans="1:2" x14ac:dyDescent="0.15">
      <c r="A1872" s="4">
        <v>97.286979675292997</v>
      </c>
      <c r="B1872" s="5" t="s">
        <v>5</v>
      </c>
    </row>
    <row r="1873" spans="1:2" x14ac:dyDescent="0.15">
      <c r="A1873" s="4">
        <v>97.336891174316406</v>
      </c>
      <c r="B1873" s="5" t="s">
        <v>6</v>
      </c>
    </row>
    <row r="1874" spans="1:2" x14ac:dyDescent="0.15">
      <c r="A1874" s="4">
        <v>97.386703491210895</v>
      </c>
      <c r="B1874" s="5" t="s">
        <v>5</v>
      </c>
    </row>
    <row r="1875" spans="1:2" x14ac:dyDescent="0.15">
      <c r="A1875" s="4">
        <v>97.436721801757798</v>
      </c>
      <c r="B1875" s="5" t="s">
        <v>6</v>
      </c>
    </row>
    <row r="1876" spans="1:2" x14ac:dyDescent="0.15">
      <c r="A1876" s="4">
        <v>97.487159729003906</v>
      </c>
      <c r="B1876" s="5" t="s">
        <v>5</v>
      </c>
    </row>
    <row r="1877" spans="1:2" x14ac:dyDescent="0.15">
      <c r="A1877" s="4">
        <v>97.537071228027301</v>
      </c>
      <c r="B1877" s="5" t="s">
        <v>6</v>
      </c>
    </row>
    <row r="1878" spans="1:2" x14ac:dyDescent="0.15">
      <c r="A1878" s="4">
        <v>97.587089538574205</v>
      </c>
      <c r="B1878" s="5" t="s">
        <v>5</v>
      </c>
    </row>
    <row r="1879" spans="1:2" x14ac:dyDescent="0.15">
      <c r="A1879" s="4">
        <v>97.637107849121094</v>
      </c>
      <c r="B1879" s="5" t="s">
        <v>6</v>
      </c>
    </row>
    <row r="1880" spans="1:2" x14ac:dyDescent="0.15">
      <c r="A1880" s="4">
        <v>97.6871337890625</v>
      </c>
      <c r="B1880" s="5" t="s">
        <v>5</v>
      </c>
    </row>
    <row r="1881" spans="1:2" x14ac:dyDescent="0.15">
      <c r="A1881" s="4">
        <v>97.737045288085895</v>
      </c>
      <c r="B1881" s="5" t="s">
        <v>6</v>
      </c>
    </row>
    <row r="1882" spans="1:2" x14ac:dyDescent="0.15">
      <c r="A1882" s="4">
        <v>97.787063598632798</v>
      </c>
      <c r="B1882" s="5" t="s">
        <v>5</v>
      </c>
    </row>
    <row r="1883" spans="1:2" x14ac:dyDescent="0.15">
      <c r="A1883" s="4">
        <v>97.837081909179702</v>
      </c>
      <c r="B1883" s="5" t="s">
        <v>6</v>
      </c>
    </row>
    <row r="1884" spans="1:2" x14ac:dyDescent="0.15">
      <c r="A1884" s="4">
        <v>97.887001037597699</v>
      </c>
      <c r="B1884" s="5" t="s">
        <v>5</v>
      </c>
    </row>
    <row r="1885" spans="1:2" x14ac:dyDescent="0.15">
      <c r="A1885" s="4">
        <v>97.937118530273395</v>
      </c>
      <c r="B1885" s="5" t="s">
        <v>6</v>
      </c>
    </row>
    <row r="1886" spans="1:2" x14ac:dyDescent="0.15">
      <c r="A1886" s="4">
        <v>97.986930847167997</v>
      </c>
      <c r="B1886" s="5" t="s">
        <v>5</v>
      </c>
    </row>
    <row r="1887" spans="1:2" x14ac:dyDescent="0.15">
      <c r="A1887" s="4">
        <v>98.036430358886705</v>
      </c>
      <c r="B1887" s="5" t="s">
        <v>6</v>
      </c>
    </row>
    <row r="1888" spans="1:2" x14ac:dyDescent="0.15">
      <c r="A1888" s="4">
        <v>98.086448669433594</v>
      </c>
      <c r="B1888" s="5" t="s">
        <v>5</v>
      </c>
    </row>
    <row r="1889" spans="1:2" x14ac:dyDescent="0.15">
      <c r="A1889" s="4">
        <v>98.136466979980497</v>
      </c>
      <c r="B1889" s="5" t="s">
        <v>6</v>
      </c>
    </row>
    <row r="1890" spans="1:2" x14ac:dyDescent="0.15">
      <c r="A1890" s="4">
        <v>98.186386108398395</v>
      </c>
      <c r="B1890" s="5" t="s">
        <v>5</v>
      </c>
    </row>
    <row r="1891" spans="1:2" x14ac:dyDescent="0.15">
      <c r="A1891" s="4">
        <v>98.236503601074205</v>
      </c>
      <c r="B1891" s="5" t="s">
        <v>6</v>
      </c>
    </row>
    <row r="1892" spans="1:2" x14ac:dyDescent="0.15">
      <c r="A1892" s="4">
        <v>98.286422729492202</v>
      </c>
      <c r="B1892" s="5" t="s">
        <v>5</v>
      </c>
    </row>
    <row r="1893" spans="1:2" x14ac:dyDescent="0.15">
      <c r="A1893" s="4">
        <v>98.336540222167997</v>
      </c>
      <c r="B1893" s="5" t="s">
        <v>6</v>
      </c>
    </row>
    <row r="1894" spans="1:2" x14ac:dyDescent="0.15">
      <c r="A1894" s="4">
        <v>98.386665344238295</v>
      </c>
      <c r="B1894" s="5" t="s">
        <v>5</v>
      </c>
    </row>
    <row r="1895" spans="1:2" x14ac:dyDescent="0.15">
      <c r="A1895" s="4">
        <v>98.436996459960895</v>
      </c>
      <c r="B1895" s="5" t="s">
        <v>6</v>
      </c>
    </row>
    <row r="1896" spans="1:2" x14ac:dyDescent="0.15">
      <c r="A1896" s="4">
        <v>98.486495971679702</v>
      </c>
      <c r="B1896" s="5" t="s">
        <v>5</v>
      </c>
    </row>
    <row r="1897" spans="1:2" x14ac:dyDescent="0.15">
      <c r="A1897" s="4">
        <v>98.536407470703097</v>
      </c>
      <c r="B1897" s="5" t="s">
        <v>6</v>
      </c>
    </row>
    <row r="1898" spans="1:2" x14ac:dyDescent="0.15">
      <c r="A1898" s="4">
        <v>98.58642578125</v>
      </c>
      <c r="B1898" s="5" t="s">
        <v>5</v>
      </c>
    </row>
    <row r="1899" spans="1:2" x14ac:dyDescent="0.15">
      <c r="A1899" s="4">
        <v>98.636344909667997</v>
      </c>
      <c r="B1899" s="5" t="s">
        <v>6</v>
      </c>
    </row>
    <row r="1900" spans="1:2" x14ac:dyDescent="0.15">
      <c r="A1900" s="4">
        <v>98.686363220214801</v>
      </c>
      <c r="B1900" s="5" t="s">
        <v>5</v>
      </c>
    </row>
    <row r="1901" spans="1:2" x14ac:dyDescent="0.15">
      <c r="A1901" s="4">
        <v>98.736381530761705</v>
      </c>
      <c r="B1901" s="5" t="s">
        <v>6</v>
      </c>
    </row>
    <row r="1902" spans="1:2" x14ac:dyDescent="0.15">
      <c r="A1902" s="4">
        <v>98.786399841308594</v>
      </c>
      <c r="B1902" s="5" t="s">
        <v>5</v>
      </c>
    </row>
    <row r="1903" spans="1:2" x14ac:dyDescent="0.15">
      <c r="A1903" s="4">
        <v>98.836524963378906</v>
      </c>
      <c r="B1903" s="5" t="s">
        <v>6</v>
      </c>
    </row>
    <row r="1904" spans="1:2" x14ac:dyDescent="0.15">
      <c r="A1904" s="4">
        <v>98.886436462402301</v>
      </c>
      <c r="B1904" s="5" t="s">
        <v>5</v>
      </c>
    </row>
    <row r="1905" spans="1:2" x14ac:dyDescent="0.15">
      <c r="A1905" s="4">
        <v>98.936355590820298</v>
      </c>
      <c r="B1905" s="5" t="s">
        <v>6</v>
      </c>
    </row>
    <row r="1906" spans="1:2" x14ac:dyDescent="0.15">
      <c r="A1906" s="4">
        <v>98.986373901367202</v>
      </c>
      <c r="B1906" s="5" t="s">
        <v>5</v>
      </c>
    </row>
    <row r="1907" spans="1:2" x14ac:dyDescent="0.15">
      <c r="A1907" s="4">
        <v>99.036392211914105</v>
      </c>
      <c r="B1907" s="5" t="s">
        <v>6</v>
      </c>
    </row>
    <row r="1908" spans="1:2" x14ac:dyDescent="0.15">
      <c r="A1908" s="4">
        <v>99.086410522460895</v>
      </c>
      <c r="B1908" s="5" t="s">
        <v>5</v>
      </c>
    </row>
    <row r="1909" spans="1:2" x14ac:dyDescent="0.15">
      <c r="A1909" s="4">
        <v>99.136741638183594</v>
      </c>
      <c r="B1909" s="5" t="s">
        <v>6</v>
      </c>
    </row>
    <row r="1910" spans="1:2" x14ac:dyDescent="0.15">
      <c r="A1910" s="4">
        <v>99.187072753906193</v>
      </c>
      <c r="B1910" s="5" t="s">
        <v>5</v>
      </c>
    </row>
    <row r="1911" spans="1:2" x14ac:dyDescent="0.15">
      <c r="A1911" s="4">
        <v>99.237091064453097</v>
      </c>
      <c r="B1911" s="5" t="s">
        <v>6</v>
      </c>
    </row>
    <row r="1912" spans="1:2" x14ac:dyDescent="0.15">
      <c r="A1912" s="4">
        <v>99.287109375</v>
      </c>
      <c r="B1912" s="5" t="s">
        <v>5</v>
      </c>
    </row>
    <row r="1913" spans="1:2" x14ac:dyDescent="0.15">
      <c r="A1913" s="4">
        <v>99.337127685546903</v>
      </c>
      <c r="B1913" s="5" t="s">
        <v>6</v>
      </c>
    </row>
    <row r="1914" spans="1:2" x14ac:dyDescent="0.15">
      <c r="A1914" s="4">
        <v>99.387046813964801</v>
      </c>
      <c r="B1914" s="5" t="s">
        <v>5</v>
      </c>
    </row>
    <row r="1915" spans="1:2" x14ac:dyDescent="0.15">
      <c r="A1915" s="4">
        <v>99.436851501464801</v>
      </c>
      <c r="B1915" s="5" t="s">
        <v>6</v>
      </c>
    </row>
    <row r="1916" spans="1:2" x14ac:dyDescent="0.15">
      <c r="A1916" s="4">
        <v>99.487083435058594</v>
      </c>
      <c r="B1916" s="5" t="s">
        <v>5</v>
      </c>
    </row>
    <row r="1917" spans="1:2" x14ac:dyDescent="0.15">
      <c r="A1917" s="4">
        <v>99.536994934082003</v>
      </c>
      <c r="B1917" s="5" t="s">
        <v>6</v>
      </c>
    </row>
    <row r="1918" spans="1:2" x14ac:dyDescent="0.15">
      <c r="A1918" s="4">
        <v>99.586807250976605</v>
      </c>
      <c r="B1918" s="5" t="s">
        <v>5</v>
      </c>
    </row>
    <row r="1919" spans="1:2" x14ac:dyDescent="0.15">
      <c r="A1919" s="4">
        <v>99.63671875</v>
      </c>
      <c r="B1919" s="5" t="s">
        <v>6</v>
      </c>
    </row>
    <row r="1920" spans="1:2" x14ac:dyDescent="0.15">
      <c r="A1920" s="4">
        <v>99.687049865722699</v>
      </c>
      <c r="B1920" s="5" t="s">
        <v>5</v>
      </c>
    </row>
    <row r="1921" spans="1:2" x14ac:dyDescent="0.15">
      <c r="A1921" s="4">
        <v>99.736968994140597</v>
      </c>
      <c r="B1921" s="5" t="s">
        <v>6</v>
      </c>
    </row>
    <row r="1922" spans="1:2" x14ac:dyDescent="0.15">
      <c r="A1922" s="4">
        <v>99.786781311035199</v>
      </c>
      <c r="B1922" s="5" t="s">
        <v>5</v>
      </c>
    </row>
    <row r="1923" spans="1:2" x14ac:dyDescent="0.15">
      <c r="A1923" s="4">
        <v>99.837211608886705</v>
      </c>
      <c r="B1923" s="5" t="s">
        <v>6</v>
      </c>
    </row>
    <row r="1924" spans="1:2" x14ac:dyDescent="0.15">
      <c r="A1924" s="4">
        <v>99.887130737304702</v>
      </c>
      <c r="B1924" s="5" t="s">
        <v>5</v>
      </c>
    </row>
    <row r="1925" spans="1:2" x14ac:dyDescent="0.15">
      <c r="A1925" s="4">
        <v>99.937042236328097</v>
      </c>
      <c r="B1925" s="5" t="s">
        <v>6</v>
      </c>
    </row>
    <row r="1926" spans="1:2" x14ac:dyDescent="0.15">
      <c r="A1926" s="4">
        <v>99.987060546875</v>
      </c>
      <c r="B1926" s="5" t="s">
        <v>5</v>
      </c>
    </row>
    <row r="1927" spans="1:2" x14ac:dyDescent="0.15">
      <c r="A1927" s="4">
        <v>100.037078857422</v>
      </c>
      <c r="B1927" s="5" t="s">
        <v>6</v>
      </c>
    </row>
    <row r="1928" spans="1:2" x14ac:dyDescent="0.15">
      <c r="A1928" s="4">
        <v>100.08699798584</v>
      </c>
      <c r="B1928" s="5" t="s">
        <v>5</v>
      </c>
    </row>
    <row r="1929" spans="1:2" x14ac:dyDescent="0.15">
      <c r="A1929" s="4">
        <v>100.13711547851599</v>
      </c>
      <c r="B1929" s="5" t="s">
        <v>6</v>
      </c>
    </row>
    <row r="1930" spans="1:2" x14ac:dyDescent="0.15">
      <c r="A1930" s="4">
        <v>100.18703460693401</v>
      </c>
      <c r="B1930" s="5" t="s">
        <v>5</v>
      </c>
    </row>
    <row r="1931" spans="1:2" x14ac:dyDescent="0.15">
      <c r="A1931" s="4">
        <v>100.23705291748</v>
      </c>
      <c r="B1931" s="5" t="s">
        <v>6</v>
      </c>
    </row>
    <row r="1932" spans="1:2" x14ac:dyDescent="0.15">
      <c r="A1932" s="4">
        <v>100.287071228027</v>
      </c>
      <c r="B1932" s="5" t="s">
        <v>5</v>
      </c>
    </row>
    <row r="1933" spans="1:2" x14ac:dyDescent="0.15">
      <c r="A1933" s="4">
        <v>100.33708953857401</v>
      </c>
      <c r="B1933" s="5" t="s">
        <v>6</v>
      </c>
    </row>
    <row r="1934" spans="1:2" x14ac:dyDescent="0.15">
      <c r="A1934" s="4">
        <v>100.38710784912099</v>
      </c>
      <c r="B1934" s="5" t="s">
        <v>5</v>
      </c>
    </row>
    <row r="1935" spans="1:2" x14ac:dyDescent="0.15">
      <c r="A1935" s="4">
        <v>100.437019348145</v>
      </c>
      <c r="B1935" s="5" t="s">
        <v>6</v>
      </c>
    </row>
    <row r="1936" spans="1:2" x14ac:dyDescent="0.15">
      <c r="A1936" s="4">
        <v>100.48704528808599</v>
      </c>
      <c r="B1936" s="5" t="s">
        <v>5</v>
      </c>
    </row>
    <row r="1937" spans="1:2" x14ac:dyDescent="0.15">
      <c r="A1937" s="4">
        <v>100.537063598633</v>
      </c>
      <c r="B1937" s="5" t="s">
        <v>6</v>
      </c>
    </row>
    <row r="1938" spans="1:2" x14ac:dyDescent="0.15">
      <c r="A1938" s="4">
        <v>100.58708190918</v>
      </c>
      <c r="B1938" s="5" t="s">
        <v>5</v>
      </c>
    </row>
    <row r="1939" spans="1:2" x14ac:dyDescent="0.15">
      <c r="A1939" s="4">
        <v>100.637100219727</v>
      </c>
      <c r="B1939" s="5" t="s">
        <v>6</v>
      </c>
    </row>
    <row r="1940" spans="1:2" x14ac:dyDescent="0.15">
      <c r="A1940" s="4">
        <v>100.68701171875</v>
      </c>
      <c r="B1940" s="5" t="s">
        <v>5</v>
      </c>
    </row>
    <row r="1941" spans="1:2" x14ac:dyDescent="0.15">
      <c r="A1941" s="4">
        <v>100.737030029297</v>
      </c>
      <c r="B1941" s="5" t="s">
        <v>6</v>
      </c>
    </row>
    <row r="1942" spans="1:2" x14ac:dyDescent="0.15">
      <c r="A1942" s="4">
        <v>100.78684234619099</v>
      </c>
      <c r="B1942" s="5" t="s">
        <v>5</v>
      </c>
    </row>
    <row r="1943" spans="1:2" x14ac:dyDescent="0.15">
      <c r="A1943" s="4">
        <v>100.836860656738</v>
      </c>
      <c r="B1943" s="5" t="s">
        <v>6</v>
      </c>
    </row>
    <row r="1944" spans="1:2" x14ac:dyDescent="0.15">
      <c r="A1944" s="4">
        <v>100.887084960937</v>
      </c>
      <c r="B1944" s="5" t="s">
        <v>5</v>
      </c>
    </row>
    <row r="1945" spans="1:2" x14ac:dyDescent="0.15">
      <c r="A1945" s="4">
        <v>100.937004089355</v>
      </c>
      <c r="B1945" s="5" t="s">
        <v>6</v>
      </c>
    </row>
    <row r="1946" spans="1:2" x14ac:dyDescent="0.15">
      <c r="A1946" s="4">
        <v>100.987022399902</v>
      </c>
      <c r="B1946" s="5" t="s">
        <v>5</v>
      </c>
    </row>
    <row r="1947" spans="1:2" x14ac:dyDescent="0.15">
      <c r="A1947" s="4">
        <v>101.03776550293</v>
      </c>
      <c r="B1947" s="5" t="s">
        <v>6</v>
      </c>
    </row>
    <row r="1948" spans="1:2" x14ac:dyDescent="0.15">
      <c r="A1948" s="4">
        <v>101.08685302734401</v>
      </c>
      <c r="B1948" s="5" t="s">
        <v>5</v>
      </c>
    </row>
    <row r="1949" spans="1:2" x14ac:dyDescent="0.15">
      <c r="A1949" s="4">
        <v>101.13718414306599</v>
      </c>
      <c r="B1949" s="5" t="s">
        <v>6</v>
      </c>
    </row>
    <row r="1950" spans="1:2" x14ac:dyDescent="0.15">
      <c r="A1950" s="4">
        <v>101.18699645996099</v>
      </c>
      <c r="B1950" s="5" t="s">
        <v>5</v>
      </c>
    </row>
    <row r="1951" spans="1:2" x14ac:dyDescent="0.15">
      <c r="A1951" s="4">
        <v>101.237113952637</v>
      </c>
      <c r="B1951" s="5" t="s">
        <v>6</v>
      </c>
    </row>
    <row r="1952" spans="1:2" x14ac:dyDescent="0.15">
      <c r="A1952" s="4">
        <v>101.287033081055</v>
      </c>
      <c r="B1952" s="5" t="s">
        <v>5</v>
      </c>
    </row>
    <row r="1953" spans="1:2" x14ac:dyDescent="0.15">
      <c r="A1953" s="4">
        <v>101.337051391602</v>
      </c>
      <c r="B1953" s="5" t="s">
        <v>6</v>
      </c>
    </row>
    <row r="1954" spans="1:2" x14ac:dyDescent="0.15">
      <c r="A1954" s="4">
        <v>101.387176513672</v>
      </c>
      <c r="B1954" s="5" t="s">
        <v>5</v>
      </c>
    </row>
    <row r="1955" spans="1:2" x14ac:dyDescent="0.15">
      <c r="A1955" s="4">
        <v>101.436981201172</v>
      </c>
      <c r="B1955" s="5" t="s">
        <v>6</v>
      </c>
    </row>
    <row r="1956" spans="1:2" x14ac:dyDescent="0.15">
      <c r="A1956" s="4">
        <v>101.487106323242</v>
      </c>
      <c r="B1956" s="5" t="s">
        <v>5</v>
      </c>
    </row>
    <row r="1957" spans="1:2" x14ac:dyDescent="0.15">
      <c r="A1957" s="4">
        <v>101.53702545166</v>
      </c>
      <c r="B1957" s="5" t="s">
        <v>6</v>
      </c>
    </row>
    <row r="1958" spans="1:2" x14ac:dyDescent="0.15">
      <c r="A1958" s="4">
        <v>101.58673095703099</v>
      </c>
      <c r="B1958" s="5" t="s">
        <v>5</v>
      </c>
    </row>
    <row r="1959" spans="1:2" x14ac:dyDescent="0.15">
      <c r="A1959" s="4">
        <v>101.63706207275401</v>
      </c>
      <c r="B1959" s="5" t="s">
        <v>6</v>
      </c>
    </row>
    <row r="1960" spans="1:2" x14ac:dyDescent="0.15">
      <c r="A1960" s="4">
        <v>101.68708038330099</v>
      </c>
      <c r="B1960" s="5" t="s">
        <v>5</v>
      </c>
    </row>
    <row r="1961" spans="1:2" x14ac:dyDescent="0.15">
      <c r="A1961" s="4">
        <v>101.737510681152</v>
      </c>
      <c r="B1961" s="5" t="s">
        <v>6</v>
      </c>
    </row>
    <row r="1962" spans="1:2" x14ac:dyDescent="0.15">
      <c r="A1962" s="4">
        <v>101.78701019287099</v>
      </c>
      <c r="B1962" s="5" t="s">
        <v>5</v>
      </c>
    </row>
    <row r="1963" spans="1:2" x14ac:dyDescent="0.15">
      <c r="A1963" s="4">
        <v>101.837028503418</v>
      </c>
      <c r="B1963" s="5" t="s">
        <v>6</v>
      </c>
    </row>
    <row r="1964" spans="1:2" x14ac:dyDescent="0.15">
      <c r="A1964" s="4">
        <v>101.887046813965</v>
      </c>
      <c r="B1964" s="5" t="s">
        <v>5</v>
      </c>
    </row>
    <row r="1965" spans="1:2" x14ac:dyDescent="0.15">
      <c r="A1965" s="4">
        <v>101.936965942383</v>
      </c>
      <c r="B1965" s="5" t="s">
        <v>6</v>
      </c>
    </row>
    <row r="1966" spans="1:2" x14ac:dyDescent="0.15">
      <c r="A1966" s="4">
        <v>101.98687744140599</v>
      </c>
      <c r="B1966" s="5" t="s">
        <v>5</v>
      </c>
    </row>
    <row r="1967" spans="1:2" x14ac:dyDescent="0.15">
      <c r="A1967" s="4">
        <v>102.036582946777</v>
      </c>
      <c r="B1967" s="5" t="s">
        <v>6</v>
      </c>
    </row>
    <row r="1968" spans="1:2" x14ac:dyDescent="0.15">
      <c r="A1968" s="4">
        <v>102.08681488037099</v>
      </c>
      <c r="B1968" s="5" t="s">
        <v>5</v>
      </c>
    </row>
    <row r="1969" spans="1:2" x14ac:dyDescent="0.15">
      <c r="A1969" s="4">
        <v>102.13703918457</v>
      </c>
      <c r="B1969" s="5" t="s">
        <v>6</v>
      </c>
    </row>
    <row r="1970" spans="1:2" x14ac:dyDescent="0.15">
      <c r="A1970" s="4">
        <v>102.186958312988</v>
      </c>
      <c r="B1970" s="5" t="s">
        <v>5</v>
      </c>
    </row>
    <row r="1971" spans="1:2" x14ac:dyDescent="0.15">
      <c r="A1971" s="4">
        <v>102.236869812012</v>
      </c>
      <c r="B1971" s="5" t="s">
        <v>6</v>
      </c>
    </row>
    <row r="1972" spans="1:2" x14ac:dyDescent="0.15">
      <c r="A1972" s="4">
        <v>102.286781311035</v>
      </c>
      <c r="B1972" s="5" t="s">
        <v>5</v>
      </c>
    </row>
    <row r="1973" spans="1:2" x14ac:dyDescent="0.15">
      <c r="A1973" s="4">
        <v>102.33701324462901</v>
      </c>
      <c r="B1973" s="5" t="s">
        <v>6</v>
      </c>
    </row>
    <row r="1974" spans="1:2" x14ac:dyDescent="0.15">
      <c r="A1974" s="4">
        <v>102.38703155517599</v>
      </c>
      <c r="B1974" s="5" t="s">
        <v>5</v>
      </c>
    </row>
    <row r="1975" spans="1:2" x14ac:dyDescent="0.15">
      <c r="A1975" s="4">
        <v>102.437049865723</v>
      </c>
      <c r="B1975" s="5" t="s">
        <v>6</v>
      </c>
    </row>
    <row r="1976" spans="1:2" x14ac:dyDescent="0.15">
      <c r="A1976" s="4">
        <v>102.48706817627</v>
      </c>
      <c r="B1976" s="5" t="s">
        <v>5</v>
      </c>
    </row>
    <row r="1977" spans="1:2" x14ac:dyDescent="0.15">
      <c r="A1977" s="4">
        <v>102.53708648681599</v>
      </c>
      <c r="B1977" s="5" t="s">
        <v>6</v>
      </c>
    </row>
    <row r="1978" spans="1:2" x14ac:dyDescent="0.15">
      <c r="A1978" s="4">
        <v>102.587104797363</v>
      </c>
      <c r="B1978" s="5" t="s">
        <v>5</v>
      </c>
    </row>
    <row r="1979" spans="1:2" x14ac:dyDescent="0.15">
      <c r="A1979" s="4">
        <v>102.63702392578099</v>
      </c>
      <c r="B1979" s="5" t="s">
        <v>6</v>
      </c>
    </row>
    <row r="1980" spans="1:2" x14ac:dyDescent="0.15">
      <c r="A1980" s="4">
        <v>102.687042236328</v>
      </c>
      <c r="B1980" s="5" t="s">
        <v>5</v>
      </c>
    </row>
    <row r="1981" spans="1:2" x14ac:dyDescent="0.15">
      <c r="A1981" s="4">
        <v>102.736846923828</v>
      </c>
      <c r="B1981" s="5" t="s">
        <v>6</v>
      </c>
    </row>
    <row r="1982" spans="1:2" x14ac:dyDescent="0.15">
      <c r="A1982" s="4">
        <v>102.787078857422</v>
      </c>
      <c r="B1982" s="5" t="s">
        <v>5</v>
      </c>
    </row>
    <row r="1983" spans="1:2" x14ac:dyDescent="0.15">
      <c r="A1983" s="4">
        <v>102.83709716796901</v>
      </c>
      <c r="B1983" s="5" t="s">
        <v>6</v>
      </c>
    </row>
    <row r="1984" spans="1:2" x14ac:dyDescent="0.15">
      <c r="A1984" s="4">
        <v>102.887008666992</v>
      </c>
      <c r="B1984" s="5" t="s">
        <v>5</v>
      </c>
    </row>
    <row r="1985" spans="1:2" x14ac:dyDescent="0.15">
      <c r="A1985" s="4">
        <v>102.93702697753901</v>
      </c>
      <c r="B1985" s="5" t="s">
        <v>6</v>
      </c>
    </row>
    <row r="1986" spans="1:2" x14ac:dyDescent="0.15">
      <c r="A1986" s="4">
        <v>102.986740112305</v>
      </c>
      <c r="B1986" s="5" t="s">
        <v>5</v>
      </c>
    </row>
    <row r="1987" spans="1:2" x14ac:dyDescent="0.15">
      <c r="A1987" s="4">
        <v>103.03717041015599</v>
      </c>
      <c r="B1987" s="5" t="s">
        <v>6</v>
      </c>
    </row>
    <row r="1988" spans="1:2" x14ac:dyDescent="0.15">
      <c r="A1988" s="4">
        <v>103.086875915527</v>
      </c>
      <c r="B1988" s="5" t="s">
        <v>5</v>
      </c>
    </row>
    <row r="1989" spans="1:2" x14ac:dyDescent="0.15">
      <c r="A1989" s="4">
        <v>103.136795043945</v>
      </c>
      <c r="B1989" s="5" t="s">
        <v>6</v>
      </c>
    </row>
    <row r="1990" spans="1:2" x14ac:dyDescent="0.15">
      <c r="A1990" s="4">
        <v>103.18691253662099</v>
      </c>
      <c r="B1990" s="5" t="s">
        <v>5</v>
      </c>
    </row>
    <row r="1991" spans="1:2" x14ac:dyDescent="0.15">
      <c r="A1991" s="4">
        <v>103.23703765869099</v>
      </c>
      <c r="B1991" s="5" t="s">
        <v>6</v>
      </c>
    </row>
    <row r="1992" spans="1:2" x14ac:dyDescent="0.15">
      <c r="A1992" s="4">
        <v>103.28695678710901</v>
      </c>
      <c r="B1992" s="5" t="s">
        <v>5</v>
      </c>
    </row>
    <row r="1993" spans="1:2" x14ac:dyDescent="0.15">
      <c r="A1993" s="4">
        <v>103.337074279785</v>
      </c>
      <c r="B1993" s="5" t="s">
        <v>6</v>
      </c>
    </row>
    <row r="1994" spans="1:2" x14ac:dyDescent="0.15">
      <c r="A1994" s="4">
        <v>103.387092590332</v>
      </c>
      <c r="B1994" s="5" t="s">
        <v>5</v>
      </c>
    </row>
    <row r="1995" spans="1:2" x14ac:dyDescent="0.15">
      <c r="A1995" s="4">
        <v>103.43701171875</v>
      </c>
      <c r="B1995" s="5" t="s">
        <v>6</v>
      </c>
    </row>
    <row r="1996" spans="1:2" x14ac:dyDescent="0.15">
      <c r="A1996" s="4">
        <v>103.487030029297</v>
      </c>
      <c r="B1996" s="5" t="s">
        <v>5</v>
      </c>
    </row>
    <row r="1997" spans="1:2" x14ac:dyDescent="0.15">
      <c r="A1997" s="4">
        <v>103.53704833984401</v>
      </c>
      <c r="B1997" s="5" t="s">
        <v>6</v>
      </c>
    </row>
    <row r="1998" spans="1:2" x14ac:dyDescent="0.15">
      <c r="A1998" s="4">
        <v>103.58706665039099</v>
      </c>
      <c r="B1998" s="5" t="s">
        <v>5</v>
      </c>
    </row>
    <row r="1999" spans="1:2" x14ac:dyDescent="0.15">
      <c r="A1999" s="4">
        <v>103.637084960937</v>
      </c>
      <c r="B1999" s="5" t="s">
        <v>6</v>
      </c>
    </row>
    <row r="2000" spans="1:2" x14ac:dyDescent="0.15">
      <c r="A2000" s="4">
        <v>103.687004089355</v>
      </c>
      <c r="B2000" s="5" t="s">
        <v>5</v>
      </c>
    </row>
    <row r="2001" spans="1:2" x14ac:dyDescent="0.15">
      <c r="A2001" s="4">
        <v>103.737022399902</v>
      </c>
      <c r="B2001" s="5" t="s">
        <v>6</v>
      </c>
    </row>
    <row r="2002" spans="1:2" x14ac:dyDescent="0.15">
      <c r="A2002" s="4">
        <v>103.78704071044901</v>
      </c>
      <c r="B2002" s="5" t="s">
        <v>5</v>
      </c>
    </row>
    <row r="2003" spans="1:2" x14ac:dyDescent="0.15">
      <c r="A2003" s="4">
        <v>103.83705902099599</v>
      </c>
      <c r="B2003" s="5" t="s">
        <v>6</v>
      </c>
    </row>
    <row r="2004" spans="1:2" x14ac:dyDescent="0.15">
      <c r="A2004" s="4">
        <v>103.887077331543</v>
      </c>
      <c r="B2004" s="5" t="s">
        <v>5</v>
      </c>
    </row>
    <row r="2005" spans="1:2" x14ac:dyDescent="0.15">
      <c r="A2005" s="4">
        <v>103.93698883056599</v>
      </c>
      <c r="B2005" s="5" t="s">
        <v>6</v>
      </c>
    </row>
    <row r="2006" spans="1:2" x14ac:dyDescent="0.15">
      <c r="A2006" s="4">
        <v>103.987007141113</v>
      </c>
      <c r="B2006" s="5" t="s">
        <v>5</v>
      </c>
    </row>
    <row r="2007" spans="1:2" x14ac:dyDescent="0.15">
      <c r="A2007" s="4">
        <v>104.03702545166</v>
      </c>
      <c r="B2007" s="5" t="s">
        <v>6</v>
      </c>
    </row>
    <row r="2008" spans="1:2" x14ac:dyDescent="0.15">
      <c r="A2008" s="4">
        <v>104.087043762207</v>
      </c>
      <c r="B2008" s="5" t="s">
        <v>5</v>
      </c>
    </row>
    <row r="2009" spans="1:2" x14ac:dyDescent="0.15">
      <c r="A2009" s="4">
        <v>104.13665008544901</v>
      </c>
      <c r="B2009" s="5" t="s">
        <v>6</v>
      </c>
    </row>
    <row r="2010" spans="1:2" x14ac:dyDescent="0.15">
      <c r="A2010" s="4">
        <v>104.187088012695</v>
      </c>
      <c r="B2010" s="5" t="s">
        <v>5</v>
      </c>
    </row>
    <row r="2011" spans="1:2" x14ac:dyDescent="0.15">
      <c r="A2011" s="4">
        <v>104.236686706543</v>
      </c>
      <c r="B2011" s="5" t="s">
        <v>6</v>
      </c>
    </row>
    <row r="2012" spans="1:2" x14ac:dyDescent="0.15">
      <c r="A2012" s="4">
        <v>104.28712463378901</v>
      </c>
      <c r="B2012" s="5" t="s">
        <v>5</v>
      </c>
    </row>
    <row r="2013" spans="1:2" x14ac:dyDescent="0.15">
      <c r="A2013" s="4">
        <v>104.33714294433599</v>
      </c>
      <c r="B2013" s="5" t="s">
        <v>6</v>
      </c>
    </row>
    <row r="2014" spans="1:2" x14ac:dyDescent="0.15">
      <c r="A2014" s="4">
        <v>104.38705444335901</v>
      </c>
      <c r="B2014" s="5" t="s">
        <v>5</v>
      </c>
    </row>
    <row r="2015" spans="1:2" x14ac:dyDescent="0.15">
      <c r="A2015" s="4">
        <v>104.43707275390599</v>
      </c>
      <c r="B2015" s="5" t="s">
        <v>6</v>
      </c>
    </row>
    <row r="2016" spans="1:2" x14ac:dyDescent="0.15">
      <c r="A2016" s="4">
        <v>104.487091064453</v>
      </c>
      <c r="B2016" s="5" t="s">
        <v>5</v>
      </c>
    </row>
    <row r="2017" spans="1:2" x14ac:dyDescent="0.15">
      <c r="A2017" s="4">
        <v>104.537109375</v>
      </c>
      <c r="B2017" s="5" t="s">
        <v>6</v>
      </c>
    </row>
    <row r="2018" spans="1:2" x14ac:dyDescent="0.15">
      <c r="A2018" s="4">
        <v>104.58713531494099</v>
      </c>
      <c r="B2018" s="5" t="s">
        <v>5</v>
      </c>
    </row>
    <row r="2019" spans="1:2" x14ac:dyDescent="0.15">
      <c r="A2019" s="4">
        <v>104.637046813965</v>
      </c>
      <c r="B2019" s="5" t="s">
        <v>6</v>
      </c>
    </row>
    <row r="2020" spans="1:2" x14ac:dyDescent="0.15">
      <c r="A2020" s="4">
        <v>104.686958312988</v>
      </c>
      <c r="B2020" s="5" t="s">
        <v>5</v>
      </c>
    </row>
    <row r="2021" spans="1:2" x14ac:dyDescent="0.15">
      <c r="A2021" s="4">
        <v>104.73708343505901</v>
      </c>
      <c r="B2021" s="5" t="s">
        <v>6</v>
      </c>
    </row>
    <row r="2022" spans="1:2" x14ac:dyDescent="0.15">
      <c r="A2022" s="4">
        <v>104.787101745605</v>
      </c>
      <c r="B2022" s="5" t="s">
        <v>5</v>
      </c>
    </row>
    <row r="2023" spans="1:2" x14ac:dyDescent="0.15">
      <c r="A2023" s="4">
        <v>104.837120056152</v>
      </c>
      <c r="B2023" s="5" t="s">
        <v>6</v>
      </c>
    </row>
    <row r="2024" spans="1:2" x14ac:dyDescent="0.15">
      <c r="A2024" s="4">
        <v>104.88703918457</v>
      </c>
      <c r="B2024" s="5" t="s">
        <v>5</v>
      </c>
    </row>
    <row r="2025" spans="1:2" x14ac:dyDescent="0.15">
      <c r="A2025" s="4">
        <v>104.936851501465</v>
      </c>
      <c r="B2025" s="5" t="s">
        <v>6</v>
      </c>
    </row>
    <row r="2026" spans="1:2" x14ac:dyDescent="0.15">
      <c r="A2026" s="4">
        <v>104.986763000488</v>
      </c>
      <c r="B2026" s="5" t="s">
        <v>5</v>
      </c>
    </row>
    <row r="2027" spans="1:2" x14ac:dyDescent="0.15">
      <c r="A2027" s="4">
        <v>105.03709411621099</v>
      </c>
      <c r="B2027" s="5" t="s">
        <v>6</v>
      </c>
    </row>
    <row r="2028" spans="1:2" x14ac:dyDescent="0.15">
      <c r="A2028" s="4">
        <v>105.08700561523401</v>
      </c>
      <c r="B2028" s="5" t="s">
        <v>5</v>
      </c>
    </row>
    <row r="2029" spans="1:2" x14ac:dyDescent="0.15">
      <c r="A2029" s="4">
        <v>105.137130737305</v>
      </c>
      <c r="B2029" s="5" t="s">
        <v>6</v>
      </c>
    </row>
    <row r="2030" spans="1:2" x14ac:dyDescent="0.15">
      <c r="A2030" s="4">
        <v>105.18683624267599</v>
      </c>
      <c r="B2030" s="5" t="s">
        <v>5</v>
      </c>
    </row>
    <row r="2031" spans="1:2" x14ac:dyDescent="0.15">
      <c r="A2031" s="4">
        <v>105.23706817627</v>
      </c>
      <c r="B2031" s="5" t="s">
        <v>6</v>
      </c>
    </row>
    <row r="2032" spans="1:2" x14ac:dyDescent="0.15">
      <c r="A2032" s="4">
        <v>105.28687286377</v>
      </c>
      <c r="B2032" s="5" t="s">
        <v>5</v>
      </c>
    </row>
    <row r="2033" spans="1:2" x14ac:dyDescent="0.15">
      <c r="A2033" s="4">
        <v>105.33689117431599</v>
      </c>
      <c r="B2033" s="5" t="s">
        <v>6</v>
      </c>
    </row>
    <row r="2034" spans="1:2" x14ac:dyDescent="0.15">
      <c r="A2034" s="4">
        <v>105.387016296387</v>
      </c>
      <c r="B2034" s="5" t="s">
        <v>5</v>
      </c>
    </row>
    <row r="2035" spans="1:2" x14ac:dyDescent="0.15">
      <c r="A2035" s="4">
        <v>105.43682861328099</v>
      </c>
      <c r="B2035" s="5" t="s">
        <v>6</v>
      </c>
    </row>
    <row r="2036" spans="1:2" x14ac:dyDescent="0.15">
      <c r="A2036" s="4">
        <v>105.48705291748</v>
      </c>
      <c r="B2036" s="5" t="s">
        <v>5</v>
      </c>
    </row>
    <row r="2037" spans="1:2" x14ac:dyDescent="0.15">
      <c r="A2037" s="4">
        <v>105.537071228027</v>
      </c>
      <c r="B2037" s="5" t="s">
        <v>6</v>
      </c>
    </row>
    <row r="2038" spans="1:2" x14ac:dyDescent="0.15">
      <c r="A2038" s="4">
        <v>105.587196350098</v>
      </c>
      <c r="B2038" s="5" t="s">
        <v>5</v>
      </c>
    </row>
    <row r="2039" spans="1:2" x14ac:dyDescent="0.15">
      <c r="A2039" s="4">
        <v>105.637008666992</v>
      </c>
      <c r="B2039" s="5" t="s">
        <v>6</v>
      </c>
    </row>
    <row r="2040" spans="1:2" x14ac:dyDescent="0.15">
      <c r="A2040" s="4">
        <v>105.68702697753901</v>
      </c>
      <c r="B2040" s="5" t="s">
        <v>5</v>
      </c>
    </row>
    <row r="2041" spans="1:2" x14ac:dyDescent="0.15">
      <c r="A2041" s="4">
        <v>105.736938476562</v>
      </c>
      <c r="B2041" s="5" t="s">
        <v>6</v>
      </c>
    </row>
    <row r="2042" spans="1:2" x14ac:dyDescent="0.15">
      <c r="A2042" s="4">
        <v>105.787063598633</v>
      </c>
      <c r="B2042" s="5" t="s">
        <v>5</v>
      </c>
    </row>
    <row r="2043" spans="1:2" x14ac:dyDescent="0.15">
      <c r="A2043" s="4">
        <v>105.83708190918</v>
      </c>
      <c r="B2043" s="5" t="s">
        <v>6</v>
      </c>
    </row>
    <row r="2044" spans="1:2" x14ac:dyDescent="0.15">
      <c r="A2044" s="4">
        <v>105.887001037598</v>
      </c>
      <c r="B2044" s="5" t="s">
        <v>5</v>
      </c>
    </row>
    <row r="2045" spans="1:2" x14ac:dyDescent="0.15">
      <c r="A2045" s="4">
        <v>105.937118530273</v>
      </c>
      <c r="B2045" s="5" t="s">
        <v>6</v>
      </c>
    </row>
    <row r="2046" spans="1:2" x14ac:dyDescent="0.15">
      <c r="A2046" s="4">
        <v>105.98703765869099</v>
      </c>
      <c r="B2046" s="5" t="s">
        <v>5</v>
      </c>
    </row>
    <row r="2047" spans="1:2" x14ac:dyDescent="0.15">
      <c r="A2047" s="4">
        <v>106.036949157715</v>
      </c>
      <c r="B2047" s="5" t="s">
        <v>6</v>
      </c>
    </row>
    <row r="2048" spans="1:2" x14ac:dyDescent="0.15">
      <c r="A2048" s="4">
        <v>106.087074279785</v>
      </c>
      <c r="B2048" s="5" t="s">
        <v>5</v>
      </c>
    </row>
    <row r="2049" spans="1:2" x14ac:dyDescent="0.15">
      <c r="A2049" s="4">
        <v>106.137092590332</v>
      </c>
      <c r="B2049" s="5" t="s">
        <v>6</v>
      </c>
    </row>
    <row r="2050" spans="1:2" x14ac:dyDescent="0.15">
      <c r="A2050" s="4">
        <v>106.187004089355</v>
      </c>
      <c r="B2050" s="5" t="s">
        <v>5</v>
      </c>
    </row>
    <row r="2051" spans="1:2" x14ac:dyDescent="0.15">
      <c r="A2051" s="4">
        <v>106.237030029297</v>
      </c>
      <c r="B2051" s="5" t="s">
        <v>6</v>
      </c>
    </row>
    <row r="2052" spans="1:2" x14ac:dyDescent="0.15">
      <c r="A2052" s="4">
        <v>106.28704833984401</v>
      </c>
      <c r="B2052" s="5" t="s">
        <v>5</v>
      </c>
    </row>
    <row r="2053" spans="1:2" x14ac:dyDescent="0.15">
      <c r="A2053" s="4">
        <v>106.33706665039099</v>
      </c>
      <c r="B2053" s="5" t="s">
        <v>6</v>
      </c>
    </row>
    <row r="2054" spans="1:2" x14ac:dyDescent="0.15">
      <c r="A2054" s="4">
        <v>106.38687133789099</v>
      </c>
      <c r="B2054" s="5" t="s">
        <v>5</v>
      </c>
    </row>
    <row r="2055" spans="1:2" x14ac:dyDescent="0.15">
      <c r="A2055" s="4">
        <v>106.43658447265599</v>
      </c>
      <c r="B2055" s="5" t="s">
        <v>6</v>
      </c>
    </row>
    <row r="2056" spans="1:2" x14ac:dyDescent="0.15">
      <c r="A2056" s="4">
        <v>106.48712158203099</v>
      </c>
      <c r="B2056" s="5" t="s">
        <v>5</v>
      </c>
    </row>
    <row r="2057" spans="1:2" x14ac:dyDescent="0.15">
      <c r="A2057" s="4">
        <v>106.537033081055</v>
      </c>
      <c r="B2057" s="5" t="s">
        <v>6</v>
      </c>
    </row>
    <row r="2058" spans="1:2" x14ac:dyDescent="0.15">
      <c r="A2058" s="4">
        <v>106.587051391602</v>
      </c>
      <c r="B2058" s="5" t="s">
        <v>5</v>
      </c>
    </row>
    <row r="2059" spans="1:2" x14ac:dyDescent="0.15">
      <c r="A2059" s="4">
        <v>106.637069702148</v>
      </c>
      <c r="B2059" s="5" t="s">
        <v>6</v>
      </c>
    </row>
    <row r="2060" spans="1:2" x14ac:dyDescent="0.15">
      <c r="A2060" s="4">
        <v>106.68709564209</v>
      </c>
      <c r="B2060" s="5" t="s">
        <v>5</v>
      </c>
    </row>
    <row r="2061" spans="1:2" x14ac:dyDescent="0.15">
      <c r="A2061" s="4">
        <v>106.737007141113</v>
      </c>
      <c r="B2061" s="5" t="s">
        <v>6</v>
      </c>
    </row>
    <row r="2062" spans="1:2" x14ac:dyDescent="0.15">
      <c r="A2062" s="4">
        <v>106.78713226318401</v>
      </c>
      <c r="B2062" s="5" t="s">
        <v>5</v>
      </c>
    </row>
    <row r="2063" spans="1:2" x14ac:dyDescent="0.15">
      <c r="A2063" s="4">
        <v>106.837043762207</v>
      </c>
      <c r="B2063" s="5" t="s">
        <v>6</v>
      </c>
    </row>
    <row r="2064" spans="1:2" x14ac:dyDescent="0.15">
      <c r="A2064" s="4">
        <v>106.88706207275401</v>
      </c>
      <c r="B2064" s="5" t="s">
        <v>5</v>
      </c>
    </row>
    <row r="2065" spans="1:2" x14ac:dyDescent="0.15">
      <c r="A2065" s="4">
        <v>106.936981201172</v>
      </c>
      <c r="B2065" s="5" t="s">
        <v>6</v>
      </c>
    </row>
    <row r="2066" spans="1:2" x14ac:dyDescent="0.15">
      <c r="A2066" s="4">
        <v>106.986892700195</v>
      </c>
      <c r="B2066" s="5" t="s">
        <v>5</v>
      </c>
    </row>
    <row r="2067" spans="1:2" x14ac:dyDescent="0.15">
      <c r="A2067" s="4">
        <v>107.03701782226599</v>
      </c>
      <c r="B2067" s="5" t="s">
        <v>6</v>
      </c>
    </row>
    <row r="2068" spans="1:2" x14ac:dyDescent="0.15">
      <c r="A2068" s="4">
        <v>107.087036132812</v>
      </c>
      <c r="B2068" s="5" t="s">
        <v>5</v>
      </c>
    </row>
    <row r="2069" spans="1:2" x14ac:dyDescent="0.15">
      <c r="A2069" s="4">
        <v>107.13705444335901</v>
      </c>
      <c r="B2069" s="5" t="s">
        <v>6</v>
      </c>
    </row>
    <row r="2070" spans="1:2" x14ac:dyDescent="0.15">
      <c r="A2070" s="4">
        <v>107.18686676025401</v>
      </c>
      <c r="B2070" s="5" t="s">
        <v>5</v>
      </c>
    </row>
    <row r="2071" spans="1:2" x14ac:dyDescent="0.15">
      <c r="A2071" s="4">
        <v>107.236572265625</v>
      </c>
      <c r="B2071" s="5" t="s">
        <v>6</v>
      </c>
    </row>
    <row r="2072" spans="1:2" x14ac:dyDescent="0.15">
      <c r="A2072" s="4">
        <v>107.287109375</v>
      </c>
      <c r="B2072" s="5" t="s">
        <v>5</v>
      </c>
    </row>
    <row r="2073" spans="1:2" x14ac:dyDescent="0.15">
      <c r="A2073" s="4">
        <v>107.337028503418</v>
      </c>
      <c r="B2073" s="5" t="s">
        <v>6</v>
      </c>
    </row>
    <row r="2074" spans="1:2" x14ac:dyDescent="0.15">
      <c r="A2074" s="4">
        <v>107.387046813965</v>
      </c>
      <c r="B2074" s="5" t="s">
        <v>5</v>
      </c>
    </row>
    <row r="2075" spans="1:2" x14ac:dyDescent="0.15">
      <c r="A2075" s="4">
        <v>107.43675231933599</v>
      </c>
      <c r="B2075" s="5" t="s">
        <v>6</v>
      </c>
    </row>
    <row r="2076" spans="1:2" x14ac:dyDescent="0.15">
      <c r="A2076" s="4">
        <v>107.486869812012</v>
      </c>
      <c r="B2076" s="5" t="s">
        <v>5</v>
      </c>
    </row>
    <row r="2077" spans="1:2" x14ac:dyDescent="0.15">
      <c r="A2077" s="4">
        <v>107.53636932373</v>
      </c>
      <c r="B2077" s="5" t="s">
        <v>6</v>
      </c>
    </row>
    <row r="2078" spans="1:2" x14ac:dyDescent="0.15">
      <c r="A2078" s="4">
        <v>107.5869140625</v>
      </c>
      <c r="B2078" s="5" t="s">
        <v>5</v>
      </c>
    </row>
    <row r="2079" spans="1:2" x14ac:dyDescent="0.15">
      <c r="A2079" s="4">
        <v>107.63713836669901</v>
      </c>
      <c r="B2079" s="5" t="s">
        <v>6</v>
      </c>
    </row>
    <row r="2080" spans="1:2" x14ac:dyDescent="0.15">
      <c r="A2080" s="4">
        <v>107.687049865723</v>
      </c>
      <c r="B2080" s="5" t="s">
        <v>5</v>
      </c>
    </row>
    <row r="2081" spans="1:2" x14ac:dyDescent="0.15">
      <c r="A2081" s="4">
        <v>107.73706817627</v>
      </c>
      <c r="B2081" s="5" t="s">
        <v>6</v>
      </c>
    </row>
    <row r="2082" spans="1:2" x14ac:dyDescent="0.15">
      <c r="A2082" s="4">
        <v>107.78709411621099</v>
      </c>
      <c r="B2082" s="5" t="s">
        <v>5</v>
      </c>
    </row>
    <row r="2083" spans="1:2" x14ac:dyDescent="0.15">
      <c r="A2083" s="4">
        <v>107.837112426758</v>
      </c>
      <c r="B2083" s="5" t="s">
        <v>6</v>
      </c>
    </row>
    <row r="2084" spans="1:2" x14ac:dyDescent="0.15">
      <c r="A2084" s="4">
        <v>107.887130737305</v>
      </c>
      <c r="B2084" s="5" t="s">
        <v>5</v>
      </c>
    </row>
    <row r="2085" spans="1:2" x14ac:dyDescent="0.15">
      <c r="A2085" s="4">
        <v>107.937042236328</v>
      </c>
      <c r="B2085" s="5" t="s">
        <v>6</v>
      </c>
    </row>
    <row r="2086" spans="1:2" x14ac:dyDescent="0.15">
      <c r="A2086" s="4">
        <v>107.987060546875</v>
      </c>
      <c r="B2086" s="5" t="s">
        <v>5</v>
      </c>
    </row>
    <row r="2087" spans="1:2" x14ac:dyDescent="0.15">
      <c r="A2087" s="4">
        <v>108.037078857422</v>
      </c>
      <c r="B2087" s="5" t="s">
        <v>6</v>
      </c>
    </row>
    <row r="2088" spans="1:2" x14ac:dyDescent="0.15">
      <c r="A2088" s="4">
        <v>108.08709716796901</v>
      </c>
      <c r="B2088" s="5" t="s">
        <v>5</v>
      </c>
    </row>
    <row r="2089" spans="1:2" x14ac:dyDescent="0.15">
      <c r="A2089" s="4">
        <v>108.13711547851599</v>
      </c>
      <c r="B2089" s="5" t="s">
        <v>6</v>
      </c>
    </row>
    <row r="2090" spans="1:2" x14ac:dyDescent="0.15">
      <c r="A2090" s="4">
        <v>108.18682861328099</v>
      </c>
      <c r="B2090" s="5" t="s">
        <v>5</v>
      </c>
    </row>
    <row r="2091" spans="1:2" x14ac:dyDescent="0.15">
      <c r="A2091" s="4">
        <v>108.236846923828</v>
      </c>
      <c r="B2091" s="5" t="s">
        <v>6</v>
      </c>
    </row>
    <row r="2092" spans="1:2" x14ac:dyDescent="0.15">
      <c r="A2092" s="4">
        <v>108.287071228027</v>
      </c>
      <c r="B2092" s="5" t="s">
        <v>5</v>
      </c>
    </row>
    <row r="2093" spans="1:2" x14ac:dyDescent="0.15">
      <c r="A2093" s="4">
        <v>108.33708953857401</v>
      </c>
      <c r="B2093" s="5" t="s">
        <v>6</v>
      </c>
    </row>
    <row r="2094" spans="1:2" x14ac:dyDescent="0.15">
      <c r="A2094" s="4">
        <v>108.38690185546901</v>
      </c>
      <c r="B2094" s="5" t="s">
        <v>5</v>
      </c>
    </row>
    <row r="2095" spans="1:2" x14ac:dyDescent="0.15">
      <c r="A2095" s="4">
        <v>108.43702697753901</v>
      </c>
      <c r="B2095" s="5" t="s">
        <v>6</v>
      </c>
    </row>
    <row r="2096" spans="1:2" x14ac:dyDescent="0.15">
      <c r="A2096" s="4">
        <v>108.48704528808599</v>
      </c>
      <c r="B2096" s="5" t="s">
        <v>5</v>
      </c>
    </row>
    <row r="2097" spans="1:2" x14ac:dyDescent="0.15">
      <c r="A2097" s="4">
        <v>108.537063598633</v>
      </c>
      <c r="B2097" s="5" t="s">
        <v>6</v>
      </c>
    </row>
    <row r="2098" spans="1:2" x14ac:dyDescent="0.15">
      <c r="A2098" s="4">
        <v>108.586875915527</v>
      </c>
      <c r="B2098" s="5" t="s">
        <v>5</v>
      </c>
    </row>
    <row r="2099" spans="1:2" x14ac:dyDescent="0.15">
      <c r="A2099" s="4">
        <v>108.63678741455099</v>
      </c>
      <c r="B2099" s="5" t="s">
        <v>6</v>
      </c>
    </row>
    <row r="2100" spans="1:2" x14ac:dyDescent="0.15">
      <c r="A2100" s="4">
        <v>108.68669891357401</v>
      </c>
      <c r="B2100" s="5" t="s">
        <v>5</v>
      </c>
    </row>
    <row r="2101" spans="1:2" x14ac:dyDescent="0.15">
      <c r="A2101" s="4">
        <v>108.736824035645</v>
      </c>
      <c r="B2101" s="5" t="s">
        <v>6</v>
      </c>
    </row>
    <row r="2102" spans="1:2" x14ac:dyDescent="0.15">
      <c r="A2102" s="4">
        <v>108.78684234619099</v>
      </c>
      <c r="B2102" s="5" t="s">
        <v>5</v>
      </c>
    </row>
    <row r="2103" spans="1:2" x14ac:dyDescent="0.15">
      <c r="A2103" s="4">
        <v>108.837074279785</v>
      </c>
      <c r="B2103" s="5" t="s">
        <v>6</v>
      </c>
    </row>
    <row r="2104" spans="1:2" x14ac:dyDescent="0.15">
      <c r="A2104" s="4">
        <v>108.88698577880901</v>
      </c>
      <c r="B2104" s="5" t="s">
        <v>5</v>
      </c>
    </row>
    <row r="2105" spans="1:2" x14ac:dyDescent="0.15">
      <c r="A2105" s="4">
        <v>108.937004089355</v>
      </c>
      <c r="B2105" s="5" t="s">
        <v>6</v>
      </c>
    </row>
    <row r="2106" spans="1:2" x14ac:dyDescent="0.15">
      <c r="A2106" s="4">
        <v>108.987022399902</v>
      </c>
      <c r="B2106" s="5" t="s">
        <v>5</v>
      </c>
    </row>
    <row r="2107" spans="1:2" x14ac:dyDescent="0.15">
      <c r="A2107" s="4">
        <v>109.03704071044901</v>
      </c>
      <c r="B2107" s="5" t="s">
        <v>6</v>
      </c>
    </row>
    <row r="2108" spans="1:2" x14ac:dyDescent="0.15">
      <c r="A2108" s="4">
        <v>109.08685302734401</v>
      </c>
      <c r="B2108" s="5" t="s">
        <v>5</v>
      </c>
    </row>
    <row r="2109" spans="1:2" x14ac:dyDescent="0.15">
      <c r="A2109" s="4">
        <v>109.137077331543</v>
      </c>
      <c r="B2109" s="5" t="s">
        <v>6</v>
      </c>
    </row>
    <row r="2110" spans="1:2" x14ac:dyDescent="0.15">
      <c r="A2110" s="4">
        <v>109.18699645996099</v>
      </c>
      <c r="B2110" s="5" t="s">
        <v>5</v>
      </c>
    </row>
    <row r="2111" spans="1:2" x14ac:dyDescent="0.15">
      <c r="A2111" s="4">
        <v>109.237014770508</v>
      </c>
      <c r="B2111" s="5" t="s">
        <v>6</v>
      </c>
    </row>
    <row r="2112" spans="1:2" x14ac:dyDescent="0.15">
      <c r="A2112" s="4">
        <v>109.287033081055</v>
      </c>
      <c r="B2112" s="5" t="s">
        <v>5</v>
      </c>
    </row>
    <row r="2113" spans="1:2" x14ac:dyDescent="0.15">
      <c r="A2113" s="4">
        <v>109.337051391602</v>
      </c>
      <c r="B2113" s="5" t="s">
        <v>6</v>
      </c>
    </row>
    <row r="2114" spans="1:2" x14ac:dyDescent="0.15">
      <c r="A2114" s="4">
        <v>109.38665771484401</v>
      </c>
      <c r="B2114" s="5" t="s">
        <v>5</v>
      </c>
    </row>
    <row r="2115" spans="1:2" x14ac:dyDescent="0.15">
      <c r="A2115" s="4">
        <v>109.437088012695</v>
      </c>
      <c r="B2115" s="5" t="s">
        <v>6</v>
      </c>
    </row>
    <row r="2116" spans="1:2" x14ac:dyDescent="0.15">
      <c r="A2116" s="4">
        <v>109.487007141113</v>
      </c>
      <c r="B2116" s="5" t="s">
        <v>5</v>
      </c>
    </row>
    <row r="2117" spans="1:2" x14ac:dyDescent="0.15">
      <c r="A2117" s="4">
        <v>109.53702545166</v>
      </c>
      <c r="B2117" s="5" t="s">
        <v>6</v>
      </c>
    </row>
    <row r="2118" spans="1:2" x14ac:dyDescent="0.15">
      <c r="A2118" s="4">
        <v>109.58673095703099</v>
      </c>
      <c r="B2118" s="5" t="s">
        <v>5</v>
      </c>
    </row>
    <row r="2119" spans="1:2" x14ac:dyDescent="0.15">
      <c r="A2119" s="4">
        <v>109.63706207275401</v>
      </c>
      <c r="B2119" s="5" t="s">
        <v>6</v>
      </c>
    </row>
    <row r="2120" spans="1:2" x14ac:dyDescent="0.15">
      <c r="A2120" s="4">
        <v>109.68708038330099</v>
      </c>
      <c r="B2120" s="5" t="s">
        <v>5</v>
      </c>
    </row>
    <row r="2121" spans="1:2" x14ac:dyDescent="0.15">
      <c r="A2121" s="4">
        <v>109.737098693848</v>
      </c>
      <c r="B2121" s="5" t="s">
        <v>6</v>
      </c>
    </row>
    <row r="2122" spans="1:2" x14ac:dyDescent="0.15">
      <c r="A2122" s="4">
        <v>109.78680419921901</v>
      </c>
      <c r="B2122" s="5" t="s">
        <v>5</v>
      </c>
    </row>
    <row r="2123" spans="1:2" x14ac:dyDescent="0.15">
      <c r="A2123" s="4">
        <v>109.83682250976599</v>
      </c>
      <c r="B2123" s="5" t="s">
        <v>6</v>
      </c>
    </row>
    <row r="2124" spans="1:2" x14ac:dyDescent="0.15">
      <c r="A2124" s="4">
        <v>109.886840820312</v>
      </c>
      <c r="B2124" s="5" t="s">
        <v>5</v>
      </c>
    </row>
    <row r="2125" spans="1:2" x14ac:dyDescent="0.15">
      <c r="A2125" s="4">
        <v>109.93685913085901</v>
      </c>
      <c r="B2125" s="5" t="s">
        <v>6</v>
      </c>
    </row>
    <row r="2126" spans="1:2" x14ac:dyDescent="0.15">
      <c r="A2126" s="4">
        <v>109.98656463623</v>
      </c>
      <c r="B2126" s="5" t="s">
        <v>5</v>
      </c>
    </row>
    <row r="2127" spans="1:2" x14ac:dyDescent="0.15">
      <c r="A2127" s="4">
        <v>110.037109375</v>
      </c>
      <c r="B2127" s="5" t="s">
        <v>6</v>
      </c>
    </row>
    <row r="2128" spans="1:2" x14ac:dyDescent="0.15">
      <c r="A2128" s="4">
        <v>110.086921691895</v>
      </c>
      <c r="B2128" s="5" t="s">
        <v>5</v>
      </c>
    </row>
    <row r="2129" spans="1:2" x14ac:dyDescent="0.15">
      <c r="A2129" s="4">
        <v>110.13703918457</v>
      </c>
      <c r="B2129" s="5" t="s">
        <v>6</v>
      </c>
    </row>
    <row r="2130" spans="1:2" x14ac:dyDescent="0.15">
      <c r="A2130" s="4">
        <v>110.187057495117</v>
      </c>
      <c r="B2130" s="5" t="s">
        <v>5</v>
      </c>
    </row>
    <row r="2131" spans="1:2" x14ac:dyDescent="0.15">
      <c r="A2131" s="4">
        <v>110.23707580566401</v>
      </c>
      <c r="B2131" s="5" t="s">
        <v>6</v>
      </c>
    </row>
    <row r="2132" spans="1:2" x14ac:dyDescent="0.15">
      <c r="A2132" s="4">
        <v>110.28709411621099</v>
      </c>
      <c r="B2132" s="5" t="s">
        <v>5</v>
      </c>
    </row>
    <row r="2133" spans="1:2" x14ac:dyDescent="0.15">
      <c r="A2133" s="4">
        <v>110.337326049805</v>
      </c>
      <c r="B2133" s="5" t="s">
        <v>6</v>
      </c>
    </row>
    <row r="2134" spans="1:2" x14ac:dyDescent="0.15">
      <c r="A2134" s="4">
        <v>110.38703155517599</v>
      </c>
      <c r="B2134" s="5" t="s">
        <v>5</v>
      </c>
    </row>
    <row r="2135" spans="1:2" x14ac:dyDescent="0.15">
      <c r="A2135" s="4">
        <v>110.437049865723</v>
      </c>
      <c r="B2135" s="5" t="s">
        <v>6</v>
      </c>
    </row>
    <row r="2136" spans="1:2" x14ac:dyDescent="0.15">
      <c r="A2136" s="4">
        <v>110.48696136474599</v>
      </c>
      <c r="B2136" s="5" t="s">
        <v>5</v>
      </c>
    </row>
    <row r="2137" spans="1:2" x14ac:dyDescent="0.15">
      <c r="A2137" s="4">
        <v>110.53708648681599</v>
      </c>
      <c r="B2137" s="5" t="s">
        <v>6</v>
      </c>
    </row>
    <row r="2138" spans="1:2" x14ac:dyDescent="0.15">
      <c r="A2138" s="4">
        <v>110.58700561523401</v>
      </c>
      <c r="B2138" s="5" t="s">
        <v>5</v>
      </c>
    </row>
    <row r="2139" spans="1:2" x14ac:dyDescent="0.15">
      <c r="A2139" s="4">
        <v>110.63702392578099</v>
      </c>
      <c r="B2139" s="5" t="s">
        <v>6</v>
      </c>
    </row>
    <row r="2140" spans="1:2" x14ac:dyDescent="0.15">
      <c r="A2140" s="4">
        <v>110.687042236328</v>
      </c>
      <c r="B2140" s="5" t="s">
        <v>5</v>
      </c>
    </row>
    <row r="2141" spans="1:2" x14ac:dyDescent="0.15">
      <c r="A2141" s="4">
        <v>110.737060546875</v>
      </c>
      <c r="B2141" s="5" t="s">
        <v>6</v>
      </c>
    </row>
    <row r="2142" spans="1:2" x14ac:dyDescent="0.15">
      <c r="A2142" s="4">
        <v>110.787078857422</v>
      </c>
      <c r="B2142" s="5" t="s">
        <v>5</v>
      </c>
    </row>
    <row r="2143" spans="1:2" x14ac:dyDescent="0.15">
      <c r="A2143" s="4">
        <v>110.83709716796901</v>
      </c>
      <c r="B2143" s="5" t="s">
        <v>6</v>
      </c>
    </row>
    <row r="2144" spans="1:2" x14ac:dyDescent="0.15">
      <c r="A2144" s="4">
        <v>110.886909484863</v>
      </c>
      <c r="B2144" s="5" t="s">
        <v>5</v>
      </c>
    </row>
    <row r="2145" spans="1:2" x14ac:dyDescent="0.15">
      <c r="A2145" s="4">
        <v>110.93702697753901</v>
      </c>
      <c r="B2145" s="5" t="s">
        <v>6</v>
      </c>
    </row>
    <row r="2146" spans="1:2" x14ac:dyDescent="0.15">
      <c r="A2146" s="4">
        <v>110.98683929443401</v>
      </c>
      <c r="B2146" s="5" t="s">
        <v>5</v>
      </c>
    </row>
    <row r="2147" spans="1:2" x14ac:dyDescent="0.15">
      <c r="A2147" s="4">
        <v>111.037071228027</v>
      </c>
      <c r="B2147" s="5" t="s">
        <v>6</v>
      </c>
    </row>
    <row r="2148" spans="1:2" x14ac:dyDescent="0.15">
      <c r="A2148" s="4">
        <v>111.08708953857401</v>
      </c>
      <c r="B2148" s="5" t="s">
        <v>5</v>
      </c>
    </row>
    <row r="2149" spans="1:2" x14ac:dyDescent="0.15">
      <c r="A2149" s="4">
        <v>111.137001037598</v>
      </c>
      <c r="B2149" s="5" t="s">
        <v>6</v>
      </c>
    </row>
    <row r="2150" spans="1:2" x14ac:dyDescent="0.15">
      <c r="A2150" s="4">
        <v>111.187019348145</v>
      </c>
      <c r="B2150" s="5" t="s">
        <v>5</v>
      </c>
    </row>
    <row r="2151" spans="1:2" x14ac:dyDescent="0.15">
      <c r="A2151" s="4">
        <v>111.23703765869099</v>
      </c>
      <c r="B2151" s="5" t="s">
        <v>6</v>
      </c>
    </row>
    <row r="2152" spans="1:2" x14ac:dyDescent="0.15">
      <c r="A2152" s="4">
        <v>111.287055969238</v>
      </c>
      <c r="B2152" s="5" t="s">
        <v>5</v>
      </c>
    </row>
    <row r="2153" spans="1:2" x14ac:dyDescent="0.15">
      <c r="A2153" s="4">
        <v>111.337074279785</v>
      </c>
      <c r="B2153" s="5" t="s">
        <v>6</v>
      </c>
    </row>
    <row r="2154" spans="1:2" x14ac:dyDescent="0.15">
      <c r="A2154" s="4">
        <v>111.386993408203</v>
      </c>
      <c r="B2154" s="5" t="s">
        <v>5</v>
      </c>
    </row>
    <row r="2155" spans="1:2" x14ac:dyDescent="0.15">
      <c r="A2155" s="4">
        <v>111.43701171875</v>
      </c>
      <c r="B2155" s="5" t="s">
        <v>6</v>
      </c>
    </row>
    <row r="2156" spans="1:2" x14ac:dyDescent="0.15">
      <c r="A2156" s="4">
        <v>111.487030029297</v>
      </c>
      <c r="B2156" s="5" t="s">
        <v>5</v>
      </c>
    </row>
    <row r="2157" spans="1:2" x14ac:dyDescent="0.15">
      <c r="A2157" s="4">
        <v>111.53704833984401</v>
      </c>
      <c r="B2157" s="5" t="s">
        <v>6</v>
      </c>
    </row>
    <row r="2158" spans="1:2" x14ac:dyDescent="0.15">
      <c r="A2158" s="4">
        <v>111.58706665039099</v>
      </c>
      <c r="B2158" s="5" t="s">
        <v>5</v>
      </c>
    </row>
    <row r="2159" spans="1:2" x14ac:dyDescent="0.15">
      <c r="A2159" s="4">
        <v>111.637084960937</v>
      </c>
      <c r="B2159" s="5" t="s">
        <v>6</v>
      </c>
    </row>
    <row r="2160" spans="1:2" x14ac:dyDescent="0.15">
      <c r="A2160" s="4">
        <v>111.687004089355</v>
      </c>
      <c r="B2160" s="5" t="s">
        <v>5</v>
      </c>
    </row>
    <row r="2161" spans="1:2" x14ac:dyDescent="0.15">
      <c r="A2161" s="4">
        <v>111.737022399902</v>
      </c>
      <c r="B2161" s="5" t="s">
        <v>6</v>
      </c>
    </row>
    <row r="2162" spans="1:2" x14ac:dyDescent="0.15">
      <c r="A2162" s="4">
        <v>111.78704071044901</v>
      </c>
      <c r="B2162" s="5" t="s">
        <v>5</v>
      </c>
    </row>
    <row r="2163" spans="1:2" x14ac:dyDescent="0.15">
      <c r="A2163" s="4">
        <v>111.83705902099599</v>
      </c>
      <c r="B2163" s="5" t="s">
        <v>6</v>
      </c>
    </row>
    <row r="2164" spans="1:2" x14ac:dyDescent="0.15">
      <c r="A2164" s="4">
        <v>111.88697052002</v>
      </c>
      <c r="B2164" s="5" t="s">
        <v>5</v>
      </c>
    </row>
    <row r="2165" spans="1:2" x14ac:dyDescent="0.15">
      <c r="A2165" s="4">
        <v>111.93698883056599</v>
      </c>
      <c r="B2165" s="5" t="s">
        <v>6</v>
      </c>
    </row>
    <row r="2166" spans="1:2" x14ac:dyDescent="0.15">
      <c r="A2166" s="4">
        <v>111.986701965332</v>
      </c>
      <c r="B2166" s="5" t="s">
        <v>5</v>
      </c>
    </row>
    <row r="2167" spans="1:2" x14ac:dyDescent="0.15">
      <c r="A2167" s="4">
        <v>112.03702545166</v>
      </c>
      <c r="B2167" s="5" t="s">
        <v>6</v>
      </c>
    </row>
    <row r="2168" spans="1:2" x14ac:dyDescent="0.15">
      <c r="A2168" s="4">
        <v>112.086944580078</v>
      </c>
      <c r="B2168" s="5" t="s">
        <v>5</v>
      </c>
    </row>
    <row r="2169" spans="1:2" x14ac:dyDescent="0.15">
      <c r="A2169" s="4">
        <v>112.136962890625</v>
      </c>
      <c r="B2169" s="5" t="s">
        <v>6</v>
      </c>
    </row>
    <row r="2170" spans="1:2" x14ac:dyDescent="0.15">
      <c r="A2170" s="4">
        <v>112.18677520752</v>
      </c>
      <c r="B2170" s="5" t="s">
        <v>5</v>
      </c>
    </row>
    <row r="2171" spans="1:2" x14ac:dyDescent="0.15">
      <c r="A2171" s="4">
        <v>112.236686706543</v>
      </c>
      <c r="B2171" s="5" t="s">
        <v>6</v>
      </c>
    </row>
    <row r="2172" spans="1:2" x14ac:dyDescent="0.15">
      <c r="A2172" s="4">
        <v>112.28670501709</v>
      </c>
      <c r="B2172" s="5" t="s">
        <v>5</v>
      </c>
    </row>
    <row r="2173" spans="1:2" x14ac:dyDescent="0.15">
      <c r="A2173" s="4">
        <v>112.33714294433599</v>
      </c>
      <c r="B2173" s="5" t="s">
        <v>6</v>
      </c>
    </row>
    <row r="2174" spans="1:2" x14ac:dyDescent="0.15">
      <c r="A2174" s="4">
        <v>112.38695526123</v>
      </c>
      <c r="B2174" s="5" t="s">
        <v>5</v>
      </c>
    </row>
    <row r="2175" spans="1:2" x14ac:dyDescent="0.15">
      <c r="A2175" s="4">
        <v>112.436973571777</v>
      </c>
      <c r="B2175" s="5" t="s">
        <v>6</v>
      </c>
    </row>
    <row r="2176" spans="1:2" x14ac:dyDescent="0.15">
      <c r="A2176" s="4">
        <v>112.487098693848</v>
      </c>
      <c r="B2176" s="5" t="s">
        <v>5</v>
      </c>
    </row>
    <row r="2177" spans="1:2" x14ac:dyDescent="0.15">
      <c r="A2177" s="4">
        <v>112.53701019287099</v>
      </c>
      <c r="B2177" s="5" t="s">
        <v>6</v>
      </c>
    </row>
    <row r="2178" spans="1:2" x14ac:dyDescent="0.15">
      <c r="A2178" s="4">
        <v>112.587028503418</v>
      </c>
      <c r="B2178" s="5" t="s">
        <v>5</v>
      </c>
    </row>
    <row r="2179" spans="1:2" x14ac:dyDescent="0.15">
      <c r="A2179" s="4">
        <v>112.637153625488</v>
      </c>
      <c r="B2179" s="5" t="s">
        <v>6</v>
      </c>
    </row>
    <row r="2180" spans="1:2" x14ac:dyDescent="0.15">
      <c r="A2180" s="4">
        <v>112.686965942383</v>
      </c>
      <c r="B2180" s="5" t="s">
        <v>5</v>
      </c>
    </row>
    <row r="2181" spans="1:2" x14ac:dyDescent="0.15">
      <c r="A2181" s="4">
        <v>112.73708343505901</v>
      </c>
      <c r="B2181" s="5" t="s">
        <v>6</v>
      </c>
    </row>
    <row r="2182" spans="1:2" x14ac:dyDescent="0.15">
      <c r="A2182" s="4">
        <v>112.787101745605</v>
      </c>
      <c r="B2182" s="5" t="s">
        <v>5</v>
      </c>
    </row>
    <row r="2183" spans="1:2" x14ac:dyDescent="0.15">
      <c r="A2183" s="4">
        <v>112.837120056152</v>
      </c>
      <c r="B2183" s="5" t="s">
        <v>6</v>
      </c>
    </row>
    <row r="2184" spans="1:2" x14ac:dyDescent="0.15">
      <c r="A2184" s="4">
        <v>112.88703918457</v>
      </c>
      <c r="B2184" s="5" t="s">
        <v>5</v>
      </c>
    </row>
    <row r="2185" spans="1:2" x14ac:dyDescent="0.15">
      <c r="A2185" s="4">
        <v>112.937057495117</v>
      </c>
      <c r="B2185" s="5" t="s">
        <v>6</v>
      </c>
    </row>
    <row r="2186" spans="1:2" x14ac:dyDescent="0.15">
      <c r="A2186" s="4">
        <v>112.98707580566401</v>
      </c>
      <c r="B2186" s="5" t="s">
        <v>5</v>
      </c>
    </row>
    <row r="2187" spans="1:2" x14ac:dyDescent="0.15">
      <c r="A2187" s="4">
        <v>113.037300109863</v>
      </c>
      <c r="B2187" s="5" t="s">
        <v>6</v>
      </c>
    </row>
    <row r="2188" spans="1:2" x14ac:dyDescent="0.15">
      <c r="A2188" s="4">
        <v>113.087112426758</v>
      </c>
      <c r="B2188" s="5" t="s">
        <v>5</v>
      </c>
    </row>
    <row r="2189" spans="1:2" x14ac:dyDescent="0.15">
      <c r="A2189" s="4">
        <v>113.137130737305</v>
      </c>
      <c r="B2189" s="5" t="s">
        <v>6</v>
      </c>
    </row>
    <row r="2190" spans="1:2" x14ac:dyDescent="0.15">
      <c r="A2190" s="4">
        <v>113.187049865723</v>
      </c>
      <c r="B2190" s="5" t="s">
        <v>5</v>
      </c>
    </row>
    <row r="2191" spans="1:2" x14ac:dyDescent="0.15">
      <c r="A2191" s="4">
        <v>113.23706817627</v>
      </c>
      <c r="B2191" s="5" t="s">
        <v>6</v>
      </c>
    </row>
    <row r="2192" spans="1:2" x14ac:dyDescent="0.15">
      <c r="A2192" s="4">
        <v>113.286979675293</v>
      </c>
      <c r="B2192" s="5" t="s">
        <v>5</v>
      </c>
    </row>
    <row r="2193" spans="1:2" x14ac:dyDescent="0.15">
      <c r="A2193" s="4">
        <v>113.33689880371099</v>
      </c>
      <c r="B2193" s="5" t="s">
        <v>6</v>
      </c>
    </row>
    <row r="2194" spans="1:2" x14ac:dyDescent="0.15">
      <c r="A2194" s="4">
        <v>113.38649749755901</v>
      </c>
      <c r="B2194" s="5" t="s">
        <v>5</v>
      </c>
    </row>
    <row r="2195" spans="1:2" x14ac:dyDescent="0.15">
      <c r="A2195" s="4">
        <v>113.436935424805</v>
      </c>
      <c r="B2195" s="5" t="s">
        <v>6</v>
      </c>
    </row>
    <row r="2196" spans="1:2" x14ac:dyDescent="0.15">
      <c r="A2196" s="4">
        <v>113.486953735352</v>
      </c>
      <c r="B2196" s="5" t="s">
        <v>5</v>
      </c>
    </row>
    <row r="2197" spans="1:2" x14ac:dyDescent="0.15">
      <c r="A2197" s="4">
        <v>113.537071228027</v>
      </c>
      <c r="B2197" s="5" t="s">
        <v>6</v>
      </c>
    </row>
    <row r="2198" spans="1:2" x14ac:dyDescent="0.15">
      <c r="A2198" s="4">
        <v>113.58709716796901</v>
      </c>
      <c r="B2198" s="5" t="s">
        <v>5</v>
      </c>
    </row>
    <row r="2199" spans="1:2" x14ac:dyDescent="0.15">
      <c r="A2199" s="4">
        <v>113.637008666992</v>
      </c>
      <c r="B2199" s="5" t="s">
        <v>6</v>
      </c>
    </row>
    <row r="2200" spans="1:2" x14ac:dyDescent="0.15">
      <c r="A2200" s="4">
        <v>113.68702697753901</v>
      </c>
      <c r="B2200" s="5" t="s">
        <v>5</v>
      </c>
    </row>
    <row r="2201" spans="1:2" x14ac:dyDescent="0.15">
      <c r="A2201" s="4">
        <v>113.736938476562</v>
      </c>
      <c r="B2201" s="5" t="s">
        <v>6</v>
      </c>
    </row>
    <row r="2202" spans="1:2" x14ac:dyDescent="0.15">
      <c r="A2202" s="4">
        <v>113.787063598633</v>
      </c>
      <c r="B2202" s="5" t="s">
        <v>5</v>
      </c>
    </row>
    <row r="2203" spans="1:2" x14ac:dyDescent="0.15">
      <c r="A2203" s="4">
        <v>113.83698272705099</v>
      </c>
      <c r="B2203" s="5" t="s">
        <v>6</v>
      </c>
    </row>
    <row r="2204" spans="1:2" x14ac:dyDescent="0.15">
      <c r="A2204" s="4">
        <v>113.887001037598</v>
      </c>
      <c r="B2204" s="5" t="s">
        <v>5</v>
      </c>
    </row>
    <row r="2205" spans="1:2" x14ac:dyDescent="0.15">
      <c r="A2205" s="4">
        <v>113.937019348145</v>
      </c>
      <c r="B2205" s="5" t="s">
        <v>6</v>
      </c>
    </row>
    <row r="2206" spans="1:2" x14ac:dyDescent="0.15">
      <c r="A2206" s="4">
        <v>113.98703765869099</v>
      </c>
      <c r="B2206" s="5" t="s">
        <v>5</v>
      </c>
    </row>
    <row r="2207" spans="1:2" x14ac:dyDescent="0.15">
      <c r="A2207" s="4">
        <v>114.037055969238</v>
      </c>
      <c r="B2207" s="5" t="s">
        <v>6</v>
      </c>
    </row>
    <row r="2208" spans="1:2" x14ac:dyDescent="0.15">
      <c r="A2208" s="4">
        <v>114.087074279785</v>
      </c>
      <c r="B2208" s="5" t="s">
        <v>5</v>
      </c>
    </row>
    <row r="2209" spans="1:2" x14ac:dyDescent="0.15">
      <c r="A2209" s="4">
        <v>114.137092590332</v>
      </c>
      <c r="B2209" s="5" t="s">
        <v>6</v>
      </c>
    </row>
    <row r="2210" spans="1:2" x14ac:dyDescent="0.15">
      <c r="A2210" s="4">
        <v>114.187004089355</v>
      </c>
      <c r="B2210" s="5" t="s">
        <v>5</v>
      </c>
    </row>
    <row r="2211" spans="1:2" x14ac:dyDescent="0.15">
      <c r="A2211" s="4">
        <v>114.237030029297</v>
      </c>
      <c r="B2211" s="5" t="s">
        <v>6</v>
      </c>
    </row>
    <row r="2212" spans="1:2" x14ac:dyDescent="0.15">
      <c r="A2212" s="4">
        <v>114.28704833984401</v>
      </c>
      <c r="B2212" s="5" t="s">
        <v>5</v>
      </c>
    </row>
    <row r="2213" spans="1:2" x14ac:dyDescent="0.15">
      <c r="A2213" s="4">
        <v>114.33706665039099</v>
      </c>
      <c r="B2213" s="5" t="s">
        <v>6</v>
      </c>
    </row>
    <row r="2214" spans="1:2" x14ac:dyDescent="0.15">
      <c r="A2214" s="4">
        <v>114.38697814941401</v>
      </c>
      <c r="B2214" s="5" t="s">
        <v>5</v>
      </c>
    </row>
    <row r="2215" spans="1:2" x14ac:dyDescent="0.15">
      <c r="A2215" s="4">
        <v>114.43710327148401</v>
      </c>
      <c r="B2215" s="5" t="s">
        <v>6</v>
      </c>
    </row>
    <row r="2216" spans="1:2" x14ac:dyDescent="0.15">
      <c r="A2216" s="4">
        <v>114.486808776855</v>
      </c>
      <c r="B2216" s="5" t="s">
        <v>5</v>
      </c>
    </row>
    <row r="2217" spans="1:2" x14ac:dyDescent="0.15">
      <c r="A2217" s="4">
        <v>114.53672027587901</v>
      </c>
      <c r="B2217" s="5" t="s">
        <v>6</v>
      </c>
    </row>
    <row r="2218" spans="1:2" x14ac:dyDescent="0.15">
      <c r="A2218" s="4">
        <v>114.587051391602</v>
      </c>
      <c r="B2218" s="5" t="s">
        <v>5</v>
      </c>
    </row>
    <row r="2219" spans="1:2" x14ac:dyDescent="0.15">
      <c r="A2219" s="4">
        <v>114.636764526367</v>
      </c>
      <c r="B2219" s="5" t="s">
        <v>6</v>
      </c>
    </row>
    <row r="2220" spans="1:2" x14ac:dyDescent="0.15">
      <c r="A2220" s="4">
        <v>114.68698883056599</v>
      </c>
      <c r="B2220" s="5" t="s">
        <v>5</v>
      </c>
    </row>
    <row r="2221" spans="1:2" x14ac:dyDescent="0.15">
      <c r="A2221" s="4">
        <v>114.737007141113</v>
      </c>
      <c r="B2221" s="5" t="s">
        <v>6</v>
      </c>
    </row>
    <row r="2222" spans="1:2" x14ac:dyDescent="0.15">
      <c r="A2222" s="4">
        <v>114.78702545166</v>
      </c>
      <c r="B2222" s="5" t="s">
        <v>5</v>
      </c>
    </row>
    <row r="2223" spans="1:2" x14ac:dyDescent="0.15">
      <c r="A2223" s="4">
        <v>114.837043762207</v>
      </c>
      <c r="B2223" s="5" t="s">
        <v>6</v>
      </c>
    </row>
    <row r="2224" spans="1:2" x14ac:dyDescent="0.15">
      <c r="A2224" s="4">
        <v>114.88706207275401</v>
      </c>
      <c r="B2224" s="5" t="s">
        <v>5</v>
      </c>
    </row>
    <row r="2225" spans="1:2" x14ac:dyDescent="0.15">
      <c r="A2225" s="4">
        <v>114.936981201172</v>
      </c>
      <c r="B2225" s="5" t="s">
        <v>6</v>
      </c>
    </row>
    <row r="2226" spans="1:2" x14ac:dyDescent="0.15">
      <c r="A2226" s="4">
        <v>114.98699951171901</v>
      </c>
      <c r="B2226" s="5" t="s">
        <v>5</v>
      </c>
    </row>
    <row r="2227" spans="1:2" x14ac:dyDescent="0.15">
      <c r="A2227" s="4">
        <v>115.03742980957</v>
      </c>
      <c r="B2227" s="5" t="s">
        <v>6</v>
      </c>
    </row>
    <row r="2228" spans="1:2" x14ac:dyDescent="0.15">
      <c r="A2228" s="4">
        <v>115.087036132812</v>
      </c>
      <c r="B2228" s="5" t="s">
        <v>5</v>
      </c>
    </row>
    <row r="2229" spans="1:2" x14ac:dyDescent="0.15">
      <c r="A2229" s="4">
        <v>115.13705444335901</v>
      </c>
      <c r="B2229" s="5" t="s">
        <v>6</v>
      </c>
    </row>
    <row r="2230" spans="1:2" x14ac:dyDescent="0.15">
      <c r="A2230" s="4">
        <v>115.186965942383</v>
      </c>
      <c r="B2230" s="5" t="s">
        <v>5</v>
      </c>
    </row>
    <row r="2231" spans="1:2" x14ac:dyDescent="0.15">
      <c r="A2231" s="4">
        <v>115.23698425293</v>
      </c>
      <c r="B2231" s="5" t="s">
        <v>6</v>
      </c>
    </row>
    <row r="2232" spans="1:2" x14ac:dyDescent="0.15">
      <c r="A2232" s="4">
        <v>115.28701019287099</v>
      </c>
      <c r="B2232" s="5" t="s">
        <v>5</v>
      </c>
    </row>
    <row r="2233" spans="1:2" x14ac:dyDescent="0.15">
      <c r="A2233" s="4">
        <v>115.337028503418</v>
      </c>
      <c r="B2233" s="5" t="s">
        <v>6</v>
      </c>
    </row>
    <row r="2234" spans="1:2" x14ac:dyDescent="0.15">
      <c r="A2234" s="4">
        <v>115.387046813965</v>
      </c>
      <c r="B2234" s="5" t="s">
        <v>5</v>
      </c>
    </row>
    <row r="2235" spans="1:2" x14ac:dyDescent="0.15">
      <c r="A2235" s="4">
        <v>115.437065124512</v>
      </c>
      <c r="B2235" s="5" t="s">
        <v>6</v>
      </c>
    </row>
    <row r="2236" spans="1:2" x14ac:dyDescent="0.15">
      <c r="A2236" s="4">
        <v>115.48687744140599</v>
      </c>
      <c r="B2236" s="5" t="s">
        <v>5</v>
      </c>
    </row>
    <row r="2237" spans="1:2" x14ac:dyDescent="0.15">
      <c r="A2237" s="4">
        <v>115.53678894043</v>
      </c>
      <c r="B2237" s="5" t="s">
        <v>6</v>
      </c>
    </row>
    <row r="2238" spans="1:2" x14ac:dyDescent="0.15">
      <c r="A2238" s="4">
        <v>115.58701324462901</v>
      </c>
      <c r="B2238" s="5" t="s">
        <v>5</v>
      </c>
    </row>
    <row r="2239" spans="1:2" x14ac:dyDescent="0.15">
      <c r="A2239" s="4">
        <v>115.636932373047</v>
      </c>
      <c r="B2239" s="5" t="s">
        <v>6</v>
      </c>
    </row>
    <row r="2240" spans="1:2" x14ac:dyDescent="0.15">
      <c r="A2240" s="4">
        <v>115.68684387207</v>
      </c>
      <c r="B2240" s="5" t="s">
        <v>5</v>
      </c>
    </row>
    <row r="2241" spans="1:2" x14ac:dyDescent="0.15">
      <c r="A2241" s="4">
        <v>115.736862182617</v>
      </c>
      <c r="B2241" s="5" t="s">
        <v>6</v>
      </c>
    </row>
    <row r="2242" spans="1:2" x14ac:dyDescent="0.15">
      <c r="A2242" s="4">
        <v>115.786987304687</v>
      </c>
      <c r="B2242" s="5" t="s">
        <v>5</v>
      </c>
    </row>
    <row r="2243" spans="1:2" x14ac:dyDescent="0.15">
      <c r="A2243" s="4">
        <v>115.836799621582</v>
      </c>
      <c r="B2243" s="5" t="s">
        <v>6</v>
      </c>
    </row>
    <row r="2244" spans="1:2" x14ac:dyDescent="0.15">
      <c r="A2244" s="4">
        <v>115.88702392578099</v>
      </c>
      <c r="B2244" s="5" t="s">
        <v>5</v>
      </c>
    </row>
    <row r="2245" spans="1:2" x14ac:dyDescent="0.15">
      <c r="A2245" s="4">
        <v>115.937042236328</v>
      </c>
      <c r="B2245" s="5" t="s">
        <v>6</v>
      </c>
    </row>
    <row r="2246" spans="1:2" x14ac:dyDescent="0.15">
      <c r="A2246" s="4">
        <v>115.987060546875</v>
      </c>
      <c r="B2246" s="5" t="s">
        <v>5</v>
      </c>
    </row>
    <row r="2247" spans="1:2" x14ac:dyDescent="0.15">
      <c r="A2247" s="4">
        <v>116.037078857422</v>
      </c>
      <c r="B2247" s="5" t="s">
        <v>6</v>
      </c>
    </row>
    <row r="2248" spans="1:2" x14ac:dyDescent="0.15">
      <c r="A2248" s="4">
        <v>116.08709716796901</v>
      </c>
      <c r="B2248" s="5" t="s">
        <v>5</v>
      </c>
    </row>
    <row r="2249" spans="1:2" x14ac:dyDescent="0.15">
      <c r="A2249" s="4">
        <v>116.137016296387</v>
      </c>
      <c r="B2249" s="5" t="s">
        <v>6</v>
      </c>
    </row>
    <row r="2250" spans="1:2" x14ac:dyDescent="0.15">
      <c r="A2250" s="4">
        <v>116.18703460693401</v>
      </c>
      <c r="B2250" s="5" t="s">
        <v>5</v>
      </c>
    </row>
    <row r="2251" spans="1:2" x14ac:dyDescent="0.15">
      <c r="A2251" s="4">
        <v>116.23705291748</v>
      </c>
      <c r="B2251" s="5" t="s">
        <v>6</v>
      </c>
    </row>
    <row r="2252" spans="1:2" x14ac:dyDescent="0.15">
      <c r="A2252" s="4">
        <v>116.28696441650401</v>
      </c>
      <c r="B2252" s="5" t="s">
        <v>5</v>
      </c>
    </row>
    <row r="2253" spans="1:2" x14ac:dyDescent="0.15">
      <c r="A2253" s="4">
        <v>116.33708953857401</v>
      </c>
      <c r="B2253" s="5" t="s">
        <v>6</v>
      </c>
    </row>
    <row r="2254" spans="1:2" x14ac:dyDescent="0.15">
      <c r="A2254" s="4">
        <v>116.387008666992</v>
      </c>
      <c r="B2254" s="5" t="s">
        <v>5</v>
      </c>
    </row>
    <row r="2255" spans="1:2" x14ac:dyDescent="0.15">
      <c r="A2255" s="4">
        <v>116.43702697753901</v>
      </c>
      <c r="B2255" s="5" t="s">
        <v>6</v>
      </c>
    </row>
    <row r="2256" spans="1:2" x14ac:dyDescent="0.15">
      <c r="A2256" s="4">
        <v>116.48704528808599</v>
      </c>
      <c r="B2256" s="5" t="s">
        <v>5</v>
      </c>
    </row>
    <row r="2257" spans="1:2" x14ac:dyDescent="0.15">
      <c r="A2257" s="4">
        <v>116.537063598633</v>
      </c>
      <c r="B2257" s="5" t="s">
        <v>6</v>
      </c>
    </row>
    <row r="2258" spans="1:2" x14ac:dyDescent="0.15">
      <c r="A2258" s="4">
        <v>116.58697509765599</v>
      </c>
      <c r="B2258" s="5" t="s">
        <v>5</v>
      </c>
    </row>
    <row r="2259" spans="1:2" x14ac:dyDescent="0.15">
      <c r="A2259" s="4">
        <v>116.636993408203</v>
      </c>
      <c r="B2259" s="5" t="s">
        <v>6</v>
      </c>
    </row>
    <row r="2260" spans="1:2" x14ac:dyDescent="0.15">
      <c r="A2260" s="4">
        <v>116.68701171875</v>
      </c>
      <c r="B2260" s="5" t="s">
        <v>5</v>
      </c>
    </row>
    <row r="2261" spans="1:2" x14ac:dyDescent="0.15">
      <c r="A2261" s="4">
        <v>116.737030029297</v>
      </c>
      <c r="B2261" s="5" t="s">
        <v>6</v>
      </c>
    </row>
    <row r="2262" spans="1:2" x14ac:dyDescent="0.15">
      <c r="A2262" s="4">
        <v>116.78684234619099</v>
      </c>
      <c r="B2262" s="5" t="s">
        <v>5</v>
      </c>
    </row>
    <row r="2263" spans="1:2" x14ac:dyDescent="0.15">
      <c r="A2263" s="4">
        <v>116.83676147460901</v>
      </c>
      <c r="B2263" s="5" t="s">
        <v>6</v>
      </c>
    </row>
    <row r="2264" spans="1:2" x14ac:dyDescent="0.15">
      <c r="A2264" s="4">
        <v>116.886672973633</v>
      </c>
      <c r="B2264" s="5" t="s">
        <v>5</v>
      </c>
    </row>
    <row r="2265" spans="1:2" x14ac:dyDescent="0.15">
      <c r="A2265" s="4">
        <v>116.936798095703</v>
      </c>
      <c r="B2265" s="5" t="s">
        <v>6</v>
      </c>
    </row>
    <row r="2266" spans="1:2" x14ac:dyDescent="0.15">
      <c r="A2266" s="4">
        <v>116.987022399902</v>
      </c>
      <c r="B2266" s="5" t="s">
        <v>5</v>
      </c>
    </row>
    <row r="2267" spans="1:2" x14ac:dyDescent="0.15">
      <c r="A2267" s="4">
        <v>117.03704071044901</v>
      </c>
      <c r="B2267" s="5" t="s">
        <v>6</v>
      </c>
    </row>
    <row r="2268" spans="1:2" x14ac:dyDescent="0.15">
      <c r="A2268" s="4">
        <v>117.08705902099599</v>
      </c>
      <c r="B2268" s="5" t="s">
        <v>5</v>
      </c>
    </row>
    <row r="2269" spans="1:2" x14ac:dyDescent="0.15">
      <c r="A2269" s="4">
        <v>117.13697814941401</v>
      </c>
      <c r="B2269" s="5" t="s">
        <v>6</v>
      </c>
    </row>
    <row r="2270" spans="1:2" x14ac:dyDescent="0.15">
      <c r="A2270" s="4">
        <v>117.18699645996099</v>
      </c>
      <c r="B2270" s="5" t="s">
        <v>5</v>
      </c>
    </row>
    <row r="2271" spans="1:2" x14ac:dyDescent="0.15">
      <c r="A2271" s="4">
        <v>117.237014770508</v>
      </c>
      <c r="B2271" s="5" t="s">
        <v>6</v>
      </c>
    </row>
    <row r="2272" spans="1:2" x14ac:dyDescent="0.15">
      <c r="A2272" s="4">
        <v>117.287033081055</v>
      </c>
      <c r="B2272" s="5" t="s">
        <v>5</v>
      </c>
    </row>
    <row r="2273" spans="1:2" x14ac:dyDescent="0.15">
      <c r="A2273" s="4">
        <v>117.337051391602</v>
      </c>
      <c r="B2273" s="5" t="s">
        <v>6</v>
      </c>
    </row>
    <row r="2274" spans="1:2" x14ac:dyDescent="0.15">
      <c r="A2274" s="4">
        <v>117.386962890625</v>
      </c>
      <c r="B2274" s="5" t="s">
        <v>5</v>
      </c>
    </row>
    <row r="2275" spans="1:2" x14ac:dyDescent="0.15">
      <c r="A2275" s="4">
        <v>117.43698883056599</v>
      </c>
      <c r="B2275" s="5" t="s">
        <v>6</v>
      </c>
    </row>
    <row r="2276" spans="1:2" x14ac:dyDescent="0.15">
      <c r="A2276" s="4">
        <v>117.487007141113</v>
      </c>
      <c r="B2276" s="5" t="s">
        <v>5</v>
      </c>
    </row>
    <row r="2277" spans="1:2" x14ac:dyDescent="0.15">
      <c r="A2277" s="4">
        <v>117.53702545166</v>
      </c>
      <c r="B2277" s="5" t="s">
        <v>6</v>
      </c>
    </row>
    <row r="2278" spans="1:2" x14ac:dyDescent="0.15">
      <c r="A2278" s="4">
        <v>117.587043762207</v>
      </c>
      <c r="B2278" s="5" t="s">
        <v>5</v>
      </c>
    </row>
    <row r="2279" spans="1:2" x14ac:dyDescent="0.15">
      <c r="A2279" s="4">
        <v>117.63695526123</v>
      </c>
      <c r="B2279" s="5" t="s">
        <v>6</v>
      </c>
    </row>
    <row r="2280" spans="1:2" x14ac:dyDescent="0.15">
      <c r="A2280" s="4">
        <v>117.686973571777</v>
      </c>
      <c r="B2280" s="5" t="s">
        <v>5</v>
      </c>
    </row>
    <row r="2281" spans="1:2" x14ac:dyDescent="0.15">
      <c r="A2281" s="4">
        <v>117.737098693848</v>
      </c>
      <c r="B2281" s="5" t="s">
        <v>6</v>
      </c>
    </row>
    <row r="2282" spans="1:2" x14ac:dyDescent="0.15">
      <c r="A2282" s="4">
        <v>117.78701019287099</v>
      </c>
      <c r="B2282" s="5" t="s">
        <v>5</v>
      </c>
    </row>
    <row r="2283" spans="1:2" x14ac:dyDescent="0.15">
      <c r="A2283" s="4">
        <v>117.83713531494099</v>
      </c>
      <c r="B2283" s="5" t="s">
        <v>6</v>
      </c>
    </row>
    <row r="2284" spans="1:2" x14ac:dyDescent="0.15">
      <c r="A2284" s="4">
        <v>117.88705444335901</v>
      </c>
      <c r="B2284" s="5" t="s">
        <v>5</v>
      </c>
    </row>
    <row r="2285" spans="1:2" x14ac:dyDescent="0.15">
      <c r="A2285" s="4">
        <v>117.936965942383</v>
      </c>
      <c r="B2285" s="5" t="s">
        <v>6</v>
      </c>
    </row>
    <row r="2286" spans="1:2" x14ac:dyDescent="0.15">
      <c r="A2286" s="4">
        <v>117.986572265625</v>
      </c>
      <c r="B2286" s="5" t="s">
        <v>5</v>
      </c>
    </row>
    <row r="2287" spans="1:2" x14ac:dyDescent="0.15">
      <c r="A2287" s="4">
        <v>118.03668975830099</v>
      </c>
      <c r="B2287" s="5" t="s">
        <v>6</v>
      </c>
    </row>
    <row r="2288" spans="1:2" x14ac:dyDescent="0.15">
      <c r="A2288" s="4">
        <v>118.08681488037099</v>
      </c>
      <c r="B2288" s="5" t="s">
        <v>5</v>
      </c>
    </row>
    <row r="2289" spans="1:2" x14ac:dyDescent="0.15">
      <c r="A2289" s="4">
        <v>118.13694000244099</v>
      </c>
      <c r="B2289" s="5" t="s">
        <v>6</v>
      </c>
    </row>
    <row r="2290" spans="1:2" x14ac:dyDescent="0.15">
      <c r="A2290" s="4">
        <v>118.187057495117</v>
      </c>
      <c r="B2290" s="5" t="s">
        <v>5</v>
      </c>
    </row>
    <row r="2291" spans="1:2" x14ac:dyDescent="0.15">
      <c r="A2291" s="4">
        <v>118.23707580566401</v>
      </c>
      <c r="B2291" s="5" t="s">
        <v>6</v>
      </c>
    </row>
    <row r="2292" spans="1:2" x14ac:dyDescent="0.15">
      <c r="A2292" s="4">
        <v>118.286994934082</v>
      </c>
      <c r="B2292" s="5" t="s">
        <v>5</v>
      </c>
    </row>
    <row r="2293" spans="1:2" x14ac:dyDescent="0.15">
      <c r="A2293" s="4">
        <v>118.337120056152</v>
      </c>
      <c r="B2293" s="5" t="s">
        <v>6</v>
      </c>
    </row>
    <row r="2294" spans="1:2" x14ac:dyDescent="0.15">
      <c r="A2294" s="4">
        <v>118.38703155517599</v>
      </c>
      <c r="B2294" s="5" t="s">
        <v>5</v>
      </c>
    </row>
    <row r="2295" spans="1:2" x14ac:dyDescent="0.15">
      <c r="A2295" s="4">
        <v>118.437049865723</v>
      </c>
      <c r="B2295" s="5" t="s">
        <v>6</v>
      </c>
    </row>
    <row r="2296" spans="1:2" x14ac:dyDescent="0.15">
      <c r="A2296" s="4">
        <v>118.48706817627</v>
      </c>
      <c r="B2296" s="5" t="s">
        <v>5</v>
      </c>
    </row>
    <row r="2297" spans="1:2" x14ac:dyDescent="0.15">
      <c r="A2297" s="4">
        <v>118.536987304687</v>
      </c>
      <c r="B2297" s="5" t="s">
        <v>6</v>
      </c>
    </row>
    <row r="2298" spans="1:2" x14ac:dyDescent="0.15">
      <c r="A2298" s="4">
        <v>118.58700561523401</v>
      </c>
      <c r="B2298" s="5" t="s">
        <v>5</v>
      </c>
    </row>
    <row r="2299" spans="1:2" x14ac:dyDescent="0.15">
      <c r="A2299" s="4">
        <v>118.63702392578099</v>
      </c>
      <c r="B2299" s="5" t="s">
        <v>6</v>
      </c>
    </row>
    <row r="2300" spans="1:2" x14ac:dyDescent="0.15">
      <c r="A2300" s="4">
        <v>118.687042236328</v>
      </c>
      <c r="B2300" s="5" t="s">
        <v>5</v>
      </c>
    </row>
    <row r="2301" spans="1:2" x14ac:dyDescent="0.15">
      <c r="A2301" s="4">
        <v>118.737060546875</v>
      </c>
      <c r="B2301" s="5" t="s">
        <v>6</v>
      </c>
    </row>
    <row r="2302" spans="1:2" x14ac:dyDescent="0.15">
      <c r="A2302" s="4">
        <v>118.787078857422</v>
      </c>
      <c r="B2302" s="5" t="s">
        <v>5</v>
      </c>
    </row>
    <row r="2303" spans="1:2" x14ac:dyDescent="0.15">
      <c r="A2303" s="4">
        <v>118.836990356445</v>
      </c>
      <c r="B2303" s="5" t="s">
        <v>6</v>
      </c>
    </row>
    <row r="2304" spans="1:2" x14ac:dyDescent="0.15">
      <c r="A2304" s="4">
        <v>118.887008666992</v>
      </c>
      <c r="B2304" s="5" t="s">
        <v>5</v>
      </c>
    </row>
    <row r="2305" spans="1:2" x14ac:dyDescent="0.15">
      <c r="A2305" s="4">
        <v>118.93703460693401</v>
      </c>
      <c r="B2305" s="5" t="s">
        <v>6</v>
      </c>
    </row>
    <row r="2306" spans="1:2" x14ac:dyDescent="0.15">
      <c r="A2306" s="4">
        <v>118.98705291748</v>
      </c>
      <c r="B2306" s="5" t="s">
        <v>5</v>
      </c>
    </row>
    <row r="2307" spans="1:2" x14ac:dyDescent="0.15">
      <c r="A2307" s="4">
        <v>119.03696441650401</v>
      </c>
      <c r="B2307" s="5" t="s">
        <v>6</v>
      </c>
    </row>
    <row r="2308" spans="1:2" x14ac:dyDescent="0.15">
      <c r="A2308" s="4">
        <v>119.087295532227</v>
      </c>
      <c r="B2308" s="5" t="s">
        <v>5</v>
      </c>
    </row>
    <row r="2309" spans="1:2" x14ac:dyDescent="0.15">
      <c r="A2309" s="4">
        <v>119.136795043945</v>
      </c>
      <c r="B2309" s="5" t="s">
        <v>6</v>
      </c>
    </row>
    <row r="2310" spans="1:2" x14ac:dyDescent="0.15">
      <c r="A2310" s="4">
        <v>119.186393737793</v>
      </c>
      <c r="B2310" s="5" t="s">
        <v>5</v>
      </c>
    </row>
    <row r="2311" spans="1:2" x14ac:dyDescent="0.15">
      <c r="A2311" s="4">
        <v>119.23703765869099</v>
      </c>
      <c r="B2311" s="5" t="s">
        <v>6</v>
      </c>
    </row>
    <row r="2312" spans="1:2" x14ac:dyDescent="0.15">
      <c r="A2312" s="4">
        <v>119.28653717041</v>
      </c>
      <c r="B2312" s="5" t="s">
        <v>5</v>
      </c>
    </row>
    <row r="2313" spans="1:2" x14ac:dyDescent="0.15">
      <c r="A2313" s="4">
        <v>119.33697509765599</v>
      </c>
      <c r="B2313" s="5" t="s">
        <v>6</v>
      </c>
    </row>
    <row r="2314" spans="1:2" x14ac:dyDescent="0.15">
      <c r="A2314" s="4">
        <v>119.386993408203</v>
      </c>
      <c r="B2314" s="5" t="s">
        <v>5</v>
      </c>
    </row>
    <row r="2315" spans="1:2" x14ac:dyDescent="0.15">
      <c r="A2315" s="4">
        <v>119.43701171875</v>
      </c>
      <c r="B2315" s="5" t="s">
        <v>6</v>
      </c>
    </row>
    <row r="2316" spans="1:2" x14ac:dyDescent="0.15">
      <c r="A2316" s="4">
        <v>119.487030029297</v>
      </c>
      <c r="B2316" s="5" t="s">
        <v>5</v>
      </c>
    </row>
    <row r="2317" spans="1:2" x14ac:dyDescent="0.15">
      <c r="A2317" s="4">
        <v>119.53704833984401</v>
      </c>
      <c r="B2317" s="5" t="s">
        <v>6</v>
      </c>
    </row>
    <row r="2318" spans="1:2" x14ac:dyDescent="0.15">
      <c r="A2318" s="4">
        <v>119.58706665039099</v>
      </c>
      <c r="B2318" s="5" t="s">
        <v>5</v>
      </c>
    </row>
    <row r="2319" spans="1:2" x14ac:dyDescent="0.15">
      <c r="A2319" s="4">
        <v>119.63698577880901</v>
      </c>
      <c r="B2319" s="5" t="s">
        <v>6</v>
      </c>
    </row>
    <row r="2320" spans="1:2" x14ac:dyDescent="0.15">
      <c r="A2320" s="4">
        <v>119.687004089355</v>
      </c>
      <c r="B2320" s="5" t="s">
        <v>5</v>
      </c>
    </row>
    <row r="2321" spans="1:2" x14ac:dyDescent="0.15">
      <c r="A2321" s="4">
        <v>119.737022399902</v>
      </c>
      <c r="B2321" s="5" t="s">
        <v>6</v>
      </c>
    </row>
    <row r="2322" spans="1:2" x14ac:dyDescent="0.15">
      <c r="A2322" s="4">
        <v>119.78704071044901</v>
      </c>
      <c r="B2322" s="5" t="s">
        <v>5</v>
      </c>
    </row>
    <row r="2323" spans="1:2" x14ac:dyDescent="0.15">
      <c r="A2323" s="4">
        <v>119.83705902099599</v>
      </c>
      <c r="B2323" s="5" t="s">
        <v>6</v>
      </c>
    </row>
    <row r="2324" spans="1:2" x14ac:dyDescent="0.15">
      <c r="A2324" s="4">
        <v>119.88697052002</v>
      </c>
      <c r="B2324" s="5" t="s">
        <v>5</v>
      </c>
    </row>
    <row r="2325" spans="1:2" x14ac:dyDescent="0.15">
      <c r="A2325" s="4">
        <v>119.93698883056599</v>
      </c>
      <c r="B2325" s="5" t="s">
        <v>6</v>
      </c>
    </row>
    <row r="2326" spans="1:2" x14ac:dyDescent="0.15">
      <c r="A2326" s="4">
        <v>119.987007141113</v>
      </c>
      <c r="B2326" s="5" t="s">
        <v>5</v>
      </c>
    </row>
    <row r="2327" spans="1:2" x14ac:dyDescent="0.15">
      <c r="A2327" s="4">
        <v>120.037033081055</v>
      </c>
      <c r="B2327" s="5" t="s">
        <v>6</v>
      </c>
    </row>
    <row r="2328" spans="1:2" x14ac:dyDescent="0.15">
      <c r="A2328" s="4">
        <v>120.086944580078</v>
      </c>
      <c r="B2328" s="5" t="s">
        <v>5</v>
      </c>
    </row>
    <row r="2329" spans="1:2" x14ac:dyDescent="0.15">
      <c r="A2329" s="4">
        <v>120.137069702148</v>
      </c>
      <c r="B2329" s="5" t="s">
        <v>6</v>
      </c>
    </row>
    <row r="2330" spans="1:2" x14ac:dyDescent="0.15">
      <c r="A2330" s="4">
        <v>120.186981201172</v>
      </c>
      <c r="B2330" s="5" t="s">
        <v>5</v>
      </c>
    </row>
    <row r="2331" spans="1:2" x14ac:dyDescent="0.15">
      <c r="A2331" s="4">
        <v>120.23699951171901</v>
      </c>
      <c r="B2331" s="5" t="s">
        <v>6</v>
      </c>
    </row>
    <row r="2332" spans="1:2" x14ac:dyDescent="0.15">
      <c r="A2332" s="4">
        <v>120.286811828613</v>
      </c>
      <c r="B2332" s="5" t="s">
        <v>5</v>
      </c>
    </row>
    <row r="2333" spans="1:2" x14ac:dyDescent="0.15">
      <c r="A2333" s="4">
        <v>120.33683013916</v>
      </c>
      <c r="B2333" s="5" t="s">
        <v>6</v>
      </c>
    </row>
    <row r="2334" spans="1:2" x14ac:dyDescent="0.15">
      <c r="A2334" s="4">
        <v>120.386848449707</v>
      </c>
      <c r="B2334" s="5" t="s">
        <v>5</v>
      </c>
    </row>
    <row r="2335" spans="1:2" x14ac:dyDescent="0.15">
      <c r="A2335" s="4">
        <v>120.43686676025401</v>
      </c>
      <c r="B2335" s="5" t="s">
        <v>6</v>
      </c>
    </row>
    <row r="2336" spans="1:2" x14ac:dyDescent="0.15">
      <c r="A2336" s="4">
        <v>120.48699188232401</v>
      </c>
      <c r="B2336" s="5" t="s">
        <v>5</v>
      </c>
    </row>
    <row r="2337" spans="1:2" x14ac:dyDescent="0.15">
      <c r="A2337" s="4">
        <v>120.53701019287099</v>
      </c>
      <c r="B2337" s="5" t="s">
        <v>6</v>
      </c>
    </row>
    <row r="2338" spans="1:2" x14ac:dyDescent="0.15">
      <c r="A2338" s="4">
        <v>120.587028503418</v>
      </c>
      <c r="B2338" s="5" t="s">
        <v>5</v>
      </c>
    </row>
    <row r="2339" spans="1:2" x14ac:dyDescent="0.15">
      <c r="A2339" s="4">
        <v>120.637046813965</v>
      </c>
      <c r="B2339" s="5" t="s">
        <v>6</v>
      </c>
    </row>
    <row r="2340" spans="1:2" x14ac:dyDescent="0.15">
      <c r="A2340" s="4">
        <v>120.686965942383</v>
      </c>
      <c r="B2340" s="5" t="s">
        <v>5</v>
      </c>
    </row>
    <row r="2341" spans="1:2" x14ac:dyDescent="0.15">
      <c r="A2341" s="4">
        <v>120.73698425293</v>
      </c>
      <c r="B2341" s="5" t="s">
        <v>6</v>
      </c>
    </row>
    <row r="2342" spans="1:2" x14ac:dyDescent="0.15">
      <c r="A2342" s="4">
        <v>120.787002563477</v>
      </c>
      <c r="B2342" s="5" t="s">
        <v>5</v>
      </c>
    </row>
    <row r="2343" spans="1:2" x14ac:dyDescent="0.15">
      <c r="A2343" s="4">
        <v>120.837020874023</v>
      </c>
      <c r="B2343" s="5" t="s">
        <v>6</v>
      </c>
    </row>
    <row r="2344" spans="1:2" x14ac:dyDescent="0.15">
      <c r="A2344" s="4">
        <v>120.88703918457</v>
      </c>
      <c r="B2344" s="5" t="s">
        <v>5</v>
      </c>
    </row>
    <row r="2345" spans="1:2" x14ac:dyDescent="0.15">
      <c r="A2345" s="4">
        <v>120.937057495117</v>
      </c>
      <c r="B2345" s="5" t="s">
        <v>6</v>
      </c>
    </row>
    <row r="2346" spans="1:2" x14ac:dyDescent="0.15">
      <c r="A2346" s="4">
        <v>120.98707580566401</v>
      </c>
      <c r="B2346" s="5" t="s">
        <v>5</v>
      </c>
    </row>
    <row r="2347" spans="1:2" x14ac:dyDescent="0.15">
      <c r="A2347" s="4">
        <v>121.03709411621099</v>
      </c>
      <c r="B2347" s="5" t="s">
        <v>6</v>
      </c>
    </row>
    <row r="2348" spans="1:2" x14ac:dyDescent="0.15">
      <c r="A2348" s="4">
        <v>121.08701324462901</v>
      </c>
      <c r="B2348" s="5" t="s">
        <v>5</v>
      </c>
    </row>
    <row r="2349" spans="1:2" x14ac:dyDescent="0.15">
      <c r="A2349" s="4">
        <v>121.13703155517599</v>
      </c>
      <c r="B2349" s="5" t="s">
        <v>6</v>
      </c>
    </row>
    <row r="2350" spans="1:2" x14ac:dyDescent="0.15">
      <c r="A2350" s="4">
        <v>121.187049865723</v>
      </c>
      <c r="B2350" s="5" t="s">
        <v>5</v>
      </c>
    </row>
    <row r="2351" spans="1:2" x14ac:dyDescent="0.15">
      <c r="A2351" s="4">
        <v>121.23706817627</v>
      </c>
      <c r="B2351" s="5" t="s">
        <v>6</v>
      </c>
    </row>
    <row r="2352" spans="1:2" x14ac:dyDescent="0.15">
      <c r="A2352" s="4">
        <v>121.286979675293</v>
      </c>
      <c r="B2352" s="5" t="s">
        <v>5</v>
      </c>
    </row>
    <row r="2353" spans="1:2" x14ac:dyDescent="0.15">
      <c r="A2353" s="4">
        <v>121.337104797363</v>
      </c>
      <c r="B2353" s="5" t="s">
        <v>6</v>
      </c>
    </row>
    <row r="2354" spans="1:2" x14ac:dyDescent="0.15">
      <c r="A2354" s="4">
        <v>121.387016296387</v>
      </c>
      <c r="B2354" s="5" t="s">
        <v>5</v>
      </c>
    </row>
    <row r="2355" spans="1:2" x14ac:dyDescent="0.15">
      <c r="A2355" s="4">
        <v>121.436935424805</v>
      </c>
      <c r="B2355" s="5" t="s">
        <v>6</v>
      </c>
    </row>
    <row r="2356" spans="1:2" x14ac:dyDescent="0.15">
      <c r="A2356" s="4">
        <v>121.48674774169901</v>
      </c>
      <c r="B2356" s="5" t="s">
        <v>5</v>
      </c>
    </row>
    <row r="2357" spans="1:2" x14ac:dyDescent="0.15">
      <c r="A2357" s="4">
        <v>121.53676605224599</v>
      </c>
      <c r="B2357" s="5" t="s">
        <v>6</v>
      </c>
    </row>
    <row r="2358" spans="1:2" x14ac:dyDescent="0.15">
      <c r="A2358" s="4">
        <v>121.586883544922</v>
      </c>
      <c r="B2358" s="5" t="s">
        <v>5</v>
      </c>
    </row>
    <row r="2359" spans="1:2" x14ac:dyDescent="0.15">
      <c r="A2359" s="4">
        <v>121.637008666992</v>
      </c>
      <c r="B2359" s="5" t="s">
        <v>6</v>
      </c>
    </row>
    <row r="2360" spans="1:2" x14ac:dyDescent="0.15">
      <c r="A2360" s="4">
        <v>121.68692016601599</v>
      </c>
      <c r="B2360" s="5" t="s">
        <v>5</v>
      </c>
    </row>
    <row r="2361" spans="1:2" x14ac:dyDescent="0.15">
      <c r="A2361" s="4">
        <v>121.73704528808599</v>
      </c>
      <c r="B2361" s="5" t="s">
        <v>6</v>
      </c>
    </row>
    <row r="2362" spans="1:2" x14ac:dyDescent="0.15">
      <c r="A2362" s="4">
        <v>121.78696441650401</v>
      </c>
      <c r="B2362" s="5" t="s">
        <v>5</v>
      </c>
    </row>
    <row r="2363" spans="1:2" x14ac:dyDescent="0.15">
      <c r="A2363" s="4">
        <v>121.83698272705099</v>
      </c>
      <c r="B2363" s="5" t="s">
        <v>6</v>
      </c>
    </row>
    <row r="2364" spans="1:2" x14ac:dyDescent="0.15">
      <c r="A2364" s="4">
        <v>121.887001037598</v>
      </c>
      <c r="B2364" s="5" t="s">
        <v>5</v>
      </c>
    </row>
    <row r="2365" spans="1:2" x14ac:dyDescent="0.15">
      <c r="A2365" s="4">
        <v>121.93691253662099</v>
      </c>
      <c r="B2365" s="5" t="s">
        <v>6</v>
      </c>
    </row>
    <row r="2366" spans="1:2" x14ac:dyDescent="0.15">
      <c r="A2366" s="4">
        <v>121.98703765869099</v>
      </c>
      <c r="B2366" s="5" t="s">
        <v>5</v>
      </c>
    </row>
    <row r="2367" spans="1:2" x14ac:dyDescent="0.15">
      <c r="A2367" s="4">
        <v>122.037055969238</v>
      </c>
      <c r="B2367" s="5" t="s">
        <v>6</v>
      </c>
    </row>
    <row r="2368" spans="1:2" x14ac:dyDescent="0.15">
      <c r="A2368" s="4">
        <v>122.086967468262</v>
      </c>
      <c r="B2368" s="5" t="s">
        <v>5</v>
      </c>
    </row>
    <row r="2369" spans="1:2" x14ac:dyDescent="0.15">
      <c r="A2369" s="4">
        <v>122.136993408203</v>
      </c>
      <c r="B2369" s="5" t="s">
        <v>6</v>
      </c>
    </row>
    <row r="2370" spans="1:2" x14ac:dyDescent="0.15">
      <c r="A2370" s="4">
        <v>122.18701171875</v>
      </c>
      <c r="B2370" s="5" t="s">
        <v>5</v>
      </c>
    </row>
    <row r="2371" spans="1:2" x14ac:dyDescent="0.15">
      <c r="A2371" s="4">
        <v>122.237030029297</v>
      </c>
      <c r="B2371" s="5" t="s">
        <v>6</v>
      </c>
    </row>
    <row r="2372" spans="1:2" x14ac:dyDescent="0.15">
      <c r="A2372" s="4">
        <v>122.28694152832</v>
      </c>
      <c r="B2372" s="5" t="s">
        <v>5</v>
      </c>
    </row>
    <row r="2373" spans="1:2" x14ac:dyDescent="0.15">
      <c r="A2373" s="4">
        <v>122.336959838867</v>
      </c>
      <c r="B2373" s="5" t="s">
        <v>6</v>
      </c>
    </row>
    <row r="2374" spans="1:2" x14ac:dyDescent="0.15">
      <c r="A2374" s="4">
        <v>122.387084960937</v>
      </c>
      <c r="B2374" s="5" t="s">
        <v>5</v>
      </c>
    </row>
    <row r="2375" spans="1:2" x14ac:dyDescent="0.15">
      <c r="A2375" s="4">
        <v>122.43699645996099</v>
      </c>
      <c r="B2375" s="5" t="s">
        <v>6</v>
      </c>
    </row>
    <row r="2376" spans="1:2" x14ac:dyDescent="0.15">
      <c r="A2376" s="4">
        <v>122.487014770508</v>
      </c>
      <c r="B2376" s="5" t="s">
        <v>5</v>
      </c>
    </row>
    <row r="2377" spans="1:2" x14ac:dyDescent="0.15">
      <c r="A2377" s="4">
        <v>122.537033081055</v>
      </c>
      <c r="B2377" s="5" t="s">
        <v>6</v>
      </c>
    </row>
    <row r="2378" spans="1:2" x14ac:dyDescent="0.15">
      <c r="A2378" s="4">
        <v>122.586952209473</v>
      </c>
      <c r="B2378" s="5" t="s">
        <v>5</v>
      </c>
    </row>
    <row r="2379" spans="1:2" x14ac:dyDescent="0.15">
      <c r="A2379" s="4">
        <v>122.636764526367</v>
      </c>
      <c r="B2379" s="5" t="s">
        <v>6</v>
      </c>
    </row>
    <row r="2380" spans="1:2" x14ac:dyDescent="0.15">
      <c r="A2380" s="4">
        <v>122.68698883056599</v>
      </c>
      <c r="B2380" s="5" t="s">
        <v>5</v>
      </c>
    </row>
    <row r="2381" spans="1:2" x14ac:dyDescent="0.15">
      <c r="A2381" s="4">
        <v>122.737007141113</v>
      </c>
      <c r="B2381" s="5" t="s">
        <v>6</v>
      </c>
    </row>
    <row r="2382" spans="1:2" x14ac:dyDescent="0.15">
      <c r="A2382" s="4">
        <v>122.78671264648401</v>
      </c>
      <c r="B2382" s="5" t="s">
        <v>5</v>
      </c>
    </row>
    <row r="2383" spans="1:2" x14ac:dyDescent="0.15">
      <c r="A2383" s="4">
        <v>122.837043762207</v>
      </c>
      <c r="B2383" s="5" t="s">
        <v>6</v>
      </c>
    </row>
    <row r="2384" spans="1:2" x14ac:dyDescent="0.15">
      <c r="A2384" s="4">
        <v>122.88706207275401</v>
      </c>
      <c r="B2384" s="5" t="s">
        <v>5</v>
      </c>
    </row>
    <row r="2385" spans="1:2" x14ac:dyDescent="0.15">
      <c r="A2385" s="4">
        <v>122.936981201172</v>
      </c>
      <c r="B2385" s="5" t="s">
        <v>6</v>
      </c>
    </row>
    <row r="2386" spans="1:2" x14ac:dyDescent="0.15">
      <c r="A2386" s="4">
        <v>122.987098693848</v>
      </c>
      <c r="B2386" s="5" t="s">
        <v>5</v>
      </c>
    </row>
    <row r="2387" spans="1:2" x14ac:dyDescent="0.15">
      <c r="A2387" s="4">
        <v>123.03701782226599</v>
      </c>
      <c r="B2387" s="5" t="s">
        <v>6</v>
      </c>
    </row>
    <row r="2388" spans="1:2" x14ac:dyDescent="0.15">
      <c r="A2388" s="4">
        <v>123.087036132812</v>
      </c>
      <c r="B2388" s="5" t="s">
        <v>5</v>
      </c>
    </row>
    <row r="2389" spans="1:2" x14ac:dyDescent="0.15">
      <c r="A2389" s="4">
        <v>123.13694763183599</v>
      </c>
      <c r="B2389" s="5" t="s">
        <v>6</v>
      </c>
    </row>
    <row r="2390" spans="1:2" x14ac:dyDescent="0.15">
      <c r="A2390" s="4">
        <v>123.18707275390599</v>
      </c>
      <c r="B2390" s="5" t="s">
        <v>5</v>
      </c>
    </row>
    <row r="2391" spans="1:2" x14ac:dyDescent="0.15">
      <c r="A2391" s="4">
        <v>123.23699188232401</v>
      </c>
      <c r="B2391" s="5" t="s">
        <v>6</v>
      </c>
    </row>
    <row r="2392" spans="1:2" x14ac:dyDescent="0.15">
      <c r="A2392" s="4">
        <v>123.287109375</v>
      </c>
      <c r="B2392" s="5" t="s">
        <v>5</v>
      </c>
    </row>
    <row r="2393" spans="1:2" x14ac:dyDescent="0.15">
      <c r="A2393" s="4">
        <v>123.337028503418</v>
      </c>
      <c r="B2393" s="5" t="s">
        <v>6</v>
      </c>
    </row>
    <row r="2394" spans="1:2" x14ac:dyDescent="0.15">
      <c r="A2394" s="4">
        <v>123.38694000244099</v>
      </c>
      <c r="B2394" s="5" t="s">
        <v>5</v>
      </c>
    </row>
    <row r="2395" spans="1:2" x14ac:dyDescent="0.15">
      <c r="A2395" s="4">
        <v>123.437065124512</v>
      </c>
      <c r="B2395" s="5" t="s">
        <v>6</v>
      </c>
    </row>
    <row r="2396" spans="1:2" x14ac:dyDescent="0.15">
      <c r="A2396" s="4">
        <v>123.486976623535</v>
      </c>
      <c r="B2396" s="5" t="s">
        <v>5</v>
      </c>
    </row>
    <row r="2397" spans="1:2" x14ac:dyDescent="0.15">
      <c r="A2397" s="4">
        <v>123.536994934082</v>
      </c>
      <c r="B2397" s="5" t="s">
        <v>6</v>
      </c>
    </row>
    <row r="2398" spans="1:2" x14ac:dyDescent="0.15">
      <c r="A2398" s="4">
        <v>123.58701324462901</v>
      </c>
      <c r="B2398" s="5" t="s">
        <v>5</v>
      </c>
    </row>
    <row r="2399" spans="1:2" x14ac:dyDescent="0.15">
      <c r="A2399" s="4">
        <v>123.63703155517599</v>
      </c>
      <c r="B2399" s="5" t="s">
        <v>6</v>
      </c>
    </row>
    <row r="2400" spans="1:2" x14ac:dyDescent="0.15">
      <c r="A2400" s="4">
        <v>123.68695068359401</v>
      </c>
      <c r="B2400" s="5" t="s">
        <v>5</v>
      </c>
    </row>
    <row r="2401" spans="1:2" x14ac:dyDescent="0.15">
      <c r="A2401" s="4">
        <v>123.73707580566401</v>
      </c>
      <c r="B2401" s="5" t="s">
        <v>6</v>
      </c>
    </row>
    <row r="2402" spans="1:2" x14ac:dyDescent="0.15">
      <c r="A2402" s="4">
        <v>123.786987304687</v>
      </c>
      <c r="B2402" s="5" t="s">
        <v>5</v>
      </c>
    </row>
    <row r="2403" spans="1:2" x14ac:dyDescent="0.15">
      <c r="A2403" s="4">
        <v>123.836799621582</v>
      </c>
      <c r="B2403" s="5" t="s">
        <v>6</v>
      </c>
    </row>
    <row r="2404" spans="1:2" x14ac:dyDescent="0.15">
      <c r="A2404" s="4">
        <v>123.886611938477</v>
      </c>
      <c r="B2404" s="5" t="s">
        <v>5</v>
      </c>
    </row>
    <row r="2405" spans="1:2" x14ac:dyDescent="0.15">
      <c r="A2405" s="4">
        <v>123.93683624267599</v>
      </c>
      <c r="B2405" s="5" t="s">
        <v>6</v>
      </c>
    </row>
    <row r="2406" spans="1:2" x14ac:dyDescent="0.15">
      <c r="A2406" s="4">
        <v>123.986854553223</v>
      </c>
      <c r="B2406" s="5" t="s">
        <v>5</v>
      </c>
    </row>
    <row r="2407" spans="1:2" x14ac:dyDescent="0.15">
      <c r="A2407" s="4">
        <v>124.036979675293</v>
      </c>
      <c r="B2407" s="5" t="s">
        <v>6</v>
      </c>
    </row>
    <row r="2408" spans="1:2" x14ac:dyDescent="0.15">
      <c r="A2408" s="4">
        <v>124.08699798584</v>
      </c>
      <c r="B2408" s="5" t="s">
        <v>5</v>
      </c>
    </row>
    <row r="2409" spans="1:2" x14ac:dyDescent="0.15">
      <c r="A2409" s="4">
        <v>124.137016296387</v>
      </c>
      <c r="B2409" s="5" t="s">
        <v>6</v>
      </c>
    </row>
    <row r="2410" spans="1:2" x14ac:dyDescent="0.15">
      <c r="A2410" s="4">
        <v>124.18703460693401</v>
      </c>
      <c r="B2410" s="5" t="s">
        <v>5</v>
      </c>
    </row>
    <row r="2411" spans="1:2" x14ac:dyDescent="0.15">
      <c r="A2411" s="4">
        <v>124.23705291748</v>
      </c>
      <c r="B2411" s="5" t="s">
        <v>6</v>
      </c>
    </row>
    <row r="2412" spans="1:2" x14ac:dyDescent="0.15">
      <c r="A2412" s="4">
        <v>124.286972045898</v>
      </c>
      <c r="B2412" s="5" t="s">
        <v>5</v>
      </c>
    </row>
    <row r="2413" spans="1:2" x14ac:dyDescent="0.15">
      <c r="A2413" s="4">
        <v>124.336990356445</v>
      </c>
      <c r="B2413" s="5" t="s">
        <v>6</v>
      </c>
    </row>
    <row r="2414" spans="1:2" x14ac:dyDescent="0.15">
      <c r="A2414" s="4">
        <v>124.387008666992</v>
      </c>
      <c r="B2414" s="5" t="s">
        <v>5</v>
      </c>
    </row>
    <row r="2415" spans="1:2" x14ac:dyDescent="0.15">
      <c r="A2415" s="4">
        <v>124.43692016601599</v>
      </c>
      <c r="B2415" s="5" t="s">
        <v>6</v>
      </c>
    </row>
    <row r="2416" spans="1:2" x14ac:dyDescent="0.15">
      <c r="A2416" s="4">
        <v>124.48704528808599</v>
      </c>
      <c r="B2416" s="5" t="s">
        <v>5</v>
      </c>
    </row>
    <row r="2417" spans="1:2" x14ac:dyDescent="0.15">
      <c r="A2417" s="4">
        <v>124.53695678710901</v>
      </c>
      <c r="B2417" s="5" t="s">
        <v>6</v>
      </c>
    </row>
    <row r="2418" spans="1:2" x14ac:dyDescent="0.15">
      <c r="A2418" s="4">
        <v>124.58697509765599</v>
      </c>
      <c r="B2418" s="5" t="s">
        <v>5</v>
      </c>
    </row>
    <row r="2419" spans="1:2" x14ac:dyDescent="0.15">
      <c r="A2419" s="4">
        <v>124.636993408203</v>
      </c>
      <c r="B2419" s="5" t="s">
        <v>6</v>
      </c>
    </row>
    <row r="2420" spans="1:2" x14ac:dyDescent="0.15">
      <c r="A2420" s="4">
        <v>124.68701171875</v>
      </c>
      <c r="B2420" s="5" t="s">
        <v>5</v>
      </c>
    </row>
    <row r="2421" spans="1:2" x14ac:dyDescent="0.15">
      <c r="A2421" s="4">
        <v>124.736930847168</v>
      </c>
      <c r="B2421" s="5" t="s">
        <v>6</v>
      </c>
    </row>
    <row r="2422" spans="1:2" x14ac:dyDescent="0.15">
      <c r="A2422" s="4">
        <v>124.786949157715</v>
      </c>
      <c r="B2422" s="5" t="s">
        <v>5</v>
      </c>
    </row>
    <row r="2423" spans="1:2" x14ac:dyDescent="0.15">
      <c r="A2423" s="4">
        <v>124.836967468262</v>
      </c>
      <c r="B2423" s="5" t="s">
        <v>6</v>
      </c>
    </row>
    <row r="2424" spans="1:2" x14ac:dyDescent="0.15">
      <c r="A2424" s="4">
        <v>124.88698577880901</v>
      </c>
      <c r="B2424" s="5" t="s">
        <v>5</v>
      </c>
    </row>
    <row r="2425" spans="1:2" x14ac:dyDescent="0.15">
      <c r="A2425" s="4">
        <v>124.937004089355</v>
      </c>
      <c r="B2425" s="5" t="s">
        <v>6</v>
      </c>
    </row>
    <row r="2426" spans="1:2" x14ac:dyDescent="0.15">
      <c r="A2426" s="4">
        <v>124.986709594727</v>
      </c>
      <c r="B2426" s="5" t="s">
        <v>5</v>
      </c>
    </row>
    <row r="2427" spans="1:2" x14ac:dyDescent="0.15">
      <c r="A2427" s="4">
        <v>125.036727905273</v>
      </c>
      <c r="B2427" s="5" t="s">
        <v>6</v>
      </c>
    </row>
    <row r="2428" spans="1:2" x14ac:dyDescent="0.15">
      <c r="A2428" s="4">
        <v>125.08685302734401</v>
      </c>
      <c r="B2428" s="5" t="s">
        <v>5</v>
      </c>
    </row>
    <row r="2429" spans="1:2" x14ac:dyDescent="0.15">
      <c r="A2429" s="4">
        <v>125.136665344238</v>
      </c>
      <c r="B2429" s="5" t="s">
        <v>6</v>
      </c>
    </row>
    <row r="2430" spans="1:2" x14ac:dyDescent="0.15">
      <c r="A2430" s="4">
        <v>125.18699645996099</v>
      </c>
      <c r="B2430" s="5" t="s">
        <v>5</v>
      </c>
    </row>
    <row r="2431" spans="1:2" x14ac:dyDescent="0.15">
      <c r="A2431" s="4">
        <v>125.237014770508</v>
      </c>
      <c r="B2431" s="5" t="s">
        <v>6</v>
      </c>
    </row>
    <row r="2432" spans="1:2" x14ac:dyDescent="0.15">
      <c r="A2432" s="4">
        <v>125.28692626953099</v>
      </c>
      <c r="B2432" s="5" t="s">
        <v>5</v>
      </c>
    </row>
    <row r="2433" spans="1:2" x14ac:dyDescent="0.15">
      <c r="A2433" s="4">
        <v>125.336944580078</v>
      </c>
      <c r="B2433" s="5" t="s">
        <v>6</v>
      </c>
    </row>
    <row r="2434" spans="1:2" x14ac:dyDescent="0.15">
      <c r="A2434" s="4">
        <v>125.38697052002</v>
      </c>
      <c r="B2434" s="5" t="s">
        <v>5</v>
      </c>
    </row>
    <row r="2435" spans="1:2" x14ac:dyDescent="0.15">
      <c r="A2435" s="4">
        <v>125.43698883056599</v>
      </c>
      <c r="B2435" s="5" t="s">
        <v>6</v>
      </c>
    </row>
    <row r="2436" spans="1:2" x14ac:dyDescent="0.15">
      <c r="A2436" s="4">
        <v>125.48690032959</v>
      </c>
      <c r="B2436" s="5" t="s">
        <v>5</v>
      </c>
    </row>
    <row r="2437" spans="1:2" x14ac:dyDescent="0.15">
      <c r="A2437" s="4">
        <v>125.537437438965</v>
      </c>
      <c r="B2437" s="5" t="s">
        <v>6</v>
      </c>
    </row>
    <row r="2438" spans="1:2" x14ac:dyDescent="0.15">
      <c r="A2438" s="4">
        <v>125.58693695068401</v>
      </c>
      <c r="B2438" s="5" t="s">
        <v>5</v>
      </c>
    </row>
    <row r="2439" spans="1:2" x14ac:dyDescent="0.15">
      <c r="A2439" s="4">
        <v>125.63706207275401</v>
      </c>
      <c r="B2439" s="5" t="s">
        <v>6</v>
      </c>
    </row>
    <row r="2440" spans="1:2" x14ac:dyDescent="0.15">
      <c r="A2440" s="4">
        <v>125.68708038330099</v>
      </c>
      <c r="B2440" s="5" t="s">
        <v>5</v>
      </c>
    </row>
    <row r="2441" spans="1:2" x14ac:dyDescent="0.15">
      <c r="A2441" s="4">
        <v>125.73699188232401</v>
      </c>
      <c r="B2441" s="5" t="s">
        <v>6</v>
      </c>
    </row>
    <row r="2442" spans="1:2" x14ac:dyDescent="0.15">
      <c r="A2442" s="4">
        <v>125.78701019287099</v>
      </c>
      <c r="B2442" s="5" t="s">
        <v>5</v>
      </c>
    </row>
    <row r="2443" spans="1:2" x14ac:dyDescent="0.15">
      <c r="A2443" s="4">
        <v>125.837036132812</v>
      </c>
      <c r="B2443" s="5" t="s">
        <v>6</v>
      </c>
    </row>
    <row r="2444" spans="1:2" x14ac:dyDescent="0.15">
      <c r="A2444" s="4">
        <v>125.88694763183599</v>
      </c>
      <c r="B2444" s="5" t="s">
        <v>5</v>
      </c>
    </row>
    <row r="2445" spans="1:2" x14ac:dyDescent="0.15">
      <c r="A2445" s="4">
        <v>125.936965942383</v>
      </c>
      <c r="B2445" s="5" t="s">
        <v>6</v>
      </c>
    </row>
    <row r="2446" spans="1:2" x14ac:dyDescent="0.15">
      <c r="A2446" s="4">
        <v>125.98698425293</v>
      </c>
      <c r="B2446" s="5" t="s">
        <v>5</v>
      </c>
    </row>
    <row r="2447" spans="1:2" x14ac:dyDescent="0.15">
      <c r="A2447" s="4">
        <v>126.036903381348</v>
      </c>
      <c r="B2447" s="5" t="s">
        <v>6</v>
      </c>
    </row>
    <row r="2448" spans="1:2" x14ac:dyDescent="0.15">
      <c r="A2448" s="4">
        <v>126.08681488037099</v>
      </c>
      <c r="B2448" s="5" t="s">
        <v>5</v>
      </c>
    </row>
    <row r="2449" spans="1:2" x14ac:dyDescent="0.15">
      <c r="A2449" s="4">
        <v>126.136833190918</v>
      </c>
      <c r="B2449" s="5" t="s">
        <v>6</v>
      </c>
    </row>
    <row r="2450" spans="1:2" x14ac:dyDescent="0.15">
      <c r="A2450" s="4">
        <v>126.18675231933599</v>
      </c>
      <c r="B2450" s="5" t="s">
        <v>5</v>
      </c>
    </row>
    <row r="2451" spans="1:2" x14ac:dyDescent="0.15">
      <c r="A2451" s="4">
        <v>126.236976623535</v>
      </c>
      <c r="B2451" s="5" t="s">
        <v>6</v>
      </c>
    </row>
    <row r="2452" spans="1:2" x14ac:dyDescent="0.15">
      <c r="A2452" s="4">
        <v>126.287101745605</v>
      </c>
      <c r="B2452" s="5" t="s">
        <v>5</v>
      </c>
    </row>
    <row r="2453" spans="1:2" x14ac:dyDescent="0.15">
      <c r="A2453" s="4">
        <v>126.33701324462901</v>
      </c>
      <c r="B2453" s="5" t="s">
        <v>6</v>
      </c>
    </row>
    <row r="2454" spans="1:2" x14ac:dyDescent="0.15">
      <c r="A2454" s="4">
        <v>126.386924743652</v>
      </c>
      <c r="B2454" s="5" t="s">
        <v>5</v>
      </c>
    </row>
    <row r="2455" spans="1:2" x14ac:dyDescent="0.15">
      <c r="A2455" s="4">
        <v>126.437049865723</v>
      </c>
      <c r="B2455" s="5" t="s">
        <v>6</v>
      </c>
    </row>
    <row r="2456" spans="1:2" x14ac:dyDescent="0.15">
      <c r="A2456" s="4">
        <v>126.48696899414099</v>
      </c>
      <c r="B2456" s="5" t="s">
        <v>5</v>
      </c>
    </row>
    <row r="2457" spans="1:2" x14ac:dyDescent="0.15">
      <c r="A2457" s="4">
        <v>126.536987304687</v>
      </c>
      <c r="B2457" s="5" t="s">
        <v>6</v>
      </c>
    </row>
    <row r="2458" spans="1:2" x14ac:dyDescent="0.15">
      <c r="A2458" s="4">
        <v>126.58700561523401</v>
      </c>
      <c r="B2458" s="5" t="s">
        <v>5</v>
      </c>
    </row>
    <row r="2459" spans="1:2" x14ac:dyDescent="0.15">
      <c r="A2459" s="4">
        <v>126.63702392578099</v>
      </c>
      <c r="B2459" s="5" t="s">
        <v>6</v>
      </c>
    </row>
    <row r="2460" spans="1:2" x14ac:dyDescent="0.15">
      <c r="A2460" s="4">
        <v>126.687042236328</v>
      </c>
      <c r="B2460" s="5" t="s">
        <v>5</v>
      </c>
    </row>
    <row r="2461" spans="1:2" x14ac:dyDescent="0.15">
      <c r="A2461" s="4">
        <v>126.736953735352</v>
      </c>
      <c r="B2461" s="5" t="s">
        <v>6</v>
      </c>
    </row>
    <row r="2462" spans="1:2" x14ac:dyDescent="0.15">
      <c r="A2462" s="4">
        <v>126.786972045898</v>
      </c>
      <c r="B2462" s="5" t="s">
        <v>5</v>
      </c>
    </row>
    <row r="2463" spans="1:2" x14ac:dyDescent="0.15">
      <c r="A2463" s="4">
        <v>126.836990356445</v>
      </c>
      <c r="B2463" s="5" t="s">
        <v>6</v>
      </c>
    </row>
    <row r="2464" spans="1:2" x14ac:dyDescent="0.15">
      <c r="A2464" s="4">
        <v>126.887008666992</v>
      </c>
      <c r="B2464" s="5" t="s">
        <v>5</v>
      </c>
    </row>
    <row r="2465" spans="1:2" x14ac:dyDescent="0.15">
      <c r="A2465" s="4">
        <v>126.93703460693401</v>
      </c>
      <c r="B2465" s="5" t="s">
        <v>6</v>
      </c>
    </row>
    <row r="2466" spans="1:2" x14ac:dyDescent="0.15">
      <c r="A2466" s="4">
        <v>126.986946105957</v>
      </c>
      <c r="B2466" s="5" t="s">
        <v>5</v>
      </c>
    </row>
    <row r="2467" spans="1:2" x14ac:dyDescent="0.15">
      <c r="A2467" s="4">
        <v>127.037071228027</v>
      </c>
      <c r="B2467" s="5" t="s">
        <v>6</v>
      </c>
    </row>
    <row r="2468" spans="1:2" x14ac:dyDescent="0.15">
      <c r="A2468" s="4">
        <v>127.08698272705099</v>
      </c>
      <c r="B2468" s="5" t="s">
        <v>5</v>
      </c>
    </row>
    <row r="2469" spans="1:2" x14ac:dyDescent="0.15">
      <c r="A2469" s="4">
        <v>127.13690185546901</v>
      </c>
      <c r="B2469" s="5" t="s">
        <v>6</v>
      </c>
    </row>
    <row r="2470" spans="1:2" x14ac:dyDescent="0.15">
      <c r="A2470" s="4">
        <v>127.187019348145</v>
      </c>
      <c r="B2470" s="5" t="s">
        <v>5</v>
      </c>
    </row>
    <row r="2471" spans="1:2" x14ac:dyDescent="0.15">
      <c r="A2471" s="4">
        <v>127.236938476562</v>
      </c>
      <c r="B2471" s="5" t="s">
        <v>6</v>
      </c>
    </row>
    <row r="2472" spans="1:2" x14ac:dyDescent="0.15">
      <c r="A2472" s="4">
        <v>127.28684997558599</v>
      </c>
      <c r="B2472" s="5" t="s">
        <v>5</v>
      </c>
    </row>
    <row r="2473" spans="1:2" x14ac:dyDescent="0.15">
      <c r="A2473" s="4">
        <v>127.33676910400401</v>
      </c>
      <c r="B2473" s="5" t="s">
        <v>6</v>
      </c>
    </row>
    <row r="2474" spans="1:2" x14ac:dyDescent="0.15">
      <c r="A2474" s="4">
        <v>127.38678741455099</v>
      </c>
      <c r="B2474" s="5" t="s">
        <v>5</v>
      </c>
    </row>
    <row r="2475" spans="1:2" x14ac:dyDescent="0.15">
      <c r="A2475" s="4">
        <v>127.436904907227</v>
      </c>
      <c r="B2475" s="5" t="s">
        <v>6</v>
      </c>
    </row>
    <row r="2476" spans="1:2" x14ac:dyDescent="0.15">
      <c r="A2476" s="4">
        <v>127.487030029297</v>
      </c>
      <c r="B2476" s="5" t="s">
        <v>5</v>
      </c>
    </row>
    <row r="2477" spans="1:2" x14ac:dyDescent="0.15">
      <c r="A2477" s="4">
        <v>127.53704833984401</v>
      </c>
      <c r="B2477" s="5" t="s">
        <v>6</v>
      </c>
    </row>
    <row r="2478" spans="1:2" x14ac:dyDescent="0.15">
      <c r="A2478" s="4">
        <v>127.586967468262</v>
      </c>
      <c r="B2478" s="5" t="s">
        <v>5</v>
      </c>
    </row>
    <row r="2479" spans="1:2" x14ac:dyDescent="0.15">
      <c r="A2479" s="4">
        <v>127.63698577880901</v>
      </c>
      <c r="B2479" s="5" t="s">
        <v>6</v>
      </c>
    </row>
    <row r="2480" spans="1:2" x14ac:dyDescent="0.15">
      <c r="A2480" s="4">
        <v>127.687004089355</v>
      </c>
      <c r="B2480" s="5" t="s">
        <v>5</v>
      </c>
    </row>
    <row r="2481" spans="1:2" x14ac:dyDescent="0.15">
      <c r="A2481" s="4">
        <v>127.737022399902</v>
      </c>
      <c r="B2481" s="5" t="s">
        <v>6</v>
      </c>
    </row>
    <row r="2482" spans="1:2" x14ac:dyDescent="0.15">
      <c r="A2482" s="4">
        <v>127.78704071044901</v>
      </c>
      <c r="B2482" s="5" t="s">
        <v>5</v>
      </c>
    </row>
    <row r="2483" spans="1:2" x14ac:dyDescent="0.15">
      <c r="A2483" s="4">
        <v>127.836952209473</v>
      </c>
      <c r="B2483" s="5" t="s">
        <v>6</v>
      </c>
    </row>
    <row r="2484" spans="1:2" x14ac:dyDescent="0.15">
      <c r="A2484" s="4">
        <v>127.88687133789099</v>
      </c>
      <c r="B2484" s="5" t="s">
        <v>5</v>
      </c>
    </row>
    <row r="2485" spans="1:2" x14ac:dyDescent="0.15">
      <c r="A2485" s="4">
        <v>127.93698883056599</v>
      </c>
      <c r="B2485" s="5" t="s">
        <v>6</v>
      </c>
    </row>
    <row r="2486" spans="1:2" x14ac:dyDescent="0.15">
      <c r="A2486" s="4">
        <v>127.987014770508</v>
      </c>
      <c r="B2486" s="5" t="s">
        <v>5</v>
      </c>
    </row>
    <row r="2487" spans="1:2" x14ac:dyDescent="0.15">
      <c r="A2487" s="4">
        <v>128.037033081055</v>
      </c>
      <c r="B2487" s="5" t="s">
        <v>6</v>
      </c>
    </row>
    <row r="2488" spans="1:2" x14ac:dyDescent="0.15">
      <c r="A2488" s="4">
        <v>128.08705139160199</v>
      </c>
      <c r="B2488" s="5" t="s">
        <v>5</v>
      </c>
    </row>
    <row r="2489" spans="1:2" x14ac:dyDescent="0.15">
      <c r="A2489" s="4">
        <v>128.136962890625</v>
      </c>
      <c r="B2489" s="5" t="s">
        <v>6</v>
      </c>
    </row>
    <row r="2490" spans="1:2" x14ac:dyDescent="0.15">
      <c r="A2490" s="4">
        <v>128.18646240234401</v>
      </c>
      <c r="B2490" s="5" t="s">
        <v>5</v>
      </c>
    </row>
    <row r="2491" spans="1:2" x14ac:dyDescent="0.15">
      <c r="A2491" s="4">
        <v>128.23699951171901</v>
      </c>
      <c r="B2491" s="5" t="s">
        <v>6</v>
      </c>
    </row>
    <row r="2492" spans="1:2" x14ac:dyDescent="0.15">
      <c r="A2492" s="4">
        <v>128.28691101074199</v>
      </c>
      <c r="B2492" s="5" t="s">
        <v>5</v>
      </c>
    </row>
    <row r="2493" spans="1:2" x14ac:dyDescent="0.15">
      <c r="A2493" s="4">
        <v>128.33692932128901</v>
      </c>
      <c r="B2493" s="5" t="s">
        <v>6</v>
      </c>
    </row>
    <row r="2494" spans="1:2" x14ac:dyDescent="0.15">
      <c r="A2494" s="4">
        <v>128.38694763183599</v>
      </c>
      <c r="B2494" s="5" t="s">
        <v>5</v>
      </c>
    </row>
    <row r="2495" spans="1:2" x14ac:dyDescent="0.15">
      <c r="A2495" s="4">
        <v>128.43696594238301</v>
      </c>
      <c r="B2495" s="5" t="s">
        <v>6</v>
      </c>
    </row>
    <row r="2496" spans="1:2" x14ac:dyDescent="0.15">
      <c r="A2496" s="4">
        <v>128.48678588867199</v>
      </c>
      <c r="B2496" s="5" t="s">
        <v>5</v>
      </c>
    </row>
    <row r="2497" spans="1:2" x14ac:dyDescent="0.15">
      <c r="A2497" s="4">
        <v>128.53701782226599</v>
      </c>
      <c r="B2497" s="5" t="s">
        <v>6</v>
      </c>
    </row>
    <row r="2498" spans="1:2" x14ac:dyDescent="0.15">
      <c r="A2498" s="4">
        <v>128.58692932128901</v>
      </c>
      <c r="B2498" s="5" t="s">
        <v>5</v>
      </c>
    </row>
    <row r="2499" spans="1:2" x14ac:dyDescent="0.15">
      <c r="A2499" s="4">
        <v>128.63694763183599</v>
      </c>
      <c r="B2499" s="5" t="s">
        <v>6</v>
      </c>
    </row>
    <row r="2500" spans="1:2" x14ac:dyDescent="0.15">
      <c r="A2500" s="4">
        <v>128.68707275390599</v>
      </c>
      <c r="B2500" s="5" t="s">
        <v>5</v>
      </c>
    </row>
    <row r="2501" spans="1:2" x14ac:dyDescent="0.15">
      <c r="A2501" s="4">
        <v>128.73687744140599</v>
      </c>
      <c r="B2501" s="5" t="s">
        <v>6</v>
      </c>
    </row>
    <row r="2502" spans="1:2" x14ac:dyDescent="0.15">
      <c r="A2502" s="4">
        <v>128.78700256347699</v>
      </c>
      <c r="B2502" s="5" t="s">
        <v>5</v>
      </c>
    </row>
    <row r="2503" spans="1:2" x14ac:dyDescent="0.15">
      <c r="A2503" s="4">
        <v>128.83702087402301</v>
      </c>
      <c r="B2503" s="5" t="s">
        <v>6</v>
      </c>
    </row>
    <row r="2504" spans="1:2" x14ac:dyDescent="0.15">
      <c r="A2504" s="4">
        <v>128.88693237304699</v>
      </c>
      <c r="B2504" s="5" t="s">
        <v>5</v>
      </c>
    </row>
    <row r="2505" spans="1:2" x14ac:dyDescent="0.15">
      <c r="A2505" s="4">
        <v>128.93695068359401</v>
      </c>
      <c r="B2505" s="5" t="s">
        <v>6</v>
      </c>
    </row>
    <row r="2506" spans="1:2" x14ac:dyDescent="0.15">
      <c r="A2506" s="4">
        <v>128.98707580566401</v>
      </c>
      <c r="B2506" s="5" t="s">
        <v>5</v>
      </c>
    </row>
    <row r="2507" spans="1:2" x14ac:dyDescent="0.15">
      <c r="A2507" s="4">
        <v>129.03698730468699</v>
      </c>
      <c r="B2507" s="5" t="s">
        <v>6</v>
      </c>
    </row>
    <row r="2508" spans="1:2" x14ac:dyDescent="0.15">
      <c r="A2508" s="4">
        <v>129.08700561523401</v>
      </c>
      <c r="B2508" s="5" t="s">
        <v>5</v>
      </c>
    </row>
    <row r="2509" spans="1:2" x14ac:dyDescent="0.15">
      <c r="A2509" s="4">
        <v>129.13693237304699</v>
      </c>
      <c r="B2509" s="5" t="s">
        <v>6</v>
      </c>
    </row>
    <row r="2510" spans="1:2" x14ac:dyDescent="0.15">
      <c r="A2510" s="4">
        <v>129.18695068359401</v>
      </c>
      <c r="B2510" s="5" t="s">
        <v>5</v>
      </c>
    </row>
    <row r="2511" spans="1:2" x14ac:dyDescent="0.15">
      <c r="A2511" s="4">
        <v>129.23696899414099</v>
      </c>
      <c r="B2511" s="5" t="s">
        <v>6</v>
      </c>
    </row>
    <row r="2512" spans="1:2" x14ac:dyDescent="0.15">
      <c r="A2512" s="4">
        <v>129.28707885742199</v>
      </c>
      <c r="B2512" s="5" t="s">
        <v>5</v>
      </c>
    </row>
    <row r="2513" spans="1:2" x14ac:dyDescent="0.15">
      <c r="A2513" s="4">
        <v>129.33700561523401</v>
      </c>
      <c r="B2513" s="5" t="s">
        <v>6</v>
      </c>
    </row>
    <row r="2514" spans="1:2" x14ac:dyDescent="0.15">
      <c r="A2514" s="4">
        <v>129.38691711425801</v>
      </c>
      <c r="B2514" s="5" t="s">
        <v>5</v>
      </c>
    </row>
    <row r="2515" spans="1:2" x14ac:dyDescent="0.15">
      <c r="A2515" s="4">
        <v>129.43704223632801</v>
      </c>
      <c r="B2515" s="5" t="s">
        <v>6</v>
      </c>
    </row>
    <row r="2516" spans="1:2" x14ac:dyDescent="0.15">
      <c r="A2516" s="4">
        <v>129.48695373535199</v>
      </c>
      <c r="B2516" s="5" t="s">
        <v>5</v>
      </c>
    </row>
    <row r="2517" spans="1:2" x14ac:dyDescent="0.15">
      <c r="A2517" s="4">
        <v>129.53697204589801</v>
      </c>
      <c r="B2517" s="5" t="s">
        <v>6</v>
      </c>
    </row>
    <row r="2518" spans="1:2" x14ac:dyDescent="0.15">
      <c r="A2518" s="4">
        <v>129.586990356445</v>
      </c>
      <c r="B2518" s="5" t="s">
        <v>5</v>
      </c>
    </row>
    <row r="2519" spans="1:2" x14ac:dyDescent="0.15">
      <c r="A2519" s="4">
        <v>129.63670349121099</v>
      </c>
      <c r="B2519" s="5" t="s">
        <v>6</v>
      </c>
    </row>
    <row r="2520" spans="1:2" x14ac:dyDescent="0.15">
      <c r="A2520" s="4">
        <v>129.68681335449199</v>
      </c>
      <c r="B2520" s="5" t="s">
        <v>5</v>
      </c>
    </row>
    <row r="2521" spans="1:2" x14ac:dyDescent="0.15">
      <c r="A2521" s="4">
        <v>129.73704528808599</v>
      </c>
      <c r="B2521" s="5" t="s">
        <v>6</v>
      </c>
    </row>
    <row r="2522" spans="1:2" x14ac:dyDescent="0.15">
      <c r="A2522" s="4">
        <v>129.78675842285199</v>
      </c>
      <c r="B2522" s="5" t="s">
        <v>5</v>
      </c>
    </row>
    <row r="2523" spans="1:2" x14ac:dyDescent="0.15">
      <c r="A2523" s="4">
        <v>129.83697509765599</v>
      </c>
      <c r="B2523" s="5" t="s">
        <v>6</v>
      </c>
    </row>
    <row r="2524" spans="1:2" x14ac:dyDescent="0.15">
      <c r="A2524" s="4">
        <v>129.88699340820301</v>
      </c>
      <c r="B2524" s="5" t="s">
        <v>5</v>
      </c>
    </row>
    <row r="2525" spans="1:2" x14ac:dyDescent="0.15">
      <c r="A2525" s="4">
        <v>129.93701171875</v>
      </c>
      <c r="B2525" s="5" t="s">
        <v>6</v>
      </c>
    </row>
    <row r="2526" spans="1:2" x14ac:dyDescent="0.15">
      <c r="A2526" s="4">
        <v>129.98703002929699</v>
      </c>
      <c r="B2526" s="5" t="s">
        <v>5</v>
      </c>
    </row>
    <row r="2527" spans="1:2" x14ac:dyDescent="0.15">
      <c r="A2527" s="4">
        <v>130.03706359863301</v>
      </c>
      <c r="B2527" s="5" t="s">
        <v>6</v>
      </c>
    </row>
    <row r="2528" spans="1:2" x14ac:dyDescent="0.15">
      <c r="A2528" s="4">
        <v>130.08697509765599</v>
      </c>
      <c r="B2528" s="5" t="s">
        <v>5</v>
      </c>
    </row>
    <row r="2529" spans="1:2" x14ac:dyDescent="0.15">
      <c r="A2529" s="4">
        <v>130.13699340820301</v>
      </c>
      <c r="B2529" s="5" t="s">
        <v>6</v>
      </c>
    </row>
    <row r="2530" spans="1:2" x14ac:dyDescent="0.15">
      <c r="A2530" s="4">
        <v>130.18701171875</v>
      </c>
      <c r="B2530" s="5" t="s">
        <v>5</v>
      </c>
    </row>
    <row r="2531" spans="1:2" x14ac:dyDescent="0.15">
      <c r="A2531" s="4">
        <v>130.23692321777301</v>
      </c>
      <c r="B2531" s="5" t="s">
        <v>6</v>
      </c>
    </row>
    <row r="2532" spans="1:2" x14ac:dyDescent="0.15">
      <c r="A2532" s="4">
        <v>130.28704833984401</v>
      </c>
      <c r="B2532" s="5" t="s">
        <v>5</v>
      </c>
    </row>
    <row r="2533" spans="1:2" x14ac:dyDescent="0.15">
      <c r="A2533" s="4">
        <v>130.33695983886699</v>
      </c>
      <c r="B2533" s="5" t="s">
        <v>6</v>
      </c>
    </row>
    <row r="2534" spans="1:2" x14ac:dyDescent="0.15">
      <c r="A2534" s="4">
        <v>130.38697814941401</v>
      </c>
      <c r="B2534" s="5" t="s">
        <v>5</v>
      </c>
    </row>
    <row r="2535" spans="1:2" x14ac:dyDescent="0.15">
      <c r="A2535" s="4">
        <v>130.43688964843699</v>
      </c>
      <c r="B2535" s="5" t="s">
        <v>6</v>
      </c>
    </row>
    <row r="2536" spans="1:2" x14ac:dyDescent="0.15">
      <c r="A2536" s="4">
        <v>130.48701477050801</v>
      </c>
      <c r="B2536" s="5" t="s">
        <v>5</v>
      </c>
    </row>
    <row r="2537" spans="1:2" x14ac:dyDescent="0.15">
      <c r="A2537" s="4">
        <v>130.537033081055</v>
      </c>
      <c r="B2537" s="5" t="s">
        <v>6</v>
      </c>
    </row>
    <row r="2538" spans="1:2" x14ac:dyDescent="0.15">
      <c r="A2538" s="4">
        <v>130.58694458007801</v>
      </c>
      <c r="B2538" s="5" t="s">
        <v>5</v>
      </c>
    </row>
    <row r="2539" spans="1:2" x14ac:dyDescent="0.15">
      <c r="A2539" s="4">
        <v>130.636962890625</v>
      </c>
      <c r="B2539" s="5" t="s">
        <v>6</v>
      </c>
    </row>
    <row r="2540" spans="1:2" x14ac:dyDescent="0.15">
      <c r="A2540" s="4">
        <v>130.68699645996099</v>
      </c>
      <c r="B2540" s="5" t="s">
        <v>5</v>
      </c>
    </row>
    <row r="2541" spans="1:2" x14ac:dyDescent="0.15">
      <c r="A2541" s="4">
        <v>130.73690795898401</v>
      </c>
      <c r="B2541" s="5" t="s">
        <v>6</v>
      </c>
    </row>
    <row r="2542" spans="1:2" x14ac:dyDescent="0.15">
      <c r="A2542" s="4">
        <v>130.787033081055</v>
      </c>
      <c r="B2542" s="5" t="s">
        <v>5</v>
      </c>
    </row>
    <row r="2543" spans="1:2" x14ac:dyDescent="0.15">
      <c r="A2543" s="4">
        <v>130.83673095703099</v>
      </c>
      <c r="B2543" s="5" t="s">
        <v>6</v>
      </c>
    </row>
    <row r="2544" spans="1:2" x14ac:dyDescent="0.15">
      <c r="A2544" s="4">
        <v>130.886962890625</v>
      </c>
      <c r="B2544" s="5" t="s">
        <v>5</v>
      </c>
    </row>
    <row r="2545" spans="1:2" x14ac:dyDescent="0.15">
      <c r="A2545" s="4">
        <v>130.93687438964801</v>
      </c>
      <c r="B2545" s="5" t="s">
        <v>6</v>
      </c>
    </row>
    <row r="2546" spans="1:2" x14ac:dyDescent="0.15">
      <c r="A2546" s="4">
        <v>130.98699951171901</v>
      </c>
      <c r="B2546" s="5" t="s">
        <v>5</v>
      </c>
    </row>
    <row r="2547" spans="1:2" x14ac:dyDescent="0.15">
      <c r="A2547" s="4">
        <v>131.03701782226599</v>
      </c>
      <c r="B2547" s="5" t="s">
        <v>6</v>
      </c>
    </row>
    <row r="2548" spans="1:2" x14ac:dyDescent="0.15">
      <c r="A2548" s="4">
        <v>131.08703613281199</v>
      </c>
      <c r="B2548" s="5" t="s">
        <v>5</v>
      </c>
    </row>
    <row r="2549" spans="1:2" x14ac:dyDescent="0.15">
      <c r="A2549" s="4">
        <v>131.13694763183599</v>
      </c>
      <c r="B2549" s="5" t="s">
        <v>6</v>
      </c>
    </row>
    <row r="2550" spans="1:2" x14ac:dyDescent="0.15">
      <c r="A2550" s="4">
        <v>131.18696594238301</v>
      </c>
      <c r="B2550" s="5" t="s">
        <v>5</v>
      </c>
    </row>
    <row r="2551" spans="1:2" x14ac:dyDescent="0.15">
      <c r="A2551" s="4">
        <v>131.23698425293</v>
      </c>
      <c r="B2551" s="5" t="s">
        <v>6</v>
      </c>
    </row>
    <row r="2552" spans="1:2" x14ac:dyDescent="0.15">
      <c r="A2552" s="4">
        <v>131.28700256347699</v>
      </c>
      <c r="B2552" s="5" t="s">
        <v>5</v>
      </c>
    </row>
    <row r="2553" spans="1:2" x14ac:dyDescent="0.15">
      <c r="A2553" s="4">
        <v>131.33723449707</v>
      </c>
      <c r="B2553" s="5" t="s">
        <v>6</v>
      </c>
    </row>
    <row r="2554" spans="1:2" x14ac:dyDescent="0.15">
      <c r="A2554" s="4">
        <v>131.38694763183599</v>
      </c>
      <c r="B2554" s="5" t="s">
        <v>5</v>
      </c>
    </row>
    <row r="2555" spans="1:2" x14ac:dyDescent="0.15">
      <c r="A2555" s="4">
        <v>131.43685913085901</v>
      </c>
      <c r="B2555" s="5" t="s">
        <v>6</v>
      </c>
    </row>
    <row r="2556" spans="1:2" x14ac:dyDescent="0.15">
      <c r="A2556" s="4">
        <v>131.48698425293</v>
      </c>
      <c r="B2556" s="5" t="s">
        <v>5</v>
      </c>
    </row>
    <row r="2557" spans="1:2" x14ac:dyDescent="0.15">
      <c r="A2557" s="4">
        <v>131.53700256347699</v>
      </c>
      <c r="B2557" s="5" t="s">
        <v>6</v>
      </c>
    </row>
    <row r="2558" spans="1:2" x14ac:dyDescent="0.15">
      <c r="A2558" s="4">
        <v>131.58702087402301</v>
      </c>
      <c r="B2558" s="5" t="s">
        <v>5</v>
      </c>
    </row>
    <row r="2559" spans="1:2" x14ac:dyDescent="0.15">
      <c r="A2559" s="4">
        <v>131.63693237304699</v>
      </c>
      <c r="B2559" s="5" t="s">
        <v>6</v>
      </c>
    </row>
    <row r="2560" spans="1:2" x14ac:dyDescent="0.15">
      <c r="A2560" s="4">
        <v>131.68705749511699</v>
      </c>
      <c r="B2560" s="5" t="s">
        <v>5</v>
      </c>
    </row>
    <row r="2561" spans="1:2" x14ac:dyDescent="0.15">
      <c r="A2561" s="4">
        <v>131.73696899414099</v>
      </c>
      <c r="B2561" s="5" t="s">
        <v>6</v>
      </c>
    </row>
    <row r="2562" spans="1:2" x14ac:dyDescent="0.15">
      <c r="A2562" s="4">
        <v>131.78698730468699</v>
      </c>
      <c r="B2562" s="5" t="s">
        <v>5</v>
      </c>
    </row>
    <row r="2563" spans="1:2" x14ac:dyDescent="0.15">
      <c r="A2563" s="4">
        <v>131.83700561523401</v>
      </c>
      <c r="B2563" s="5" t="s">
        <v>6</v>
      </c>
    </row>
    <row r="2564" spans="1:2" x14ac:dyDescent="0.15">
      <c r="A2564" s="4">
        <v>131.88702392578099</v>
      </c>
      <c r="B2564" s="5" t="s">
        <v>5</v>
      </c>
    </row>
    <row r="2565" spans="1:2" x14ac:dyDescent="0.15">
      <c r="A2565" s="4">
        <v>131.936935424805</v>
      </c>
      <c r="B2565" s="5" t="s">
        <v>6</v>
      </c>
    </row>
    <row r="2566" spans="1:2" x14ac:dyDescent="0.15">
      <c r="A2566" s="4">
        <v>131.98675537109401</v>
      </c>
      <c r="B2566" s="5" t="s">
        <v>5</v>
      </c>
    </row>
    <row r="2567" spans="1:2" x14ac:dyDescent="0.15">
      <c r="A2567" s="4">
        <v>132.03697204589801</v>
      </c>
      <c r="B2567" s="5" t="s">
        <v>6</v>
      </c>
    </row>
    <row r="2568" spans="1:2" x14ac:dyDescent="0.15">
      <c r="A2568" s="4">
        <v>132.086990356445</v>
      </c>
      <c r="B2568" s="5" t="s">
        <v>5</v>
      </c>
    </row>
    <row r="2569" spans="1:2" x14ac:dyDescent="0.15">
      <c r="A2569" s="4">
        <v>132.13691711425801</v>
      </c>
      <c r="B2569" s="5" t="s">
        <v>6</v>
      </c>
    </row>
    <row r="2570" spans="1:2" x14ac:dyDescent="0.15">
      <c r="A2570" s="4">
        <v>132.186935424805</v>
      </c>
      <c r="B2570" s="5" t="s">
        <v>5</v>
      </c>
    </row>
    <row r="2571" spans="1:2" x14ac:dyDescent="0.15">
      <c r="A2571" s="4">
        <v>132.23695373535199</v>
      </c>
      <c r="B2571" s="5" t="s">
        <v>6</v>
      </c>
    </row>
    <row r="2572" spans="1:2" x14ac:dyDescent="0.15">
      <c r="A2572" s="4">
        <v>132.28697204589801</v>
      </c>
      <c r="B2572" s="5" t="s">
        <v>5</v>
      </c>
    </row>
    <row r="2573" spans="1:2" x14ac:dyDescent="0.15">
      <c r="A2573" s="4">
        <v>132.336990356445</v>
      </c>
      <c r="B2573" s="5" t="s">
        <v>6</v>
      </c>
    </row>
    <row r="2574" spans="1:2" x14ac:dyDescent="0.15">
      <c r="A2574" s="4">
        <v>132.38700866699199</v>
      </c>
      <c r="B2574" s="5" t="s">
        <v>5</v>
      </c>
    </row>
    <row r="2575" spans="1:2" x14ac:dyDescent="0.15">
      <c r="A2575" s="4">
        <v>132.43702697753901</v>
      </c>
      <c r="B2575" s="5" t="s">
        <v>6</v>
      </c>
    </row>
    <row r="2576" spans="1:2" x14ac:dyDescent="0.15">
      <c r="A2576" s="4">
        <v>132.48693847656199</v>
      </c>
      <c r="B2576" s="5" t="s">
        <v>5</v>
      </c>
    </row>
    <row r="2577" spans="1:2" x14ac:dyDescent="0.15">
      <c r="A2577" s="4">
        <v>132.53695678710901</v>
      </c>
      <c r="B2577" s="5" t="s">
        <v>6</v>
      </c>
    </row>
    <row r="2578" spans="1:2" x14ac:dyDescent="0.15">
      <c r="A2578" s="4">
        <v>132.58697509765599</v>
      </c>
      <c r="B2578" s="5" t="s">
        <v>5</v>
      </c>
    </row>
    <row r="2579" spans="1:2" x14ac:dyDescent="0.15">
      <c r="A2579" s="4">
        <v>132.63699340820301</v>
      </c>
      <c r="B2579" s="5" t="s">
        <v>6</v>
      </c>
    </row>
    <row r="2580" spans="1:2" x14ac:dyDescent="0.15">
      <c r="A2580" s="4">
        <v>132.68690490722699</v>
      </c>
      <c r="B2580" s="5" t="s">
        <v>5</v>
      </c>
    </row>
    <row r="2581" spans="1:2" x14ac:dyDescent="0.15">
      <c r="A2581" s="4">
        <v>132.73703002929699</v>
      </c>
      <c r="B2581" s="5" t="s">
        <v>6</v>
      </c>
    </row>
    <row r="2582" spans="1:2" x14ac:dyDescent="0.15">
      <c r="A2582" s="4">
        <v>132.78726196289099</v>
      </c>
      <c r="B2582" s="5" t="s">
        <v>5</v>
      </c>
    </row>
    <row r="2583" spans="1:2" x14ac:dyDescent="0.15">
      <c r="A2583" s="4">
        <v>132.83697509765599</v>
      </c>
      <c r="B2583" s="5" t="s">
        <v>6</v>
      </c>
    </row>
    <row r="2584" spans="1:2" x14ac:dyDescent="0.15">
      <c r="A2584" s="4">
        <v>132.88699340820301</v>
      </c>
      <c r="B2584" s="5" t="s">
        <v>5</v>
      </c>
    </row>
    <row r="2585" spans="1:2" x14ac:dyDescent="0.15">
      <c r="A2585" s="4">
        <v>132.93701171875</v>
      </c>
      <c r="B2585" s="5" t="s">
        <v>6</v>
      </c>
    </row>
    <row r="2586" spans="1:2" x14ac:dyDescent="0.15">
      <c r="A2586" s="4">
        <v>132.98703002929699</v>
      </c>
      <c r="B2586" s="5" t="s">
        <v>5</v>
      </c>
    </row>
    <row r="2587" spans="1:2" x14ac:dyDescent="0.15">
      <c r="A2587" s="4">
        <v>133.03694152832</v>
      </c>
      <c r="B2587" s="5" t="s">
        <v>6</v>
      </c>
    </row>
    <row r="2588" spans="1:2" x14ac:dyDescent="0.15">
      <c r="A2588" s="4">
        <v>133.08685302734401</v>
      </c>
      <c r="B2588" s="5" t="s">
        <v>5</v>
      </c>
    </row>
    <row r="2589" spans="1:2" x14ac:dyDescent="0.15">
      <c r="A2589" s="4">
        <v>133.13697814941401</v>
      </c>
      <c r="B2589" s="5" t="s">
        <v>6</v>
      </c>
    </row>
    <row r="2590" spans="1:2" x14ac:dyDescent="0.15">
      <c r="A2590" s="4">
        <v>133.18678283691401</v>
      </c>
      <c r="B2590" s="5" t="s">
        <v>5</v>
      </c>
    </row>
    <row r="2591" spans="1:2" x14ac:dyDescent="0.15">
      <c r="A2591" s="4">
        <v>133.23660278320301</v>
      </c>
      <c r="B2591" s="5" t="s">
        <v>6</v>
      </c>
    </row>
    <row r="2592" spans="1:2" x14ac:dyDescent="0.15">
      <c r="A2592" s="4">
        <v>133.28672790527301</v>
      </c>
      <c r="B2592" s="5" t="s">
        <v>5</v>
      </c>
    </row>
    <row r="2593" spans="1:2" x14ac:dyDescent="0.15">
      <c r="A2593" s="4">
        <v>133.33694458007801</v>
      </c>
      <c r="B2593" s="5" t="s">
        <v>6</v>
      </c>
    </row>
    <row r="2594" spans="1:2" x14ac:dyDescent="0.15">
      <c r="A2594" s="4">
        <v>133.386962890625</v>
      </c>
      <c r="B2594" s="5" t="s">
        <v>5</v>
      </c>
    </row>
    <row r="2595" spans="1:2" x14ac:dyDescent="0.15">
      <c r="A2595" s="4">
        <v>133.43698120117199</v>
      </c>
      <c r="B2595" s="5" t="s">
        <v>6</v>
      </c>
    </row>
    <row r="2596" spans="1:2" x14ac:dyDescent="0.15">
      <c r="A2596" s="4">
        <v>133.48699951171901</v>
      </c>
      <c r="B2596" s="5" t="s">
        <v>5</v>
      </c>
    </row>
    <row r="2597" spans="1:2" x14ac:dyDescent="0.15">
      <c r="A2597" s="4">
        <v>133.53692626953099</v>
      </c>
      <c r="B2597" s="5" t="s">
        <v>6</v>
      </c>
    </row>
    <row r="2598" spans="1:2" x14ac:dyDescent="0.15">
      <c r="A2598" s="4">
        <v>133.58694458007801</v>
      </c>
      <c r="B2598" s="5" t="s">
        <v>5</v>
      </c>
    </row>
    <row r="2599" spans="1:2" x14ac:dyDescent="0.15">
      <c r="A2599" s="4">
        <v>133.636962890625</v>
      </c>
      <c r="B2599" s="5" t="s">
        <v>6</v>
      </c>
    </row>
    <row r="2600" spans="1:2" x14ac:dyDescent="0.15">
      <c r="A2600" s="4">
        <v>133.68698120117199</v>
      </c>
      <c r="B2600" s="5" t="s">
        <v>5</v>
      </c>
    </row>
    <row r="2601" spans="1:2" x14ac:dyDescent="0.15">
      <c r="A2601" s="4">
        <v>133.73699951171901</v>
      </c>
      <c r="B2601" s="5" t="s">
        <v>6</v>
      </c>
    </row>
    <row r="2602" spans="1:2" x14ac:dyDescent="0.15">
      <c r="A2602" s="4">
        <v>133.78691101074199</v>
      </c>
      <c r="B2602" s="5" t="s">
        <v>5</v>
      </c>
    </row>
    <row r="2603" spans="1:2" x14ac:dyDescent="0.15">
      <c r="A2603" s="4">
        <v>133.83703613281199</v>
      </c>
      <c r="B2603" s="5" t="s">
        <v>6</v>
      </c>
    </row>
    <row r="2604" spans="1:2" x14ac:dyDescent="0.15">
      <c r="A2604" s="4">
        <v>133.88694763183599</v>
      </c>
      <c r="B2604" s="5" t="s">
        <v>5</v>
      </c>
    </row>
    <row r="2605" spans="1:2" x14ac:dyDescent="0.15">
      <c r="A2605" s="4">
        <v>133.93696594238301</v>
      </c>
      <c r="B2605" s="5" t="s">
        <v>6</v>
      </c>
    </row>
    <row r="2606" spans="1:2" x14ac:dyDescent="0.15">
      <c r="A2606" s="4">
        <v>133.98698425293</v>
      </c>
      <c r="B2606" s="5" t="s">
        <v>5</v>
      </c>
    </row>
    <row r="2607" spans="1:2" x14ac:dyDescent="0.15">
      <c r="A2607" s="4">
        <v>134.03700256347699</v>
      </c>
      <c r="B2607" s="5" t="s">
        <v>6</v>
      </c>
    </row>
    <row r="2608" spans="1:2" x14ac:dyDescent="0.15">
      <c r="A2608" s="4">
        <v>134.0869140625</v>
      </c>
      <c r="B2608" s="5" t="s">
        <v>5</v>
      </c>
    </row>
    <row r="2609" spans="1:2" x14ac:dyDescent="0.15">
      <c r="A2609" s="4">
        <v>134.13693237304699</v>
      </c>
      <c r="B2609" s="5" t="s">
        <v>6</v>
      </c>
    </row>
    <row r="2610" spans="1:2" x14ac:dyDescent="0.15">
      <c r="A2610" s="4">
        <v>134.18695068359401</v>
      </c>
      <c r="B2610" s="5" t="s">
        <v>5</v>
      </c>
    </row>
    <row r="2611" spans="1:2" x14ac:dyDescent="0.15">
      <c r="A2611" s="4">
        <v>134.23696899414099</v>
      </c>
      <c r="B2611" s="5" t="s">
        <v>6</v>
      </c>
    </row>
    <row r="2612" spans="1:2" x14ac:dyDescent="0.15">
      <c r="A2612" s="4">
        <v>134.28698730468699</v>
      </c>
      <c r="B2612" s="5" t="s">
        <v>5</v>
      </c>
    </row>
    <row r="2613" spans="1:2" x14ac:dyDescent="0.15">
      <c r="A2613" s="4">
        <v>134.33670043945301</v>
      </c>
      <c r="B2613" s="5" t="s">
        <v>6</v>
      </c>
    </row>
    <row r="2614" spans="1:2" x14ac:dyDescent="0.15">
      <c r="A2614" s="4">
        <v>134.38682556152301</v>
      </c>
      <c r="B2614" s="5" t="s">
        <v>5</v>
      </c>
    </row>
    <row r="2615" spans="1:2" x14ac:dyDescent="0.15">
      <c r="A2615" s="4">
        <v>134.43695068359401</v>
      </c>
      <c r="B2615" s="5" t="s">
        <v>6</v>
      </c>
    </row>
    <row r="2616" spans="1:2" x14ac:dyDescent="0.15">
      <c r="A2616" s="4">
        <v>134.48664855957</v>
      </c>
      <c r="B2616" s="5" t="s">
        <v>5</v>
      </c>
    </row>
    <row r="2617" spans="1:2" x14ac:dyDescent="0.15">
      <c r="A2617" s="4">
        <v>134.53698730468699</v>
      </c>
      <c r="B2617" s="5" t="s">
        <v>6</v>
      </c>
    </row>
    <row r="2618" spans="1:2" x14ac:dyDescent="0.15">
      <c r="A2618" s="4">
        <v>134.58689880371099</v>
      </c>
      <c r="B2618" s="5" t="s">
        <v>5</v>
      </c>
    </row>
    <row r="2619" spans="1:2" x14ac:dyDescent="0.15">
      <c r="A2619" s="4">
        <v>134.63691711425801</v>
      </c>
      <c r="B2619" s="5" t="s">
        <v>6</v>
      </c>
    </row>
    <row r="2620" spans="1:2" x14ac:dyDescent="0.15">
      <c r="A2620" s="4">
        <v>134.686935424805</v>
      </c>
      <c r="B2620" s="5" t="s">
        <v>5</v>
      </c>
    </row>
    <row r="2621" spans="1:2" x14ac:dyDescent="0.15">
      <c r="A2621" s="4">
        <v>134.73695373535199</v>
      </c>
      <c r="B2621" s="5" t="s">
        <v>6</v>
      </c>
    </row>
    <row r="2622" spans="1:2" x14ac:dyDescent="0.15">
      <c r="A2622" s="4">
        <v>134.786865234375</v>
      </c>
      <c r="B2622" s="5" t="s">
        <v>5</v>
      </c>
    </row>
    <row r="2623" spans="1:2" x14ac:dyDescent="0.15">
      <c r="A2623" s="4">
        <v>134.836990356445</v>
      </c>
      <c r="B2623" s="5" t="s">
        <v>6</v>
      </c>
    </row>
    <row r="2624" spans="1:2" x14ac:dyDescent="0.15">
      <c r="A2624" s="4">
        <v>134.88690185546901</v>
      </c>
      <c r="B2624" s="5" t="s">
        <v>5</v>
      </c>
    </row>
    <row r="2625" spans="1:2" x14ac:dyDescent="0.15">
      <c r="A2625" s="4">
        <v>134.93692016601599</v>
      </c>
      <c r="B2625" s="5" t="s">
        <v>6</v>
      </c>
    </row>
    <row r="2626" spans="1:2" x14ac:dyDescent="0.15">
      <c r="A2626" s="4">
        <v>134.98695373535199</v>
      </c>
      <c r="B2626" s="5" t="s">
        <v>5</v>
      </c>
    </row>
    <row r="2627" spans="1:2" x14ac:dyDescent="0.15">
      <c r="A2627" s="4">
        <v>135.03697204589801</v>
      </c>
      <c r="B2627" s="5" t="s">
        <v>6</v>
      </c>
    </row>
    <row r="2628" spans="1:2" x14ac:dyDescent="0.15">
      <c r="A2628" s="4">
        <v>135.086990356445</v>
      </c>
      <c r="B2628" s="5" t="s">
        <v>5</v>
      </c>
    </row>
    <row r="2629" spans="1:2" x14ac:dyDescent="0.15">
      <c r="A2629" s="4">
        <v>135.13700866699199</v>
      </c>
      <c r="B2629" s="5" t="s">
        <v>6</v>
      </c>
    </row>
    <row r="2630" spans="1:2" x14ac:dyDescent="0.15">
      <c r="A2630" s="4">
        <v>135.18702697753901</v>
      </c>
      <c r="B2630" s="5" t="s">
        <v>5</v>
      </c>
    </row>
    <row r="2631" spans="1:2" x14ac:dyDescent="0.15">
      <c r="A2631" s="4">
        <v>135.23704528808599</v>
      </c>
      <c r="B2631" s="5" t="s">
        <v>6</v>
      </c>
    </row>
    <row r="2632" spans="1:2" x14ac:dyDescent="0.15">
      <c r="A2632" s="4">
        <v>135.28706359863301</v>
      </c>
      <c r="B2632" s="5" t="s">
        <v>5</v>
      </c>
    </row>
    <row r="2633" spans="1:2" x14ac:dyDescent="0.15">
      <c r="A2633" s="4">
        <v>135.33697509765599</v>
      </c>
      <c r="B2633" s="5" t="s">
        <v>6</v>
      </c>
    </row>
    <row r="2634" spans="1:2" x14ac:dyDescent="0.15">
      <c r="A2634" s="4">
        <v>135.38699340820301</v>
      </c>
      <c r="B2634" s="5" t="s">
        <v>5</v>
      </c>
    </row>
    <row r="2635" spans="1:2" x14ac:dyDescent="0.15">
      <c r="A2635" s="4">
        <v>135.43701171875</v>
      </c>
      <c r="B2635" s="5" t="s">
        <v>6</v>
      </c>
    </row>
    <row r="2636" spans="1:2" x14ac:dyDescent="0.15">
      <c r="A2636" s="4">
        <v>135.48692321777301</v>
      </c>
      <c r="B2636" s="5" t="s">
        <v>5</v>
      </c>
    </row>
    <row r="2637" spans="1:2" x14ac:dyDescent="0.15">
      <c r="A2637" s="4">
        <v>135.53674316406199</v>
      </c>
      <c r="B2637" s="5" t="s">
        <v>6</v>
      </c>
    </row>
    <row r="2638" spans="1:2" x14ac:dyDescent="0.15">
      <c r="A2638" s="4">
        <v>135.58686828613301</v>
      </c>
      <c r="B2638" s="5" t="s">
        <v>5</v>
      </c>
    </row>
    <row r="2639" spans="1:2" x14ac:dyDescent="0.15">
      <c r="A2639" s="4">
        <v>135.63667297363301</v>
      </c>
      <c r="B2639" s="5" t="s">
        <v>6</v>
      </c>
    </row>
    <row r="2640" spans="1:2" x14ac:dyDescent="0.15">
      <c r="A2640" s="4">
        <v>135.68690490722699</v>
      </c>
      <c r="B2640" s="5" t="s">
        <v>5</v>
      </c>
    </row>
    <row r="2641" spans="1:2" x14ac:dyDescent="0.15">
      <c r="A2641" s="4">
        <v>135.73701477050801</v>
      </c>
      <c r="B2641" s="5" t="s">
        <v>6</v>
      </c>
    </row>
    <row r="2642" spans="1:2" x14ac:dyDescent="0.15">
      <c r="A2642" s="4">
        <v>135.78694152832</v>
      </c>
      <c r="B2642" s="5" t="s">
        <v>5</v>
      </c>
    </row>
    <row r="2643" spans="1:2" x14ac:dyDescent="0.15">
      <c r="A2643" s="4">
        <v>135.83695983886699</v>
      </c>
      <c r="B2643" s="5" t="s">
        <v>6</v>
      </c>
    </row>
    <row r="2644" spans="1:2" x14ac:dyDescent="0.15">
      <c r="A2644" s="4">
        <v>135.88697814941401</v>
      </c>
      <c r="B2644" s="5" t="s">
        <v>5</v>
      </c>
    </row>
    <row r="2645" spans="1:2" x14ac:dyDescent="0.15">
      <c r="A2645" s="4">
        <v>135.93699645996099</v>
      </c>
      <c r="B2645" s="5" t="s">
        <v>6</v>
      </c>
    </row>
    <row r="2646" spans="1:2" x14ac:dyDescent="0.15">
      <c r="A2646" s="4">
        <v>135.98701477050801</v>
      </c>
      <c r="B2646" s="5" t="s">
        <v>5</v>
      </c>
    </row>
    <row r="2647" spans="1:2" x14ac:dyDescent="0.15">
      <c r="A2647" s="4">
        <v>136.037033081055</v>
      </c>
      <c r="B2647" s="5" t="s">
        <v>6</v>
      </c>
    </row>
    <row r="2648" spans="1:2" x14ac:dyDescent="0.15">
      <c r="A2648" s="4">
        <v>136.08694458007801</v>
      </c>
      <c r="B2648" s="5" t="s">
        <v>5</v>
      </c>
    </row>
    <row r="2649" spans="1:2" x14ac:dyDescent="0.15">
      <c r="A2649" s="4">
        <v>136.136962890625</v>
      </c>
      <c r="B2649" s="5" t="s">
        <v>6</v>
      </c>
    </row>
    <row r="2650" spans="1:2" x14ac:dyDescent="0.15">
      <c r="A2650" s="4">
        <v>136.18698120117199</v>
      </c>
      <c r="B2650" s="5" t="s">
        <v>5</v>
      </c>
    </row>
    <row r="2651" spans="1:2" x14ac:dyDescent="0.15">
      <c r="A2651" s="4">
        <v>136.23699951171901</v>
      </c>
      <c r="B2651" s="5" t="s">
        <v>6</v>
      </c>
    </row>
    <row r="2652" spans="1:2" x14ac:dyDescent="0.15">
      <c r="A2652" s="4">
        <v>136.28691101074199</v>
      </c>
      <c r="B2652" s="5" t="s">
        <v>5</v>
      </c>
    </row>
    <row r="2653" spans="1:2" x14ac:dyDescent="0.15">
      <c r="A2653" s="4">
        <v>136.33703613281199</v>
      </c>
      <c r="B2653" s="5" t="s">
        <v>6</v>
      </c>
    </row>
    <row r="2654" spans="1:2" x14ac:dyDescent="0.15">
      <c r="A2654" s="4">
        <v>136.38694763183599</v>
      </c>
      <c r="B2654" s="5" t="s">
        <v>5</v>
      </c>
    </row>
    <row r="2655" spans="1:2" x14ac:dyDescent="0.15">
      <c r="A2655" s="4">
        <v>136.43696594238301</v>
      </c>
      <c r="B2655" s="5" t="s">
        <v>6</v>
      </c>
    </row>
    <row r="2656" spans="1:2" x14ac:dyDescent="0.15">
      <c r="A2656" s="4">
        <v>136.48699951171901</v>
      </c>
      <c r="B2656" s="5" t="s">
        <v>5</v>
      </c>
    </row>
    <row r="2657" spans="1:2" x14ac:dyDescent="0.15">
      <c r="A2657" s="4">
        <v>136.53691101074199</v>
      </c>
      <c r="B2657" s="5" t="s">
        <v>6</v>
      </c>
    </row>
    <row r="2658" spans="1:2" x14ac:dyDescent="0.15">
      <c r="A2658" s="4">
        <v>136.58692932128901</v>
      </c>
      <c r="B2658" s="5" t="s">
        <v>5</v>
      </c>
    </row>
    <row r="2659" spans="1:2" x14ac:dyDescent="0.15">
      <c r="A2659" s="4">
        <v>136.63694763183599</v>
      </c>
      <c r="B2659" s="5" t="s">
        <v>6</v>
      </c>
    </row>
    <row r="2660" spans="1:2" x14ac:dyDescent="0.15">
      <c r="A2660" s="4">
        <v>136.68675231933599</v>
      </c>
      <c r="B2660" s="5" t="s">
        <v>5</v>
      </c>
    </row>
    <row r="2661" spans="1:2" x14ac:dyDescent="0.15">
      <c r="A2661" s="4">
        <v>136.73666381835901</v>
      </c>
      <c r="B2661" s="5" t="s">
        <v>6</v>
      </c>
    </row>
    <row r="2662" spans="1:2" x14ac:dyDescent="0.15">
      <c r="A2662" s="4">
        <v>136.78678894043</v>
      </c>
      <c r="B2662" s="5" t="s">
        <v>5</v>
      </c>
    </row>
    <row r="2663" spans="1:2" x14ac:dyDescent="0.15">
      <c r="A2663" s="4">
        <v>136.83671569824199</v>
      </c>
      <c r="B2663" s="5" t="s">
        <v>6</v>
      </c>
    </row>
    <row r="2664" spans="1:2" x14ac:dyDescent="0.15">
      <c r="A2664" s="4">
        <v>136.88693237304699</v>
      </c>
      <c r="B2664" s="5" t="s">
        <v>5</v>
      </c>
    </row>
    <row r="2665" spans="1:2" x14ac:dyDescent="0.15">
      <c r="A2665" s="4">
        <v>136.93705749511699</v>
      </c>
      <c r="B2665" s="5" t="s">
        <v>6</v>
      </c>
    </row>
    <row r="2666" spans="1:2" x14ac:dyDescent="0.15">
      <c r="A2666" s="4">
        <v>136.98686218261699</v>
      </c>
      <c r="B2666" s="5" t="s">
        <v>5</v>
      </c>
    </row>
    <row r="2667" spans="1:2" x14ac:dyDescent="0.15">
      <c r="A2667" s="4">
        <v>137.03688049316401</v>
      </c>
      <c r="B2667" s="5" t="s">
        <v>6</v>
      </c>
    </row>
    <row r="2668" spans="1:2" x14ac:dyDescent="0.15">
      <c r="A2668" s="4">
        <v>137.08700561523401</v>
      </c>
      <c r="B2668" s="5" t="s">
        <v>5</v>
      </c>
    </row>
    <row r="2669" spans="1:2" x14ac:dyDescent="0.15">
      <c r="A2669" s="4">
        <v>137.13693237304699</v>
      </c>
      <c r="B2669" s="5" t="s">
        <v>6</v>
      </c>
    </row>
    <row r="2670" spans="1:2" x14ac:dyDescent="0.15">
      <c r="A2670" s="4">
        <v>137.18695068359401</v>
      </c>
      <c r="B2670" s="5" t="s">
        <v>5</v>
      </c>
    </row>
    <row r="2671" spans="1:2" x14ac:dyDescent="0.15">
      <c r="A2671" s="4">
        <v>137.23686218261699</v>
      </c>
      <c r="B2671" s="5" t="s">
        <v>6</v>
      </c>
    </row>
    <row r="2672" spans="1:2" x14ac:dyDescent="0.15">
      <c r="A2672" s="4">
        <v>137.28688049316401</v>
      </c>
      <c r="B2672" s="5" t="s">
        <v>5</v>
      </c>
    </row>
    <row r="2673" spans="1:2" x14ac:dyDescent="0.15">
      <c r="A2673" s="4">
        <v>137.33689880371099</v>
      </c>
      <c r="B2673" s="5" t="s">
        <v>6</v>
      </c>
    </row>
    <row r="2674" spans="1:2" x14ac:dyDescent="0.15">
      <c r="A2674" s="4">
        <v>137.38702392578099</v>
      </c>
      <c r="B2674" s="5" t="s">
        <v>5</v>
      </c>
    </row>
    <row r="2675" spans="1:2" x14ac:dyDescent="0.15">
      <c r="A2675" s="4">
        <v>137.436935424805</v>
      </c>
      <c r="B2675" s="5" t="s">
        <v>6</v>
      </c>
    </row>
    <row r="2676" spans="1:2" x14ac:dyDescent="0.15">
      <c r="A2676" s="4">
        <v>137.48654174804699</v>
      </c>
      <c r="B2676" s="5" t="s">
        <v>5</v>
      </c>
    </row>
    <row r="2677" spans="1:2" x14ac:dyDescent="0.15">
      <c r="A2677" s="4">
        <v>137.53645324707</v>
      </c>
      <c r="B2677" s="5" t="s">
        <v>6</v>
      </c>
    </row>
    <row r="2678" spans="1:2" x14ac:dyDescent="0.15">
      <c r="A2678" s="4">
        <v>137.58647155761699</v>
      </c>
      <c r="B2678" s="5" t="s">
        <v>5</v>
      </c>
    </row>
    <row r="2679" spans="1:2" x14ac:dyDescent="0.15">
      <c r="A2679" s="4">
        <v>137.63700866699199</v>
      </c>
      <c r="B2679" s="5" t="s">
        <v>6</v>
      </c>
    </row>
    <row r="2680" spans="1:2" x14ac:dyDescent="0.15">
      <c r="A2680" s="4">
        <v>137.68692016601599</v>
      </c>
      <c r="B2680" s="5" t="s">
        <v>5</v>
      </c>
    </row>
    <row r="2681" spans="1:2" x14ac:dyDescent="0.15">
      <c r="A2681" s="4">
        <v>137.73693847656199</v>
      </c>
      <c r="B2681" s="5" t="s">
        <v>6</v>
      </c>
    </row>
    <row r="2682" spans="1:2" x14ac:dyDescent="0.15">
      <c r="A2682" s="4">
        <v>137.78695678710901</v>
      </c>
      <c r="B2682" s="5" t="s">
        <v>5</v>
      </c>
    </row>
    <row r="2683" spans="1:2" x14ac:dyDescent="0.15">
      <c r="A2683" s="4">
        <v>137.836669921875</v>
      </c>
      <c r="B2683" s="5" t="s">
        <v>6</v>
      </c>
    </row>
    <row r="2684" spans="1:2" x14ac:dyDescent="0.15">
      <c r="A2684" s="4">
        <v>137.88668823242199</v>
      </c>
      <c r="B2684" s="5" t="s">
        <v>5</v>
      </c>
    </row>
    <row r="2685" spans="1:2" x14ac:dyDescent="0.15">
      <c r="A2685" s="4">
        <v>137.93692016601599</v>
      </c>
      <c r="B2685" s="5" t="s">
        <v>6</v>
      </c>
    </row>
    <row r="2686" spans="1:2" x14ac:dyDescent="0.15">
      <c r="A2686" s="4">
        <v>137.98641967773401</v>
      </c>
      <c r="B2686" s="5" t="s">
        <v>5</v>
      </c>
    </row>
    <row r="2687" spans="1:2" x14ac:dyDescent="0.15">
      <c r="A2687" s="4">
        <v>138.03695678710901</v>
      </c>
      <c r="B2687" s="5" t="s">
        <v>6</v>
      </c>
    </row>
    <row r="2688" spans="1:2" x14ac:dyDescent="0.15">
      <c r="A2688" s="4">
        <v>138.08697509765599</v>
      </c>
      <c r="B2688" s="5" t="s">
        <v>5</v>
      </c>
    </row>
    <row r="2689" spans="1:2" x14ac:dyDescent="0.15">
      <c r="A2689" s="4">
        <v>138.13699340820301</v>
      </c>
      <c r="B2689" s="5" t="s">
        <v>6</v>
      </c>
    </row>
    <row r="2690" spans="1:2" x14ac:dyDescent="0.15">
      <c r="A2690" s="4">
        <v>138.18690490722699</v>
      </c>
      <c r="B2690" s="5" t="s">
        <v>5</v>
      </c>
    </row>
    <row r="2691" spans="1:2" x14ac:dyDescent="0.15">
      <c r="A2691" s="4">
        <v>138.23692321777301</v>
      </c>
      <c r="B2691" s="5" t="s">
        <v>6</v>
      </c>
    </row>
    <row r="2692" spans="1:2" x14ac:dyDescent="0.15">
      <c r="A2692" s="4">
        <v>138.28704833984401</v>
      </c>
      <c r="B2692" s="5" t="s">
        <v>5</v>
      </c>
    </row>
    <row r="2693" spans="1:2" x14ac:dyDescent="0.15">
      <c r="A2693" s="4">
        <v>138.33695983886699</v>
      </c>
      <c r="B2693" s="5" t="s">
        <v>6</v>
      </c>
    </row>
    <row r="2694" spans="1:2" x14ac:dyDescent="0.15">
      <c r="A2694" s="4">
        <v>138.38697814941401</v>
      </c>
      <c r="B2694" s="5" t="s">
        <v>5</v>
      </c>
    </row>
    <row r="2695" spans="1:2" x14ac:dyDescent="0.15">
      <c r="A2695" s="4">
        <v>138.43688964843699</v>
      </c>
      <c r="B2695" s="5" t="s">
        <v>6</v>
      </c>
    </row>
    <row r="2696" spans="1:2" x14ac:dyDescent="0.15">
      <c r="A2696" s="4">
        <v>138.48690795898401</v>
      </c>
      <c r="B2696" s="5" t="s">
        <v>5</v>
      </c>
    </row>
    <row r="2697" spans="1:2" x14ac:dyDescent="0.15">
      <c r="A2697" s="4">
        <v>138.53692626953099</v>
      </c>
      <c r="B2697" s="5" t="s">
        <v>6</v>
      </c>
    </row>
    <row r="2698" spans="1:2" x14ac:dyDescent="0.15">
      <c r="A2698" s="4">
        <v>138.58705139160199</v>
      </c>
      <c r="B2698" s="5" t="s">
        <v>5</v>
      </c>
    </row>
    <row r="2699" spans="1:2" x14ac:dyDescent="0.15">
      <c r="A2699" s="4">
        <v>138.63697814941401</v>
      </c>
      <c r="B2699" s="5" t="s">
        <v>6</v>
      </c>
    </row>
    <row r="2700" spans="1:2" x14ac:dyDescent="0.15">
      <c r="A2700" s="4">
        <v>138.68688964843699</v>
      </c>
      <c r="B2700" s="5" t="s">
        <v>5</v>
      </c>
    </row>
    <row r="2701" spans="1:2" x14ac:dyDescent="0.15">
      <c r="A2701" s="4">
        <v>138.73701477050801</v>
      </c>
      <c r="B2701" s="5" t="s">
        <v>6</v>
      </c>
    </row>
    <row r="2702" spans="1:2" x14ac:dyDescent="0.15">
      <c r="A2702" s="4">
        <v>138.78692626953099</v>
      </c>
      <c r="B2702" s="5" t="s">
        <v>5</v>
      </c>
    </row>
    <row r="2703" spans="1:2" x14ac:dyDescent="0.15">
      <c r="A2703" s="4">
        <v>138.83694458007801</v>
      </c>
      <c r="B2703" s="5" t="s">
        <v>6</v>
      </c>
    </row>
    <row r="2704" spans="1:2" x14ac:dyDescent="0.15">
      <c r="A2704" s="4">
        <v>138.886962890625</v>
      </c>
      <c r="B2704" s="5" t="s">
        <v>5</v>
      </c>
    </row>
    <row r="2705" spans="1:2" x14ac:dyDescent="0.15">
      <c r="A2705" s="4">
        <v>138.93698120117199</v>
      </c>
      <c r="B2705" s="5" t="s">
        <v>6</v>
      </c>
    </row>
    <row r="2706" spans="1:2" x14ac:dyDescent="0.15">
      <c r="A2706" s="4">
        <v>138.98699951171901</v>
      </c>
      <c r="B2706" s="5" t="s">
        <v>5</v>
      </c>
    </row>
    <row r="2707" spans="1:2" x14ac:dyDescent="0.15">
      <c r="A2707" s="4">
        <v>139.03680419921901</v>
      </c>
      <c r="B2707" s="5" t="s">
        <v>6</v>
      </c>
    </row>
    <row r="2708" spans="1:2" x14ac:dyDescent="0.15">
      <c r="A2708" s="4">
        <v>139.08662414550801</v>
      </c>
      <c r="B2708" s="5" t="s">
        <v>5</v>
      </c>
    </row>
    <row r="2709" spans="1:2" x14ac:dyDescent="0.15">
      <c r="A2709" s="4">
        <v>139.13674926757801</v>
      </c>
      <c r="B2709" s="5" t="s">
        <v>6</v>
      </c>
    </row>
    <row r="2710" spans="1:2" x14ac:dyDescent="0.15">
      <c r="A2710" s="4">
        <v>139.186767578125</v>
      </c>
      <c r="B2710" s="5" t="s">
        <v>5</v>
      </c>
    </row>
    <row r="2711" spans="1:2" x14ac:dyDescent="0.15">
      <c r="A2711" s="4">
        <v>139.23698425293</v>
      </c>
      <c r="B2711" s="5" t="s">
        <v>6</v>
      </c>
    </row>
    <row r="2712" spans="1:2" x14ac:dyDescent="0.15">
      <c r="A2712" s="4">
        <v>139.28700256347699</v>
      </c>
      <c r="B2712" s="5" t="s">
        <v>5</v>
      </c>
    </row>
    <row r="2713" spans="1:2" x14ac:dyDescent="0.15">
      <c r="A2713" s="4">
        <v>139.33702087402301</v>
      </c>
      <c r="B2713" s="5" t="s">
        <v>6</v>
      </c>
    </row>
    <row r="2714" spans="1:2" x14ac:dyDescent="0.15">
      <c r="A2714" s="4">
        <v>139.38694763183599</v>
      </c>
      <c r="B2714" s="5" t="s">
        <v>5</v>
      </c>
    </row>
    <row r="2715" spans="1:2" x14ac:dyDescent="0.15">
      <c r="A2715" s="4">
        <v>139.43696594238301</v>
      </c>
      <c r="B2715" s="5" t="s">
        <v>6</v>
      </c>
    </row>
    <row r="2716" spans="1:2" x14ac:dyDescent="0.15">
      <c r="A2716" s="4">
        <v>139.48698425293</v>
      </c>
      <c r="B2716" s="5" t="s">
        <v>5</v>
      </c>
    </row>
    <row r="2717" spans="1:2" x14ac:dyDescent="0.15">
      <c r="A2717" s="4">
        <v>139.53689575195301</v>
      </c>
      <c r="B2717" s="5" t="s">
        <v>6</v>
      </c>
    </row>
    <row r="2718" spans="1:2" x14ac:dyDescent="0.15">
      <c r="A2718" s="4">
        <v>139.58702087402301</v>
      </c>
      <c r="B2718" s="5" t="s">
        <v>5</v>
      </c>
    </row>
    <row r="2719" spans="1:2" x14ac:dyDescent="0.15">
      <c r="A2719" s="4">
        <v>139.63682556152301</v>
      </c>
      <c r="B2719" s="5" t="s">
        <v>6</v>
      </c>
    </row>
    <row r="2720" spans="1:2" x14ac:dyDescent="0.15">
      <c r="A2720" s="4">
        <v>139.68695068359401</v>
      </c>
      <c r="B2720" s="5" t="s">
        <v>5</v>
      </c>
    </row>
    <row r="2721" spans="1:2" x14ac:dyDescent="0.15">
      <c r="A2721" s="4">
        <v>139.73696899414099</v>
      </c>
      <c r="B2721" s="5" t="s">
        <v>6</v>
      </c>
    </row>
    <row r="2722" spans="1:2" x14ac:dyDescent="0.15">
      <c r="A2722" s="4">
        <v>139.78698730468699</v>
      </c>
      <c r="B2722" s="5" t="s">
        <v>5</v>
      </c>
    </row>
    <row r="2723" spans="1:2" x14ac:dyDescent="0.15">
      <c r="A2723" s="4">
        <v>139.83700561523401</v>
      </c>
      <c r="B2723" s="5" t="s">
        <v>6</v>
      </c>
    </row>
    <row r="2724" spans="1:2" x14ac:dyDescent="0.15">
      <c r="A2724" s="4">
        <v>139.88691711425801</v>
      </c>
      <c r="B2724" s="5" t="s">
        <v>5</v>
      </c>
    </row>
    <row r="2725" spans="1:2" x14ac:dyDescent="0.15">
      <c r="A2725" s="4">
        <v>139.93704223632801</v>
      </c>
      <c r="B2725" s="5" t="s">
        <v>6</v>
      </c>
    </row>
    <row r="2726" spans="1:2" x14ac:dyDescent="0.15">
      <c r="A2726" s="4">
        <v>139.98695373535199</v>
      </c>
      <c r="B2726" s="5" t="s">
        <v>5</v>
      </c>
    </row>
    <row r="2727" spans="1:2" x14ac:dyDescent="0.15">
      <c r="A2727" s="4">
        <v>140.03697204589801</v>
      </c>
      <c r="B2727" s="5" t="s">
        <v>6</v>
      </c>
    </row>
    <row r="2728" spans="1:2" x14ac:dyDescent="0.15">
      <c r="A2728" s="4">
        <v>140.086990356445</v>
      </c>
      <c r="B2728" s="5" t="s">
        <v>5</v>
      </c>
    </row>
    <row r="2729" spans="1:2" x14ac:dyDescent="0.15">
      <c r="A2729" s="4">
        <v>140.13691711425801</v>
      </c>
      <c r="B2729" s="5" t="s">
        <v>6</v>
      </c>
    </row>
    <row r="2730" spans="1:2" x14ac:dyDescent="0.15">
      <c r="A2730" s="4">
        <v>140.18672180175801</v>
      </c>
      <c r="B2730" s="5" t="s">
        <v>5</v>
      </c>
    </row>
    <row r="2731" spans="1:2" x14ac:dyDescent="0.15">
      <c r="A2731" s="4">
        <v>140.236740112305</v>
      </c>
      <c r="B2731" s="5" t="s">
        <v>6</v>
      </c>
    </row>
    <row r="2732" spans="1:2" x14ac:dyDescent="0.15">
      <c r="A2732" s="4">
        <v>140.28675842285199</v>
      </c>
      <c r="B2732" s="5" t="s">
        <v>5</v>
      </c>
    </row>
    <row r="2733" spans="1:2" x14ac:dyDescent="0.15">
      <c r="A2733" s="4">
        <v>140.336990356445</v>
      </c>
      <c r="B2733" s="5" t="s">
        <v>6</v>
      </c>
    </row>
    <row r="2734" spans="1:2" x14ac:dyDescent="0.15">
      <c r="A2734" s="4">
        <v>140.38700866699199</v>
      </c>
      <c r="B2734" s="5" t="s">
        <v>5</v>
      </c>
    </row>
    <row r="2735" spans="1:2" x14ac:dyDescent="0.15">
      <c r="A2735" s="4">
        <v>140.43692016601599</v>
      </c>
      <c r="B2735" s="5" t="s">
        <v>6</v>
      </c>
    </row>
    <row r="2736" spans="1:2" x14ac:dyDescent="0.15">
      <c r="A2736" s="4">
        <v>140.48693847656199</v>
      </c>
      <c r="B2736" s="5" t="s">
        <v>5</v>
      </c>
    </row>
    <row r="2737" spans="1:2" x14ac:dyDescent="0.15">
      <c r="A2737" s="4">
        <v>140.53695678710901</v>
      </c>
      <c r="B2737" s="5" t="s">
        <v>6</v>
      </c>
    </row>
    <row r="2738" spans="1:2" x14ac:dyDescent="0.15">
      <c r="A2738" s="4">
        <v>140.58686828613301</v>
      </c>
      <c r="B2738" s="5" t="s">
        <v>5</v>
      </c>
    </row>
    <row r="2739" spans="1:2" x14ac:dyDescent="0.15">
      <c r="A2739" s="4">
        <v>140.63699340820301</v>
      </c>
      <c r="B2739" s="5" t="s">
        <v>6</v>
      </c>
    </row>
    <row r="2740" spans="1:2" x14ac:dyDescent="0.15">
      <c r="A2740" s="4">
        <v>140.68690490722699</v>
      </c>
      <c r="B2740" s="5" t="s">
        <v>5</v>
      </c>
    </row>
    <row r="2741" spans="1:2" x14ac:dyDescent="0.15">
      <c r="A2741" s="4">
        <v>140.73692321777301</v>
      </c>
      <c r="B2741" s="5" t="s">
        <v>6</v>
      </c>
    </row>
    <row r="2742" spans="1:2" x14ac:dyDescent="0.15">
      <c r="A2742" s="4">
        <v>140.78684997558599</v>
      </c>
      <c r="B2742" s="5" t="s">
        <v>5</v>
      </c>
    </row>
    <row r="2743" spans="1:2" x14ac:dyDescent="0.15">
      <c r="A2743" s="4">
        <v>140.83697509765599</v>
      </c>
      <c r="B2743" s="5" t="s">
        <v>6</v>
      </c>
    </row>
    <row r="2744" spans="1:2" x14ac:dyDescent="0.15">
      <c r="A2744" s="4">
        <v>140.88699340820301</v>
      </c>
      <c r="B2744" s="5" t="s">
        <v>5</v>
      </c>
    </row>
    <row r="2745" spans="1:2" x14ac:dyDescent="0.15">
      <c r="A2745" s="4">
        <v>140.93690490722699</v>
      </c>
      <c r="B2745" s="5" t="s">
        <v>6</v>
      </c>
    </row>
    <row r="2746" spans="1:2" x14ac:dyDescent="0.15">
      <c r="A2746" s="4">
        <v>140.98703002929699</v>
      </c>
      <c r="B2746" s="5" t="s">
        <v>5</v>
      </c>
    </row>
    <row r="2747" spans="1:2" x14ac:dyDescent="0.15">
      <c r="A2747" s="4">
        <v>141.03694152832</v>
      </c>
      <c r="B2747" s="5" t="s">
        <v>6</v>
      </c>
    </row>
    <row r="2748" spans="1:2" x14ac:dyDescent="0.15">
      <c r="A2748" s="4">
        <v>141.08695983886699</v>
      </c>
      <c r="B2748" s="5" t="s">
        <v>5</v>
      </c>
    </row>
    <row r="2749" spans="1:2" x14ac:dyDescent="0.15">
      <c r="A2749" s="4">
        <v>141.13697814941401</v>
      </c>
      <c r="B2749" s="5" t="s">
        <v>6</v>
      </c>
    </row>
    <row r="2750" spans="1:2" x14ac:dyDescent="0.15">
      <c r="A2750" s="4">
        <v>141.18699645996099</v>
      </c>
      <c r="B2750" s="5" t="s">
        <v>5</v>
      </c>
    </row>
    <row r="2751" spans="1:2" x14ac:dyDescent="0.15">
      <c r="A2751" s="4">
        <v>141.23690795898401</v>
      </c>
      <c r="B2751" s="5" t="s">
        <v>6</v>
      </c>
    </row>
    <row r="2752" spans="1:2" x14ac:dyDescent="0.15">
      <c r="A2752" s="4">
        <v>141.287033081055</v>
      </c>
      <c r="B2752" s="5" t="s">
        <v>5</v>
      </c>
    </row>
    <row r="2753" spans="1:2" x14ac:dyDescent="0.15">
      <c r="A2753" s="4">
        <v>141.33674621582</v>
      </c>
      <c r="B2753" s="5" t="s">
        <v>6</v>
      </c>
    </row>
    <row r="2754" spans="1:2" x14ac:dyDescent="0.15">
      <c r="A2754" s="4">
        <v>141.38665771484401</v>
      </c>
      <c r="B2754" s="5" t="s">
        <v>5</v>
      </c>
    </row>
    <row r="2755" spans="1:2" x14ac:dyDescent="0.15">
      <c r="A2755" s="4">
        <v>141.43698120117199</v>
      </c>
      <c r="B2755" s="5" t="s">
        <v>6</v>
      </c>
    </row>
    <row r="2756" spans="1:2" x14ac:dyDescent="0.15">
      <c r="A2756" s="4">
        <v>141.48680114746099</v>
      </c>
      <c r="B2756" s="5" t="s">
        <v>5</v>
      </c>
    </row>
    <row r="2757" spans="1:2" x14ac:dyDescent="0.15">
      <c r="A2757" s="4">
        <v>141.53692626953099</v>
      </c>
      <c r="B2757" s="5" t="s">
        <v>6</v>
      </c>
    </row>
    <row r="2758" spans="1:2" x14ac:dyDescent="0.15">
      <c r="A2758" s="4">
        <v>141.58694458007801</v>
      </c>
      <c r="B2758" s="5" t="s">
        <v>5</v>
      </c>
    </row>
    <row r="2759" spans="1:2" x14ac:dyDescent="0.15">
      <c r="A2759" s="4">
        <v>141.636962890625</v>
      </c>
      <c r="B2759" s="5" t="s">
        <v>6</v>
      </c>
    </row>
    <row r="2760" spans="1:2" x14ac:dyDescent="0.15">
      <c r="A2760" s="4">
        <v>141.68698120117199</v>
      </c>
      <c r="B2760" s="5" t="s">
        <v>5</v>
      </c>
    </row>
    <row r="2761" spans="1:2" x14ac:dyDescent="0.15">
      <c r="A2761" s="4">
        <v>141.73699951171901</v>
      </c>
      <c r="B2761" s="5" t="s">
        <v>6</v>
      </c>
    </row>
    <row r="2762" spans="1:2" x14ac:dyDescent="0.15">
      <c r="A2762" s="4">
        <v>141.78701782226599</v>
      </c>
      <c r="B2762" s="5" t="s">
        <v>5</v>
      </c>
    </row>
    <row r="2763" spans="1:2" x14ac:dyDescent="0.15">
      <c r="A2763" s="4">
        <v>141.83692932128901</v>
      </c>
      <c r="B2763" s="5" t="s">
        <v>6</v>
      </c>
    </row>
    <row r="2764" spans="1:2" x14ac:dyDescent="0.15">
      <c r="A2764" s="4">
        <v>141.88705444335901</v>
      </c>
      <c r="B2764" s="5" t="s">
        <v>5</v>
      </c>
    </row>
    <row r="2765" spans="1:2" x14ac:dyDescent="0.15">
      <c r="A2765" s="4">
        <v>141.93696594238301</v>
      </c>
      <c r="B2765" s="5" t="s">
        <v>6</v>
      </c>
    </row>
    <row r="2766" spans="1:2" x14ac:dyDescent="0.15">
      <c r="A2766" s="4">
        <v>141.98687744140599</v>
      </c>
      <c r="B2766" s="5" t="s">
        <v>5</v>
      </c>
    </row>
    <row r="2767" spans="1:2" x14ac:dyDescent="0.15">
      <c r="A2767" s="4">
        <v>142.03689575195301</v>
      </c>
      <c r="B2767" s="5" t="s">
        <v>6</v>
      </c>
    </row>
    <row r="2768" spans="1:2" x14ac:dyDescent="0.15">
      <c r="A2768" s="4">
        <v>142.0869140625</v>
      </c>
      <c r="B2768" s="5" t="s">
        <v>5</v>
      </c>
    </row>
    <row r="2769" spans="1:2" x14ac:dyDescent="0.15">
      <c r="A2769" s="4">
        <v>142.13693237304699</v>
      </c>
      <c r="B2769" s="5" t="s">
        <v>6</v>
      </c>
    </row>
    <row r="2770" spans="1:2" x14ac:dyDescent="0.15">
      <c r="A2770" s="4">
        <v>142.18695068359401</v>
      </c>
      <c r="B2770" s="5" t="s">
        <v>5</v>
      </c>
    </row>
    <row r="2771" spans="1:2" x14ac:dyDescent="0.15">
      <c r="A2771" s="4">
        <v>142.23696899414099</v>
      </c>
      <c r="B2771" s="5" t="s">
        <v>6</v>
      </c>
    </row>
    <row r="2772" spans="1:2" x14ac:dyDescent="0.15">
      <c r="A2772" s="4">
        <v>142.28689575195301</v>
      </c>
      <c r="B2772" s="5" t="s">
        <v>5</v>
      </c>
    </row>
    <row r="2773" spans="1:2" x14ac:dyDescent="0.15">
      <c r="A2773" s="4">
        <v>142.3369140625</v>
      </c>
      <c r="B2773" s="5" t="s">
        <v>6</v>
      </c>
    </row>
    <row r="2774" spans="1:2" x14ac:dyDescent="0.15">
      <c r="A2774" s="4">
        <v>142.38693237304699</v>
      </c>
      <c r="B2774" s="5" t="s">
        <v>5</v>
      </c>
    </row>
    <row r="2775" spans="1:2" x14ac:dyDescent="0.15">
      <c r="A2775" s="4">
        <v>142.43673706054699</v>
      </c>
      <c r="B2775" s="5" t="s">
        <v>6</v>
      </c>
    </row>
    <row r="2776" spans="1:2" x14ac:dyDescent="0.15">
      <c r="A2776" s="4">
        <v>142.48696899414099</v>
      </c>
      <c r="B2776" s="5" t="s">
        <v>5</v>
      </c>
    </row>
    <row r="2777" spans="1:2" x14ac:dyDescent="0.15">
      <c r="A2777" s="4">
        <v>142.53666687011699</v>
      </c>
      <c r="B2777" s="5" t="s">
        <v>6</v>
      </c>
    </row>
    <row r="2778" spans="1:2" x14ac:dyDescent="0.15">
      <c r="A2778" s="4">
        <v>142.58659362793</v>
      </c>
      <c r="B2778" s="5" t="s">
        <v>5</v>
      </c>
    </row>
    <row r="2779" spans="1:2" x14ac:dyDescent="0.15">
      <c r="A2779" s="4">
        <v>142.63670349121099</v>
      </c>
      <c r="B2779" s="5" t="s">
        <v>6</v>
      </c>
    </row>
    <row r="2780" spans="1:2" x14ac:dyDescent="0.15">
      <c r="A2780" s="4">
        <v>142.68673706054699</v>
      </c>
      <c r="B2780" s="5" t="s">
        <v>5</v>
      </c>
    </row>
    <row r="2781" spans="1:2" x14ac:dyDescent="0.15">
      <c r="A2781" s="4">
        <v>142.73695373535199</v>
      </c>
      <c r="B2781" s="5" t="s">
        <v>6</v>
      </c>
    </row>
    <row r="2782" spans="1:2" x14ac:dyDescent="0.15">
      <c r="A2782" s="4">
        <v>142.78697204589801</v>
      </c>
      <c r="B2782" s="5" t="s">
        <v>5</v>
      </c>
    </row>
    <row r="2783" spans="1:2" x14ac:dyDescent="0.15">
      <c r="A2783" s="4">
        <v>142.836990356445</v>
      </c>
      <c r="B2783" s="5" t="s">
        <v>6</v>
      </c>
    </row>
    <row r="2784" spans="1:2" x14ac:dyDescent="0.15">
      <c r="A2784" s="4">
        <v>142.88690185546901</v>
      </c>
      <c r="B2784" s="5" t="s">
        <v>5</v>
      </c>
    </row>
    <row r="2785" spans="1:2" x14ac:dyDescent="0.15">
      <c r="A2785" s="4">
        <v>142.936935424805</v>
      </c>
      <c r="B2785" s="5" t="s">
        <v>6</v>
      </c>
    </row>
    <row r="2786" spans="1:2" x14ac:dyDescent="0.15">
      <c r="A2786" s="4">
        <v>142.98695373535199</v>
      </c>
      <c r="B2786" s="5" t="s">
        <v>5</v>
      </c>
    </row>
    <row r="2787" spans="1:2" x14ac:dyDescent="0.15">
      <c r="A2787" s="4">
        <v>143.03697204589801</v>
      </c>
      <c r="B2787" s="5" t="s">
        <v>6</v>
      </c>
    </row>
    <row r="2788" spans="1:2" x14ac:dyDescent="0.15">
      <c r="A2788" s="4">
        <v>143.086990356445</v>
      </c>
      <c r="B2788" s="5" t="s">
        <v>5</v>
      </c>
    </row>
    <row r="2789" spans="1:2" x14ac:dyDescent="0.15">
      <c r="A2789" s="4">
        <v>143.13690185546901</v>
      </c>
      <c r="B2789" s="5" t="s">
        <v>6</v>
      </c>
    </row>
    <row r="2790" spans="1:2" x14ac:dyDescent="0.15">
      <c r="A2790" s="4">
        <v>143.18692016601599</v>
      </c>
      <c r="B2790" s="5" t="s">
        <v>5</v>
      </c>
    </row>
    <row r="2791" spans="1:2" x14ac:dyDescent="0.15">
      <c r="A2791" s="4">
        <v>143.23693847656199</v>
      </c>
      <c r="B2791" s="5" t="s">
        <v>6</v>
      </c>
    </row>
    <row r="2792" spans="1:2" x14ac:dyDescent="0.15">
      <c r="A2792" s="4">
        <v>143.28695678710901</v>
      </c>
      <c r="B2792" s="5" t="s">
        <v>5</v>
      </c>
    </row>
    <row r="2793" spans="1:2" x14ac:dyDescent="0.15">
      <c r="A2793" s="4">
        <v>143.33686828613301</v>
      </c>
      <c r="B2793" s="5" t="s">
        <v>6</v>
      </c>
    </row>
    <row r="2794" spans="1:2" x14ac:dyDescent="0.15">
      <c r="A2794" s="4">
        <v>143.38688659668</v>
      </c>
      <c r="B2794" s="5" t="s">
        <v>5</v>
      </c>
    </row>
    <row r="2795" spans="1:2" x14ac:dyDescent="0.15">
      <c r="A2795" s="4">
        <v>143.43690490722699</v>
      </c>
      <c r="B2795" s="5" t="s">
        <v>6</v>
      </c>
    </row>
    <row r="2796" spans="1:2" x14ac:dyDescent="0.15">
      <c r="A2796" s="4">
        <v>143.48692321777301</v>
      </c>
      <c r="B2796" s="5" t="s">
        <v>5</v>
      </c>
    </row>
    <row r="2797" spans="1:2" x14ac:dyDescent="0.15">
      <c r="A2797" s="4">
        <v>143.53694152832</v>
      </c>
      <c r="B2797" s="5" t="s">
        <v>6</v>
      </c>
    </row>
    <row r="2798" spans="1:2" x14ac:dyDescent="0.15">
      <c r="A2798" s="4">
        <v>143.58695983886699</v>
      </c>
      <c r="B2798" s="5" t="s">
        <v>5</v>
      </c>
    </row>
    <row r="2799" spans="1:2" x14ac:dyDescent="0.15">
      <c r="A2799" s="4">
        <v>143.63697814941401</v>
      </c>
      <c r="B2799" s="5" t="s">
        <v>6</v>
      </c>
    </row>
    <row r="2800" spans="1:2" x14ac:dyDescent="0.15">
      <c r="A2800" s="4">
        <v>143.68669128418</v>
      </c>
      <c r="B2800" s="5" t="s">
        <v>5</v>
      </c>
    </row>
    <row r="2801" spans="1:2" x14ac:dyDescent="0.15">
      <c r="A2801" s="4">
        <v>143.73670959472699</v>
      </c>
      <c r="B2801" s="5" t="s">
        <v>6</v>
      </c>
    </row>
    <row r="2802" spans="1:2" x14ac:dyDescent="0.15">
      <c r="A2802" s="4">
        <v>143.78694152832</v>
      </c>
      <c r="B2802" s="5" t="s">
        <v>5</v>
      </c>
    </row>
    <row r="2803" spans="1:2" x14ac:dyDescent="0.15">
      <c r="A2803" s="4">
        <v>143.83685302734401</v>
      </c>
      <c r="B2803" s="5" t="s">
        <v>6</v>
      </c>
    </row>
    <row r="2804" spans="1:2" x14ac:dyDescent="0.15">
      <c r="A2804" s="4">
        <v>143.88697814941401</v>
      </c>
      <c r="B2804" s="5" t="s">
        <v>5</v>
      </c>
    </row>
    <row r="2805" spans="1:2" x14ac:dyDescent="0.15">
      <c r="A2805" s="4">
        <v>143.93688964843699</v>
      </c>
      <c r="B2805" s="5" t="s">
        <v>6</v>
      </c>
    </row>
    <row r="2806" spans="1:2" x14ac:dyDescent="0.15">
      <c r="A2806" s="4">
        <v>143.98690795898401</v>
      </c>
      <c r="B2806" s="5" t="s">
        <v>5</v>
      </c>
    </row>
    <row r="2807" spans="1:2" x14ac:dyDescent="0.15">
      <c r="A2807" s="4">
        <v>144.03692626953099</v>
      </c>
      <c r="B2807" s="5" t="s">
        <v>6</v>
      </c>
    </row>
    <row r="2808" spans="1:2" x14ac:dyDescent="0.15">
      <c r="A2808" s="4">
        <v>144.08694458007801</v>
      </c>
      <c r="B2808" s="5" t="s">
        <v>5</v>
      </c>
    </row>
    <row r="2809" spans="1:2" x14ac:dyDescent="0.15">
      <c r="A2809" s="4">
        <v>144.136962890625</v>
      </c>
      <c r="B2809" s="5" t="s">
        <v>6</v>
      </c>
    </row>
    <row r="2810" spans="1:2" x14ac:dyDescent="0.15">
      <c r="A2810" s="4">
        <v>144.18687438964801</v>
      </c>
      <c r="B2810" s="5" t="s">
        <v>5</v>
      </c>
    </row>
    <row r="2811" spans="1:2" x14ac:dyDescent="0.15">
      <c r="A2811" s="4">
        <v>144.236892700195</v>
      </c>
      <c r="B2811" s="5" t="s">
        <v>6</v>
      </c>
    </row>
    <row r="2812" spans="1:2" x14ac:dyDescent="0.15">
      <c r="A2812" s="4">
        <v>144.28701782226599</v>
      </c>
      <c r="B2812" s="5" t="s">
        <v>5</v>
      </c>
    </row>
    <row r="2813" spans="1:2" x14ac:dyDescent="0.15">
      <c r="A2813" s="4">
        <v>144.33692932128901</v>
      </c>
      <c r="B2813" s="5" t="s">
        <v>6</v>
      </c>
    </row>
    <row r="2814" spans="1:2" x14ac:dyDescent="0.15">
      <c r="A2814" s="4">
        <v>144.38694763183599</v>
      </c>
      <c r="B2814" s="5" t="s">
        <v>5</v>
      </c>
    </row>
    <row r="2815" spans="1:2" x14ac:dyDescent="0.15">
      <c r="A2815" s="4">
        <v>144.43696594238301</v>
      </c>
      <c r="B2815" s="5" t="s">
        <v>6</v>
      </c>
    </row>
    <row r="2816" spans="1:2" x14ac:dyDescent="0.15">
      <c r="A2816" s="4">
        <v>144.486892700195</v>
      </c>
      <c r="B2816" s="5" t="s">
        <v>5</v>
      </c>
    </row>
    <row r="2817" spans="1:2" x14ac:dyDescent="0.15">
      <c r="A2817" s="4">
        <v>144.53691101074199</v>
      </c>
      <c r="B2817" s="5" t="s">
        <v>6</v>
      </c>
    </row>
    <row r="2818" spans="1:2" x14ac:dyDescent="0.15">
      <c r="A2818" s="4">
        <v>144.58682250976599</v>
      </c>
      <c r="B2818" s="5" t="s">
        <v>5</v>
      </c>
    </row>
    <row r="2819" spans="1:2" x14ac:dyDescent="0.15">
      <c r="A2819" s="4">
        <v>144.63684082031199</v>
      </c>
      <c r="B2819" s="5" t="s">
        <v>6</v>
      </c>
    </row>
    <row r="2820" spans="1:2" x14ac:dyDescent="0.15">
      <c r="A2820" s="4">
        <v>144.68685913085901</v>
      </c>
      <c r="B2820" s="5" t="s">
        <v>5</v>
      </c>
    </row>
    <row r="2821" spans="1:2" x14ac:dyDescent="0.15">
      <c r="A2821" s="4">
        <v>144.73687744140599</v>
      </c>
      <c r="B2821" s="5" t="s">
        <v>6</v>
      </c>
    </row>
    <row r="2822" spans="1:2" x14ac:dyDescent="0.15">
      <c r="A2822" s="4">
        <v>144.78689575195301</v>
      </c>
      <c r="B2822" s="5" t="s">
        <v>5</v>
      </c>
    </row>
    <row r="2823" spans="1:2" x14ac:dyDescent="0.15">
      <c r="A2823" s="4">
        <v>144.83680725097699</v>
      </c>
      <c r="B2823" s="5" t="s">
        <v>6</v>
      </c>
    </row>
    <row r="2824" spans="1:2" x14ac:dyDescent="0.15">
      <c r="A2824" s="4">
        <v>144.88673400878901</v>
      </c>
      <c r="B2824" s="5" t="s">
        <v>5</v>
      </c>
    </row>
    <row r="2825" spans="1:2" x14ac:dyDescent="0.15">
      <c r="A2825" s="4">
        <v>144.93695068359401</v>
      </c>
      <c r="B2825" s="5" t="s">
        <v>6</v>
      </c>
    </row>
    <row r="2826" spans="1:2" x14ac:dyDescent="0.15">
      <c r="A2826" s="4">
        <v>144.98677062988301</v>
      </c>
      <c r="B2826" s="5" t="s">
        <v>5</v>
      </c>
    </row>
    <row r="2827" spans="1:2" x14ac:dyDescent="0.15">
      <c r="A2827" s="4">
        <v>145.03698730468699</v>
      </c>
      <c r="B2827" s="5" t="s">
        <v>6</v>
      </c>
    </row>
    <row r="2828" spans="1:2" x14ac:dyDescent="0.15">
      <c r="A2828" s="4">
        <v>145.0869140625</v>
      </c>
      <c r="B2828" s="5" t="s">
        <v>5</v>
      </c>
    </row>
    <row r="2829" spans="1:2" x14ac:dyDescent="0.15">
      <c r="A2829" s="4">
        <v>145.13693237304699</v>
      </c>
      <c r="B2829" s="5" t="s">
        <v>6</v>
      </c>
    </row>
    <row r="2830" spans="1:2" x14ac:dyDescent="0.15">
      <c r="A2830" s="4">
        <v>145.18695068359401</v>
      </c>
      <c r="B2830" s="5" t="s">
        <v>5</v>
      </c>
    </row>
    <row r="2831" spans="1:2" x14ac:dyDescent="0.15">
      <c r="A2831" s="4">
        <v>145.23696899414099</v>
      </c>
      <c r="B2831" s="5" t="s">
        <v>6</v>
      </c>
    </row>
    <row r="2832" spans="1:2" x14ac:dyDescent="0.15">
      <c r="A2832" s="4">
        <v>145.28698730468699</v>
      </c>
      <c r="B2832" s="5" t="s">
        <v>5</v>
      </c>
    </row>
    <row r="2833" spans="1:2" x14ac:dyDescent="0.15">
      <c r="A2833" s="4">
        <v>145.33689880371099</v>
      </c>
      <c r="B2833" s="5" t="s">
        <v>6</v>
      </c>
    </row>
    <row r="2834" spans="1:2" x14ac:dyDescent="0.15">
      <c r="A2834" s="4">
        <v>145.38691711425801</v>
      </c>
      <c r="B2834" s="5" t="s">
        <v>5</v>
      </c>
    </row>
    <row r="2835" spans="1:2" x14ac:dyDescent="0.15">
      <c r="A2835" s="4">
        <v>145.436935424805</v>
      </c>
      <c r="B2835" s="5" t="s">
        <v>6</v>
      </c>
    </row>
    <row r="2836" spans="1:2" x14ac:dyDescent="0.15">
      <c r="A2836" s="4">
        <v>145.48695373535199</v>
      </c>
      <c r="B2836" s="5" t="s">
        <v>5</v>
      </c>
    </row>
    <row r="2837" spans="1:2" x14ac:dyDescent="0.15">
      <c r="A2837" s="4">
        <v>145.53697204589801</v>
      </c>
      <c r="B2837" s="5" t="s">
        <v>6</v>
      </c>
    </row>
    <row r="2838" spans="1:2" x14ac:dyDescent="0.15">
      <c r="A2838" s="4">
        <v>145.58688354492199</v>
      </c>
      <c r="B2838" s="5" t="s">
        <v>5</v>
      </c>
    </row>
    <row r="2839" spans="1:2" x14ac:dyDescent="0.15">
      <c r="A2839" s="4">
        <v>145.63700866699199</v>
      </c>
      <c r="B2839" s="5" t="s">
        <v>6</v>
      </c>
    </row>
    <row r="2840" spans="1:2" x14ac:dyDescent="0.15">
      <c r="A2840" s="4">
        <v>145.68692016601599</v>
      </c>
      <c r="B2840" s="5" t="s">
        <v>5</v>
      </c>
    </row>
    <row r="2841" spans="1:2" x14ac:dyDescent="0.15">
      <c r="A2841" s="4">
        <v>145.73693847656199</v>
      </c>
      <c r="B2841" s="5" t="s">
        <v>6</v>
      </c>
    </row>
    <row r="2842" spans="1:2" x14ac:dyDescent="0.15">
      <c r="A2842" s="4">
        <v>145.78695678710901</v>
      </c>
      <c r="B2842" s="5" t="s">
        <v>5</v>
      </c>
    </row>
    <row r="2843" spans="1:2" x14ac:dyDescent="0.15">
      <c r="A2843" s="4">
        <v>145.83697509765599</v>
      </c>
      <c r="B2843" s="5" t="s">
        <v>6</v>
      </c>
    </row>
    <row r="2844" spans="1:2" x14ac:dyDescent="0.15">
      <c r="A2844" s="4">
        <v>145.88699340820301</v>
      </c>
      <c r="B2844" s="5" t="s">
        <v>5</v>
      </c>
    </row>
    <row r="2845" spans="1:2" x14ac:dyDescent="0.15">
      <c r="A2845" s="4">
        <v>145.93681335449199</v>
      </c>
      <c r="B2845" s="5" t="s">
        <v>6</v>
      </c>
    </row>
    <row r="2846" spans="1:2" x14ac:dyDescent="0.15">
      <c r="A2846" s="4">
        <v>145.98704528808599</v>
      </c>
      <c r="B2846" s="5" t="s">
        <v>5</v>
      </c>
    </row>
    <row r="2847" spans="1:2" x14ac:dyDescent="0.15">
      <c r="A2847" s="4">
        <v>146.03663635253901</v>
      </c>
      <c r="B2847" s="5" t="s">
        <v>6</v>
      </c>
    </row>
    <row r="2848" spans="1:2" x14ac:dyDescent="0.15">
      <c r="A2848" s="4">
        <v>146.08665466308599</v>
      </c>
      <c r="B2848" s="5" t="s">
        <v>5</v>
      </c>
    </row>
    <row r="2849" spans="1:2" x14ac:dyDescent="0.15">
      <c r="A2849" s="4">
        <v>146.13688659668</v>
      </c>
      <c r="B2849" s="5" t="s">
        <v>6</v>
      </c>
    </row>
    <row r="2850" spans="1:2" x14ac:dyDescent="0.15">
      <c r="A2850" s="4">
        <v>146.18690490722699</v>
      </c>
      <c r="B2850" s="5" t="s">
        <v>5</v>
      </c>
    </row>
    <row r="2851" spans="1:2" x14ac:dyDescent="0.15">
      <c r="A2851" s="4">
        <v>146.23692321777301</v>
      </c>
      <c r="B2851" s="5" t="s">
        <v>6</v>
      </c>
    </row>
    <row r="2852" spans="1:2" x14ac:dyDescent="0.15">
      <c r="A2852" s="4">
        <v>146.28694152832</v>
      </c>
      <c r="B2852" s="5" t="s">
        <v>5</v>
      </c>
    </row>
    <row r="2853" spans="1:2" x14ac:dyDescent="0.15">
      <c r="A2853" s="4">
        <v>146.33695983886699</v>
      </c>
      <c r="B2853" s="5" t="s">
        <v>6</v>
      </c>
    </row>
    <row r="2854" spans="1:2" x14ac:dyDescent="0.15">
      <c r="A2854" s="4">
        <v>146.38697814941401</v>
      </c>
      <c r="B2854" s="5" t="s">
        <v>5</v>
      </c>
    </row>
    <row r="2855" spans="1:2" x14ac:dyDescent="0.15">
      <c r="A2855" s="4">
        <v>146.43688964843699</v>
      </c>
      <c r="B2855" s="5" t="s">
        <v>6</v>
      </c>
    </row>
    <row r="2856" spans="1:2" x14ac:dyDescent="0.15">
      <c r="A2856" s="4">
        <v>146.48690795898401</v>
      </c>
      <c r="B2856" s="5" t="s">
        <v>5</v>
      </c>
    </row>
    <row r="2857" spans="1:2" x14ac:dyDescent="0.15">
      <c r="A2857" s="4">
        <v>146.53692626953099</v>
      </c>
      <c r="B2857" s="5" t="s">
        <v>6</v>
      </c>
    </row>
    <row r="2858" spans="1:2" x14ac:dyDescent="0.15">
      <c r="A2858" s="4">
        <v>146.58694458007801</v>
      </c>
      <c r="B2858" s="5" t="s">
        <v>5</v>
      </c>
    </row>
    <row r="2859" spans="1:2" x14ac:dyDescent="0.15">
      <c r="A2859" s="4">
        <v>146.63697814941401</v>
      </c>
      <c r="B2859" s="5" t="s">
        <v>6</v>
      </c>
    </row>
    <row r="2860" spans="1:2" x14ac:dyDescent="0.15">
      <c r="A2860" s="4">
        <v>146.68688964843699</v>
      </c>
      <c r="B2860" s="5" t="s">
        <v>5</v>
      </c>
    </row>
    <row r="2861" spans="1:2" x14ac:dyDescent="0.15">
      <c r="A2861" s="4">
        <v>146.73690795898401</v>
      </c>
      <c r="B2861" s="5" t="s">
        <v>6</v>
      </c>
    </row>
    <row r="2862" spans="1:2" x14ac:dyDescent="0.15">
      <c r="A2862" s="4">
        <v>146.78692626953099</v>
      </c>
      <c r="B2862" s="5" t="s">
        <v>5</v>
      </c>
    </row>
    <row r="2863" spans="1:2" x14ac:dyDescent="0.15">
      <c r="A2863" s="4">
        <v>146.83694458007801</v>
      </c>
      <c r="B2863" s="5" t="s">
        <v>6</v>
      </c>
    </row>
    <row r="2864" spans="1:2" x14ac:dyDescent="0.15">
      <c r="A2864" s="4">
        <v>146.88685607910199</v>
      </c>
      <c r="B2864" s="5" t="s">
        <v>5</v>
      </c>
    </row>
    <row r="2865" spans="1:2" x14ac:dyDescent="0.15">
      <c r="A2865" s="4">
        <v>146.93687438964801</v>
      </c>
      <c r="B2865" s="5" t="s">
        <v>6</v>
      </c>
    </row>
    <row r="2866" spans="1:2" x14ac:dyDescent="0.15">
      <c r="A2866" s="4">
        <v>146.986892700195</v>
      </c>
      <c r="B2866" s="5" t="s">
        <v>5</v>
      </c>
    </row>
    <row r="2867" spans="1:2" x14ac:dyDescent="0.15">
      <c r="A2867" s="4">
        <v>147.03691101074199</v>
      </c>
      <c r="B2867" s="5" t="s">
        <v>6</v>
      </c>
    </row>
    <row r="2868" spans="1:2" x14ac:dyDescent="0.15">
      <c r="A2868" s="4">
        <v>147.08692932128901</v>
      </c>
      <c r="B2868" s="5" t="s">
        <v>5</v>
      </c>
    </row>
    <row r="2869" spans="1:2" x14ac:dyDescent="0.15">
      <c r="A2869" s="4">
        <v>147.13694763183599</v>
      </c>
      <c r="B2869" s="5" t="s">
        <v>6</v>
      </c>
    </row>
    <row r="2870" spans="1:2" x14ac:dyDescent="0.15">
      <c r="A2870" s="4">
        <v>147.18696594238301</v>
      </c>
      <c r="B2870" s="5" t="s">
        <v>5</v>
      </c>
    </row>
    <row r="2871" spans="1:2" x14ac:dyDescent="0.15">
      <c r="A2871" s="4">
        <v>147.23678588867199</v>
      </c>
      <c r="B2871" s="5" t="s">
        <v>6</v>
      </c>
    </row>
    <row r="2872" spans="1:2" x14ac:dyDescent="0.15">
      <c r="A2872" s="4">
        <v>147.28648376464801</v>
      </c>
      <c r="B2872" s="5" t="s">
        <v>5</v>
      </c>
    </row>
    <row r="2873" spans="1:2" x14ac:dyDescent="0.15">
      <c r="A2873" s="4">
        <v>147.33692932128901</v>
      </c>
      <c r="B2873" s="5" t="s">
        <v>6</v>
      </c>
    </row>
    <row r="2874" spans="1:2" x14ac:dyDescent="0.15">
      <c r="A2874" s="4">
        <v>147.38694763183599</v>
      </c>
      <c r="B2874" s="5" t="s">
        <v>5</v>
      </c>
    </row>
    <row r="2875" spans="1:2" x14ac:dyDescent="0.15">
      <c r="A2875" s="4">
        <v>147.43696594238301</v>
      </c>
      <c r="B2875" s="5" t="s">
        <v>6</v>
      </c>
    </row>
    <row r="2876" spans="1:2" x14ac:dyDescent="0.15">
      <c r="A2876" s="4">
        <v>147.48687744140599</v>
      </c>
      <c r="B2876" s="5" t="s">
        <v>5</v>
      </c>
    </row>
    <row r="2877" spans="1:2" x14ac:dyDescent="0.15">
      <c r="A2877" s="4">
        <v>147.53689575195301</v>
      </c>
      <c r="B2877" s="5" t="s">
        <v>6</v>
      </c>
    </row>
    <row r="2878" spans="1:2" x14ac:dyDescent="0.15">
      <c r="A2878" s="4">
        <v>147.5869140625</v>
      </c>
      <c r="B2878" s="5" t="s">
        <v>5</v>
      </c>
    </row>
    <row r="2879" spans="1:2" x14ac:dyDescent="0.15">
      <c r="A2879" s="4">
        <v>147.63682556152301</v>
      </c>
      <c r="B2879" s="5" t="s">
        <v>6</v>
      </c>
    </row>
    <row r="2880" spans="1:2" x14ac:dyDescent="0.15">
      <c r="A2880" s="4">
        <v>147.68695068359401</v>
      </c>
      <c r="B2880" s="5" t="s">
        <v>5</v>
      </c>
    </row>
    <row r="2881" spans="1:2" x14ac:dyDescent="0.15">
      <c r="A2881" s="4">
        <v>147.73686218261699</v>
      </c>
      <c r="B2881" s="5" t="s">
        <v>6</v>
      </c>
    </row>
    <row r="2882" spans="1:2" x14ac:dyDescent="0.15">
      <c r="A2882" s="4">
        <v>147.78698730468699</v>
      </c>
      <c r="B2882" s="5" t="s">
        <v>5</v>
      </c>
    </row>
    <row r="2883" spans="1:2" x14ac:dyDescent="0.15">
      <c r="A2883" s="4">
        <v>147.83689880371099</v>
      </c>
      <c r="B2883" s="5" t="s">
        <v>6</v>
      </c>
    </row>
    <row r="2884" spans="1:2" x14ac:dyDescent="0.15">
      <c r="A2884" s="4">
        <v>147.88691711425801</v>
      </c>
      <c r="B2884" s="5" t="s">
        <v>5</v>
      </c>
    </row>
    <row r="2885" spans="1:2" x14ac:dyDescent="0.15">
      <c r="A2885" s="4">
        <v>147.936935424805</v>
      </c>
      <c r="B2885" s="5" t="s">
        <v>6</v>
      </c>
    </row>
    <row r="2886" spans="1:2" x14ac:dyDescent="0.15">
      <c r="A2886" s="4">
        <v>147.98695373535199</v>
      </c>
      <c r="B2886" s="5" t="s">
        <v>5</v>
      </c>
    </row>
    <row r="2887" spans="1:2" x14ac:dyDescent="0.15">
      <c r="A2887" s="4">
        <v>148.03697204589801</v>
      </c>
      <c r="B2887" s="5" t="s">
        <v>6</v>
      </c>
    </row>
    <row r="2888" spans="1:2" x14ac:dyDescent="0.15">
      <c r="A2888" s="4">
        <v>148.08689880371099</v>
      </c>
      <c r="B2888" s="5" t="s">
        <v>5</v>
      </c>
    </row>
    <row r="2889" spans="1:2" x14ac:dyDescent="0.15">
      <c r="A2889" s="4">
        <v>148.13681030273401</v>
      </c>
      <c r="B2889" s="5" t="s">
        <v>6</v>
      </c>
    </row>
    <row r="2890" spans="1:2" x14ac:dyDescent="0.15">
      <c r="A2890" s="4">
        <v>148.18641662597699</v>
      </c>
      <c r="B2890" s="5" t="s">
        <v>5</v>
      </c>
    </row>
    <row r="2891" spans="1:2" x14ac:dyDescent="0.15">
      <c r="A2891" s="4">
        <v>148.23663330078099</v>
      </c>
      <c r="B2891" s="5" t="s">
        <v>6</v>
      </c>
    </row>
    <row r="2892" spans="1:2" x14ac:dyDescent="0.15">
      <c r="A2892" s="4">
        <v>148.28675842285199</v>
      </c>
      <c r="B2892" s="5" t="s">
        <v>5</v>
      </c>
    </row>
    <row r="2893" spans="1:2" x14ac:dyDescent="0.15">
      <c r="A2893" s="4">
        <v>148.33688354492199</v>
      </c>
      <c r="B2893" s="5" t="s">
        <v>6</v>
      </c>
    </row>
    <row r="2894" spans="1:2" x14ac:dyDescent="0.15">
      <c r="A2894" s="4">
        <v>148.38690185546901</v>
      </c>
      <c r="B2894" s="5" t="s">
        <v>5</v>
      </c>
    </row>
    <row r="2895" spans="1:2" x14ac:dyDescent="0.15">
      <c r="A2895" s="4">
        <v>148.43670654296901</v>
      </c>
      <c r="B2895" s="5" t="s">
        <v>6</v>
      </c>
    </row>
    <row r="2896" spans="1:2" x14ac:dyDescent="0.15">
      <c r="A2896" s="4">
        <v>148.48693847656199</v>
      </c>
      <c r="B2896" s="5" t="s">
        <v>5</v>
      </c>
    </row>
    <row r="2897" spans="1:2" x14ac:dyDescent="0.15">
      <c r="A2897" s="4">
        <v>148.53684997558599</v>
      </c>
      <c r="B2897" s="5" t="s">
        <v>6</v>
      </c>
    </row>
    <row r="2898" spans="1:2" x14ac:dyDescent="0.15">
      <c r="A2898" s="4">
        <v>148.58697509765599</v>
      </c>
      <c r="B2898" s="5" t="s">
        <v>5</v>
      </c>
    </row>
    <row r="2899" spans="1:2" x14ac:dyDescent="0.15">
      <c r="A2899" s="4">
        <v>148.63688659668</v>
      </c>
      <c r="B2899" s="5" t="s">
        <v>6</v>
      </c>
    </row>
    <row r="2900" spans="1:2" x14ac:dyDescent="0.15">
      <c r="A2900" s="4">
        <v>148.68690490722699</v>
      </c>
      <c r="B2900" s="5" t="s">
        <v>5</v>
      </c>
    </row>
    <row r="2901" spans="1:2" x14ac:dyDescent="0.15">
      <c r="A2901" s="4">
        <v>148.73683166503901</v>
      </c>
      <c r="B2901" s="5" t="s">
        <v>6</v>
      </c>
    </row>
    <row r="2902" spans="1:2" x14ac:dyDescent="0.15">
      <c r="A2902" s="4">
        <v>148.78695678710901</v>
      </c>
      <c r="B2902" s="5" t="s">
        <v>5</v>
      </c>
    </row>
    <row r="2903" spans="1:2" x14ac:dyDescent="0.15">
      <c r="A2903" s="4">
        <v>148.83697509765599</v>
      </c>
      <c r="B2903" s="5" t="s">
        <v>6</v>
      </c>
    </row>
    <row r="2904" spans="1:2" x14ac:dyDescent="0.15">
      <c r="A2904" s="4">
        <v>148.88688659668</v>
      </c>
      <c r="B2904" s="5" t="s">
        <v>5</v>
      </c>
    </row>
    <row r="2905" spans="1:2" x14ac:dyDescent="0.15">
      <c r="A2905" s="4">
        <v>148.93690490722699</v>
      </c>
      <c r="B2905" s="5" t="s">
        <v>6</v>
      </c>
    </row>
    <row r="2906" spans="1:2" x14ac:dyDescent="0.15">
      <c r="A2906" s="4">
        <v>148.98692321777301</v>
      </c>
      <c r="B2906" s="5" t="s">
        <v>5</v>
      </c>
    </row>
    <row r="2907" spans="1:2" x14ac:dyDescent="0.15">
      <c r="A2907" s="4">
        <v>149.03694152832</v>
      </c>
      <c r="B2907" s="5" t="s">
        <v>6</v>
      </c>
    </row>
    <row r="2908" spans="1:2" x14ac:dyDescent="0.15">
      <c r="A2908" s="4">
        <v>149.08685302734401</v>
      </c>
      <c r="B2908" s="5" t="s">
        <v>5</v>
      </c>
    </row>
    <row r="2909" spans="1:2" x14ac:dyDescent="0.15">
      <c r="A2909" s="4">
        <v>149.13687133789099</v>
      </c>
      <c r="B2909" s="5" t="s">
        <v>6</v>
      </c>
    </row>
    <row r="2910" spans="1:2" x14ac:dyDescent="0.15">
      <c r="A2910" s="4">
        <v>149.18688964843699</v>
      </c>
      <c r="B2910" s="5" t="s">
        <v>5</v>
      </c>
    </row>
    <row r="2911" spans="1:2" x14ac:dyDescent="0.15">
      <c r="A2911" s="4">
        <v>149.23690795898401</v>
      </c>
      <c r="B2911" s="5" t="s">
        <v>6</v>
      </c>
    </row>
    <row r="2912" spans="1:2" x14ac:dyDescent="0.15">
      <c r="A2912" s="4">
        <v>149.28692626953099</v>
      </c>
      <c r="B2912" s="5" t="s">
        <v>5</v>
      </c>
    </row>
    <row r="2913" spans="1:2" x14ac:dyDescent="0.15">
      <c r="A2913" s="4">
        <v>149.336837768555</v>
      </c>
      <c r="B2913" s="5" t="s">
        <v>6</v>
      </c>
    </row>
    <row r="2914" spans="1:2" x14ac:dyDescent="0.15">
      <c r="A2914" s="4">
        <v>149.38685607910199</v>
      </c>
      <c r="B2914" s="5" t="s">
        <v>5</v>
      </c>
    </row>
    <row r="2915" spans="1:2" x14ac:dyDescent="0.15">
      <c r="A2915" s="4">
        <v>149.43688964843699</v>
      </c>
      <c r="B2915" s="5" t="s">
        <v>6</v>
      </c>
    </row>
    <row r="2916" spans="1:2" x14ac:dyDescent="0.15">
      <c r="A2916" s="4">
        <v>149.48690795898401</v>
      </c>
      <c r="B2916" s="5" t="s">
        <v>5</v>
      </c>
    </row>
    <row r="2917" spans="1:2" x14ac:dyDescent="0.15">
      <c r="A2917" s="4">
        <v>149.53692626953099</v>
      </c>
      <c r="B2917" s="5" t="s">
        <v>6</v>
      </c>
    </row>
    <row r="2918" spans="1:2" x14ac:dyDescent="0.15">
      <c r="A2918" s="4">
        <v>149.58662414550801</v>
      </c>
      <c r="B2918" s="5" t="s">
        <v>5</v>
      </c>
    </row>
    <row r="2919" spans="1:2" x14ac:dyDescent="0.15">
      <c r="A2919" s="4">
        <v>149.63653564453099</v>
      </c>
      <c r="B2919" s="5" t="s">
        <v>6</v>
      </c>
    </row>
    <row r="2920" spans="1:2" x14ac:dyDescent="0.15">
      <c r="A2920" s="4">
        <v>149.68666076660199</v>
      </c>
      <c r="B2920" s="5" t="s">
        <v>5</v>
      </c>
    </row>
    <row r="2921" spans="1:2" x14ac:dyDescent="0.15">
      <c r="A2921" s="4">
        <v>149.73648071289099</v>
      </c>
      <c r="B2921" s="5" t="s">
        <v>6</v>
      </c>
    </row>
    <row r="2922" spans="1:2" x14ac:dyDescent="0.15">
      <c r="A2922" s="4">
        <v>149.78701782226599</v>
      </c>
      <c r="B2922" s="5" t="s">
        <v>5</v>
      </c>
    </row>
    <row r="2923" spans="1:2" x14ac:dyDescent="0.15">
      <c r="A2923" s="4">
        <v>149.83682250976599</v>
      </c>
      <c r="B2923" s="5" t="s">
        <v>6</v>
      </c>
    </row>
    <row r="2924" spans="1:2" x14ac:dyDescent="0.15">
      <c r="A2924" s="4">
        <v>149.88694763183599</v>
      </c>
      <c r="B2924" s="5" t="s">
        <v>5</v>
      </c>
    </row>
    <row r="2925" spans="1:2" x14ac:dyDescent="0.15">
      <c r="A2925" s="4">
        <v>149.93696594238301</v>
      </c>
      <c r="B2925" s="5" t="s">
        <v>6</v>
      </c>
    </row>
    <row r="2926" spans="1:2" x14ac:dyDescent="0.15">
      <c r="A2926" s="4">
        <v>149.98698425293</v>
      </c>
      <c r="B2926" s="5" t="s">
        <v>5</v>
      </c>
    </row>
    <row r="2927" spans="1:2" x14ac:dyDescent="0.15">
      <c r="A2927" s="4">
        <v>150.03689575195301</v>
      </c>
      <c r="B2927" s="5" t="s">
        <v>6</v>
      </c>
    </row>
    <row r="2928" spans="1:2" x14ac:dyDescent="0.15">
      <c r="A2928" s="4">
        <v>150.0869140625</v>
      </c>
      <c r="B2928" s="5" t="s">
        <v>5</v>
      </c>
    </row>
    <row r="2929" spans="1:2" x14ac:dyDescent="0.15">
      <c r="A2929" s="4">
        <v>150.13684082031199</v>
      </c>
      <c r="B2929" s="5" t="s">
        <v>6</v>
      </c>
    </row>
    <row r="2930" spans="1:2" x14ac:dyDescent="0.15">
      <c r="A2930" s="4">
        <v>150.18685913085901</v>
      </c>
      <c r="B2930" s="5" t="s">
        <v>5</v>
      </c>
    </row>
    <row r="2931" spans="1:2" x14ac:dyDescent="0.15">
      <c r="A2931" s="4">
        <v>150.23687744140599</v>
      </c>
      <c r="B2931" s="5" t="s">
        <v>6</v>
      </c>
    </row>
    <row r="2932" spans="1:2" x14ac:dyDescent="0.15">
      <c r="A2932" s="4">
        <v>150.28689575195301</v>
      </c>
      <c r="B2932" s="5" t="s">
        <v>5</v>
      </c>
    </row>
    <row r="2933" spans="1:2" x14ac:dyDescent="0.15">
      <c r="A2933" s="4">
        <v>150.3369140625</v>
      </c>
      <c r="B2933" s="5" t="s">
        <v>6</v>
      </c>
    </row>
    <row r="2934" spans="1:2" x14ac:dyDescent="0.15">
      <c r="A2934" s="4">
        <v>150.38682556152301</v>
      </c>
      <c r="B2934" s="5" t="s">
        <v>5</v>
      </c>
    </row>
    <row r="2935" spans="1:2" x14ac:dyDescent="0.15">
      <c r="A2935" s="4">
        <v>150.43695068359401</v>
      </c>
      <c r="B2935" s="5" t="s">
        <v>6</v>
      </c>
    </row>
    <row r="2936" spans="1:2" x14ac:dyDescent="0.15">
      <c r="A2936" s="4">
        <v>150.48686218261699</v>
      </c>
      <c r="B2936" s="5" t="s">
        <v>5</v>
      </c>
    </row>
    <row r="2937" spans="1:2" x14ac:dyDescent="0.15">
      <c r="A2937" s="4">
        <v>150.53688049316401</v>
      </c>
      <c r="B2937" s="5" t="s">
        <v>6</v>
      </c>
    </row>
    <row r="2938" spans="1:2" x14ac:dyDescent="0.15">
      <c r="A2938" s="4">
        <v>150.58689880371099</v>
      </c>
      <c r="B2938" s="5" t="s">
        <v>5</v>
      </c>
    </row>
    <row r="2939" spans="1:2" x14ac:dyDescent="0.15">
      <c r="A2939" s="4">
        <v>150.63691711425801</v>
      </c>
      <c r="B2939" s="5" t="s">
        <v>6</v>
      </c>
    </row>
    <row r="2940" spans="1:2" x14ac:dyDescent="0.15">
      <c r="A2940" s="4">
        <v>150.686935424805</v>
      </c>
      <c r="B2940" s="5" t="s">
        <v>5</v>
      </c>
    </row>
    <row r="2941" spans="1:2" x14ac:dyDescent="0.15">
      <c r="A2941" s="4">
        <v>150.73675537109401</v>
      </c>
      <c r="B2941" s="5" t="s">
        <v>6</v>
      </c>
    </row>
    <row r="2942" spans="1:2" x14ac:dyDescent="0.15">
      <c r="A2942" s="4">
        <v>150.78677368164099</v>
      </c>
      <c r="B2942" s="5" t="s">
        <v>5</v>
      </c>
    </row>
    <row r="2943" spans="1:2" x14ac:dyDescent="0.15">
      <c r="A2943" s="4">
        <v>150.83668518066401</v>
      </c>
      <c r="B2943" s="5" t="s">
        <v>6</v>
      </c>
    </row>
    <row r="2944" spans="1:2" x14ac:dyDescent="0.15">
      <c r="A2944" s="4">
        <v>150.88659667968699</v>
      </c>
      <c r="B2944" s="5" t="s">
        <v>5</v>
      </c>
    </row>
    <row r="2945" spans="1:2" x14ac:dyDescent="0.15">
      <c r="A2945" s="4">
        <v>150.936935424805</v>
      </c>
      <c r="B2945" s="5" t="s">
        <v>6</v>
      </c>
    </row>
    <row r="2946" spans="1:2" x14ac:dyDescent="0.15">
      <c r="A2946" s="4">
        <v>150.98695373535199</v>
      </c>
      <c r="B2946" s="5" t="s">
        <v>5</v>
      </c>
    </row>
    <row r="2947" spans="1:2" x14ac:dyDescent="0.15">
      <c r="A2947" s="4">
        <v>151.03697204589801</v>
      </c>
      <c r="B2947" s="5" t="s">
        <v>6</v>
      </c>
    </row>
    <row r="2948" spans="1:2" x14ac:dyDescent="0.15">
      <c r="A2948" s="4">
        <v>151.08688354492199</v>
      </c>
      <c r="B2948" s="5" t="s">
        <v>5</v>
      </c>
    </row>
    <row r="2949" spans="1:2" x14ac:dyDescent="0.15">
      <c r="A2949" s="4">
        <v>151.13690185546901</v>
      </c>
      <c r="B2949" s="5" t="s">
        <v>6</v>
      </c>
    </row>
    <row r="2950" spans="1:2" x14ac:dyDescent="0.15">
      <c r="A2950" s="4">
        <v>151.18692016601599</v>
      </c>
      <c r="B2950" s="5" t="s">
        <v>5</v>
      </c>
    </row>
    <row r="2951" spans="1:2" x14ac:dyDescent="0.15">
      <c r="A2951" s="4">
        <v>151.23693847656199</v>
      </c>
      <c r="B2951" s="5" t="s">
        <v>6</v>
      </c>
    </row>
    <row r="2952" spans="1:2" x14ac:dyDescent="0.15">
      <c r="A2952" s="4">
        <v>151.28695678710901</v>
      </c>
      <c r="B2952" s="5" t="s">
        <v>5</v>
      </c>
    </row>
    <row r="2953" spans="1:2" x14ac:dyDescent="0.15">
      <c r="A2953" s="4">
        <v>151.33697509765599</v>
      </c>
      <c r="B2953" s="5" t="s">
        <v>6</v>
      </c>
    </row>
    <row r="2954" spans="1:2" x14ac:dyDescent="0.15">
      <c r="A2954" s="4">
        <v>151.38688659668</v>
      </c>
      <c r="B2954" s="5" t="s">
        <v>5</v>
      </c>
    </row>
    <row r="2955" spans="1:2" x14ac:dyDescent="0.15">
      <c r="A2955" s="4">
        <v>151.43679809570301</v>
      </c>
      <c r="B2955" s="5" t="s">
        <v>6</v>
      </c>
    </row>
    <row r="2956" spans="1:2" x14ac:dyDescent="0.15">
      <c r="A2956" s="4">
        <v>151.48692321777301</v>
      </c>
      <c r="B2956" s="5" t="s">
        <v>5</v>
      </c>
    </row>
    <row r="2957" spans="1:2" x14ac:dyDescent="0.15">
      <c r="A2957" s="4">
        <v>151.53694152832</v>
      </c>
      <c r="B2957" s="5" t="s">
        <v>6</v>
      </c>
    </row>
    <row r="2958" spans="1:2" x14ac:dyDescent="0.15">
      <c r="A2958" s="4">
        <v>151.58695983886699</v>
      </c>
      <c r="B2958" s="5" t="s">
        <v>5</v>
      </c>
    </row>
    <row r="2959" spans="1:2" x14ac:dyDescent="0.15">
      <c r="A2959" s="4">
        <v>151.63697814941401</v>
      </c>
      <c r="B2959" s="5" t="s">
        <v>6</v>
      </c>
    </row>
    <row r="2960" spans="1:2" x14ac:dyDescent="0.15">
      <c r="A2960" s="4">
        <v>151.68690490722699</v>
      </c>
      <c r="B2960" s="5" t="s">
        <v>5</v>
      </c>
    </row>
    <row r="2961" spans="1:2" x14ac:dyDescent="0.15">
      <c r="A2961" s="4">
        <v>151.73692321777301</v>
      </c>
      <c r="B2961" s="5" t="s">
        <v>6</v>
      </c>
    </row>
    <row r="2962" spans="1:2" x14ac:dyDescent="0.15">
      <c r="A2962" s="4">
        <v>151.78694152832</v>
      </c>
      <c r="B2962" s="5" t="s">
        <v>5</v>
      </c>
    </row>
    <row r="2963" spans="1:2" x14ac:dyDescent="0.15">
      <c r="A2963" s="4">
        <v>151.83695983886699</v>
      </c>
      <c r="B2963" s="5" t="s">
        <v>6</v>
      </c>
    </row>
    <row r="2964" spans="1:2" x14ac:dyDescent="0.15">
      <c r="A2964" s="4">
        <v>151.88687133789099</v>
      </c>
      <c r="B2964" s="5" t="s">
        <v>5</v>
      </c>
    </row>
    <row r="2965" spans="1:2" x14ac:dyDescent="0.15">
      <c r="A2965" s="4">
        <v>151.93667602539099</v>
      </c>
      <c r="B2965" s="5" t="s">
        <v>6</v>
      </c>
    </row>
    <row r="2966" spans="1:2" x14ac:dyDescent="0.15">
      <c r="A2966" s="4">
        <v>151.98638916015599</v>
      </c>
      <c r="B2966" s="5" t="s">
        <v>5</v>
      </c>
    </row>
    <row r="2967" spans="1:2" x14ac:dyDescent="0.15">
      <c r="A2967" s="4">
        <v>152.03692626953099</v>
      </c>
      <c r="B2967" s="5" t="s">
        <v>6</v>
      </c>
    </row>
    <row r="2968" spans="1:2" x14ac:dyDescent="0.15">
      <c r="A2968" s="4">
        <v>152.086837768555</v>
      </c>
      <c r="B2968" s="5" t="s">
        <v>5</v>
      </c>
    </row>
    <row r="2969" spans="1:2" x14ac:dyDescent="0.15">
      <c r="A2969" s="4">
        <v>152.13685607910199</v>
      </c>
      <c r="B2969" s="5" t="s">
        <v>6</v>
      </c>
    </row>
    <row r="2970" spans="1:2" x14ac:dyDescent="0.15">
      <c r="A2970" s="4">
        <v>152.18687438964801</v>
      </c>
      <c r="B2970" s="5" t="s">
        <v>5</v>
      </c>
    </row>
    <row r="2971" spans="1:2" x14ac:dyDescent="0.15">
      <c r="A2971" s="4">
        <v>152.236892700195</v>
      </c>
      <c r="B2971" s="5" t="s">
        <v>6</v>
      </c>
    </row>
    <row r="2972" spans="1:2" x14ac:dyDescent="0.15">
      <c r="A2972" s="4">
        <v>152.28691101074199</v>
      </c>
      <c r="B2972" s="5" t="s">
        <v>5</v>
      </c>
    </row>
    <row r="2973" spans="1:2" x14ac:dyDescent="0.15">
      <c r="A2973" s="4">
        <v>152.33692932128901</v>
      </c>
      <c r="B2973" s="5" t="s">
        <v>6</v>
      </c>
    </row>
    <row r="2974" spans="1:2" x14ac:dyDescent="0.15">
      <c r="A2974" s="4">
        <v>152.38685607910199</v>
      </c>
      <c r="B2974" s="5" t="s">
        <v>5</v>
      </c>
    </row>
    <row r="2975" spans="1:2" x14ac:dyDescent="0.15">
      <c r="A2975" s="4">
        <v>152.43687438964801</v>
      </c>
      <c r="B2975" s="5" t="s">
        <v>6</v>
      </c>
    </row>
    <row r="2976" spans="1:2" x14ac:dyDescent="0.15">
      <c r="A2976" s="4">
        <v>152.486892700195</v>
      </c>
      <c r="B2976" s="5" t="s">
        <v>5</v>
      </c>
    </row>
    <row r="2977" spans="1:2" x14ac:dyDescent="0.15">
      <c r="A2977" s="4">
        <v>152.53691101074199</v>
      </c>
      <c r="B2977" s="5" t="s">
        <v>6</v>
      </c>
    </row>
    <row r="2978" spans="1:2" x14ac:dyDescent="0.15">
      <c r="A2978" s="4">
        <v>152.58692932128901</v>
      </c>
      <c r="B2978" s="5" t="s">
        <v>5</v>
      </c>
    </row>
    <row r="2979" spans="1:2" x14ac:dyDescent="0.15">
      <c r="A2979" s="4">
        <v>152.63694763183599</v>
      </c>
      <c r="B2979" s="5" t="s">
        <v>6</v>
      </c>
    </row>
    <row r="2980" spans="1:2" x14ac:dyDescent="0.15">
      <c r="A2980" s="4">
        <v>152.68664550781199</v>
      </c>
      <c r="B2980" s="5" t="s">
        <v>5</v>
      </c>
    </row>
    <row r="2981" spans="1:2" x14ac:dyDescent="0.15">
      <c r="A2981" s="4">
        <v>152.73687744140599</v>
      </c>
      <c r="B2981" s="5" t="s">
        <v>6</v>
      </c>
    </row>
    <row r="2982" spans="1:2" x14ac:dyDescent="0.15">
      <c r="A2982" s="4">
        <v>152.78689575195301</v>
      </c>
      <c r="B2982" s="5" t="s">
        <v>5</v>
      </c>
    </row>
    <row r="2983" spans="1:2" x14ac:dyDescent="0.15">
      <c r="A2983" s="4">
        <v>152.8369140625</v>
      </c>
      <c r="B2983" s="5" t="s">
        <v>6</v>
      </c>
    </row>
    <row r="2984" spans="1:2" x14ac:dyDescent="0.15">
      <c r="A2984" s="4">
        <v>152.88682556152301</v>
      </c>
      <c r="B2984" s="5" t="s">
        <v>5</v>
      </c>
    </row>
    <row r="2985" spans="1:2" x14ac:dyDescent="0.15">
      <c r="A2985" s="4">
        <v>152.93684387207</v>
      </c>
      <c r="B2985" s="5" t="s">
        <v>6</v>
      </c>
    </row>
    <row r="2986" spans="1:2" x14ac:dyDescent="0.15">
      <c r="A2986" s="4">
        <v>152.98686218261699</v>
      </c>
      <c r="B2986" s="5" t="s">
        <v>5</v>
      </c>
    </row>
    <row r="2987" spans="1:2" x14ac:dyDescent="0.15">
      <c r="A2987" s="4">
        <v>153.03688049316401</v>
      </c>
      <c r="B2987" s="5" t="s">
        <v>6</v>
      </c>
    </row>
    <row r="2988" spans="1:2" x14ac:dyDescent="0.15">
      <c r="A2988" s="4">
        <v>153.08659362793</v>
      </c>
      <c r="B2988" s="5" t="s">
        <v>5</v>
      </c>
    </row>
    <row r="2989" spans="1:2" x14ac:dyDescent="0.15">
      <c r="A2989" s="4">
        <v>153.13650512695301</v>
      </c>
      <c r="B2989" s="5" t="s">
        <v>6</v>
      </c>
    </row>
    <row r="2990" spans="1:2" x14ac:dyDescent="0.15">
      <c r="A2990" s="4">
        <v>153.18684387207</v>
      </c>
      <c r="B2990" s="5" t="s">
        <v>5</v>
      </c>
    </row>
    <row r="2991" spans="1:2" x14ac:dyDescent="0.15">
      <c r="A2991" s="4">
        <v>153.23686218261699</v>
      </c>
      <c r="B2991" s="5" t="s">
        <v>6</v>
      </c>
    </row>
    <row r="2992" spans="1:2" x14ac:dyDescent="0.15">
      <c r="A2992" s="4">
        <v>153.28698730468699</v>
      </c>
      <c r="B2992" s="5" t="s">
        <v>5</v>
      </c>
    </row>
    <row r="2993" spans="1:2" x14ac:dyDescent="0.15">
      <c r="A2993" s="4">
        <v>153.33689880371099</v>
      </c>
      <c r="B2993" s="5" t="s">
        <v>6</v>
      </c>
    </row>
    <row r="2994" spans="1:2" x14ac:dyDescent="0.15">
      <c r="A2994" s="4">
        <v>153.38691711425801</v>
      </c>
      <c r="B2994" s="5" t="s">
        <v>5</v>
      </c>
    </row>
    <row r="2995" spans="1:2" x14ac:dyDescent="0.15">
      <c r="A2995" s="4">
        <v>153.436935424805</v>
      </c>
      <c r="B2995" s="5" t="s">
        <v>6</v>
      </c>
    </row>
    <row r="2996" spans="1:2" x14ac:dyDescent="0.15">
      <c r="A2996" s="4">
        <v>153.48695373535199</v>
      </c>
      <c r="B2996" s="5" t="s">
        <v>5</v>
      </c>
    </row>
    <row r="2997" spans="1:2" x14ac:dyDescent="0.15">
      <c r="A2997" s="4">
        <v>153.53675842285199</v>
      </c>
      <c r="B2997" s="5" t="s">
        <v>6</v>
      </c>
    </row>
    <row r="2998" spans="1:2" x14ac:dyDescent="0.15">
      <c r="A2998" s="4">
        <v>153.586990356445</v>
      </c>
      <c r="B2998" s="5" t="s">
        <v>5</v>
      </c>
    </row>
    <row r="2999" spans="1:2" x14ac:dyDescent="0.15">
      <c r="A2999" s="4">
        <v>153.63690185546901</v>
      </c>
      <c r="B2999" s="5" t="s">
        <v>6</v>
      </c>
    </row>
    <row r="3000" spans="1:2" x14ac:dyDescent="0.15">
      <c r="A3000" s="4">
        <v>153.68672180175801</v>
      </c>
      <c r="B3000" s="5" t="s">
        <v>5</v>
      </c>
    </row>
    <row r="3001" spans="1:2" x14ac:dyDescent="0.15">
      <c r="A3001" s="4">
        <v>153.73693847656199</v>
      </c>
      <c r="B3001" s="5" t="s">
        <v>6</v>
      </c>
    </row>
    <row r="3002" spans="1:2" x14ac:dyDescent="0.15">
      <c r="A3002" s="4">
        <v>153.786865234375</v>
      </c>
      <c r="B3002" s="5" t="s">
        <v>5</v>
      </c>
    </row>
    <row r="3003" spans="1:2" x14ac:dyDescent="0.15">
      <c r="A3003" s="4">
        <v>153.83688354492199</v>
      </c>
      <c r="B3003" s="5" t="s">
        <v>6</v>
      </c>
    </row>
    <row r="3004" spans="1:2" x14ac:dyDescent="0.15">
      <c r="A3004" s="4">
        <v>153.886795043945</v>
      </c>
      <c r="B3004" s="5" t="s">
        <v>5</v>
      </c>
    </row>
    <row r="3005" spans="1:2" x14ac:dyDescent="0.15">
      <c r="A3005" s="4">
        <v>153.93681335449199</v>
      </c>
      <c r="B3005" s="5" t="s">
        <v>6</v>
      </c>
    </row>
    <row r="3006" spans="1:2" x14ac:dyDescent="0.15">
      <c r="A3006" s="4">
        <v>153.98683166503901</v>
      </c>
      <c r="B3006" s="5" t="s">
        <v>5</v>
      </c>
    </row>
    <row r="3007" spans="1:2" x14ac:dyDescent="0.15">
      <c r="A3007" s="4">
        <v>154.03684997558599</v>
      </c>
      <c r="B3007" s="5" t="s">
        <v>6</v>
      </c>
    </row>
    <row r="3008" spans="1:2" x14ac:dyDescent="0.15">
      <c r="A3008" s="4">
        <v>154.08686828613301</v>
      </c>
      <c r="B3008" s="5" t="s">
        <v>5</v>
      </c>
    </row>
    <row r="3009" spans="1:2" x14ac:dyDescent="0.15">
      <c r="A3009" s="4">
        <v>154.13688659668</v>
      </c>
      <c r="B3009" s="5" t="s">
        <v>6</v>
      </c>
    </row>
    <row r="3010" spans="1:2" x14ac:dyDescent="0.15">
      <c r="A3010" s="4">
        <v>154.18701171875</v>
      </c>
      <c r="B3010" s="5" t="s">
        <v>5</v>
      </c>
    </row>
    <row r="3011" spans="1:2" x14ac:dyDescent="0.15">
      <c r="A3011" s="4">
        <v>154.23681640625</v>
      </c>
      <c r="B3011" s="5" t="s">
        <v>6</v>
      </c>
    </row>
    <row r="3012" spans="1:2" x14ac:dyDescent="0.15">
      <c r="A3012" s="4">
        <v>154.28672790527301</v>
      </c>
      <c r="B3012" s="5" t="s">
        <v>5</v>
      </c>
    </row>
    <row r="3013" spans="1:2" x14ac:dyDescent="0.15">
      <c r="A3013" s="4">
        <v>154.33665466308599</v>
      </c>
      <c r="B3013" s="5" t="s">
        <v>6</v>
      </c>
    </row>
    <row r="3014" spans="1:2" x14ac:dyDescent="0.15">
      <c r="A3014" s="4">
        <v>154.38677978515599</v>
      </c>
      <c r="B3014" s="5" t="s">
        <v>5</v>
      </c>
    </row>
    <row r="3015" spans="1:2" x14ac:dyDescent="0.15">
      <c r="A3015" s="4">
        <v>154.43679809570301</v>
      </c>
      <c r="B3015" s="5" t="s">
        <v>6</v>
      </c>
    </row>
    <row r="3016" spans="1:2" x14ac:dyDescent="0.15">
      <c r="A3016" s="4">
        <v>154.48681640625</v>
      </c>
      <c r="B3016" s="5" t="s">
        <v>5</v>
      </c>
    </row>
    <row r="3017" spans="1:2" x14ac:dyDescent="0.15">
      <c r="A3017" s="4">
        <v>154.53683471679699</v>
      </c>
      <c r="B3017" s="5" t="s">
        <v>6</v>
      </c>
    </row>
    <row r="3018" spans="1:2" x14ac:dyDescent="0.15">
      <c r="A3018" s="4">
        <v>154.58705139160199</v>
      </c>
      <c r="B3018" s="5" t="s">
        <v>5</v>
      </c>
    </row>
    <row r="3019" spans="1:2" x14ac:dyDescent="0.15">
      <c r="A3019" s="4">
        <v>154.63687133789099</v>
      </c>
      <c r="B3019" s="5" t="s">
        <v>6</v>
      </c>
    </row>
    <row r="3020" spans="1:2" x14ac:dyDescent="0.15">
      <c r="A3020" s="4">
        <v>154.68667602539099</v>
      </c>
      <c r="B3020" s="5" t="s">
        <v>5</v>
      </c>
    </row>
    <row r="3021" spans="1:2" x14ac:dyDescent="0.15">
      <c r="A3021" s="4">
        <v>154.73690795898401</v>
      </c>
      <c r="B3021" s="5" t="s">
        <v>6</v>
      </c>
    </row>
    <row r="3022" spans="1:2" x14ac:dyDescent="0.15">
      <c r="A3022" s="4">
        <v>154.78692626953099</v>
      </c>
      <c r="B3022" s="5" t="s">
        <v>5</v>
      </c>
    </row>
    <row r="3023" spans="1:2" x14ac:dyDescent="0.15">
      <c r="A3023" s="4">
        <v>154.836837768555</v>
      </c>
      <c r="B3023" s="5" t="s">
        <v>6</v>
      </c>
    </row>
    <row r="3024" spans="1:2" x14ac:dyDescent="0.15">
      <c r="A3024" s="4">
        <v>154.88685607910199</v>
      </c>
      <c r="B3024" s="5" t="s">
        <v>5</v>
      </c>
    </row>
    <row r="3025" spans="1:2" x14ac:dyDescent="0.15">
      <c r="A3025" s="4">
        <v>154.936767578125</v>
      </c>
      <c r="B3025" s="5" t="s">
        <v>6</v>
      </c>
    </row>
    <row r="3026" spans="1:2" x14ac:dyDescent="0.15">
      <c r="A3026" s="4">
        <v>154.986892700195</v>
      </c>
      <c r="B3026" s="5" t="s">
        <v>5</v>
      </c>
    </row>
    <row r="3027" spans="1:2" x14ac:dyDescent="0.15">
      <c r="A3027" s="4">
        <v>155.03691101074199</v>
      </c>
      <c r="B3027" s="5" t="s">
        <v>6</v>
      </c>
    </row>
    <row r="3028" spans="1:2" x14ac:dyDescent="0.15">
      <c r="A3028" s="4">
        <v>155.08682250976599</v>
      </c>
      <c r="B3028" s="5" t="s">
        <v>5</v>
      </c>
    </row>
    <row r="3029" spans="1:2" x14ac:dyDescent="0.15">
      <c r="A3029" s="4">
        <v>155.13716125488301</v>
      </c>
      <c r="B3029" s="5" t="s">
        <v>6</v>
      </c>
    </row>
    <row r="3030" spans="1:2" x14ac:dyDescent="0.15">
      <c r="A3030" s="4">
        <v>155.18685913085901</v>
      </c>
      <c r="B3030" s="5" t="s">
        <v>5</v>
      </c>
    </row>
    <row r="3031" spans="1:2" x14ac:dyDescent="0.15">
      <c r="A3031" s="4">
        <v>155.236892700195</v>
      </c>
      <c r="B3031" s="5" t="s">
        <v>6</v>
      </c>
    </row>
    <row r="3032" spans="1:2" x14ac:dyDescent="0.15">
      <c r="A3032" s="4">
        <v>155.28691101074199</v>
      </c>
      <c r="B3032" s="5" t="s">
        <v>5</v>
      </c>
    </row>
    <row r="3033" spans="1:2" x14ac:dyDescent="0.15">
      <c r="A3033" s="4">
        <v>155.33692932128901</v>
      </c>
      <c r="B3033" s="5" t="s">
        <v>6</v>
      </c>
    </row>
    <row r="3034" spans="1:2" x14ac:dyDescent="0.15">
      <c r="A3034" s="4">
        <v>155.38694763183599</v>
      </c>
      <c r="B3034" s="5" t="s">
        <v>5</v>
      </c>
    </row>
    <row r="3035" spans="1:2" x14ac:dyDescent="0.15">
      <c r="A3035" s="4">
        <v>155.43664550781199</v>
      </c>
      <c r="B3035" s="5" t="s">
        <v>6</v>
      </c>
    </row>
    <row r="3036" spans="1:2" x14ac:dyDescent="0.15">
      <c r="A3036" s="4">
        <v>155.48655700683599</v>
      </c>
      <c r="B3036" s="5" t="s">
        <v>5</v>
      </c>
    </row>
    <row r="3037" spans="1:2" x14ac:dyDescent="0.15">
      <c r="A3037" s="4">
        <v>155.53689575195301</v>
      </c>
      <c r="B3037" s="5" t="s">
        <v>6</v>
      </c>
    </row>
    <row r="3038" spans="1:2" x14ac:dyDescent="0.15">
      <c r="A3038" s="4">
        <v>155.586502075195</v>
      </c>
      <c r="B3038" s="5" t="s">
        <v>5</v>
      </c>
    </row>
    <row r="3039" spans="1:2" x14ac:dyDescent="0.15">
      <c r="A3039" s="4">
        <v>155.63682556152301</v>
      </c>
      <c r="B3039" s="5" t="s">
        <v>6</v>
      </c>
    </row>
    <row r="3040" spans="1:2" x14ac:dyDescent="0.15">
      <c r="A3040" s="4">
        <v>155.68673706054699</v>
      </c>
      <c r="B3040" s="5" t="s">
        <v>5</v>
      </c>
    </row>
    <row r="3041" spans="1:2" x14ac:dyDescent="0.15">
      <c r="A3041" s="4">
        <v>155.73696899414099</v>
      </c>
      <c r="B3041" s="5" t="s">
        <v>6</v>
      </c>
    </row>
    <row r="3042" spans="1:2" x14ac:dyDescent="0.15">
      <c r="A3042" s="4">
        <v>155.78688049316401</v>
      </c>
      <c r="B3042" s="5" t="s">
        <v>5</v>
      </c>
    </row>
    <row r="3043" spans="1:2" x14ac:dyDescent="0.15">
      <c r="A3043" s="4">
        <v>155.83700561523401</v>
      </c>
      <c r="B3043" s="5" t="s">
        <v>6</v>
      </c>
    </row>
    <row r="3044" spans="1:2" x14ac:dyDescent="0.15">
      <c r="A3044" s="4">
        <v>155.88691711425801</v>
      </c>
      <c r="B3044" s="5" t="s">
        <v>5</v>
      </c>
    </row>
    <row r="3045" spans="1:2" x14ac:dyDescent="0.15">
      <c r="A3045" s="4">
        <v>155.936935424805</v>
      </c>
      <c r="B3045" s="5" t="s">
        <v>6</v>
      </c>
    </row>
    <row r="3046" spans="1:2" x14ac:dyDescent="0.15">
      <c r="A3046" s="4">
        <v>155.98695373535199</v>
      </c>
      <c r="B3046" s="5" t="s">
        <v>5</v>
      </c>
    </row>
    <row r="3047" spans="1:2" x14ac:dyDescent="0.15">
      <c r="A3047" s="4">
        <v>156.03688049316401</v>
      </c>
      <c r="B3047" s="5" t="s">
        <v>6</v>
      </c>
    </row>
    <row r="3048" spans="1:2" x14ac:dyDescent="0.15">
      <c r="A3048" s="4">
        <v>156.08689880371099</v>
      </c>
      <c r="B3048" s="5" t="s">
        <v>5</v>
      </c>
    </row>
    <row r="3049" spans="1:2" x14ac:dyDescent="0.15">
      <c r="A3049" s="4">
        <v>156.13691711425801</v>
      </c>
      <c r="B3049" s="5" t="s">
        <v>6</v>
      </c>
    </row>
    <row r="3050" spans="1:2" x14ac:dyDescent="0.15">
      <c r="A3050" s="4">
        <v>156.186935424805</v>
      </c>
      <c r="B3050" s="5" t="s">
        <v>5</v>
      </c>
    </row>
    <row r="3051" spans="1:2" x14ac:dyDescent="0.15">
      <c r="A3051" s="4">
        <v>156.23695373535199</v>
      </c>
      <c r="B3051" s="5" t="s">
        <v>6</v>
      </c>
    </row>
    <row r="3052" spans="1:2" x14ac:dyDescent="0.15">
      <c r="A3052" s="4">
        <v>156.28697204589801</v>
      </c>
      <c r="B3052" s="5" t="s">
        <v>5</v>
      </c>
    </row>
    <row r="3053" spans="1:2" x14ac:dyDescent="0.15">
      <c r="A3053" s="4">
        <v>156.33688354492199</v>
      </c>
      <c r="B3053" s="5" t="s">
        <v>6</v>
      </c>
    </row>
    <row r="3054" spans="1:2" x14ac:dyDescent="0.15">
      <c r="A3054" s="4">
        <v>156.38690185546901</v>
      </c>
      <c r="B3054" s="5" t="s">
        <v>5</v>
      </c>
    </row>
    <row r="3055" spans="1:2" x14ac:dyDescent="0.15">
      <c r="A3055" s="4">
        <v>156.43692016601599</v>
      </c>
      <c r="B3055" s="5" t="s">
        <v>6</v>
      </c>
    </row>
    <row r="3056" spans="1:2" x14ac:dyDescent="0.15">
      <c r="A3056" s="4">
        <v>156.48693847656199</v>
      </c>
      <c r="B3056" s="5" t="s">
        <v>5</v>
      </c>
    </row>
    <row r="3057" spans="1:2" x14ac:dyDescent="0.15">
      <c r="A3057" s="4">
        <v>156.53684997558599</v>
      </c>
      <c r="B3057" s="5" t="s">
        <v>6</v>
      </c>
    </row>
    <row r="3058" spans="1:2" x14ac:dyDescent="0.15">
      <c r="A3058" s="4">
        <v>156.586669921875</v>
      </c>
      <c r="B3058" s="5" t="s">
        <v>5</v>
      </c>
    </row>
    <row r="3059" spans="1:2" x14ac:dyDescent="0.15">
      <c r="A3059" s="4">
        <v>156.63668823242199</v>
      </c>
      <c r="B3059" s="5" t="s">
        <v>6</v>
      </c>
    </row>
    <row r="3060" spans="1:2" x14ac:dyDescent="0.15">
      <c r="A3060" s="4">
        <v>156.68670654296901</v>
      </c>
      <c r="B3060" s="5" t="s">
        <v>5</v>
      </c>
    </row>
    <row r="3061" spans="1:2" x14ac:dyDescent="0.15">
      <c r="A3061" s="4">
        <v>156.73683166503901</v>
      </c>
      <c r="B3061" s="5" t="s">
        <v>6</v>
      </c>
    </row>
    <row r="3062" spans="1:2" x14ac:dyDescent="0.15">
      <c r="A3062" s="4">
        <v>156.78652954101599</v>
      </c>
      <c r="B3062" s="5" t="s">
        <v>5</v>
      </c>
    </row>
    <row r="3063" spans="1:2" x14ac:dyDescent="0.15">
      <c r="A3063" s="4">
        <v>156.83697509765599</v>
      </c>
      <c r="B3063" s="5" t="s">
        <v>6</v>
      </c>
    </row>
    <row r="3064" spans="1:2" x14ac:dyDescent="0.15">
      <c r="A3064" s="4">
        <v>156.88688659668</v>
      </c>
      <c r="B3064" s="5" t="s">
        <v>5</v>
      </c>
    </row>
    <row r="3065" spans="1:2" x14ac:dyDescent="0.15">
      <c r="A3065" s="4">
        <v>156.93690490722699</v>
      </c>
      <c r="B3065" s="5" t="s">
        <v>6</v>
      </c>
    </row>
    <row r="3066" spans="1:2" x14ac:dyDescent="0.15">
      <c r="A3066" s="4">
        <v>156.98681640625</v>
      </c>
      <c r="B3066" s="5" t="s">
        <v>5</v>
      </c>
    </row>
    <row r="3067" spans="1:2" x14ac:dyDescent="0.15">
      <c r="A3067" s="4">
        <v>157.03683471679699</v>
      </c>
      <c r="B3067" s="5" t="s">
        <v>6</v>
      </c>
    </row>
    <row r="3068" spans="1:2" x14ac:dyDescent="0.15">
      <c r="A3068" s="4">
        <v>157.08685302734401</v>
      </c>
      <c r="B3068" s="5" t="s">
        <v>5</v>
      </c>
    </row>
    <row r="3069" spans="1:2" x14ac:dyDescent="0.15">
      <c r="A3069" s="4">
        <v>157.13676452636699</v>
      </c>
      <c r="B3069" s="5" t="s">
        <v>6</v>
      </c>
    </row>
    <row r="3070" spans="1:2" x14ac:dyDescent="0.15">
      <c r="A3070" s="4">
        <v>157.18688964843699</v>
      </c>
      <c r="B3070" s="5" t="s">
        <v>5</v>
      </c>
    </row>
    <row r="3071" spans="1:2" x14ac:dyDescent="0.15">
      <c r="A3071" s="4">
        <v>157.23690795898401</v>
      </c>
      <c r="B3071" s="5" t="s">
        <v>6</v>
      </c>
    </row>
    <row r="3072" spans="1:2" x14ac:dyDescent="0.15">
      <c r="A3072" s="4">
        <v>157.28692626953099</v>
      </c>
      <c r="B3072" s="5" t="s">
        <v>5</v>
      </c>
    </row>
    <row r="3073" spans="1:2" x14ac:dyDescent="0.15">
      <c r="A3073" s="4">
        <v>157.33694458007801</v>
      </c>
      <c r="B3073" s="5" t="s">
        <v>6</v>
      </c>
    </row>
    <row r="3074" spans="1:2" x14ac:dyDescent="0.15">
      <c r="A3074" s="4">
        <v>157.386962890625</v>
      </c>
      <c r="B3074" s="5" t="s">
        <v>5</v>
      </c>
    </row>
    <row r="3075" spans="1:2" x14ac:dyDescent="0.15">
      <c r="A3075" s="4">
        <v>157.43688964843699</v>
      </c>
      <c r="B3075" s="5" t="s">
        <v>6</v>
      </c>
    </row>
    <row r="3076" spans="1:2" x14ac:dyDescent="0.15">
      <c r="A3076" s="4">
        <v>157.48690795898401</v>
      </c>
      <c r="B3076" s="5" t="s">
        <v>5</v>
      </c>
    </row>
    <row r="3077" spans="1:2" x14ac:dyDescent="0.15">
      <c r="A3077" s="4">
        <v>157.53692626953099</v>
      </c>
      <c r="B3077" s="5" t="s">
        <v>6</v>
      </c>
    </row>
    <row r="3078" spans="1:2" x14ac:dyDescent="0.15">
      <c r="A3078" s="4">
        <v>157.586837768555</v>
      </c>
      <c r="B3078" s="5" t="s">
        <v>5</v>
      </c>
    </row>
    <row r="3079" spans="1:2" x14ac:dyDescent="0.15">
      <c r="A3079" s="4">
        <v>157.636962890625</v>
      </c>
      <c r="B3079" s="5" t="s">
        <v>6</v>
      </c>
    </row>
    <row r="3080" spans="1:2" x14ac:dyDescent="0.15">
      <c r="A3080" s="4">
        <v>157.68666076660199</v>
      </c>
      <c r="B3080" s="5" t="s">
        <v>5</v>
      </c>
    </row>
    <row r="3081" spans="1:2" x14ac:dyDescent="0.15">
      <c r="A3081" s="4">
        <v>157.736892700195</v>
      </c>
      <c r="B3081" s="5" t="s">
        <v>6</v>
      </c>
    </row>
    <row r="3082" spans="1:2" x14ac:dyDescent="0.15">
      <c r="A3082" s="4">
        <v>157.786697387695</v>
      </c>
      <c r="B3082" s="5" t="s">
        <v>5</v>
      </c>
    </row>
    <row r="3083" spans="1:2" x14ac:dyDescent="0.15">
      <c r="A3083" s="4">
        <v>157.83662414550801</v>
      </c>
      <c r="B3083" s="5" t="s">
        <v>6</v>
      </c>
    </row>
    <row r="3084" spans="1:2" x14ac:dyDescent="0.15">
      <c r="A3084" s="4">
        <v>157.88684082031199</v>
      </c>
      <c r="B3084" s="5" t="s">
        <v>5</v>
      </c>
    </row>
    <row r="3085" spans="1:2" x14ac:dyDescent="0.15">
      <c r="A3085" s="4">
        <v>157.93666076660199</v>
      </c>
      <c r="B3085" s="5" t="s">
        <v>6</v>
      </c>
    </row>
    <row r="3086" spans="1:2" x14ac:dyDescent="0.15">
      <c r="A3086" s="4">
        <v>157.98687744140599</v>
      </c>
      <c r="B3086" s="5" t="s">
        <v>5</v>
      </c>
    </row>
    <row r="3087" spans="1:2" x14ac:dyDescent="0.15">
      <c r="A3087" s="4">
        <v>158.03689575195301</v>
      </c>
      <c r="B3087" s="5" t="s">
        <v>6</v>
      </c>
    </row>
    <row r="3088" spans="1:2" x14ac:dyDescent="0.15">
      <c r="A3088" s="4">
        <v>158.0869140625</v>
      </c>
      <c r="B3088" s="5" t="s">
        <v>5</v>
      </c>
    </row>
    <row r="3089" spans="1:2" x14ac:dyDescent="0.15">
      <c r="A3089" s="4">
        <v>158.13684082031199</v>
      </c>
      <c r="B3089" s="5" t="s">
        <v>6</v>
      </c>
    </row>
    <row r="3090" spans="1:2" x14ac:dyDescent="0.15">
      <c r="A3090" s="4">
        <v>158.18685913085901</v>
      </c>
      <c r="B3090" s="5" t="s">
        <v>5</v>
      </c>
    </row>
    <row r="3091" spans="1:2" x14ac:dyDescent="0.15">
      <c r="A3091" s="4">
        <v>158.23687744140599</v>
      </c>
      <c r="B3091" s="5" t="s">
        <v>6</v>
      </c>
    </row>
    <row r="3092" spans="1:2" x14ac:dyDescent="0.15">
      <c r="A3092" s="4">
        <v>158.28678894043</v>
      </c>
      <c r="B3092" s="5" t="s">
        <v>5</v>
      </c>
    </row>
    <row r="3093" spans="1:2" x14ac:dyDescent="0.15">
      <c r="A3093" s="4">
        <v>158.3369140625</v>
      </c>
      <c r="B3093" s="5" t="s">
        <v>6</v>
      </c>
    </row>
    <row r="3094" spans="1:2" x14ac:dyDescent="0.15">
      <c r="A3094" s="4">
        <v>158.38682556152301</v>
      </c>
      <c r="B3094" s="5" t="s">
        <v>5</v>
      </c>
    </row>
    <row r="3095" spans="1:2" x14ac:dyDescent="0.15">
      <c r="A3095" s="4">
        <v>158.43684387207</v>
      </c>
      <c r="B3095" s="5" t="s">
        <v>6</v>
      </c>
    </row>
    <row r="3096" spans="1:2" x14ac:dyDescent="0.15">
      <c r="A3096" s="4">
        <v>158.48686218261699</v>
      </c>
      <c r="B3096" s="5" t="s">
        <v>5</v>
      </c>
    </row>
    <row r="3097" spans="1:2" x14ac:dyDescent="0.15">
      <c r="A3097" s="4">
        <v>158.53688049316401</v>
      </c>
      <c r="B3097" s="5" t="s">
        <v>6</v>
      </c>
    </row>
    <row r="3098" spans="1:2" x14ac:dyDescent="0.15">
      <c r="A3098" s="4">
        <v>158.58689880371099</v>
      </c>
      <c r="B3098" s="5" t="s">
        <v>5</v>
      </c>
    </row>
    <row r="3099" spans="1:2" x14ac:dyDescent="0.15">
      <c r="A3099" s="4">
        <v>158.63691711425801</v>
      </c>
      <c r="B3099" s="5" t="s">
        <v>6</v>
      </c>
    </row>
    <row r="3100" spans="1:2" x14ac:dyDescent="0.15">
      <c r="A3100" s="4">
        <v>158.68673706054699</v>
      </c>
      <c r="B3100" s="5" t="s">
        <v>5</v>
      </c>
    </row>
    <row r="3101" spans="1:2" x14ac:dyDescent="0.15">
      <c r="A3101" s="4">
        <v>158.73684692382801</v>
      </c>
      <c r="B3101" s="5" t="s">
        <v>6</v>
      </c>
    </row>
    <row r="3102" spans="1:2" x14ac:dyDescent="0.15">
      <c r="A3102" s="4">
        <v>158.78697204589801</v>
      </c>
      <c r="B3102" s="5" t="s">
        <v>5</v>
      </c>
    </row>
    <row r="3103" spans="1:2" x14ac:dyDescent="0.15">
      <c r="A3103" s="4">
        <v>158.83688354492199</v>
      </c>
      <c r="B3103" s="5" t="s">
        <v>6</v>
      </c>
    </row>
    <row r="3104" spans="1:2" x14ac:dyDescent="0.15">
      <c r="A3104" s="4">
        <v>158.88690185546901</v>
      </c>
      <c r="B3104" s="5" t="s">
        <v>5</v>
      </c>
    </row>
    <row r="3105" spans="1:2" x14ac:dyDescent="0.15">
      <c r="A3105" s="4">
        <v>158.936935424805</v>
      </c>
      <c r="B3105" s="5" t="s">
        <v>6</v>
      </c>
    </row>
    <row r="3106" spans="1:2" x14ac:dyDescent="0.15">
      <c r="A3106" s="4">
        <v>158.98663330078099</v>
      </c>
      <c r="B3106" s="5" t="s">
        <v>5</v>
      </c>
    </row>
    <row r="3107" spans="1:2" x14ac:dyDescent="0.15">
      <c r="A3107" s="4">
        <v>159.036865234375</v>
      </c>
      <c r="B3107" s="5" t="s">
        <v>6</v>
      </c>
    </row>
    <row r="3108" spans="1:2" x14ac:dyDescent="0.15">
      <c r="A3108" s="4">
        <v>159.08688354492199</v>
      </c>
      <c r="B3108" s="5" t="s">
        <v>5</v>
      </c>
    </row>
    <row r="3109" spans="1:2" x14ac:dyDescent="0.15">
      <c r="A3109" s="4">
        <v>159.13690185546901</v>
      </c>
      <c r="B3109" s="5" t="s">
        <v>6</v>
      </c>
    </row>
    <row r="3110" spans="1:2" x14ac:dyDescent="0.15">
      <c r="A3110" s="4">
        <v>159.18681335449199</v>
      </c>
      <c r="B3110" s="5" t="s">
        <v>5</v>
      </c>
    </row>
    <row r="3111" spans="1:2" x14ac:dyDescent="0.15">
      <c r="A3111" s="4">
        <v>159.23693847656199</v>
      </c>
      <c r="B3111" s="5" t="s">
        <v>6</v>
      </c>
    </row>
    <row r="3112" spans="1:2" x14ac:dyDescent="0.15">
      <c r="A3112" s="4">
        <v>159.28684997558599</v>
      </c>
      <c r="B3112" s="5" t="s">
        <v>5</v>
      </c>
    </row>
    <row r="3113" spans="1:2" x14ac:dyDescent="0.15">
      <c r="A3113" s="4">
        <v>159.33686828613301</v>
      </c>
      <c r="B3113" s="5" t="s">
        <v>6</v>
      </c>
    </row>
    <row r="3114" spans="1:2" x14ac:dyDescent="0.15">
      <c r="A3114" s="4">
        <v>159.38688659668</v>
      </c>
      <c r="B3114" s="5" t="s">
        <v>5</v>
      </c>
    </row>
    <row r="3115" spans="1:2" x14ac:dyDescent="0.15">
      <c r="A3115" s="4">
        <v>159.43690490722699</v>
      </c>
      <c r="B3115" s="5" t="s">
        <v>6</v>
      </c>
    </row>
    <row r="3116" spans="1:2" x14ac:dyDescent="0.15">
      <c r="A3116" s="4">
        <v>159.48661804199199</v>
      </c>
      <c r="B3116" s="5" t="s">
        <v>5</v>
      </c>
    </row>
    <row r="3117" spans="1:2" x14ac:dyDescent="0.15">
      <c r="A3117" s="4">
        <v>159.53694152832</v>
      </c>
      <c r="B3117" s="5" t="s">
        <v>6</v>
      </c>
    </row>
    <row r="3118" spans="1:2" x14ac:dyDescent="0.15">
      <c r="A3118" s="4">
        <v>159.58695983886699</v>
      </c>
      <c r="B3118" s="5" t="s">
        <v>5</v>
      </c>
    </row>
    <row r="3119" spans="1:2" x14ac:dyDescent="0.15">
      <c r="A3119" s="4">
        <v>159.63677978515599</v>
      </c>
      <c r="B3119" s="5" t="s">
        <v>6</v>
      </c>
    </row>
    <row r="3120" spans="1:2" x14ac:dyDescent="0.15">
      <c r="A3120" s="4">
        <v>159.68679809570301</v>
      </c>
      <c r="B3120" s="5" t="s">
        <v>5</v>
      </c>
    </row>
    <row r="3121" spans="1:2" x14ac:dyDescent="0.15">
      <c r="A3121" s="4">
        <v>159.73692321777301</v>
      </c>
      <c r="B3121" s="5" t="s">
        <v>6</v>
      </c>
    </row>
    <row r="3122" spans="1:2" x14ac:dyDescent="0.15">
      <c r="A3122" s="4">
        <v>159.78683471679699</v>
      </c>
      <c r="B3122" s="5" t="s">
        <v>5</v>
      </c>
    </row>
    <row r="3123" spans="1:2" x14ac:dyDescent="0.15">
      <c r="A3123" s="4">
        <v>159.83685302734401</v>
      </c>
      <c r="B3123" s="5" t="s">
        <v>6</v>
      </c>
    </row>
    <row r="3124" spans="1:2" x14ac:dyDescent="0.15">
      <c r="A3124" s="4">
        <v>159.88687133789099</v>
      </c>
      <c r="B3124" s="5" t="s">
        <v>5</v>
      </c>
    </row>
    <row r="3125" spans="1:2" x14ac:dyDescent="0.15">
      <c r="A3125" s="4">
        <v>159.93688964843699</v>
      </c>
      <c r="B3125" s="5" t="s">
        <v>6</v>
      </c>
    </row>
    <row r="3126" spans="1:2" x14ac:dyDescent="0.15">
      <c r="A3126" s="4">
        <v>159.98690795898401</v>
      </c>
      <c r="B3126" s="5" t="s">
        <v>5</v>
      </c>
    </row>
    <row r="3127" spans="1:2" x14ac:dyDescent="0.15">
      <c r="A3127" s="4">
        <v>160.03692626953099</v>
      </c>
      <c r="B3127" s="5" t="s">
        <v>6</v>
      </c>
    </row>
    <row r="3128" spans="1:2" x14ac:dyDescent="0.15">
      <c r="A3128" s="4">
        <v>160.086837768555</v>
      </c>
      <c r="B3128" s="5" t="s">
        <v>5</v>
      </c>
    </row>
    <row r="3129" spans="1:2" x14ac:dyDescent="0.15">
      <c r="A3129" s="4">
        <v>160.13674926757801</v>
      </c>
      <c r="B3129" s="5" t="s">
        <v>6</v>
      </c>
    </row>
    <row r="3130" spans="1:2" x14ac:dyDescent="0.15">
      <c r="A3130" s="4">
        <v>160.18635559082</v>
      </c>
      <c r="B3130" s="5" t="s">
        <v>5</v>
      </c>
    </row>
    <row r="3131" spans="1:2" x14ac:dyDescent="0.15">
      <c r="A3131" s="4">
        <v>160.23626708984401</v>
      </c>
      <c r="B3131" s="5" t="s">
        <v>6</v>
      </c>
    </row>
    <row r="3132" spans="1:2" x14ac:dyDescent="0.15">
      <c r="A3132" s="4">
        <v>160.28671264648401</v>
      </c>
      <c r="B3132" s="5" t="s">
        <v>5</v>
      </c>
    </row>
    <row r="3133" spans="1:2" x14ac:dyDescent="0.15">
      <c r="A3133" s="4">
        <v>160.336837768555</v>
      </c>
      <c r="B3133" s="5" t="s">
        <v>6</v>
      </c>
    </row>
    <row r="3134" spans="1:2" x14ac:dyDescent="0.15">
      <c r="A3134" s="4">
        <v>160.38685607910199</v>
      </c>
      <c r="B3134" s="5" t="s">
        <v>5</v>
      </c>
    </row>
    <row r="3135" spans="1:2" x14ac:dyDescent="0.15">
      <c r="A3135" s="4">
        <v>160.436767578125</v>
      </c>
      <c r="B3135" s="5" t="s">
        <v>6</v>
      </c>
    </row>
    <row r="3136" spans="1:2" x14ac:dyDescent="0.15">
      <c r="A3136" s="4">
        <v>160.486892700195</v>
      </c>
      <c r="B3136" s="5" t="s">
        <v>5</v>
      </c>
    </row>
    <row r="3137" spans="1:2" x14ac:dyDescent="0.15">
      <c r="A3137" s="4">
        <v>160.53691101074199</v>
      </c>
      <c r="B3137" s="5" t="s">
        <v>6</v>
      </c>
    </row>
    <row r="3138" spans="1:2" x14ac:dyDescent="0.15">
      <c r="A3138" s="4">
        <v>160.58682250976599</v>
      </c>
      <c r="B3138" s="5" t="s">
        <v>5</v>
      </c>
    </row>
    <row r="3139" spans="1:2" x14ac:dyDescent="0.15">
      <c r="A3139" s="4">
        <v>160.63684082031199</v>
      </c>
      <c r="B3139" s="5" t="s">
        <v>6</v>
      </c>
    </row>
    <row r="3140" spans="1:2" x14ac:dyDescent="0.15">
      <c r="A3140" s="4">
        <v>160.68675231933599</v>
      </c>
      <c r="B3140" s="5" t="s">
        <v>5</v>
      </c>
    </row>
    <row r="3141" spans="1:2" x14ac:dyDescent="0.15">
      <c r="A3141" s="4">
        <v>160.73687744140599</v>
      </c>
      <c r="B3141" s="5" t="s">
        <v>6</v>
      </c>
    </row>
    <row r="3142" spans="1:2" x14ac:dyDescent="0.15">
      <c r="A3142" s="4">
        <v>160.78689575195301</v>
      </c>
      <c r="B3142" s="5" t="s">
        <v>5</v>
      </c>
    </row>
    <row r="3143" spans="1:2" x14ac:dyDescent="0.15">
      <c r="A3143" s="4">
        <v>160.83680725097699</v>
      </c>
      <c r="B3143" s="5" t="s">
        <v>6</v>
      </c>
    </row>
    <row r="3144" spans="1:2" x14ac:dyDescent="0.15">
      <c r="A3144" s="4">
        <v>160.88693237304699</v>
      </c>
      <c r="B3144" s="5" t="s">
        <v>5</v>
      </c>
    </row>
    <row r="3145" spans="1:2" x14ac:dyDescent="0.15">
      <c r="A3145" s="4">
        <v>160.93684387207</v>
      </c>
      <c r="B3145" s="5" t="s">
        <v>6</v>
      </c>
    </row>
    <row r="3146" spans="1:2" x14ac:dyDescent="0.15">
      <c r="A3146" s="4">
        <v>160.98686218261699</v>
      </c>
      <c r="B3146" s="5" t="s">
        <v>5</v>
      </c>
    </row>
    <row r="3147" spans="1:2" x14ac:dyDescent="0.15">
      <c r="A3147" s="4">
        <v>161.03688049316401</v>
      </c>
      <c r="B3147" s="5" t="s">
        <v>6</v>
      </c>
    </row>
    <row r="3148" spans="1:2" x14ac:dyDescent="0.15">
      <c r="A3148" s="4">
        <v>161.08700561523401</v>
      </c>
      <c r="B3148" s="5" t="s">
        <v>5</v>
      </c>
    </row>
    <row r="3149" spans="1:2" x14ac:dyDescent="0.15">
      <c r="A3149" s="4">
        <v>161.13693237304699</v>
      </c>
      <c r="B3149" s="5" t="s">
        <v>6</v>
      </c>
    </row>
    <row r="3150" spans="1:2" x14ac:dyDescent="0.15">
      <c r="A3150" s="4">
        <v>161.18695068359401</v>
      </c>
      <c r="B3150" s="5" t="s">
        <v>5</v>
      </c>
    </row>
    <row r="3151" spans="1:2" x14ac:dyDescent="0.15">
      <c r="A3151" s="4">
        <v>161.23686218261699</v>
      </c>
      <c r="B3151" s="5" t="s">
        <v>6</v>
      </c>
    </row>
    <row r="3152" spans="1:2" x14ac:dyDescent="0.15">
      <c r="A3152" s="4">
        <v>161.28688049316401</v>
      </c>
      <c r="B3152" s="5" t="s">
        <v>5</v>
      </c>
    </row>
    <row r="3153" spans="1:2" x14ac:dyDescent="0.15">
      <c r="A3153" s="4">
        <v>161.33668518066401</v>
      </c>
      <c r="B3153" s="5" t="s">
        <v>6</v>
      </c>
    </row>
    <row r="3154" spans="1:2" x14ac:dyDescent="0.15">
      <c r="A3154" s="4">
        <v>161.38681030273401</v>
      </c>
      <c r="B3154" s="5" t="s">
        <v>5</v>
      </c>
    </row>
    <row r="3155" spans="1:2" x14ac:dyDescent="0.15">
      <c r="A3155" s="4">
        <v>161.43682861328099</v>
      </c>
      <c r="B3155" s="5" t="s">
        <v>6</v>
      </c>
    </row>
    <row r="3156" spans="1:2" x14ac:dyDescent="0.15">
      <c r="A3156" s="4">
        <v>161.48654174804699</v>
      </c>
      <c r="B3156" s="5" t="s">
        <v>5</v>
      </c>
    </row>
    <row r="3157" spans="1:2" x14ac:dyDescent="0.15">
      <c r="A3157" s="4">
        <v>161.536865234375</v>
      </c>
      <c r="B3157" s="5" t="s">
        <v>6</v>
      </c>
    </row>
    <row r="3158" spans="1:2" x14ac:dyDescent="0.15">
      <c r="A3158" s="4">
        <v>161.58688354492199</v>
      </c>
      <c r="B3158" s="5" t="s">
        <v>5</v>
      </c>
    </row>
    <row r="3159" spans="1:2" x14ac:dyDescent="0.15">
      <c r="A3159" s="4">
        <v>161.636795043945</v>
      </c>
      <c r="B3159" s="5" t="s">
        <v>6</v>
      </c>
    </row>
    <row r="3160" spans="1:2" x14ac:dyDescent="0.15">
      <c r="A3160" s="4">
        <v>161.68681335449199</v>
      </c>
      <c r="B3160" s="5" t="s">
        <v>5</v>
      </c>
    </row>
    <row r="3161" spans="1:2" x14ac:dyDescent="0.15">
      <c r="A3161" s="4">
        <v>161.73684692382801</v>
      </c>
      <c r="B3161" s="5" t="s">
        <v>6</v>
      </c>
    </row>
    <row r="3162" spans="1:2" x14ac:dyDescent="0.15">
      <c r="A3162" s="4">
        <v>161.786865234375</v>
      </c>
      <c r="B3162" s="5" t="s">
        <v>5</v>
      </c>
    </row>
    <row r="3163" spans="1:2" x14ac:dyDescent="0.15">
      <c r="A3163" s="4">
        <v>161.83688354492199</v>
      </c>
      <c r="B3163" s="5" t="s">
        <v>6</v>
      </c>
    </row>
    <row r="3164" spans="1:2" x14ac:dyDescent="0.15">
      <c r="A3164" s="4">
        <v>161.88690185546901</v>
      </c>
      <c r="B3164" s="5" t="s">
        <v>5</v>
      </c>
    </row>
    <row r="3165" spans="1:2" x14ac:dyDescent="0.15">
      <c r="A3165" s="4">
        <v>161.93692016601599</v>
      </c>
      <c r="B3165" s="5" t="s">
        <v>6</v>
      </c>
    </row>
    <row r="3166" spans="1:2" x14ac:dyDescent="0.15">
      <c r="A3166" s="4">
        <v>161.98683166503901</v>
      </c>
      <c r="B3166" s="5" t="s">
        <v>5</v>
      </c>
    </row>
    <row r="3167" spans="1:2" x14ac:dyDescent="0.15">
      <c r="A3167" s="4">
        <v>162.03684997558599</v>
      </c>
      <c r="B3167" s="5" t="s">
        <v>6</v>
      </c>
    </row>
    <row r="3168" spans="1:2" x14ac:dyDescent="0.15">
      <c r="A3168" s="4">
        <v>162.08686828613301</v>
      </c>
      <c r="B3168" s="5" t="s">
        <v>5</v>
      </c>
    </row>
    <row r="3169" spans="1:2" x14ac:dyDescent="0.15">
      <c r="A3169" s="4">
        <v>162.13688659668</v>
      </c>
      <c r="B3169" s="5" t="s">
        <v>6</v>
      </c>
    </row>
    <row r="3170" spans="1:2" x14ac:dyDescent="0.15">
      <c r="A3170" s="4">
        <v>162.18679809570301</v>
      </c>
      <c r="B3170" s="5" t="s">
        <v>5</v>
      </c>
    </row>
    <row r="3171" spans="1:2" x14ac:dyDescent="0.15">
      <c r="A3171" s="4">
        <v>162.23681640625</v>
      </c>
      <c r="B3171" s="5" t="s">
        <v>6</v>
      </c>
    </row>
    <row r="3172" spans="1:2" x14ac:dyDescent="0.15">
      <c r="A3172" s="4">
        <v>162.28683471679699</v>
      </c>
      <c r="B3172" s="5" t="s">
        <v>5</v>
      </c>
    </row>
    <row r="3173" spans="1:2" x14ac:dyDescent="0.15">
      <c r="A3173" s="4">
        <v>162.33685302734401</v>
      </c>
      <c r="B3173" s="5" t="s">
        <v>6</v>
      </c>
    </row>
    <row r="3174" spans="1:2" x14ac:dyDescent="0.15">
      <c r="A3174" s="4">
        <v>162.38687133789099</v>
      </c>
      <c r="B3174" s="5" t="s">
        <v>5</v>
      </c>
    </row>
    <row r="3175" spans="1:2" x14ac:dyDescent="0.15">
      <c r="A3175" s="4">
        <v>162.43688964843699</v>
      </c>
      <c r="B3175" s="5" t="s">
        <v>6</v>
      </c>
    </row>
    <row r="3176" spans="1:2" x14ac:dyDescent="0.15">
      <c r="A3176" s="4">
        <v>162.48670959472699</v>
      </c>
      <c r="B3176" s="5" t="s">
        <v>5</v>
      </c>
    </row>
    <row r="3177" spans="1:2" x14ac:dyDescent="0.15">
      <c r="A3177" s="4">
        <v>162.53662109375</v>
      </c>
      <c r="B3177" s="5" t="s">
        <v>6</v>
      </c>
    </row>
    <row r="3178" spans="1:2" x14ac:dyDescent="0.15">
      <c r="A3178" s="4">
        <v>162.58685302734401</v>
      </c>
      <c r="B3178" s="5" t="s">
        <v>5</v>
      </c>
    </row>
    <row r="3179" spans="1:2" x14ac:dyDescent="0.15">
      <c r="A3179" s="4">
        <v>162.63644409179699</v>
      </c>
      <c r="B3179" s="5" t="s">
        <v>6</v>
      </c>
    </row>
    <row r="3180" spans="1:2" x14ac:dyDescent="0.15">
      <c r="A3180" s="4">
        <v>162.68656921386699</v>
      </c>
      <c r="B3180" s="5" t="s">
        <v>5</v>
      </c>
    </row>
    <row r="3181" spans="1:2" x14ac:dyDescent="0.15">
      <c r="A3181" s="4">
        <v>162.73690795898401</v>
      </c>
      <c r="B3181" s="5" t="s">
        <v>6</v>
      </c>
    </row>
    <row r="3182" spans="1:2" x14ac:dyDescent="0.15">
      <c r="A3182" s="4">
        <v>162.78681945800801</v>
      </c>
      <c r="B3182" s="5" t="s">
        <v>5</v>
      </c>
    </row>
    <row r="3183" spans="1:2" x14ac:dyDescent="0.15">
      <c r="A3183" s="4">
        <v>162.836837768555</v>
      </c>
      <c r="B3183" s="5" t="s">
        <v>6</v>
      </c>
    </row>
    <row r="3184" spans="1:2" x14ac:dyDescent="0.15">
      <c r="A3184" s="4">
        <v>162.88674926757801</v>
      </c>
      <c r="B3184" s="5" t="s">
        <v>5</v>
      </c>
    </row>
    <row r="3185" spans="1:2" x14ac:dyDescent="0.15">
      <c r="A3185" s="4">
        <v>162.93687438964801</v>
      </c>
      <c r="B3185" s="5" t="s">
        <v>6</v>
      </c>
    </row>
    <row r="3186" spans="1:2" x14ac:dyDescent="0.15">
      <c r="A3186" s="4">
        <v>162.98678588867199</v>
      </c>
      <c r="B3186" s="5" t="s">
        <v>5</v>
      </c>
    </row>
    <row r="3187" spans="1:2" x14ac:dyDescent="0.15">
      <c r="A3187" s="4">
        <v>163.03680419921901</v>
      </c>
      <c r="B3187" s="5" t="s">
        <v>6</v>
      </c>
    </row>
    <row r="3188" spans="1:2" x14ac:dyDescent="0.15">
      <c r="A3188" s="4">
        <v>163.08682250976599</v>
      </c>
      <c r="B3188" s="5" t="s">
        <v>5</v>
      </c>
    </row>
    <row r="3189" spans="1:2" x14ac:dyDescent="0.15">
      <c r="A3189" s="4">
        <v>163.13684082031199</v>
      </c>
      <c r="B3189" s="5" t="s">
        <v>6</v>
      </c>
    </row>
    <row r="3190" spans="1:2" x14ac:dyDescent="0.15">
      <c r="A3190" s="4">
        <v>163.18685913085901</v>
      </c>
      <c r="B3190" s="5" t="s">
        <v>5</v>
      </c>
    </row>
    <row r="3191" spans="1:2" x14ac:dyDescent="0.15">
      <c r="A3191" s="4">
        <v>163.236892700195</v>
      </c>
      <c r="B3191" s="5" t="s">
        <v>6</v>
      </c>
    </row>
    <row r="3192" spans="1:2" x14ac:dyDescent="0.15">
      <c r="A3192" s="4">
        <v>163.28691101074199</v>
      </c>
      <c r="B3192" s="5" t="s">
        <v>5</v>
      </c>
    </row>
    <row r="3193" spans="1:2" x14ac:dyDescent="0.15">
      <c r="A3193" s="4">
        <v>163.33682250976599</v>
      </c>
      <c r="B3193" s="5" t="s">
        <v>6</v>
      </c>
    </row>
    <row r="3194" spans="1:2" x14ac:dyDescent="0.15">
      <c r="A3194" s="4">
        <v>163.38684082031199</v>
      </c>
      <c r="B3194" s="5" t="s">
        <v>5</v>
      </c>
    </row>
    <row r="3195" spans="1:2" x14ac:dyDescent="0.15">
      <c r="A3195" s="4">
        <v>163.43685913085901</v>
      </c>
      <c r="B3195" s="5" t="s">
        <v>6</v>
      </c>
    </row>
    <row r="3196" spans="1:2" x14ac:dyDescent="0.15">
      <c r="A3196" s="4">
        <v>163.48687744140599</v>
      </c>
      <c r="B3196" s="5" t="s">
        <v>5</v>
      </c>
    </row>
    <row r="3197" spans="1:2" x14ac:dyDescent="0.15">
      <c r="A3197" s="4">
        <v>163.53689575195301</v>
      </c>
      <c r="B3197" s="5" t="s">
        <v>6</v>
      </c>
    </row>
    <row r="3198" spans="1:2" x14ac:dyDescent="0.15">
      <c r="A3198" s="4">
        <v>163.58680725097699</v>
      </c>
      <c r="B3198" s="5" t="s">
        <v>5</v>
      </c>
    </row>
    <row r="3199" spans="1:2" x14ac:dyDescent="0.15">
      <c r="A3199" s="4">
        <v>163.63671875</v>
      </c>
      <c r="B3199" s="5" t="s">
        <v>6</v>
      </c>
    </row>
    <row r="3200" spans="1:2" x14ac:dyDescent="0.15">
      <c r="A3200" s="4">
        <v>163.68664550781199</v>
      </c>
      <c r="B3200" s="5" t="s">
        <v>5</v>
      </c>
    </row>
    <row r="3201" spans="1:2" x14ac:dyDescent="0.15">
      <c r="A3201" s="4">
        <v>163.73686218261699</v>
      </c>
      <c r="B3201" s="5" t="s">
        <v>6</v>
      </c>
    </row>
    <row r="3202" spans="1:2" x14ac:dyDescent="0.15">
      <c r="A3202" s="4">
        <v>163.78668212890599</v>
      </c>
      <c r="B3202" s="5" t="s">
        <v>5</v>
      </c>
    </row>
    <row r="3203" spans="1:2" x14ac:dyDescent="0.15">
      <c r="A3203" s="4">
        <v>163.83679199218699</v>
      </c>
      <c r="B3203" s="5" t="s">
        <v>6</v>
      </c>
    </row>
    <row r="3204" spans="1:2" x14ac:dyDescent="0.15">
      <c r="A3204" s="4">
        <v>163.88691711425801</v>
      </c>
      <c r="B3204" s="5" t="s">
        <v>5</v>
      </c>
    </row>
    <row r="3205" spans="1:2" x14ac:dyDescent="0.15">
      <c r="A3205" s="4">
        <v>163.93684387207</v>
      </c>
      <c r="B3205" s="5" t="s">
        <v>6</v>
      </c>
    </row>
    <row r="3206" spans="1:2" x14ac:dyDescent="0.15">
      <c r="A3206" s="4">
        <v>163.98686218261699</v>
      </c>
      <c r="B3206" s="5" t="s">
        <v>5</v>
      </c>
    </row>
    <row r="3207" spans="1:2" x14ac:dyDescent="0.15">
      <c r="A3207" s="4">
        <v>164.03677368164099</v>
      </c>
      <c r="B3207" s="5" t="s">
        <v>6</v>
      </c>
    </row>
    <row r="3208" spans="1:2" x14ac:dyDescent="0.15">
      <c r="A3208" s="4">
        <v>164.08689880371099</v>
      </c>
      <c r="B3208" s="5" t="s">
        <v>5</v>
      </c>
    </row>
    <row r="3209" spans="1:2" x14ac:dyDescent="0.15">
      <c r="A3209" s="4">
        <v>164.13691711425801</v>
      </c>
      <c r="B3209" s="5" t="s">
        <v>6</v>
      </c>
    </row>
    <row r="3210" spans="1:2" x14ac:dyDescent="0.15">
      <c r="A3210" s="4">
        <v>164.18682861328099</v>
      </c>
      <c r="B3210" s="5" t="s">
        <v>5</v>
      </c>
    </row>
    <row r="3211" spans="1:2" x14ac:dyDescent="0.15">
      <c r="A3211" s="4">
        <v>164.236740112305</v>
      </c>
      <c r="B3211" s="5" t="s">
        <v>6</v>
      </c>
    </row>
    <row r="3212" spans="1:2" x14ac:dyDescent="0.15">
      <c r="A3212" s="4">
        <v>164.286865234375</v>
      </c>
      <c r="B3212" s="5" t="s">
        <v>5</v>
      </c>
    </row>
    <row r="3213" spans="1:2" x14ac:dyDescent="0.15">
      <c r="A3213" s="4">
        <v>164.33688354492199</v>
      </c>
      <c r="B3213" s="5" t="s">
        <v>6</v>
      </c>
    </row>
    <row r="3214" spans="1:2" x14ac:dyDescent="0.15">
      <c r="A3214" s="4">
        <v>164.386795043945</v>
      </c>
      <c r="B3214" s="5" t="s">
        <v>5</v>
      </c>
    </row>
    <row r="3215" spans="1:2" x14ac:dyDescent="0.15">
      <c r="A3215" s="4">
        <v>164.43681335449199</v>
      </c>
      <c r="B3215" s="5" t="s">
        <v>6</v>
      </c>
    </row>
    <row r="3216" spans="1:2" x14ac:dyDescent="0.15">
      <c r="A3216" s="4">
        <v>164.48683166503901</v>
      </c>
      <c r="B3216" s="5" t="s">
        <v>5</v>
      </c>
    </row>
    <row r="3217" spans="1:2" x14ac:dyDescent="0.15">
      <c r="A3217" s="4">
        <v>164.53684997558599</v>
      </c>
      <c r="B3217" s="5" t="s">
        <v>6</v>
      </c>
    </row>
    <row r="3218" spans="1:2" x14ac:dyDescent="0.15">
      <c r="A3218" s="4">
        <v>164.58677673339801</v>
      </c>
      <c r="B3218" s="5" t="s">
        <v>5</v>
      </c>
    </row>
    <row r="3219" spans="1:2" x14ac:dyDescent="0.15">
      <c r="A3219" s="4">
        <v>164.63688659668</v>
      </c>
      <c r="B3219" s="5" t="s">
        <v>6</v>
      </c>
    </row>
    <row r="3220" spans="1:2" x14ac:dyDescent="0.15">
      <c r="A3220" s="4">
        <v>164.68681335449199</v>
      </c>
      <c r="B3220" s="5" t="s">
        <v>5</v>
      </c>
    </row>
    <row r="3221" spans="1:2" x14ac:dyDescent="0.15">
      <c r="A3221" s="4">
        <v>164.73692321777301</v>
      </c>
      <c r="B3221" s="5" t="s">
        <v>6</v>
      </c>
    </row>
    <row r="3222" spans="1:2" x14ac:dyDescent="0.15">
      <c r="A3222" s="4">
        <v>164.78684997558599</v>
      </c>
      <c r="B3222" s="5" t="s">
        <v>5</v>
      </c>
    </row>
    <row r="3223" spans="1:2" x14ac:dyDescent="0.15">
      <c r="A3223" s="4">
        <v>164.83665466308599</v>
      </c>
      <c r="B3223" s="5" t="s">
        <v>6</v>
      </c>
    </row>
    <row r="3224" spans="1:2" x14ac:dyDescent="0.15">
      <c r="A3224" s="4">
        <v>164.88656616210901</v>
      </c>
      <c r="B3224" s="5" t="s">
        <v>5</v>
      </c>
    </row>
    <row r="3225" spans="1:2" x14ac:dyDescent="0.15">
      <c r="A3225" s="4">
        <v>164.93679809570301</v>
      </c>
      <c r="B3225" s="5" t="s">
        <v>6</v>
      </c>
    </row>
    <row r="3226" spans="1:2" x14ac:dyDescent="0.15">
      <c r="A3226" s="4">
        <v>164.98692321777301</v>
      </c>
      <c r="B3226" s="5" t="s">
        <v>5</v>
      </c>
    </row>
    <row r="3227" spans="1:2" x14ac:dyDescent="0.15">
      <c r="A3227" s="4">
        <v>165.03694152832</v>
      </c>
      <c r="B3227" s="5" t="s">
        <v>6</v>
      </c>
    </row>
    <row r="3228" spans="1:2" x14ac:dyDescent="0.15">
      <c r="A3228" s="4">
        <v>165.08685302734401</v>
      </c>
      <c r="B3228" s="5" t="s">
        <v>5</v>
      </c>
    </row>
    <row r="3229" spans="1:2" x14ac:dyDescent="0.15">
      <c r="A3229" s="4">
        <v>165.13687133789099</v>
      </c>
      <c r="B3229" s="5" t="s">
        <v>6</v>
      </c>
    </row>
    <row r="3230" spans="1:2" x14ac:dyDescent="0.15">
      <c r="A3230" s="4">
        <v>165.18678283691401</v>
      </c>
      <c r="B3230" s="5" t="s">
        <v>5</v>
      </c>
    </row>
    <row r="3231" spans="1:2" x14ac:dyDescent="0.15">
      <c r="A3231" s="4">
        <v>165.23680114746099</v>
      </c>
      <c r="B3231" s="5" t="s">
        <v>6</v>
      </c>
    </row>
    <row r="3232" spans="1:2" x14ac:dyDescent="0.15">
      <c r="A3232" s="4">
        <v>165.28681945800801</v>
      </c>
      <c r="B3232" s="5" t="s">
        <v>5</v>
      </c>
    </row>
    <row r="3233" spans="1:2" x14ac:dyDescent="0.15">
      <c r="A3233" s="4">
        <v>165.336837768555</v>
      </c>
      <c r="B3233" s="5" t="s">
        <v>6</v>
      </c>
    </row>
    <row r="3234" spans="1:2" x14ac:dyDescent="0.15">
      <c r="A3234" s="4">
        <v>165.38676452636699</v>
      </c>
      <c r="B3234" s="5" t="s">
        <v>5</v>
      </c>
    </row>
    <row r="3235" spans="1:2" x14ac:dyDescent="0.15">
      <c r="A3235" s="4">
        <v>165.43678283691401</v>
      </c>
      <c r="B3235" s="5" t="s">
        <v>6</v>
      </c>
    </row>
    <row r="3236" spans="1:2" x14ac:dyDescent="0.15">
      <c r="A3236" s="4">
        <v>165.48680114746099</v>
      </c>
      <c r="B3236" s="5" t="s">
        <v>5</v>
      </c>
    </row>
    <row r="3237" spans="1:2" x14ac:dyDescent="0.15">
      <c r="A3237" s="4">
        <v>165.53681945800801</v>
      </c>
      <c r="B3237" s="5" t="s">
        <v>6</v>
      </c>
    </row>
    <row r="3238" spans="1:2" x14ac:dyDescent="0.15">
      <c r="A3238" s="4">
        <v>165.586837768555</v>
      </c>
      <c r="B3238" s="5" t="s">
        <v>5</v>
      </c>
    </row>
    <row r="3239" spans="1:2" x14ac:dyDescent="0.15">
      <c r="A3239" s="4">
        <v>165.63706970214801</v>
      </c>
      <c r="B3239" s="5" t="s">
        <v>6</v>
      </c>
    </row>
    <row r="3240" spans="1:2" x14ac:dyDescent="0.15">
      <c r="A3240" s="4">
        <v>165.68687438964801</v>
      </c>
      <c r="B3240" s="5" t="s">
        <v>5</v>
      </c>
    </row>
    <row r="3241" spans="1:2" x14ac:dyDescent="0.15">
      <c r="A3241" s="4">
        <v>165.736892700195</v>
      </c>
      <c r="B3241" s="5" t="s">
        <v>6</v>
      </c>
    </row>
    <row r="3242" spans="1:2" x14ac:dyDescent="0.15">
      <c r="A3242" s="4">
        <v>165.78691101074199</v>
      </c>
      <c r="B3242" s="5" t="s">
        <v>5</v>
      </c>
    </row>
    <row r="3243" spans="1:2" x14ac:dyDescent="0.15">
      <c r="A3243" s="4">
        <v>165.83682250976599</v>
      </c>
      <c r="B3243" s="5" t="s">
        <v>6</v>
      </c>
    </row>
    <row r="3244" spans="1:2" x14ac:dyDescent="0.15">
      <c r="A3244" s="4">
        <v>165.88684082031199</v>
      </c>
      <c r="B3244" s="5" t="s">
        <v>5</v>
      </c>
    </row>
    <row r="3245" spans="1:2" x14ac:dyDescent="0.15">
      <c r="A3245" s="4">
        <v>165.93685913085901</v>
      </c>
      <c r="B3245" s="5" t="s">
        <v>6</v>
      </c>
    </row>
    <row r="3246" spans="1:2" x14ac:dyDescent="0.15">
      <c r="A3246" s="4">
        <v>165.98667907714801</v>
      </c>
      <c r="B3246" s="5" t="s">
        <v>5</v>
      </c>
    </row>
    <row r="3247" spans="1:2" x14ac:dyDescent="0.15">
      <c r="A3247" s="4">
        <v>166.03659057617199</v>
      </c>
      <c r="B3247" s="5" t="s">
        <v>6</v>
      </c>
    </row>
    <row r="3248" spans="1:2" x14ac:dyDescent="0.15">
      <c r="A3248" s="4">
        <v>166.08682250976599</v>
      </c>
      <c r="B3248" s="5" t="s">
        <v>5</v>
      </c>
    </row>
    <row r="3249" spans="1:2" x14ac:dyDescent="0.15">
      <c r="A3249" s="4">
        <v>166.13652038574199</v>
      </c>
      <c r="B3249" s="5" t="s">
        <v>6</v>
      </c>
    </row>
    <row r="3250" spans="1:2" x14ac:dyDescent="0.15">
      <c r="A3250" s="4">
        <v>166.18685913085901</v>
      </c>
      <c r="B3250" s="5" t="s">
        <v>5</v>
      </c>
    </row>
    <row r="3251" spans="1:2" x14ac:dyDescent="0.15">
      <c r="A3251" s="4">
        <v>166.23687744140599</v>
      </c>
      <c r="B3251" s="5" t="s">
        <v>6</v>
      </c>
    </row>
    <row r="3252" spans="1:2" x14ac:dyDescent="0.15">
      <c r="A3252" s="4">
        <v>166.28689575195301</v>
      </c>
      <c r="B3252" s="5" t="s">
        <v>5</v>
      </c>
    </row>
    <row r="3253" spans="1:2" x14ac:dyDescent="0.15">
      <c r="A3253" s="4">
        <v>166.3369140625</v>
      </c>
      <c r="B3253" s="5" t="s">
        <v>6</v>
      </c>
    </row>
    <row r="3254" spans="1:2" x14ac:dyDescent="0.15">
      <c r="A3254" s="4">
        <v>166.38682556152301</v>
      </c>
      <c r="B3254" s="5" t="s">
        <v>5</v>
      </c>
    </row>
    <row r="3255" spans="1:2" x14ac:dyDescent="0.15">
      <c r="A3255" s="4">
        <v>166.43673706054699</v>
      </c>
      <c r="B3255" s="5" t="s">
        <v>6</v>
      </c>
    </row>
    <row r="3256" spans="1:2" x14ac:dyDescent="0.15">
      <c r="A3256" s="4">
        <v>166.48686218261699</v>
      </c>
      <c r="B3256" s="5" t="s">
        <v>5</v>
      </c>
    </row>
    <row r="3257" spans="1:2" x14ac:dyDescent="0.15">
      <c r="A3257" s="4">
        <v>166.53688049316401</v>
      </c>
      <c r="B3257" s="5" t="s">
        <v>6</v>
      </c>
    </row>
    <row r="3258" spans="1:2" x14ac:dyDescent="0.15">
      <c r="A3258" s="4">
        <v>166.58689880371099</v>
      </c>
      <c r="B3258" s="5" t="s">
        <v>5</v>
      </c>
    </row>
    <row r="3259" spans="1:2" x14ac:dyDescent="0.15">
      <c r="A3259" s="4">
        <v>166.63681030273401</v>
      </c>
      <c r="B3259" s="5" t="s">
        <v>6</v>
      </c>
    </row>
    <row r="3260" spans="1:2" x14ac:dyDescent="0.15">
      <c r="A3260" s="4">
        <v>166.68682861328099</v>
      </c>
      <c r="B3260" s="5" t="s">
        <v>5</v>
      </c>
    </row>
    <row r="3261" spans="1:2" x14ac:dyDescent="0.15">
      <c r="A3261" s="4">
        <v>166.73675537109401</v>
      </c>
      <c r="B3261" s="5" t="s">
        <v>6</v>
      </c>
    </row>
    <row r="3262" spans="1:2" x14ac:dyDescent="0.15">
      <c r="A3262" s="4">
        <v>166.78677368164099</v>
      </c>
      <c r="B3262" s="5" t="s">
        <v>5</v>
      </c>
    </row>
    <row r="3263" spans="1:2" x14ac:dyDescent="0.15">
      <c r="A3263" s="4">
        <v>166.83688354492199</v>
      </c>
      <c r="B3263" s="5" t="s">
        <v>6</v>
      </c>
    </row>
    <row r="3264" spans="1:2" x14ac:dyDescent="0.15">
      <c r="A3264" s="4">
        <v>166.88690185546901</v>
      </c>
      <c r="B3264" s="5" t="s">
        <v>5</v>
      </c>
    </row>
    <row r="3265" spans="1:2" x14ac:dyDescent="0.15">
      <c r="A3265" s="4">
        <v>166.93682861328099</v>
      </c>
      <c r="B3265" s="5" t="s">
        <v>6</v>
      </c>
    </row>
    <row r="3266" spans="1:2" x14ac:dyDescent="0.15">
      <c r="A3266" s="4">
        <v>166.98684692382801</v>
      </c>
      <c r="B3266" s="5" t="s">
        <v>5</v>
      </c>
    </row>
    <row r="3267" spans="1:2" x14ac:dyDescent="0.15">
      <c r="A3267" s="4">
        <v>167.036865234375</v>
      </c>
      <c r="B3267" s="5" t="s">
        <v>6</v>
      </c>
    </row>
    <row r="3268" spans="1:2" x14ac:dyDescent="0.15">
      <c r="A3268" s="4">
        <v>167.08688354492199</v>
      </c>
      <c r="B3268" s="5" t="s">
        <v>5</v>
      </c>
    </row>
    <row r="3269" spans="1:2" x14ac:dyDescent="0.15">
      <c r="A3269" s="4">
        <v>167.136795043945</v>
      </c>
      <c r="B3269" s="5" t="s">
        <v>6</v>
      </c>
    </row>
    <row r="3270" spans="1:2" x14ac:dyDescent="0.15">
      <c r="A3270" s="4">
        <v>167.186599731445</v>
      </c>
      <c r="B3270" s="5" t="s">
        <v>5</v>
      </c>
    </row>
    <row r="3271" spans="1:2" x14ac:dyDescent="0.15">
      <c r="A3271" s="4">
        <v>167.23683166503901</v>
      </c>
      <c r="B3271" s="5" t="s">
        <v>6</v>
      </c>
    </row>
    <row r="3272" spans="1:2" x14ac:dyDescent="0.15">
      <c r="A3272" s="4">
        <v>167.28674316406199</v>
      </c>
      <c r="B3272" s="5" t="s">
        <v>5</v>
      </c>
    </row>
    <row r="3273" spans="1:2" x14ac:dyDescent="0.15">
      <c r="A3273" s="4">
        <v>167.33686828613301</v>
      </c>
      <c r="B3273" s="5" t="s">
        <v>6</v>
      </c>
    </row>
    <row r="3274" spans="1:2" x14ac:dyDescent="0.15">
      <c r="A3274" s="4">
        <v>167.38677978515599</v>
      </c>
      <c r="B3274" s="5" t="s">
        <v>5</v>
      </c>
    </row>
    <row r="3275" spans="1:2" x14ac:dyDescent="0.15">
      <c r="A3275" s="4">
        <v>167.43690490722699</v>
      </c>
      <c r="B3275" s="5" t="s">
        <v>6</v>
      </c>
    </row>
    <row r="3276" spans="1:2" x14ac:dyDescent="0.15">
      <c r="A3276" s="4">
        <v>167.48692321777301</v>
      </c>
      <c r="B3276" s="5" t="s">
        <v>5</v>
      </c>
    </row>
    <row r="3277" spans="1:2" x14ac:dyDescent="0.15">
      <c r="A3277" s="4">
        <v>167.53694152832</v>
      </c>
      <c r="B3277" s="5" t="s">
        <v>6</v>
      </c>
    </row>
    <row r="3278" spans="1:2" x14ac:dyDescent="0.15">
      <c r="A3278" s="4">
        <v>167.58686828613301</v>
      </c>
      <c r="B3278" s="5" t="s">
        <v>5</v>
      </c>
    </row>
    <row r="3279" spans="1:2" x14ac:dyDescent="0.15">
      <c r="A3279" s="4">
        <v>167.63688659668</v>
      </c>
      <c r="B3279" s="5" t="s">
        <v>6</v>
      </c>
    </row>
    <row r="3280" spans="1:2" x14ac:dyDescent="0.15">
      <c r="A3280" s="4">
        <v>167.68679809570301</v>
      </c>
      <c r="B3280" s="5" t="s">
        <v>5</v>
      </c>
    </row>
    <row r="3281" spans="1:2" x14ac:dyDescent="0.15">
      <c r="A3281" s="4">
        <v>167.73681640625</v>
      </c>
      <c r="B3281" s="5" t="s">
        <v>6</v>
      </c>
    </row>
    <row r="3282" spans="1:2" x14ac:dyDescent="0.15">
      <c r="A3282" s="4">
        <v>167.78683471679699</v>
      </c>
      <c r="B3282" s="5" t="s">
        <v>5</v>
      </c>
    </row>
    <row r="3283" spans="1:2" x14ac:dyDescent="0.15">
      <c r="A3283" s="4">
        <v>167.83685302734401</v>
      </c>
      <c r="B3283" s="5" t="s">
        <v>6</v>
      </c>
    </row>
    <row r="3284" spans="1:2" x14ac:dyDescent="0.15">
      <c r="A3284" s="4">
        <v>167.88687133789099</v>
      </c>
      <c r="B3284" s="5" t="s">
        <v>5</v>
      </c>
    </row>
    <row r="3285" spans="1:2" x14ac:dyDescent="0.15">
      <c r="A3285" s="4">
        <v>167.93626403808599</v>
      </c>
      <c r="B3285" s="5" t="s">
        <v>6</v>
      </c>
    </row>
    <row r="3286" spans="1:2" x14ac:dyDescent="0.15">
      <c r="A3286" s="4">
        <v>167.98617553710901</v>
      </c>
      <c r="B3286" s="5" t="s">
        <v>5</v>
      </c>
    </row>
    <row r="3287" spans="1:2" x14ac:dyDescent="0.15">
      <c r="A3287" s="4">
        <v>168.03681945800801</v>
      </c>
      <c r="B3287" s="5" t="s">
        <v>6</v>
      </c>
    </row>
    <row r="3288" spans="1:2" x14ac:dyDescent="0.15">
      <c r="A3288" s="4">
        <v>168.086837768555</v>
      </c>
      <c r="B3288" s="5" t="s">
        <v>5</v>
      </c>
    </row>
    <row r="3289" spans="1:2" x14ac:dyDescent="0.15">
      <c r="A3289" s="4">
        <v>168.13685607910199</v>
      </c>
      <c r="B3289" s="5" t="s">
        <v>6</v>
      </c>
    </row>
    <row r="3290" spans="1:2" x14ac:dyDescent="0.15">
      <c r="A3290" s="4">
        <v>168.18667602539099</v>
      </c>
      <c r="B3290" s="5" t="s">
        <v>5</v>
      </c>
    </row>
    <row r="3291" spans="1:2" x14ac:dyDescent="0.15">
      <c r="A3291" s="4">
        <v>168.236892700195</v>
      </c>
      <c r="B3291" s="5" t="s">
        <v>6</v>
      </c>
    </row>
    <row r="3292" spans="1:2" x14ac:dyDescent="0.15">
      <c r="A3292" s="4">
        <v>168.28691101074199</v>
      </c>
      <c r="B3292" s="5" t="s">
        <v>5</v>
      </c>
    </row>
    <row r="3293" spans="1:2" x14ac:dyDescent="0.15">
      <c r="A3293" s="4">
        <v>168.33662414550801</v>
      </c>
      <c r="B3293" s="5" t="s">
        <v>6</v>
      </c>
    </row>
    <row r="3294" spans="1:2" x14ac:dyDescent="0.15">
      <c r="A3294" s="4">
        <v>168.38653564453099</v>
      </c>
      <c r="B3294" s="5" t="s">
        <v>5</v>
      </c>
    </row>
    <row r="3295" spans="1:2" x14ac:dyDescent="0.15">
      <c r="A3295" s="4">
        <v>168.43687438964801</v>
      </c>
      <c r="B3295" s="5" t="s">
        <v>6</v>
      </c>
    </row>
    <row r="3296" spans="1:2" x14ac:dyDescent="0.15">
      <c r="A3296" s="4">
        <v>168.48667907714801</v>
      </c>
      <c r="B3296" s="5" t="s">
        <v>5</v>
      </c>
    </row>
    <row r="3297" spans="1:2" x14ac:dyDescent="0.15">
      <c r="A3297" s="4">
        <v>168.53680419921901</v>
      </c>
      <c r="B3297" s="5" t="s">
        <v>6</v>
      </c>
    </row>
    <row r="3298" spans="1:2" x14ac:dyDescent="0.15">
      <c r="A3298" s="4">
        <v>168.58692932128901</v>
      </c>
      <c r="B3298" s="5" t="s">
        <v>5</v>
      </c>
    </row>
    <row r="3299" spans="1:2" x14ac:dyDescent="0.15">
      <c r="A3299" s="4">
        <v>168.63684082031199</v>
      </c>
      <c r="B3299" s="5" t="s">
        <v>6</v>
      </c>
    </row>
    <row r="3300" spans="1:2" x14ac:dyDescent="0.15">
      <c r="A3300" s="4">
        <v>168.68685913085901</v>
      </c>
      <c r="B3300" s="5" t="s">
        <v>5</v>
      </c>
    </row>
    <row r="3301" spans="1:2" x14ac:dyDescent="0.15">
      <c r="A3301" s="4">
        <v>168.73687744140599</v>
      </c>
      <c r="B3301" s="5" t="s">
        <v>6</v>
      </c>
    </row>
    <row r="3302" spans="1:2" x14ac:dyDescent="0.15">
      <c r="A3302" s="4">
        <v>168.78678894043</v>
      </c>
      <c r="B3302" s="5" t="s">
        <v>5</v>
      </c>
    </row>
    <row r="3303" spans="1:2" x14ac:dyDescent="0.15">
      <c r="A3303" s="4">
        <v>168.83680725097699</v>
      </c>
      <c r="B3303" s="5" t="s">
        <v>6</v>
      </c>
    </row>
    <row r="3304" spans="1:2" x14ac:dyDescent="0.15">
      <c r="A3304" s="4">
        <v>168.88682556152301</v>
      </c>
      <c r="B3304" s="5" t="s">
        <v>5</v>
      </c>
    </row>
    <row r="3305" spans="1:2" x14ac:dyDescent="0.15">
      <c r="A3305" s="4">
        <v>168.93675231933599</v>
      </c>
      <c r="B3305" s="5" t="s">
        <v>6</v>
      </c>
    </row>
    <row r="3306" spans="1:2" x14ac:dyDescent="0.15">
      <c r="A3306" s="4">
        <v>168.98677062988301</v>
      </c>
      <c r="B3306" s="5" t="s">
        <v>5</v>
      </c>
    </row>
    <row r="3307" spans="1:2" x14ac:dyDescent="0.15">
      <c r="A3307" s="4">
        <v>169.03678894043</v>
      </c>
      <c r="B3307" s="5" t="s">
        <v>6</v>
      </c>
    </row>
    <row r="3308" spans="1:2" x14ac:dyDescent="0.15">
      <c r="A3308" s="4">
        <v>169.0869140625</v>
      </c>
      <c r="B3308" s="5" t="s">
        <v>5</v>
      </c>
    </row>
    <row r="3309" spans="1:2" x14ac:dyDescent="0.15">
      <c r="A3309" s="4">
        <v>169.13682556152301</v>
      </c>
      <c r="B3309" s="5" t="s">
        <v>6</v>
      </c>
    </row>
    <row r="3310" spans="1:2" x14ac:dyDescent="0.15">
      <c r="A3310" s="4">
        <v>169.18684387207</v>
      </c>
      <c r="B3310" s="5" t="s">
        <v>5</v>
      </c>
    </row>
    <row r="3311" spans="1:2" x14ac:dyDescent="0.15">
      <c r="A3311" s="4">
        <v>169.23686218261699</v>
      </c>
      <c r="B3311" s="5" t="s">
        <v>6</v>
      </c>
    </row>
    <row r="3312" spans="1:2" x14ac:dyDescent="0.15">
      <c r="A3312" s="4">
        <v>169.28688049316401</v>
      </c>
      <c r="B3312" s="5" t="s">
        <v>5</v>
      </c>
    </row>
    <row r="3313" spans="1:2" x14ac:dyDescent="0.15">
      <c r="A3313" s="4">
        <v>169.33689880371099</v>
      </c>
      <c r="B3313" s="5" t="s">
        <v>6</v>
      </c>
    </row>
    <row r="3314" spans="1:2" x14ac:dyDescent="0.15">
      <c r="A3314" s="4">
        <v>169.38681030273401</v>
      </c>
      <c r="B3314" s="5" t="s">
        <v>5</v>
      </c>
    </row>
    <row r="3315" spans="1:2" x14ac:dyDescent="0.15">
      <c r="A3315" s="4">
        <v>169.43682861328099</v>
      </c>
      <c r="B3315" s="5" t="s">
        <v>6</v>
      </c>
    </row>
    <row r="3316" spans="1:2" x14ac:dyDescent="0.15">
      <c r="A3316" s="4">
        <v>169.48684692382801</v>
      </c>
      <c r="B3316" s="5" t="s">
        <v>5</v>
      </c>
    </row>
    <row r="3317" spans="1:2" x14ac:dyDescent="0.15">
      <c r="A3317" s="4">
        <v>169.53666687011699</v>
      </c>
      <c r="B3317" s="5" t="s">
        <v>6</v>
      </c>
    </row>
    <row r="3318" spans="1:2" x14ac:dyDescent="0.15">
      <c r="A3318" s="4">
        <v>169.58625793457</v>
      </c>
      <c r="B3318" s="5" t="s">
        <v>5</v>
      </c>
    </row>
    <row r="3319" spans="1:2" x14ac:dyDescent="0.15">
      <c r="A3319" s="4">
        <v>169.636795043945</v>
      </c>
      <c r="B3319" s="5" t="s">
        <v>6</v>
      </c>
    </row>
    <row r="3320" spans="1:2" x14ac:dyDescent="0.15">
      <c r="A3320" s="4">
        <v>169.68650817871099</v>
      </c>
      <c r="B3320" s="5" t="s">
        <v>5</v>
      </c>
    </row>
    <row r="3321" spans="1:2" x14ac:dyDescent="0.15">
      <c r="A3321" s="4">
        <v>169.73684692382801</v>
      </c>
      <c r="B3321" s="5" t="s">
        <v>6</v>
      </c>
    </row>
    <row r="3322" spans="1:2" x14ac:dyDescent="0.15">
      <c r="A3322" s="4">
        <v>169.786865234375</v>
      </c>
      <c r="B3322" s="5" t="s">
        <v>5</v>
      </c>
    </row>
    <row r="3323" spans="1:2" x14ac:dyDescent="0.15">
      <c r="A3323" s="4">
        <v>169.83677673339801</v>
      </c>
      <c r="B3323" s="5" t="s">
        <v>6</v>
      </c>
    </row>
    <row r="3324" spans="1:2" x14ac:dyDescent="0.15">
      <c r="A3324" s="4">
        <v>169.886795043945</v>
      </c>
      <c r="B3324" s="5" t="s">
        <v>5</v>
      </c>
    </row>
    <row r="3325" spans="1:2" x14ac:dyDescent="0.15">
      <c r="A3325" s="4">
        <v>169.93681335449199</v>
      </c>
      <c r="B3325" s="5" t="s">
        <v>6</v>
      </c>
    </row>
    <row r="3326" spans="1:2" x14ac:dyDescent="0.15">
      <c r="A3326" s="4">
        <v>169.98683166503901</v>
      </c>
      <c r="B3326" s="5" t="s">
        <v>5</v>
      </c>
    </row>
    <row r="3327" spans="1:2" x14ac:dyDescent="0.15">
      <c r="A3327" s="4">
        <v>170.03622436523401</v>
      </c>
      <c r="B3327" s="5" t="s">
        <v>6</v>
      </c>
    </row>
    <row r="3328" spans="1:2" x14ac:dyDescent="0.15">
      <c r="A3328" s="4">
        <v>170.08665466308599</v>
      </c>
      <c r="B3328" s="5" t="s">
        <v>5</v>
      </c>
    </row>
    <row r="3329" spans="1:2" x14ac:dyDescent="0.15">
      <c r="A3329" s="4">
        <v>170.13688659668</v>
      </c>
      <c r="B3329" s="5" t="s">
        <v>6</v>
      </c>
    </row>
    <row r="3330" spans="1:2" x14ac:dyDescent="0.15">
      <c r="A3330" s="4">
        <v>170.18690490722699</v>
      </c>
      <c r="B3330" s="5" t="s">
        <v>5</v>
      </c>
    </row>
    <row r="3331" spans="1:2" x14ac:dyDescent="0.15">
      <c r="A3331" s="4">
        <v>170.23681640625</v>
      </c>
      <c r="B3331" s="5" t="s">
        <v>6</v>
      </c>
    </row>
    <row r="3332" spans="1:2" x14ac:dyDescent="0.15">
      <c r="A3332" s="4">
        <v>170.28663635253901</v>
      </c>
      <c r="B3332" s="5" t="s">
        <v>5</v>
      </c>
    </row>
    <row r="3333" spans="1:2" x14ac:dyDescent="0.15">
      <c r="A3333" s="4">
        <v>170.33685302734401</v>
      </c>
      <c r="B3333" s="5" t="s">
        <v>6</v>
      </c>
    </row>
    <row r="3334" spans="1:2" x14ac:dyDescent="0.15">
      <c r="A3334" s="4">
        <v>170.38687133789099</v>
      </c>
      <c r="B3334" s="5" t="s">
        <v>5</v>
      </c>
    </row>
    <row r="3335" spans="1:2" x14ac:dyDescent="0.15">
      <c r="A3335" s="4">
        <v>170.43688964843699</v>
      </c>
      <c r="B3335" s="5" t="s">
        <v>6</v>
      </c>
    </row>
    <row r="3336" spans="1:2" x14ac:dyDescent="0.15">
      <c r="A3336" s="4">
        <v>170.48681640625</v>
      </c>
      <c r="B3336" s="5" t="s">
        <v>5</v>
      </c>
    </row>
    <row r="3337" spans="1:2" x14ac:dyDescent="0.15">
      <c r="A3337" s="4">
        <v>170.53683471679699</v>
      </c>
      <c r="B3337" s="5" t="s">
        <v>6</v>
      </c>
    </row>
    <row r="3338" spans="1:2" x14ac:dyDescent="0.15">
      <c r="A3338" s="4">
        <v>170.58685302734401</v>
      </c>
      <c r="B3338" s="5" t="s">
        <v>5</v>
      </c>
    </row>
    <row r="3339" spans="1:2" x14ac:dyDescent="0.15">
      <c r="A3339" s="4">
        <v>170.63687133789099</v>
      </c>
      <c r="B3339" s="5" t="s">
        <v>6</v>
      </c>
    </row>
    <row r="3340" spans="1:2" x14ac:dyDescent="0.15">
      <c r="A3340" s="4">
        <v>170.68656921386699</v>
      </c>
      <c r="B3340" s="5" t="s">
        <v>5</v>
      </c>
    </row>
    <row r="3341" spans="1:2" x14ac:dyDescent="0.15">
      <c r="A3341" s="4">
        <v>170.73658752441401</v>
      </c>
      <c r="B3341" s="5" t="s">
        <v>6</v>
      </c>
    </row>
    <row r="3342" spans="1:2" x14ac:dyDescent="0.15">
      <c r="A3342" s="4">
        <v>170.78681945800801</v>
      </c>
      <c r="B3342" s="5" t="s">
        <v>5</v>
      </c>
    </row>
    <row r="3343" spans="1:2" x14ac:dyDescent="0.15">
      <c r="A3343" s="4">
        <v>170.83621215820301</v>
      </c>
      <c r="B3343" s="5" t="s">
        <v>6</v>
      </c>
    </row>
    <row r="3344" spans="1:2" x14ac:dyDescent="0.15">
      <c r="A3344" s="4">
        <v>170.88685607910199</v>
      </c>
      <c r="B3344" s="5" t="s">
        <v>5</v>
      </c>
    </row>
    <row r="3345" spans="1:2" x14ac:dyDescent="0.15">
      <c r="A3345" s="4">
        <v>170.93687438964801</v>
      </c>
      <c r="B3345" s="5" t="s">
        <v>6</v>
      </c>
    </row>
    <row r="3346" spans="1:2" x14ac:dyDescent="0.15">
      <c r="A3346" s="4">
        <v>170.986892700195</v>
      </c>
      <c r="B3346" s="5" t="s">
        <v>5</v>
      </c>
    </row>
    <row r="3347" spans="1:2" x14ac:dyDescent="0.15">
      <c r="A3347" s="4">
        <v>171.03680419921901</v>
      </c>
      <c r="B3347" s="5" t="s">
        <v>6</v>
      </c>
    </row>
    <row r="3348" spans="1:2" x14ac:dyDescent="0.15">
      <c r="A3348" s="4">
        <v>171.08682250976599</v>
      </c>
      <c r="B3348" s="5" t="s">
        <v>5</v>
      </c>
    </row>
    <row r="3349" spans="1:2" x14ac:dyDescent="0.15">
      <c r="A3349" s="4">
        <v>171.13674926757801</v>
      </c>
      <c r="B3349" s="5" t="s">
        <v>6</v>
      </c>
    </row>
    <row r="3350" spans="1:2" x14ac:dyDescent="0.15">
      <c r="A3350" s="4">
        <v>171.186767578125</v>
      </c>
      <c r="B3350" s="5" t="s">
        <v>5</v>
      </c>
    </row>
    <row r="3351" spans="1:2" x14ac:dyDescent="0.15">
      <c r="A3351" s="4">
        <v>171.236892700195</v>
      </c>
      <c r="B3351" s="5" t="s">
        <v>6</v>
      </c>
    </row>
    <row r="3352" spans="1:2" x14ac:dyDescent="0.15">
      <c r="A3352" s="4">
        <v>171.28680419921901</v>
      </c>
      <c r="B3352" s="5" t="s">
        <v>5</v>
      </c>
    </row>
    <row r="3353" spans="1:2" x14ac:dyDescent="0.15">
      <c r="A3353" s="4">
        <v>171.33682250976599</v>
      </c>
      <c r="B3353" s="5" t="s">
        <v>6</v>
      </c>
    </row>
    <row r="3354" spans="1:2" x14ac:dyDescent="0.15">
      <c r="A3354" s="4">
        <v>171.38684082031199</v>
      </c>
      <c r="B3354" s="5" t="s">
        <v>5</v>
      </c>
    </row>
    <row r="3355" spans="1:2" x14ac:dyDescent="0.15">
      <c r="A3355" s="4">
        <v>171.43685913085901</v>
      </c>
      <c r="B3355" s="5" t="s">
        <v>6</v>
      </c>
    </row>
    <row r="3356" spans="1:2" x14ac:dyDescent="0.15">
      <c r="A3356" s="4">
        <v>171.48687744140599</v>
      </c>
      <c r="B3356" s="5" t="s">
        <v>5</v>
      </c>
    </row>
    <row r="3357" spans="1:2" x14ac:dyDescent="0.15">
      <c r="A3357" s="4">
        <v>171.53689575195301</v>
      </c>
      <c r="B3357" s="5" t="s">
        <v>6</v>
      </c>
    </row>
    <row r="3358" spans="1:2" x14ac:dyDescent="0.15">
      <c r="A3358" s="4">
        <v>171.5869140625</v>
      </c>
      <c r="B3358" s="5" t="s">
        <v>5</v>
      </c>
    </row>
    <row r="3359" spans="1:2" x14ac:dyDescent="0.15">
      <c r="A3359" s="4">
        <v>171.63682556152301</v>
      </c>
      <c r="B3359" s="5" t="s">
        <v>6</v>
      </c>
    </row>
    <row r="3360" spans="1:2" x14ac:dyDescent="0.15">
      <c r="A3360" s="4">
        <v>171.68684387207</v>
      </c>
      <c r="B3360" s="5" t="s">
        <v>5</v>
      </c>
    </row>
    <row r="3361" spans="1:2" x14ac:dyDescent="0.15">
      <c r="A3361" s="4">
        <v>171.73686218261699</v>
      </c>
      <c r="B3361" s="5" t="s">
        <v>6</v>
      </c>
    </row>
    <row r="3362" spans="1:2" x14ac:dyDescent="0.15">
      <c r="A3362" s="4">
        <v>171.78677368164099</v>
      </c>
      <c r="B3362" s="5" t="s">
        <v>5</v>
      </c>
    </row>
    <row r="3363" spans="1:2" x14ac:dyDescent="0.15">
      <c r="A3363" s="4">
        <v>171.83679199218699</v>
      </c>
      <c r="B3363" s="5" t="s">
        <v>6</v>
      </c>
    </row>
    <row r="3364" spans="1:2" x14ac:dyDescent="0.15">
      <c r="A3364" s="4">
        <v>171.88661193847699</v>
      </c>
      <c r="B3364" s="5" t="s">
        <v>5</v>
      </c>
    </row>
    <row r="3365" spans="1:2" x14ac:dyDescent="0.15">
      <c r="A3365" s="4">
        <v>171.93630981445301</v>
      </c>
      <c r="B3365" s="5" t="s">
        <v>6</v>
      </c>
    </row>
    <row r="3366" spans="1:2" x14ac:dyDescent="0.15">
      <c r="A3366" s="4">
        <v>171.98675537109401</v>
      </c>
      <c r="B3366" s="5" t="s">
        <v>5</v>
      </c>
    </row>
    <row r="3367" spans="1:2" x14ac:dyDescent="0.15">
      <c r="A3367" s="4">
        <v>172.03688049316401</v>
      </c>
      <c r="B3367" s="5" t="s">
        <v>6</v>
      </c>
    </row>
    <row r="3368" spans="1:2" x14ac:dyDescent="0.15">
      <c r="A3368" s="4">
        <v>172.08679199218699</v>
      </c>
      <c r="B3368" s="5" t="s">
        <v>5</v>
      </c>
    </row>
    <row r="3369" spans="1:2" x14ac:dyDescent="0.15">
      <c r="A3369" s="4">
        <v>172.13681030273401</v>
      </c>
      <c r="B3369" s="5" t="s">
        <v>6</v>
      </c>
    </row>
    <row r="3370" spans="1:2" x14ac:dyDescent="0.15">
      <c r="A3370" s="4">
        <v>172.18682861328099</v>
      </c>
      <c r="B3370" s="5" t="s">
        <v>5</v>
      </c>
    </row>
    <row r="3371" spans="1:2" x14ac:dyDescent="0.15">
      <c r="A3371" s="4">
        <v>172.23684692382801</v>
      </c>
      <c r="B3371" s="5" t="s">
        <v>6</v>
      </c>
    </row>
    <row r="3372" spans="1:2" x14ac:dyDescent="0.15">
      <c r="A3372" s="4">
        <v>172.286865234375</v>
      </c>
      <c r="B3372" s="5" t="s">
        <v>5</v>
      </c>
    </row>
    <row r="3373" spans="1:2" x14ac:dyDescent="0.15">
      <c r="A3373" s="4">
        <v>172.33677673339801</v>
      </c>
      <c r="B3373" s="5" t="s">
        <v>6</v>
      </c>
    </row>
    <row r="3374" spans="1:2" x14ac:dyDescent="0.15">
      <c r="A3374" s="4">
        <v>172.386795043945</v>
      </c>
      <c r="B3374" s="5" t="s">
        <v>5</v>
      </c>
    </row>
    <row r="3375" spans="1:2" x14ac:dyDescent="0.15">
      <c r="A3375" s="4">
        <v>172.43681335449199</v>
      </c>
      <c r="B3375" s="5" t="s">
        <v>6</v>
      </c>
    </row>
    <row r="3376" spans="1:2" x14ac:dyDescent="0.15">
      <c r="A3376" s="4">
        <v>172.48683166503901</v>
      </c>
      <c r="B3376" s="5" t="s">
        <v>5</v>
      </c>
    </row>
    <row r="3377" spans="1:2" x14ac:dyDescent="0.15">
      <c r="A3377" s="4">
        <v>172.53684997558599</v>
      </c>
      <c r="B3377" s="5" t="s">
        <v>6</v>
      </c>
    </row>
    <row r="3378" spans="1:2" x14ac:dyDescent="0.15">
      <c r="A3378" s="4">
        <v>172.58697509765599</v>
      </c>
      <c r="B3378" s="5" t="s">
        <v>5</v>
      </c>
    </row>
    <row r="3379" spans="1:2" x14ac:dyDescent="0.15">
      <c r="A3379" s="4">
        <v>172.63688659668</v>
      </c>
      <c r="B3379" s="5" t="s">
        <v>6</v>
      </c>
    </row>
    <row r="3380" spans="1:2" x14ac:dyDescent="0.15">
      <c r="A3380" s="4">
        <v>172.68681335449199</v>
      </c>
      <c r="B3380" s="5" t="s">
        <v>5</v>
      </c>
    </row>
    <row r="3381" spans="1:2" x14ac:dyDescent="0.15">
      <c r="A3381" s="4">
        <v>172.73683166503901</v>
      </c>
      <c r="B3381" s="5" t="s">
        <v>6</v>
      </c>
    </row>
    <row r="3382" spans="1:2" x14ac:dyDescent="0.15">
      <c r="A3382" s="4">
        <v>172.78684997558599</v>
      </c>
      <c r="B3382" s="5" t="s">
        <v>5</v>
      </c>
    </row>
    <row r="3383" spans="1:2" x14ac:dyDescent="0.15">
      <c r="A3383" s="4">
        <v>172.83676147460901</v>
      </c>
      <c r="B3383" s="5" t="s">
        <v>6</v>
      </c>
    </row>
    <row r="3384" spans="1:2" x14ac:dyDescent="0.15">
      <c r="A3384" s="4">
        <v>172.88677978515599</v>
      </c>
      <c r="B3384" s="5" t="s">
        <v>5</v>
      </c>
    </row>
    <row r="3385" spans="1:2" x14ac:dyDescent="0.15">
      <c r="A3385" s="4">
        <v>172.93679809570301</v>
      </c>
      <c r="B3385" s="5" t="s">
        <v>6</v>
      </c>
    </row>
    <row r="3386" spans="1:2" x14ac:dyDescent="0.15">
      <c r="A3386" s="4">
        <v>172.98670959472699</v>
      </c>
      <c r="B3386" s="5" t="s">
        <v>5</v>
      </c>
    </row>
    <row r="3387" spans="1:2" x14ac:dyDescent="0.15">
      <c r="A3387" s="4">
        <v>173.03662109375</v>
      </c>
      <c r="B3387" s="5" t="s">
        <v>6</v>
      </c>
    </row>
    <row r="3388" spans="1:2" x14ac:dyDescent="0.15">
      <c r="A3388" s="4">
        <v>173.08644104003901</v>
      </c>
      <c r="B3388" s="5" t="s">
        <v>5</v>
      </c>
    </row>
    <row r="3389" spans="1:2" x14ac:dyDescent="0.15">
      <c r="A3389" s="4">
        <v>173.13656616210901</v>
      </c>
      <c r="B3389" s="5" t="s">
        <v>6</v>
      </c>
    </row>
    <row r="3390" spans="1:2" x14ac:dyDescent="0.15">
      <c r="A3390" s="4">
        <v>173.18637084960901</v>
      </c>
      <c r="B3390" s="5" t="s">
        <v>5</v>
      </c>
    </row>
    <row r="3391" spans="1:2" x14ac:dyDescent="0.15">
      <c r="A3391" s="4">
        <v>173.23690795898401</v>
      </c>
      <c r="B3391" s="5" t="s">
        <v>6</v>
      </c>
    </row>
    <row r="3392" spans="1:2" x14ac:dyDescent="0.15">
      <c r="A3392" s="4">
        <v>173.28681945800801</v>
      </c>
      <c r="B3392" s="5" t="s">
        <v>5</v>
      </c>
    </row>
    <row r="3393" spans="1:2" x14ac:dyDescent="0.15">
      <c r="A3393" s="4">
        <v>173.33674621582</v>
      </c>
      <c r="B3393" s="5" t="s">
        <v>6</v>
      </c>
    </row>
    <row r="3394" spans="1:2" x14ac:dyDescent="0.15">
      <c r="A3394" s="4">
        <v>173.38685607910199</v>
      </c>
      <c r="B3394" s="5" t="s">
        <v>5</v>
      </c>
    </row>
    <row r="3395" spans="1:2" x14ac:dyDescent="0.15">
      <c r="A3395" s="4">
        <v>173.43688964843699</v>
      </c>
      <c r="B3395" s="5" t="s">
        <v>6</v>
      </c>
    </row>
    <row r="3396" spans="1:2" x14ac:dyDescent="0.15">
      <c r="A3396" s="4">
        <v>173.48680114746099</v>
      </c>
      <c r="B3396" s="5" t="s">
        <v>5</v>
      </c>
    </row>
    <row r="3397" spans="1:2" x14ac:dyDescent="0.15">
      <c r="A3397" s="4">
        <v>173.53681945800801</v>
      </c>
      <c r="B3397" s="5" t="s">
        <v>6</v>
      </c>
    </row>
    <row r="3398" spans="1:2" x14ac:dyDescent="0.15">
      <c r="A3398" s="4">
        <v>173.586837768555</v>
      </c>
      <c r="B3398" s="5" t="s">
        <v>5</v>
      </c>
    </row>
    <row r="3399" spans="1:2" x14ac:dyDescent="0.15">
      <c r="A3399" s="4">
        <v>173.63685607910199</v>
      </c>
      <c r="B3399" s="5" t="s">
        <v>6</v>
      </c>
    </row>
    <row r="3400" spans="1:2" x14ac:dyDescent="0.15">
      <c r="A3400" s="4">
        <v>173.68687438964801</v>
      </c>
      <c r="B3400" s="5" t="s">
        <v>5</v>
      </c>
    </row>
    <row r="3401" spans="1:2" x14ac:dyDescent="0.15">
      <c r="A3401" s="4">
        <v>173.73678588867199</v>
      </c>
      <c r="B3401" s="5" t="s">
        <v>6</v>
      </c>
    </row>
    <row r="3402" spans="1:2" x14ac:dyDescent="0.15">
      <c r="A3402" s="4">
        <v>173.78680419921901</v>
      </c>
      <c r="B3402" s="5" t="s">
        <v>5</v>
      </c>
    </row>
    <row r="3403" spans="1:2" x14ac:dyDescent="0.15">
      <c r="A3403" s="4">
        <v>173.83682250976599</v>
      </c>
      <c r="B3403" s="5" t="s">
        <v>6</v>
      </c>
    </row>
    <row r="3404" spans="1:2" x14ac:dyDescent="0.15">
      <c r="A3404" s="4">
        <v>173.88684082031199</v>
      </c>
      <c r="B3404" s="5" t="s">
        <v>5</v>
      </c>
    </row>
    <row r="3405" spans="1:2" x14ac:dyDescent="0.15">
      <c r="A3405" s="4">
        <v>173.93685913085901</v>
      </c>
      <c r="B3405" s="5" t="s">
        <v>6</v>
      </c>
    </row>
    <row r="3406" spans="1:2" x14ac:dyDescent="0.15">
      <c r="A3406" s="4">
        <v>173.98677062988301</v>
      </c>
      <c r="B3406" s="5" t="s">
        <v>5</v>
      </c>
    </row>
    <row r="3407" spans="1:2" x14ac:dyDescent="0.15">
      <c r="A3407" s="4">
        <v>174.03680419921901</v>
      </c>
      <c r="B3407" s="5" t="s">
        <v>6</v>
      </c>
    </row>
    <row r="3408" spans="1:2" x14ac:dyDescent="0.15">
      <c r="A3408" s="4">
        <v>174.08682250976599</v>
      </c>
      <c r="B3408" s="5" t="s">
        <v>5</v>
      </c>
    </row>
    <row r="3409" spans="1:2" x14ac:dyDescent="0.15">
      <c r="A3409" s="4">
        <v>174.13684082031199</v>
      </c>
      <c r="B3409" s="5" t="s">
        <v>6</v>
      </c>
    </row>
    <row r="3410" spans="1:2" x14ac:dyDescent="0.15">
      <c r="A3410" s="4">
        <v>174.18675231933599</v>
      </c>
      <c r="B3410" s="5" t="s">
        <v>5</v>
      </c>
    </row>
    <row r="3411" spans="1:2" x14ac:dyDescent="0.15">
      <c r="A3411" s="4">
        <v>174.23666381835901</v>
      </c>
      <c r="B3411" s="5" t="s">
        <v>6</v>
      </c>
    </row>
    <row r="3412" spans="1:2" x14ac:dyDescent="0.15">
      <c r="A3412" s="4">
        <v>174.28616333007801</v>
      </c>
      <c r="B3412" s="5" t="s">
        <v>5</v>
      </c>
    </row>
    <row r="3413" spans="1:2" x14ac:dyDescent="0.15">
      <c r="A3413" s="4">
        <v>174.33648681640599</v>
      </c>
      <c r="B3413" s="5" t="s">
        <v>6</v>
      </c>
    </row>
    <row r="3414" spans="1:2" x14ac:dyDescent="0.15">
      <c r="A3414" s="4">
        <v>174.38693237304699</v>
      </c>
      <c r="B3414" s="5" t="s">
        <v>5</v>
      </c>
    </row>
    <row r="3415" spans="1:2" x14ac:dyDescent="0.15">
      <c r="A3415" s="4">
        <v>174.43684387207</v>
      </c>
      <c r="B3415" s="5" t="s">
        <v>6</v>
      </c>
    </row>
    <row r="3416" spans="1:2" x14ac:dyDescent="0.15">
      <c r="A3416" s="4">
        <v>174.48686218261699</v>
      </c>
      <c r="B3416" s="5" t="s">
        <v>5</v>
      </c>
    </row>
    <row r="3417" spans="1:2" x14ac:dyDescent="0.15">
      <c r="A3417" s="4">
        <v>174.53688049316401</v>
      </c>
      <c r="B3417" s="5" t="s">
        <v>6</v>
      </c>
    </row>
    <row r="3418" spans="1:2" x14ac:dyDescent="0.15">
      <c r="A3418" s="4">
        <v>174.58689880371099</v>
      </c>
      <c r="B3418" s="5" t="s">
        <v>5</v>
      </c>
    </row>
    <row r="3419" spans="1:2" x14ac:dyDescent="0.15">
      <c r="A3419" s="4">
        <v>174.63681030273401</v>
      </c>
      <c r="B3419" s="5" t="s">
        <v>6</v>
      </c>
    </row>
    <row r="3420" spans="1:2" x14ac:dyDescent="0.15">
      <c r="A3420" s="4">
        <v>174.68673706054699</v>
      </c>
      <c r="B3420" s="5" t="s">
        <v>5</v>
      </c>
    </row>
    <row r="3421" spans="1:2" x14ac:dyDescent="0.15">
      <c r="A3421" s="4">
        <v>174.73684692382801</v>
      </c>
      <c r="B3421" s="5" t="s">
        <v>6</v>
      </c>
    </row>
    <row r="3422" spans="1:2" x14ac:dyDescent="0.15">
      <c r="A3422" s="4">
        <v>174.78677368164099</v>
      </c>
      <c r="B3422" s="5" t="s">
        <v>5</v>
      </c>
    </row>
    <row r="3423" spans="1:2" x14ac:dyDescent="0.15">
      <c r="A3423" s="4">
        <v>174.83679199218699</v>
      </c>
      <c r="B3423" s="5" t="s">
        <v>6</v>
      </c>
    </row>
    <row r="3424" spans="1:2" x14ac:dyDescent="0.15">
      <c r="A3424" s="4">
        <v>174.88681030273401</v>
      </c>
      <c r="B3424" s="5" t="s">
        <v>5</v>
      </c>
    </row>
    <row r="3425" spans="1:2" x14ac:dyDescent="0.15">
      <c r="A3425" s="4">
        <v>174.93682861328099</v>
      </c>
      <c r="B3425" s="5" t="s">
        <v>6</v>
      </c>
    </row>
    <row r="3426" spans="1:2" x14ac:dyDescent="0.15">
      <c r="A3426" s="4">
        <v>174.98684692382801</v>
      </c>
      <c r="B3426" s="5" t="s">
        <v>5</v>
      </c>
    </row>
    <row r="3427" spans="1:2" x14ac:dyDescent="0.15">
      <c r="A3427" s="4">
        <v>175.036865234375</v>
      </c>
      <c r="B3427" s="5" t="s">
        <v>6</v>
      </c>
    </row>
    <row r="3428" spans="1:2" x14ac:dyDescent="0.15">
      <c r="A3428" s="4">
        <v>175.08677673339801</v>
      </c>
      <c r="B3428" s="5" t="s">
        <v>5</v>
      </c>
    </row>
    <row r="3429" spans="1:2" x14ac:dyDescent="0.15">
      <c r="A3429" s="4">
        <v>175.136795043945</v>
      </c>
      <c r="B3429" s="5" t="s">
        <v>6</v>
      </c>
    </row>
    <row r="3430" spans="1:2" x14ac:dyDescent="0.15">
      <c r="A3430" s="4">
        <v>175.18681335449199</v>
      </c>
      <c r="B3430" s="5" t="s">
        <v>5</v>
      </c>
    </row>
    <row r="3431" spans="1:2" x14ac:dyDescent="0.15">
      <c r="A3431" s="4">
        <v>175.23683166503901</v>
      </c>
      <c r="B3431" s="5" t="s">
        <v>6</v>
      </c>
    </row>
    <row r="3432" spans="1:2" x14ac:dyDescent="0.15">
      <c r="A3432" s="4">
        <v>175.28684997558599</v>
      </c>
      <c r="B3432" s="5" t="s">
        <v>5</v>
      </c>
    </row>
    <row r="3433" spans="1:2" x14ac:dyDescent="0.15">
      <c r="A3433" s="4">
        <v>175.33656311035199</v>
      </c>
      <c r="B3433" s="5" t="s">
        <v>6</v>
      </c>
    </row>
    <row r="3434" spans="1:2" x14ac:dyDescent="0.15">
      <c r="A3434" s="4">
        <v>175.38658142089801</v>
      </c>
      <c r="B3434" s="5" t="s">
        <v>5</v>
      </c>
    </row>
    <row r="3435" spans="1:2" x14ac:dyDescent="0.15">
      <c r="A3435" s="4">
        <v>175.43690490722699</v>
      </c>
      <c r="B3435" s="5" t="s">
        <v>6</v>
      </c>
    </row>
    <row r="3436" spans="1:2" x14ac:dyDescent="0.15">
      <c r="A3436" s="4">
        <v>175.48629760742199</v>
      </c>
      <c r="B3436" s="5" t="s">
        <v>5</v>
      </c>
    </row>
    <row r="3437" spans="1:2" x14ac:dyDescent="0.15">
      <c r="A3437" s="4">
        <v>175.53683471679699</v>
      </c>
      <c r="B3437" s="5" t="s">
        <v>6</v>
      </c>
    </row>
    <row r="3438" spans="1:2" x14ac:dyDescent="0.15">
      <c r="A3438" s="4">
        <v>175.58686828613301</v>
      </c>
      <c r="B3438" s="5" t="s">
        <v>5</v>
      </c>
    </row>
    <row r="3439" spans="1:2" x14ac:dyDescent="0.15">
      <c r="A3439" s="4">
        <v>175.63688659668</v>
      </c>
      <c r="B3439" s="5" t="s">
        <v>6</v>
      </c>
    </row>
    <row r="3440" spans="1:2" x14ac:dyDescent="0.15">
      <c r="A3440" s="4">
        <v>175.68679809570301</v>
      </c>
      <c r="B3440" s="5" t="s">
        <v>5</v>
      </c>
    </row>
    <row r="3441" spans="1:2" x14ac:dyDescent="0.15">
      <c r="A3441" s="4">
        <v>175.73692321777301</v>
      </c>
      <c r="B3441" s="5" t="s">
        <v>6</v>
      </c>
    </row>
    <row r="3442" spans="1:2" x14ac:dyDescent="0.15">
      <c r="A3442" s="4">
        <v>175.78683471679699</v>
      </c>
      <c r="B3442" s="5" t="s">
        <v>5</v>
      </c>
    </row>
    <row r="3443" spans="1:2" x14ac:dyDescent="0.15">
      <c r="A3443" s="4">
        <v>175.83685302734401</v>
      </c>
      <c r="B3443" s="5" t="s">
        <v>6</v>
      </c>
    </row>
    <row r="3444" spans="1:2" x14ac:dyDescent="0.15">
      <c r="A3444" s="4">
        <v>175.88687133789099</v>
      </c>
      <c r="B3444" s="5" t="s">
        <v>5</v>
      </c>
    </row>
    <row r="3445" spans="1:2" x14ac:dyDescent="0.15">
      <c r="A3445" s="4">
        <v>175.93688964843699</v>
      </c>
      <c r="B3445" s="5" t="s">
        <v>6</v>
      </c>
    </row>
    <row r="3446" spans="1:2" x14ac:dyDescent="0.15">
      <c r="A3446" s="4">
        <v>175.98690795898401</v>
      </c>
      <c r="B3446" s="5" t="s">
        <v>5</v>
      </c>
    </row>
    <row r="3447" spans="1:2" x14ac:dyDescent="0.15">
      <c r="A3447" s="4">
        <v>176.03681945800801</v>
      </c>
      <c r="B3447" s="5" t="s">
        <v>6</v>
      </c>
    </row>
    <row r="3448" spans="1:2" x14ac:dyDescent="0.15">
      <c r="A3448" s="4">
        <v>176.086837768555</v>
      </c>
      <c r="B3448" s="5" t="s">
        <v>5</v>
      </c>
    </row>
    <row r="3449" spans="1:2" x14ac:dyDescent="0.15">
      <c r="A3449" s="4">
        <v>176.13674926757801</v>
      </c>
      <c r="B3449" s="5" t="s">
        <v>6</v>
      </c>
    </row>
    <row r="3450" spans="1:2" x14ac:dyDescent="0.15">
      <c r="A3450" s="4">
        <v>176.18687438964801</v>
      </c>
      <c r="B3450" s="5" t="s">
        <v>5</v>
      </c>
    </row>
    <row r="3451" spans="1:2" x14ac:dyDescent="0.15">
      <c r="A3451" s="4">
        <v>176.236892700195</v>
      </c>
      <c r="B3451" s="5" t="s">
        <v>6</v>
      </c>
    </row>
    <row r="3452" spans="1:2" x14ac:dyDescent="0.15">
      <c r="A3452" s="4">
        <v>176.28681945800801</v>
      </c>
      <c r="B3452" s="5" t="s">
        <v>5</v>
      </c>
    </row>
    <row r="3453" spans="1:2" x14ac:dyDescent="0.15">
      <c r="A3453" s="4">
        <v>176.33673095703099</v>
      </c>
      <c r="B3453" s="5" t="s">
        <v>6</v>
      </c>
    </row>
    <row r="3454" spans="1:2" x14ac:dyDescent="0.15">
      <c r="A3454" s="4">
        <v>176.38685607910199</v>
      </c>
      <c r="B3454" s="5" t="s">
        <v>5</v>
      </c>
    </row>
    <row r="3455" spans="1:2" x14ac:dyDescent="0.15">
      <c r="A3455" s="4">
        <v>176.43687438964801</v>
      </c>
      <c r="B3455" s="5" t="s">
        <v>6</v>
      </c>
    </row>
    <row r="3456" spans="1:2" x14ac:dyDescent="0.15">
      <c r="A3456" s="4">
        <v>176.486892700195</v>
      </c>
      <c r="B3456" s="5" t="s">
        <v>5</v>
      </c>
    </row>
    <row r="3457" spans="1:2" x14ac:dyDescent="0.15">
      <c r="A3457" s="4">
        <v>176.536697387695</v>
      </c>
      <c r="B3457" s="5" t="s">
        <v>6</v>
      </c>
    </row>
    <row r="3458" spans="1:2" x14ac:dyDescent="0.15">
      <c r="A3458" s="4">
        <v>176.58641052246099</v>
      </c>
      <c r="B3458" s="5" t="s">
        <v>5</v>
      </c>
    </row>
    <row r="3459" spans="1:2" x14ac:dyDescent="0.15">
      <c r="A3459" s="4">
        <v>176.63684082031199</v>
      </c>
      <c r="B3459" s="5" t="s">
        <v>6</v>
      </c>
    </row>
    <row r="3460" spans="1:2" x14ac:dyDescent="0.15">
      <c r="A3460" s="4">
        <v>176.68685913085901</v>
      </c>
      <c r="B3460" s="5" t="s">
        <v>5</v>
      </c>
    </row>
    <row r="3461" spans="1:2" x14ac:dyDescent="0.15">
      <c r="A3461" s="4">
        <v>176.73687744140599</v>
      </c>
      <c r="B3461" s="5" t="s">
        <v>6</v>
      </c>
    </row>
    <row r="3462" spans="1:2" x14ac:dyDescent="0.15">
      <c r="A3462" s="4">
        <v>176.78689575195301</v>
      </c>
      <c r="B3462" s="5" t="s">
        <v>5</v>
      </c>
    </row>
    <row r="3463" spans="1:2" x14ac:dyDescent="0.15">
      <c r="A3463" s="4">
        <v>176.83671569824199</v>
      </c>
      <c r="B3463" s="5" t="s">
        <v>6</v>
      </c>
    </row>
    <row r="3464" spans="1:2" x14ac:dyDescent="0.15">
      <c r="A3464" s="4">
        <v>176.88682556152301</v>
      </c>
      <c r="B3464" s="5" t="s">
        <v>5</v>
      </c>
    </row>
    <row r="3465" spans="1:2" x14ac:dyDescent="0.15">
      <c r="A3465" s="4">
        <v>176.93684387207</v>
      </c>
      <c r="B3465" s="5" t="s">
        <v>6</v>
      </c>
    </row>
    <row r="3466" spans="1:2" x14ac:dyDescent="0.15">
      <c r="A3466" s="4">
        <v>176.98677062988301</v>
      </c>
      <c r="B3466" s="5" t="s">
        <v>5</v>
      </c>
    </row>
    <row r="3467" spans="1:2" x14ac:dyDescent="0.15">
      <c r="A3467" s="4">
        <v>177.03678894043</v>
      </c>
      <c r="B3467" s="5" t="s">
        <v>6</v>
      </c>
    </row>
    <row r="3468" spans="1:2" x14ac:dyDescent="0.15">
      <c r="A3468" s="4">
        <v>177.08680725097699</v>
      </c>
      <c r="B3468" s="5" t="s">
        <v>5</v>
      </c>
    </row>
    <row r="3469" spans="1:2" x14ac:dyDescent="0.15">
      <c r="A3469" s="4">
        <v>177.13682556152301</v>
      </c>
      <c r="B3469" s="5" t="s">
        <v>6</v>
      </c>
    </row>
    <row r="3470" spans="1:2" x14ac:dyDescent="0.15">
      <c r="A3470" s="4">
        <v>177.18684387207</v>
      </c>
      <c r="B3470" s="5" t="s">
        <v>5</v>
      </c>
    </row>
    <row r="3471" spans="1:2" x14ac:dyDescent="0.15">
      <c r="A3471" s="4">
        <v>177.23675537109401</v>
      </c>
      <c r="B3471" s="5" t="s">
        <v>6</v>
      </c>
    </row>
    <row r="3472" spans="1:2" x14ac:dyDescent="0.15">
      <c r="A3472" s="4">
        <v>177.28677368164099</v>
      </c>
      <c r="B3472" s="5" t="s">
        <v>5</v>
      </c>
    </row>
    <row r="3473" spans="1:2" x14ac:dyDescent="0.15">
      <c r="A3473" s="4">
        <v>177.33679199218699</v>
      </c>
      <c r="B3473" s="5" t="s">
        <v>6</v>
      </c>
    </row>
    <row r="3474" spans="1:2" x14ac:dyDescent="0.15">
      <c r="A3474" s="4">
        <v>177.38670349121099</v>
      </c>
      <c r="B3474" s="5" t="s">
        <v>5</v>
      </c>
    </row>
    <row r="3475" spans="1:2" x14ac:dyDescent="0.15">
      <c r="A3475" s="4">
        <v>177.43672180175801</v>
      </c>
      <c r="B3475" s="5" t="s">
        <v>6</v>
      </c>
    </row>
    <row r="3476" spans="1:2" x14ac:dyDescent="0.15">
      <c r="A3476" s="4">
        <v>177.486740112305</v>
      </c>
      <c r="B3476" s="5" t="s">
        <v>5</v>
      </c>
    </row>
    <row r="3477" spans="1:2" x14ac:dyDescent="0.15">
      <c r="A3477" s="4">
        <v>177.53675842285199</v>
      </c>
      <c r="B3477" s="5" t="s">
        <v>6</v>
      </c>
    </row>
    <row r="3478" spans="1:2" x14ac:dyDescent="0.15">
      <c r="A3478" s="4">
        <v>177.58677673339801</v>
      </c>
      <c r="B3478" s="5" t="s">
        <v>5</v>
      </c>
    </row>
    <row r="3479" spans="1:2" x14ac:dyDescent="0.15">
      <c r="A3479" s="4">
        <v>177.636795043945</v>
      </c>
      <c r="B3479" s="5" t="s">
        <v>6</v>
      </c>
    </row>
    <row r="3480" spans="1:2" x14ac:dyDescent="0.15">
      <c r="A3480" s="4">
        <v>177.68650817871099</v>
      </c>
      <c r="B3480" s="5" t="s">
        <v>5</v>
      </c>
    </row>
    <row r="3481" spans="1:2" x14ac:dyDescent="0.15">
      <c r="A3481" s="4">
        <v>177.73622131347699</v>
      </c>
      <c r="B3481" s="5" t="s">
        <v>6</v>
      </c>
    </row>
    <row r="3482" spans="1:2" x14ac:dyDescent="0.15">
      <c r="A3482" s="4">
        <v>177.786865234375</v>
      </c>
      <c r="B3482" s="5" t="s">
        <v>5</v>
      </c>
    </row>
    <row r="3483" spans="1:2" x14ac:dyDescent="0.15">
      <c r="A3483" s="4">
        <v>177.83656311035199</v>
      </c>
      <c r="B3483" s="5" t="s">
        <v>6</v>
      </c>
    </row>
    <row r="3484" spans="1:2" x14ac:dyDescent="0.15">
      <c r="A3484" s="4">
        <v>177.886795043945</v>
      </c>
      <c r="B3484" s="5" t="s">
        <v>5</v>
      </c>
    </row>
    <row r="3485" spans="1:2" x14ac:dyDescent="0.15">
      <c r="A3485" s="4">
        <v>177.93681335449199</v>
      </c>
      <c r="B3485" s="5" t="s">
        <v>6</v>
      </c>
    </row>
    <row r="3486" spans="1:2" x14ac:dyDescent="0.15">
      <c r="A3486" s="4">
        <v>177.98683166503901</v>
      </c>
      <c r="B3486" s="5" t="s">
        <v>5</v>
      </c>
    </row>
    <row r="3487" spans="1:2" x14ac:dyDescent="0.15">
      <c r="A3487" s="4">
        <v>178.03674316406199</v>
      </c>
      <c r="B3487" s="5" t="s">
        <v>6</v>
      </c>
    </row>
    <row r="3488" spans="1:2" x14ac:dyDescent="0.15">
      <c r="A3488" s="4">
        <v>178.08686828613301</v>
      </c>
      <c r="B3488" s="5" t="s">
        <v>5</v>
      </c>
    </row>
    <row r="3489" spans="1:2" x14ac:dyDescent="0.15">
      <c r="A3489" s="4">
        <v>178.13677978515599</v>
      </c>
      <c r="B3489" s="5" t="s">
        <v>6</v>
      </c>
    </row>
    <row r="3490" spans="1:2" x14ac:dyDescent="0.15">
      <c r="A3490" s="4">
        <v>178.18679809570301</v>
      </c>
      <c r="B3490" s="5" t="s">
        <v>5</v>
      </c>
    </row>
    <row r="3491" spans="1:2" x14ac:dyDescent="0.15">
      <c r="A3491" s="4">
        <v>178.23681640625</v>
      </c>
      <c r="B3491" s="5" t="s">
        <v>6</v>
      </c>
    </row>
    <row r="3492" spans="1:2" x14ac:dyDescent="0.15">
      <c r="A3492" s="4">
        <v>178.28683471679699</v>
      </c>
      <c r="B3492" s="5" t="s">
        <v>5</v>
      </c>
    </row>
    <row r="3493" spans="1:2" x14ac:dyDescent="0.15">
      <c r="A3493" s="4">
        <v>178.33674621582</v>
      </c>
      <c r="B3493" s="5" t="s">
        <v>6</v>
      </c>
    </row>
    <row r="3494" spans="1:2" x14ac:dyDescent="0.15">
      <c r="A3494" s="4">
        <v>178.38687133789099</v>
      </c>
      <c r="B3494" s="5" t="s">
        <v>5</v>
      </c>
    </row>
    <row r="3495" spans="1:2" x14ac:dyDescent="0.15">
      <c r="A3495" s="4">
        <v>178.43688964843699</v>
      </c>
      <c r="B3495" s="5" t="s">
        <v>6</v>
      </c>
    </row>
    <row r="3496" spans="1:2" x14ac:dyDescent="0.15">
      <c r="A3496" s="4">
        <v>178.48681640625</v>
      </c>
      <c r="B3496" s="5" t="s">
        <v>5</v>
      </c>
    </row>
    <row r="3497" spans="1:2" x14ac:dyDescent="0.15">
      <c r="A3497" s="4">
        <v>178.53683471679699</v>
      </c>
      <c r="B3497" s="5" t="s">
        <v>6</v>
      </c>
    </row>
    <row r="3498" spans="1:2" x14ac:dyDescent="0.15">
      <c r="A3498" s="4">
        <v>178.58685302734401</v>
      </c>
      <c r="B3498" s="5" t="s">
        <v>5</v>
      </c>
    </row>
    <row r="3499" spans="1:2" x14ac:dyDescent="0.15">
      <c r="A3499" s="4">
        <v>178.63687133789099</v>
      </c>
      <c r="B3499" s="5" t="s">
        <v>6</v>
      </c>
    </row>
    <row r="3500" spans="1:2" x14ac:dyDescent="0.15">
      <c r="A3500" s="4">
        <v>178.68678283691401</v>
      </c>
      <c r="B3500" s="5" t="s">
        <v>5</v>
      </c>
    </row>
    <row r="3501" spans="1:2" x14ac:dyDescent="0.15">
      <c r="A3501" s="4">
        <v>178.73680114746099</v>
      </c>
      <c r="B3501" s="5" t="s">
        <v>6</v>
      </c>
    </row>
    <row r="3502" spans="1:2" x14ac:dyDescent="0.15">
      <c r="A3502" s="4">
        <v>178.78692626953099</v>
      </c>
      <c r="B3502" s="5" t="s">
        <v>5</v>
      </c>
    </row>
    <row r="3503" spans="1:2" x14ac:dyDescent="0.15">
      <c r="A3503" s="4">
        <v>178.836837768555</v>
      </c>
      <c r="B3503" s="5" t="s">
        <v>6</v>
      </c>
    </row>
    <row r="3504" spans="1:2" x14ac:dyDescent="0.15">
      <c r="A3504" s="4">
        <v>178.886642456055</v>
      </c>
      <c r="B3504" s="5" t="s">
        <v>5</v>
      </c>
    </row>
    <row r="3505" spans="1:2" x14ac:dyDescent="0.15">
      <c r="A3505" s="4">
        <v>178.936767578125</v>
      </c>
      <c r="B3505" s="5" t="s">
        <v>6</v>
      </c>
    </row>
    <row r="3506" spans="1:2" x14ac:dyDescent="0.15">
      <c r="A3506" s="4">
        <v>178.98669433593699</v>
      </c>
      <c r="B3506" s="5" t="s">
        <v>5</v>
      </c>
    </row>
    <row r="3507" spans="1:2" x14ac:dyDescent="0.15">
      <c r="A3507" s="4">
        <v>179.03680419921901</v>
      </c>
      <c r="B3507" s="5" t="s">
        <v>6</v>
      </c>
    </row>
    <row r="3508" spans="1:2" x14ac:dyDescent="0.15">
      <c r="A3508" s="4">
        <v>179.08682250976599</v>
      </c>
      <c r="B3508" s="5" t="s">
        <v>5</v>
      </c>
    </row>
    <row r="3509" spans="1:2" x14ac:dyDescent="0.15">
      <c r="A3509" s="4">
        <v>179.13674926757801</v>
      </c>
      <c r="B3509" s="5" t="s">
        <v>6</v>
      </c>
    </row>
    <row r="3510" spans="1:2" x14ac:dyDescent="0.15">
      <c r="A3510" s="4">
        <v>179.186767578125</v>
      </c>
      <c r="B3510" s="5" t="s">
        <v>5</v>
      </c>
    </row>
    <row r="3511" spans="1:2" x14ac:dyDescent="0.15">
      <c r="A3511" s="4">
        <v>179.23678588867199</v>
      </c>
      <c r="B3511" s="5" t="s">
        <v>6</v>
      </c>
    </row>
    <row r="3512" spans="1:2" x14ac:dyDescent="0.15">
      <c r="A3512" s="4">
        <v>179.28680419921901</v>
      </c>
      <c r="B3512" s="5" t="s">
        <v>5</v>
      </c>
    </row>
    <row r="3513" spans="1:2" x14ac:dyDescent="0.15">
      <c r="A3513" s="4">
        <v>179.33682250976599</v>
      </c>
      <c r="B3513" s="5" t="s">
        <v>6</v>
      </c>
    </row>
    <row r="3514" spans="1:2" x14ac:dyDescent="0.15">
      <c r="A3514" s="4">
        <v>179.38684082031199</v>
      </c>
      <c r="B3514" s="5" t="s">
        <v>5</v>
      </c>
    </row>
    <row r="3515" spans="1:2" x14ac:dyDescent="0.15">
      <c r="A3515" s="4">
        <v>179.43685913085901</v>
      </c>
      <c r="B3515" s="5" t="s">
        <v>6</v>
      </c>
    </row>
    <row r="3516" spans="1:2" x14ac:dyDescent="0.15">
      <c r="A3516" s="4">
        <v>179.48677062988301</v>
      </c>
      <c r="B3516" s="5" t="s">
        <v>5</v>
      </c>
    </row>
    <row r="3517" spans="1:2" x14ac:dyDescent="0.15">
      <c r="A3517" s="4">
        <v>179.53678894043</v>
      </c>
      <c r="B3517" s="5" t="s">
        <v>6</v>
      </c>
    </row>
    <row r="3518" spans="1:2" x14ac:dyDescent="0.15">
      <c r="A3518" s="4">
        <v>179.58680725097699</v>
      </c>
      <c r="B3518" s="5" t="s">
        <v>5</v>
      </c>
    </row>
    <row r="3519" spans="1:2" x14ac:dyDescent="0.15">
      <c r="A3519" s="4">
        <v>179.63671875</v>
      </c>
      <c r="B3519" s="5" t="s">
        <v>6</v>
      </c>
    </row>
    <row r="3520" spans="1:2" x14ac:dyDescent="0.15">
      <c r="A3520" s="4">
        <v>179.68684387207</v>
      </c>
      <c r="B3520" s="5" t="s">
        <v>5</v>
      </c>
    </row>
    <row r="3521" spans="1:2" x14ac:dyDescent="0.15">
      <c r="A3521" s="4">
        <v>179.73675537109401</v>
      </c>
      <c r="B3521" s="5" t="s">
        <v>6</v>
      </c>
    </row>
    <row r="3522" spans="1:2" x14ac:dyDescent="0.15">
      <c r="A3522" s="4">
        <v>179.78677368164099</v>
      </c>
      <c r="B3522" s="5" t="s">
        <v>5</v>
      </c>
    </row>
    <row r="3523" spans="1:2" x14ac:dyDescent="0.15">
      <c r="A3523" s="4">
        <v>179.83679199218699</v>
      </c>
      <c r="B3523" s="5" t="s">
        <v>6</v>
      </c>
    </row>
    <row r="3524" spans="1:2" x14ac:dyDescent="0.15">
      <c r="A3524" s="4">
        <v>179.88682556152301</v>
      </c>
      <c r="B3524" s="5" t="s">
        <v>5</v>
      </c>
    </row>
    <row r="3525" spans="1:2" x14ac:dyDescent="0.15">
      <c r="A3525" s="4">
        <v>179.93684387207</v>
      </c>
      <c r="B3525" s="5" t="s">
        <v>6</v>
      </c>
    </row>
    <row r="3526" spans="1:2" x14ac:dyDescent="0.15">
      <c r="A3526" s="4">
        <v>179.98686218261699</v>
      </c>
      <c r="B3526" s="5" t="s">
        <v>5</v>
      </c>
    </row>
    <row r="3527" spans="1:2" x14ac:dyDescent="0.15">
      <c r="A3527" s="4">
        <v>180.03656005859401</v>
      </c>
      <c r="B3527" s="5" t="s">
        <v>6</v>
      </c>
    </row>
    <row r="3528" spans="1:2" x14ac:dyDescent="0.15">
      <c r="A3528" s="4">
        <v>180.08657836914099</v>
      </c>
      <c r="B3528" s="5" t="s">
        <v>5</v>
      </c>
    </row>
    <row r="3529" spans="1:2" x14ac:dyDescent="0.15">
      <c r="A3529" s="4">
        <v>180.13681030273401</v>
      </c>
      <c r="B3529" s="5" t="s">
        <v>6</v>
      </c>
    </row>
    <row r="3530" spans="1:2" x14ac:dyDescent="0.15">
      <c r="A3530" s="4">
        <v>180.18682861328099</v>
      </c>
      <c r="B3530" s="5" t="s">
        <v>5</v>
      </c>
    </row>
    <row r="3531" spans="1:2" x14ac:dyDescent="0.15">
      <c r="A3531" s="4">
        <v>180.236740112305</v>
      </c>
      <c r="B3531" s="5" t="s">
        <v>6</v>
      </c>
    </row>
    <row r="3532" spans="1:2" x14ac:dyDescent="0.15">
      <c r="A3532" s="4">
        <v>180.286865234375</v>
      </c>
      <c r="B3532" s="5" t="s">
        <v>5</v>
      </c>
    </row>
    <row r="3533" spans="1:2" x14ac:dyDescent="0.15">
      <c r="A3533" s="4">
        <v>180.33677673339801</v>
      </c>
      <c r="B3533" s="5" t="s">
        <v>6</v>
      </c>
    </row>
    <row r="3534" spans="1:2" x14ac:dyDescent="0.15">
      <c r="A3534" s="4">
        <v>180.386795043945</v>
      </c>
      <c r="B3534" s="5" t="s">
        <v>5</v>
      </c>
    </row>
    <row r="3535" spans="1:2" x14ac:dyDescent="0.15">
      <c r="A3535" s="4">
        <v>180.43681335449199</v>
      </c>
      <c r="B3535" s="5" t="s">
        <v>6</v>
      </c>
    </row>
    <row r="3536" spans="1:2" x14ac:dyDescent="0.15">
      <c r="A3536" s="4">
        <v>180.48683166503901</v>
      </c>
      <c r="B3536" s="5" t="s">
        <v>5</v>
      </c>
    </row>
    <row r="3537" spans="1:2" x14ac:dyDescent="0.15">
      <c r="A3537" s="4">
        <v>180.53675842285199</v>
      </c>
      <c r="B3537" s="5" t="s">
        <v>6</v>
      </c>
    </row>
    <row r="3538" spans="1:2" x14ac:dyDescent="0.15">
      <c r="A3538" s="4">
        <v>180.58677673339801</v>
      </c>
      <c r="B3538" s="5" t="s">
        <v>5</v>
      </c>
    </row>
    <row r="3539" spans="1:2" x14ac:dyDescent="0.15">
      <c r="A3539" s="4">
        <v>180.636795043945</v>
      </c>
      <c r="B3539" s="5" t="s">
        <v>6</v>
      </c>
    </row>
    <row r="3540" spans="1:2" x14ac:dyDescent="0.15">
      <c r="A3540" s="4">
        <v>180.68681335449199</v>
      </c>
      <c r="B3540" s="5" t="s">
        <v>5</v>
      </c>
    </row>
    <row r="3541" spans="1:2" x14ac:dyDescent="0.15">
      <c r="A3541" s="4">
        <v>180.73683166503901</v>
      </c>
      <c r="B3541" s="5" t="s">
        <v>6</v>
      </c>
    </row>
    <row r="3542" spans="1:2" x14ac:dyDescent="0.15">
      <c r="A3542" s="4">
        <v>180.78684997558599</v>
      </c>
      <c r="B3542" s="5" t="s">
        <v>5</v>
      </c>
    </row>
    <row r="3543" spans="1:2" x14ac:dyDescent="0.15">
      <c r="A3543" s="4">
        <v>180.83686828613301</v>
      </c>
      <c r="B3543" s="5" t="s">
        <v>6</v>
      </c>
    </row>
    <row r="3544" spans="1:2" x14ac:dyDescent="0.15">
      <c r="A3544" s="4">
        <v>180.88688659668</v>
      </c>
      <c r="B3544" s="5" t="s">
        <v>5</v>
      </c>
    </row>
    <row r="3545" spans="1:2" x14ac:dyDescent="0.15">
      <c r="A3545" s="4">
        <v>180.93679809570301</v>
      </c>
      <c r="B3545" s="5" t="s">
        <v>6</v>
      </c>
    </row>
    <row r="3546" spans="1:2" x14ac:dyDescent="0.15">
      <c r="A3546" s="4">
        <v>180.98681640625</v>
      </c>
      <c r="B3546" s="5" t="s">
        <v>5</v>
      </c>
    </row>
    <row r="3547" spans="1:2" x14ac:dyDescent="0.15">
      <c r="A3547" s="4">
        <v>181.03683471679699</v>
      </c>
      <c r="B3547" s="5" t="s">
        <v>6</v>
      </c>
    </row>
    <row r="3548" spans="1:2" x14ac:dyDescent="0.15">
      <c r="A3548" s="4">
        <v>181.08674621582</v>
      </c>
      <c r="B3548" s="5" t="s">
        <v>5</v>
      </c>
    </row>
    <row r="3549" spans="1:2" x14ac:dyDescent="0.15">
      <c r="A3549" s="4">
        <v>181.13676452636699</v>
      </c>
      <c r="B3549" s="5" t="s">
        <v>6</v>
      </c>
    </row>
    <row r="3550" spans="1:2" x14ac:dyDescent="0.15">
      <c r="A3550" s="4">
        <v>181.18678283691401</v>
      </c>
      <c r="B3550" s="5" t="s">
        <v>5</v>
      </c>
    </row>
    <row r="3551" spans="1:2" x14ac:dyDescent="0.15">
      <c r="A3551" s="4">
        <v>181.23660278320301</v>
      </c>
      <c r="B3551" s="5" t="s">
        <v>6</v>
      </c>
    </row>
    <row r="3552" spans="1:2" x14ac:dyDescent="0.15">
      <c r="A3552" s="4">
        <v>181.28681945800801</v>
      </c>
      <c r="B3552" s="5" t="s">
        <v>5</v>
      </c>
    </row>
    <row r="3553" spans="1:2" x14ac:dyDescent="0.15">
      <c r="A3553" s="4">
        <v>181.33663940429699</v>
      </c>
      <c r="B3553" s="5" t="s">
        <v>6</v>
      </c>
    </row>
    <row r="3554" spans="1:2" x14ac:dyDescent="0.15">
      <c r="A3554" s="4">
        <v>181.38685607910199</v>
      </c>
      <c r="B3554" s="5" t="s">
        <v>5</v>
      </c>
    </row>
    <row r="3555" spans="1:2" x14ac:dyDescent="0.15">
      <c r="A3555" s="4">
        <v>181.43678283691401</v>
      </c>
      <c r="B3555" s="5" t="s">
        <v>6</v>
      </c>
    </row>
    <row r="3556" spans="1:2" x14ac:dyDescent="0.15">
      <c r="A3556" s="4">
        <v>181.48669433593699</v>
      </c>
      <c r="B3556" s="5" t="s">
        <v>5</v>
      </c>
    </row>
    <row r="3557" spans="1:2" x14ac:dyDescent="0.15">
      <c r="A3557" s="4">
        <v>181.53681945800801</v>
      </c>
      <c r="B3557" s="5" t="s">
        <v>6</v>
      </c>
    </row>
    <row r="3558" spans="1:2" x14ac:dyDescent="0.15">
      <c r="A3558" s="4">
        <v>181.586837768555</v>
      </c>
      <c r="B3558" s="5" t="s">
        <v>5</v>
      </c>
    </row>
    <row r="3559" spans="1:2" x14ac:dyDescent="0.15">
      <c r="A3559" s="4">
        <v>181.63674926757801</v>
      </c>
      <c r="B3559" s="5" t="s">
        <v>6</v>
      </c>
    </row>
    <row r="3560" spans="1:2" x14ac:dyDescent="0.15">
      <c r="A3560" s="4">
        <v>181.686767578125</v>
      </c>
      <c r="B3560" s="5" t="s">
        <v>5</v>
      </c>
    </row>
    <row r="3561" spans="1:2" x14ac:dyDescent="0.15">
      <c r="A3561" s="4">
        <v>181.73678588867199</v>
      </c>
      <c r="B3561" s="5" t="s">
        <v>6</v>
      </c>
    </row>
    <row r="3562" spans="1:2" x14ac:dyDescent="0.15">
      <c r="A3562" s="4">
        <v>181.78680419921901</v>
      </c>
      <c r="B3562" s="5" t="s">
        <v>5</v>
      </c>
    </row>
    <row r="3563" spans="1:2" x14ac:dyDescent="0.15">
      <c r="A3563" s="4">
        <v>181.83682250976599</v>
      </c>
      <c r="B3563" s="5" t="s">
        <v>6</v>
      </c>
    </row>
    <row r="3564" spans="1:2" x14ac:dyDescent="0.15">
      <c r="A3564" s="4">
        <v>181.88673400878901</v>
      </c>
      <c r="B3564" s="5" t="s">
        <v>5</v>
      </c>
    </row>
    <row r="3565" spans="1:2" x14ac:dyDescent="0.15">
      <c r="A3565" s="4">
        <v>181.93675231933599</v>
      </c>
      <c r="B3565" s="5" t="s">
        <v>6</v>
      </c>
    </row>
    <row r="3566" spans="1:2" x14ac:dyDescent="0.15">
      <c r="A3566" s="4">
        <v>181.98677062988301</v>
      </c>
      <c r="B3566" s="5" t="s">
        <v>5</v>
      </c>
    </row>
    <row r="3567" spans="1:2" x14ac:dyDescent="0.15">
      <c r="A3567" s="4">
        <v>182.03680419921901</v>
      </c>
      <c r="B3567" s="5" t="s">
        <v>6</v>
      </c>
    </row>
    <row r="3568" spans="1:2" x14ac:dyDescent="0.15">
      <c r="A3568" s="4">
        <v>182.08671569824199</v>
      </c>
      <c r="B3568" s="5" t="s">
        <v>5</v>
      </c>
    </row>
    <row r="3569" spans="1:2" x14ac:dyDescent="0.15">
      <c r="A3569" s="4">
        <v>182.13684082031199</v>
      </c>
      <c r="B3569" s="5" t="s">
        <v>6</v>
      </c>
    </row>
    <row r="3570" spans="1:2" x14ac:dyDescent="0.15">
      <c r="A3570" s="4">
        <v>182.18675231933599</v>
      </c>
      <c r="B3570" s="5" t="s">
        <v>5</v>
      </c>
    </row>
    <row r="3571" spans="1:2" x14ac:dyDescent="0.15">
      <c r="A3571" s="4">
        <v>182.23677062988301</v>
      </c>
      <c r="B3571" s="5" t="s">
        <v>6</v>
      </c>
    </row>
    <row r="3572" spans="1:2" x14ac:dyDescent="0.15">
      <c r="A3572" s="4">
        <v>182.28678894043</v>
      </c>
      <c r="B3572" s="5" t="s">
        <v>5</v>
      </c>
    </row>
    <row r="3573" spans="1:2" x14ac:dyDescent="0.15">
      <c r="A3573" s="4">
        <v>182.33680725097699</v>
      </c>
      <c r="B3573" s="5" t="s">
        <v>6</v>
      </c>
    </row>
    <row r="3574" spans="1:2" x14ac:dyDescent="0.15">
      <c r="A3574" s="4">
        <v>182.38650512695301</v>
      </c>
      <c r="B3574" s="5" t="s">
        <v>5</v>
      </c>
    </row>
    <row r="3575" spans="1:2" x14ac:dyDescent="0.15">
      <c r="A3575" s="4">
        <v>182.43684387207</v>
      </c>
      <c r="B3575" s="5" t="s">
        <v>6</v>
      </c>
    </row>
    <row r="3576" spans="1:2" x14ac:dyDescent="0.15">
      <c r="A3576" s="4">
        <v>182.48675537109401</v>
      </c>
      <c r="B3576" s="5" t="s">
        <v>5</v>
      </c>
    </row>
    <row r="3577" spans="1:2" x14ac:dyDescent="0.15">
      <c r="A3577" s="4">
        <v>182.53657531738301</v>
      </c>
      <c r="B3577" s="5" t="s">
        <v>6</v>
      </c>
    </row>
    <row r="3578" spans="1:2" x14ac:dyDescent="0.15">
      <c r="A3578" s="4">
        <v>182.58679199218699</v>
      </c>
      <c r="B3578" s="5" t="s">
        <v>5</v>
      </c>
    </row>
    <row r="3579" spans="1:2" x14ac:dyDescent="0.15">
      <c r="A3579" s="4">
        <v>182.63681030273401</v>
      </c>
      <c r="B3579" s="5" t="s">
        <v>6</v>
      </c>
    </row>
    <row r="3580" spans="1:2" x14ac:dyDescent="0.15">
      <c r="A3580" s="4">
        <v>182.68682861328099</v>
      </c>
      <c r="B3580" s="5" t="s">
        <v>5</v>
      </c>
    </row>
    <row r="3581" spans="1:2" x14ac:dyDescent="0.15">
      <c r="A3581" s="4">
        <v>182.73675537109401</v>
      </c>
      <c r="B3581" s="5" t="s">
        <v>6</v>
      </c>
    </row>
    <row r="3582" spans="1:2" x14ac:dyDescent="0.15">
      <c r="A3582" s="4">
        <v>182.78677368164099</v>
      </c>
      <c r="B3582" s="5" t="s">
        <v>5</v>
      </c>
    </row>
    <row r="3583" spans="1:2" x14ac:dyDescent="0.15">
      <c r="A3583" s="4">
        <v>182.83679199218699</v>
      </c>
      <c r="B3583" s="5" t="s">
        <v>6</v>
      </c>
    </row>
    <row r="3584" spans="1:2" x14ac:dyDescent="0.15">
      <c r="A3584" s="4">
        <v>182.88681030273401</v>
      </c>
      <c r="B3584" s="5" t="s">
        <v>5</v>
      </c>
    </row>
    <row r="3585" spans="1:2" x14ac:dyDescent="0.15">
      <c r="A3585" s="4">
        <v>182.93682861328099</v>
      </c>
      <c r="B3585" s="5" t="s">
        <v>6</v>
      </c>
    </row>
    <row r="3586" spans="1:2" x14ac:dyDescent="0.15">
      <c r="A3586" s="4">
        <v>182.98684692382801</v>
      </c>
      <c r="B3586" s="5" t="s">
        <v>5</v>
      </c>
    </row>
    <row r="3587" spans="1:2" x14ac:dyDescent="0.15">
      <c r="A3587" s="4">
        <v>183.03675842285199</v>
      </c>
      <c r="B3587" s="5" t="s">
        <v>6</v>
      </c>
    </row>
    <row r="3588" spans="1:2" x14ac:dyDescent="0.15">
      <c r="A3588" s="4">
        <v>183.08677673339801</v>
      </c>
      <c r="B3588" s="5" t="s">
        <v>5</v>
      </c>
    </row>
    <row r="3589" spans="1:2" x14ac:dyDescent="0.15">
      <c r="A3589" s="4">
        <v>183.136795043945</v>
      </c>
      <c r="B3589" s="5" t="s">
        <v>6</v>
      </c>
    </row>
    <row r="3590" spans="1:2" x14ac:dyDescent="0.15">
      <c r="A3590" s="4">
        <v>183.18681335449199</v>
      </c>
      <c r="B3590" s="5" t="s">
        <v>5</v>
      </c>
    </row>
    <row r="3591" spans="1:2" x14ac:dyDescent="0.15">
      <c r="A3591" s="4">
        <v>183.23672485351599</v>
      </c>
      <c r="B3591" s="5" t="s">
        <v>6</v>
      </c>
    </row>
    <row r="3592" spans="1:2" x14ac:dyDescent="0.15">
      <c r="A3592" s="4">
        <v>183.28674316406199</v>
      </c>
      <c r="B3592" s="5" t="s">
        <v>5</v>
      </c>
    </row>
    <row r="3593" spans="1:2" x14ac:dyDescent="0.15">
      <c r="A3593" s="4">
        <v>183.33686828613301</v>
      </c>
      <c r="B3593" s="5" t="s">
        <v>6</v>
      </c>
    </row>
    <row r="3594" spans="1:2" x14ac:dyDescent="0.15">
      <c r="A3594" s="4">
        <v>183.38668823242199</v>
      </c>
      <c r="B3594" s="5" t="s">
        <v>5</v>
      </c>
    </row>
    <row r="3595" spans="1:2" x14ac:dyDescent="0.15">
      <c r="A3595" s="4">
        <v>183.43679809570301</v>
      </c>
      <c r="B3595" s="5" t="s">
        <v>6</v>
      </c>
    </row>
    <row r="3596" spans="1:2" x14ac:dyDescent="0.15">
      <c r="A3596" s="4">
        <v>183.48681640625</v>
      </c>
      <c r="B3596" s="5" t="s">
        <v>5</v>
      </c>
    </row>
    <row r="3597" spans="1:2" x14ac:dyDescent="0.15">
      <c r="A3597" s="4">
        <v>183.53674316406199</v>
      </c>
      <c r="B3597" s="5" t="s">
        <v>6</v>
      </c>
    </row>
    <row r="3598" spans="1:2" x14ac:dyDescent="0.15">
      <c r="A3598" s="4">
        <v>183.58633422851599</v>
      </c>
      <c r="B3598" s="5" t="s">
        <v>5</v>
      </c>
    </row>
    <row r="3599" spans="1:2" x14ac:dyDescent="0.15">
      <c r="A3599" s="4">
        <v>183.63656616210901</v>
      </c>
      <c r="B3599" s="5" t="s">
        <v>6</v>
      </c>
    </row>
    <row r="3600" spans="1:2" x14ac:dyDescent="0.15">
      <c r="A3600" s="4">
        <v>183.68669128418</v>
      </c>
      <c r="B3600" s="5" t="s">
        <v>5</v>
      </c>
    </row>
    <row r="3601" spans="1:2" x14ac:dyDescent="0.15">
      <c r="A3601" s="4">
        <v>183.73681640625</v>
      </c>
      <c r="B3601" s="5" t="s">
        <v>6</v>
      </c>
    </row>
    <row r="3602" spans="1:2" x14ac:dyDescent="0.15">
      <c r="A3602" s="4">
        <v>183.78683471679699</v>
      </c>
      <c r="B3602" s="5" t="s">
        <v>5</v>
      </c>
    </row>
    <row r="3603" spans="1:2" x14ac:dyDescent="0.15">
      <c r="A3603" s="4">
        <v>183.83674621582</v>
      </c>
      <c r="B3603" s="5" t="s">
        <v>6</v>
      </c>
    </row>
    <row r="3604" spans="1:2" x14ac:dyDescent="0.15">
      <c r="A3604" s="4">
        <v>183.88676452636699</v>
      </c>
      <c r="B3604" s="5" t="s">
        <v>5</v>
      </c>
    </row>
    <row r="3605" spans="1:2" x14ac:dyDescent="0.15">
      <c r="A3605" s="4">
        <v>183.93678283691401</v>
      </c>
      <c r="B3605" s="5" t="s">
        <v>6</v>
      </c>
    </row>
    <row r="3606" spans="1:2" x14ac:dyDescent="0.15">
      <c r="A3606" s="4">
        <v>183.98680114746099</v>
      </c>
      <c r="B3606" s="5" t="s">
        <v>5</v>
      </c>
    </row>
    <row r="3607" spans="1:2" x14ac:dyDescent="0.15">
      <c r="A3607" s="4">
        <v>184.03681945800801</v>
      </c>
      <c r="B3607" s="5" t="s">
        <v>6</v>
      </c>
    </row>
    <row r="3608" spans="1:2" x14ac:dyDescent="0.15">
      <c r="A3608" s="4">
        <v>184.086837768555</v>
      </c>
      <c r="B3608" s="5" t="s">
        <v>5</v>
      </c>
    </row>
    <row r="3609" spans="1:2" x14ac:dyDescent="0.15">
      <c r="A3609" s="4">
        <v>184.13685607910199</v>
      </c>
      <c r="B3609" s="5" t="s">
        <v>6</v>
      </c>
    </row>
    <row r="3610" spans="1:2" x14ac:dyDescent="0.15">
      <c r="A3610" s="4">
        <v>184.186767578125</v>
      </c>
      <c r="B3610" s="5" t="s">
        <v>5</v>
      </c>
    </row>
    <row r="3611" spans="1:2" x14ac:dyDescent="0.15">
      <c r="A3611" s="4">
        <v>184.23680114746099</v>
      </c>
      <c r="B3611" s="5" t="s">
        <v>6</v>
      </c>
    </row>
    <row r="3612" spans="1:2" x14ac:dyDescent="0.15">
      <c r="A3612" s="4">
        <v>184.28681945800801</v>
      </c>
      <c r="B3612" s="5" t="s">
        <v>5</v>
      </c>
    </row>
    <row r="3613" spans="1:2" x14ac:dyDescent="0.15">
      <c r="A3613" s="4">
        <v>184.336837768555</v>
      </c>
      <c r="B3613" s="5" t="s">
        <v>6</v>
      </c>
    </row>
    <row r="3614" spans="1:2" x14ac:dyDescent="0.15">
      <c r="A3614" s="4">
        <v>184.38674926757801</v>
      </c>
      <c r="B3614" s="5" t="s">
        <v>5</v>
      </c>
    </row>
    <row r="3615" spans="1:2" x14ac:dyDescent="0.15">
      <c r="A3615" s="4">
        <v>184.436767578125</v>
      </c>
      <c r="B3615" s="5" t="s">
        <v>6</v>
      </c>
    </row>
    <row r="3616" spans="1:2" x14ac:dyDescent="0.15">
      <c r="A3616" s="4">
        <v>184.48678588867199</v>
      </c>
      <c r="B3616" s="5" t="s">
        <v>5</v>
      </c>
    </row>
    <row r="3617" spans="1:2" x14ac:dyDescent="0.15">
      <c r="A3617" s="4">
        <v>184.53680419921901</v>
      </c>
      <c r="B3617" s="5" t="s">
        <v>6</v>
      </c>
    </row>
    <row r="3618" spans="1:2" x14ac:dyDescent="0.15">
      <c r="A3618" s="4">
        <v>184.58682250976599</v>
      </c>
      <c r="B3618" s="5" t="s">
        <v>5</v>
      </c>
    </row>
    <row r="3619" spans="1:2" x14ac:dyDescent="0.15">
      <c r="A3619" s="4">
        <v>184.63684082031199</v>
      </c>
      <c r="B3619" s="5" t="s">
        <v>6</v>
      </c>
    </row>
    <row r="3620" spans="1:2" x14ac:dyDescent="0.15">
      <c r="A3620" s="4">
        <v>184.68675231933599</v>
      </c>
      <c r="B3620" s="5" t="s">
        <v>5</v>
      </c>
    </row>
    <row r="3621" spans="1:2" x14ac:dyDescent="0.15">
      <c r="A3621" s="4">
        <v>184.736572265625</v>
      </c>
      <c r="B3621" s="5" t="s">
        <v>6</v>
      </c>
    </row>
    <row r="3622" spans="1:2" x14ac:dyDescent="0.15">
      <c r="A3622" s="4">
        <v>184.786376953125</v>
      </c>
      <c r="B3622" s="5" t="s">
        <v>5</v>
      </c>
    </row>
    <row r="3623" spans="1:2" x14ac:dyDescent="0.15">
      <c r="A3623" s="4">
        <v>184.83680725097699</v>
      </c>
      <c r="B3623" s="5" t="s">
        <v>6</v>
      </c>
    </row>
    <row r="3624" spans="1:2" x14ac:dyDescent="0.15">
      <c r="A3624" s="4">
        <v>184.88652038574199</v>
      </c>
      <c r="B3624" s="5" t="s">
        <v>5</v>
      </c>
    </row>
    <row r="3625" spans="1:2" x14ac:dyDescent="0.15">
      <c r="A3625" s="4">
        <v>184.93684387207</v>
      </c>
      <c r="B3625" s="5" t="s">
        <v>6</v>
      </c>
    </row>
    <row r="3626" spans="1:2" x14ac:dyDescent="0.15">
      <c r="A3626" s="4">
        <v>184.98677062988301</v>
      </c>
      <c r="B3626" s="5" t="s">
        <v>5</v>
      </c>
    </row>
    <row r="3627" spans="1:2" x14ac:dyDescent="0.15">
      <c r="A3627" s="4">
        <v>185.03668212890599</v>
      </c>
      <c r="B3627" s="5" t="s">
        <v>6</v>
      </c>
    </row>
    <row r="3628" spans="1:2" x14ac:dyDescent="0.15">
      <c r="A3628" s="4">
        <v>185.08680725097699</v>
      </c>
      <c r="B3628" s="5" t="s">
        <v>5</v>
      </c>
    </row>
    <row r="3629" spans="1:2" x14ac:dyDescent="0.15">
      <c r="A3629" s="4">
        <v>185.13682556152301</v>
      </c>
      <c r="B3629" s="5" t="s">
        <v>6</v>
      </c>
    </row>
    <row r="3630" spans="1:2" x14ac:dyDescent="0.15">
      <c r="A3630" s="4">
        <v>185.18684387207</v>
      </c>
      <c r="B3630" s="5" t="s">
        <v>5</v>
      </c>
    </row>
    <row r="3631" spans="1:2" x14ac:dyDescent="0.15">
      <c r="A3631" s="4">
        <v>185.23686218261699</v>
      </c>
      <c r="B3631" s="5" t="s">
        <v>6</v>
      </c>
    </row>
    <row r="3632" spans="1:2" x14ac:dyDescent="0.15">
      <c r="A3632" s="4">
        <v>185.28677368164099</v>
      </c>
      <c r="B3632" s="5" t="s">
        <v>5</v>
      </c>
    </row>
    <row r="3633" spans="1:2" x14ac:dyDescent="0.15">
      <c r="A3633" s="4">
        <v>185.33668518066401</v>
      </c>
      <c r="B3633" s="5" t="s">
        <v>6</v>
      </c>
    </row>
    <row r="3634" spans="1:2" x14ac:dyDescent="0.15">
      <c r="A3634" s="4">
        <v>185.38681030273401</v>
      </c>
      <c r="B3634" s="5" t="s">
        <v>5</v>
      </c>
    </row>
    <row r="3635" spans="1:2" x14ac:dyDescent="0.15">
      <c r="A3635" s="4">
        <v>185.43682861328099</v>
      </c>
      <c r="B3635" s="5" t="s">
        <v>6</v>
      </c>
    </row>
    <row r="3636" spans="1:2" x14ac:dyDescent="0.15">
      <c r="A3636" s="4">
        <v>185.486740112305</v>
      </c>
      <c r="B3636" s="5" t="s">
        <v>5</v>
      </c>
    </row>
    <row r="3637" spans="1:2" x14ac:dyDescent="0.15">
      <c r="A3637" s="4">
        <v>185.53675842285199</v>
      </c>
      <c r="B3637" s="5" t="s">
        <v>6</v>
      </c>
    </row>
    <row r="3638" spans="1:2" x14ac:dyDescent="0.15">
      <c r="A3638" s="4">
        <v>185.58677673339801</v>
      </c>
      <c r="B3638" s="5" t="s">
        <v>5</v>
      </c>
    </row>
    <row r="3639" spans="1:2" x14ac:dyDescent="0.15">
      <c r="A3639" s="4">
        <v>185.636795043945</v>
      </c>
      <c r="B3639" s="5" t="s">
        <v>6</v>
      </c>
    </row>
    <row r="3640" spans="1:2" x14ac:dyDescent="0.15">
      <c r="A3640" s="4">
        <v>185.68681335449199</v>
      </c>
      <c r="B3640" s="5" t="s">
        <v>5</v>
      </c>
    </row>
    <row r="3641" spans="1:2" x14ac:dyDescent="0.15">
      <c r="A3641" s="4">
        <v>185.73684692382801</v>
      </c>
      <c r="B3641" s="5" t="s">
        <v>6</v>
      </c>
    </row>
    <row r="3642" spans="1:2" x14ac:dyDescent="0.15">
      <c r="A3642" s="4">
        <v>185.786865234375</v>
      </c>
      <c r="B3642" s="5" t="s">
        <v>5</v>
      </c>
    </row>
    <row r="3643" spans="1:2" x14ac:dyDescent="0.15">
      <c r="A3643" s="4">
        <v>185.83677673339801</v>
      </c>
      <c r="B3643" s="5" t="s">
        <v>6</v>
      </c>
    </row>
    <row r="3644" spans="1:2" x14ac:dyDescent="0.15">
      <c r="A3644" s="4">
        <v>185.88668823242199</v>
      </c>
      <c r="B3644" s="5" t="s">
        <v>5</v>
      </c>
    </row>
    <row r="3645" spans="1:2" x14ac:dyDescent="0.15">
      <c r="A3645" s="4">
        <v>185.936599731445</v>
      </c>
      <c r="B3645" s="5" t="s">
        <v>6</v>
      </c>
    </row>
    <row r="3646" spans="1:2" x14ac:dyDescent="0.15">
      <c r="A3646" s="4">
        <v>185.98683166503901</v>
      </c>
      <c r="B3646" s="5" t="s">
        <v>5</v>
      </c>
    </row>
    <row r="3647" spans="1:2" x14ac:dyDescent="0.15">
      <c r="A3647" s="4">
        <v>186.03663635253901</v>
      </c>
      <c r="B3647" s="5" t="s">
        <v>6</v>
      </c>
    </row>
    <row r="3648" spans="1:2" x14ac:dyDescent="0.15">
      <c r="A3648" s="4">
        <v>186.08686828613301</v>
      </c>
      <c r="B3648" s="5" t="s">
        <v>5</v>
      </c>
    </row>
    <row r="3649" spans="1:2" x14ac:dyDescent="0.15">
      <c r="A3649" s="4">
        <v>186.13677978515599</v>
      </c>
      <c r="B3649" s="5" t="s">
        <v>6</v>
      </c>
    </row>
    <row r="3650" spans="1:2" x14ac:dyDescent="0.15">
      <c r="A3650" s="4">
        <v>186.18679809570301</v>
      </c>
      <c r="B3650" s="5" t="s">
        <v>5</v>
      </c>
    </row>
    <row r="3651" spans="1:2" x14ac:dyDescent="0.15">
      <c r="A3651" s="4">
        <v>186.23681640625</v>
      </c>
      <c r="B3651" s="5" t="s">
        <v>6</v>
      </c>
    </row>
    <row r="3652" spans="1:2" x14ac:dyDescent="0.15">
      <c r="A3652" s="4">
        <v>186.28683471679699</v>
      </c>
      <c r="B3652" s="5" t="s">
        <v>5</v>
      </c>
    </row>
    <row r="3653" spans="1:2" x14ac:dyDescent="0.15">
      <c r="A3653" s="4">
        <v>186.33674621582</v>
      </c>
      <c r="B3653" s="5" t="s">
        <v>6</v>
      </c>
    </row>
    <row r="3654" spans="1:2" x14ac:dyDescent="0.15">
      <c r="A3654" s="4">
        <v>186.38677978515599</v>
      </c>
      <c r="B3654" s="5" t="s">
        <v>5</v>
      </c>
    </row>
    <row r="3655" spans="1:2" x14ac:dyDescent="0.15">
      <c r="A3655" s="4">
        <v>186.43679809570301</v>
      </c>
      <c r="B3655" s="5" t="s">
        <v>6</v>
      </c>
    </row>
    <row r="3656" spans="1:2" x14ac:dyDescent="0.15">
      <c r="A3656" s="4">
        <v>186.48681640625</v>
      </c>
      <c r="B3656" s="5" t="s">
        <v>5</v>
      </c>
    </row>
    <row r="3657" spans="1:2" x14ac:dyDescent="0.15">
      <c r="A3657" s="4">
        <v>186.53683471679699</v>
      </c>
      <c r="B3657" s="5" t="s">
        <v>6</v>
      </c>
    </row>
    <row r="3658" spans="1:2" x14ac:dyDescent="0.15">
      <c r="A3658" s="4">
        <v>186.58674621582</v>
      </c>
      <c r="B3658" s="5" t="s">
        <v>5</v>
      </c>
    </row>
    <row r="3659" spans="1:2" x14ac:dyDescent="0.15">
      <c r="A3659" s="4">
        <v>186.63676452636699</v>
      </c>
      <c r="B3659" s="5" t="s">
        <v>6</v>
      </c>
    </row>
    <row r="3660" spans="1:2" x14ac:dyDescent="0.15">
      <c r="A3660" s="4">
        <v>186.68667602539099</v>
      </c>
      <c r="B3660" s="5" t="s">
        <v>5</v>
      </c>
    </row>
    <row r="3661" spans="1:2" x14ac:dyDescent="0.15">
      <c r="A3661" s="4">
        <v>186.73658752441401</v>
      </c>
      <c r="B3661" s="5" t="s">
        <v>6</v>
      </c>
    </row>
    <row r="3662" spans="1:2" x14ac:dyDescent="0.15">
      <c r="A3662" s="4">
        <v>186.78619384765599</v>
      </c>
      <c r="B3662" s="5" t="s">
        <v>5</v>
      </c>
    </row>
    <row r="3663" spans="1:2" x14ac:dyDescent="0.15">
      <c r="A3663" s="4">
        <v>186.83610534668</v>
      </c>
      <c r="B3663" s="5" t="s">
        <v>6</v>
      </c>
    </row>
    <row r="3664" spans="1:2" x14ac:dyDescent="0.15">
      <c r="A3664" s="4">
        <v>186.88644409179699</v>
      </c>
      <c r="B3664" s="5" t="s">
        <v>5</v>
      </c>
    </row>
    <row r="3665" spans="1:2" x14ac:dyDescent="0.15">
      <c r="A3665" s="4">
        <v>186.936767578125</v>
      </c>
      <c r="B3665" s="5" t="s">
        <v>6</v>
      </c>
    </row>
    <row r="3666" spans="1:2" x14ac:dyDescent="0.15">
      <c r="A3666" s="4">
        <v>186.98678588867199</v>
      </c>
      <c r="B3666" s="5" t="s">
        <v>5</v>
      </c>
    </row>
    <row r="3667" spans="1:2" x14ac:dyDescent="0.15">
      <c r="A3667" s="4">
        <v>187.03680419921901</v>
      </c>
      <c r="B3667" s="5" t="s">
        <v>6</v>
      </c>
    </row>
    <row r="3668" spans="1:2" x14ac:dyDescent="0.15">
      <c r="A3668" s="4">
        <v>187.08662414550801</v>
      </c>
      <c r="B3668" s="5" t="s">
        <v>5</v>
      </c>
    </row>
    <row r="3669" spans="1:2" x14ac:dyDescent="0.15">
      <c r="A3669" s="4">
        <v>187.13653564453099</v>
      </c>
      <c r="B3669" s="5" t="s">
        <v>6</v>
      </c>
    </row>
    <row r="3670" spans="1:2" x14ac:dyDescent="0.15">
      <c r="A3670" s="4">
        <v>187.186767578125</v>
      </c>
      <c r="B3670" s="5" t="s">
        <v>5</v>
      </c>
    </row>
    <row r="3671" spans="1:2" x14ac:dyDescent="0.15">
      <c r="A3671" s="4">
        <v>187.23646545410199</v>
      </c>
      <c r="B3671" s="5" t="s">
        <v>6</v>
      </c>
    </row>
    <row r="3672" spans="1:2" x14ac:dyDescent="0.15">
      <c r="A3672" s="4">
        <v>187.28680419921901</v>
      </c>
      <c r="B3672" s="5" t="s">
        <v>5</v>
      </c>
    </row>
    <row r="3673" spans="1:2" x14ac:dyDescent="0.15">
      <c r="A3673" s="4">
        <v>187.33682250976599</v>
      </c>
      <c r="B3673" s="5" t="s">
        <v>6</v>
      </c>
    </row>
    <row r="3674" spans="1:2" x14ac:dyDescent="0.15">
      <c r="A3674" s="4">
        <v>187.38684082031199</v>
      </c>
      <c r="B3674" s="5" t="s">
        <v>5</v>
      </c>
    </row>
    <row r="3675" spans="1:2" x14ac:dyDescent="0.15">
      <c r="A3675" s="4">
        <v>187.43675231933599</v>
      </c>
      <c r="B3675" s="5" t="s">
        <v>6</v>
      </c>
    </row>
    <row r="3676" spans="1:2" x14ac:dyDescent="0.15">
      <c r="A3676" s="4">
        <v>187.48677062988301</v>
      </c>
      <c r="B3676" s="5" t="s">
        <v>5</v>
      </c>
    </row>
    <row r="3677" spans="1:2" x14ac:dyDescent="0.15">
      <c r="A3677" s="4">
        <v>187.53678894043</v>
      </c>
      <c r="B3677" s="5" t="s">
        <v>6</v>
      </c>
    </row>
    <row r="3678" spans="1:2" x14ac:dyDescent="0.15">
      <c r="A3678" s="4">
        <v>187.58680725097699</v>
      </c>
      <c r="B3678" s="5" t="s">
        <v>5</v>
      </c>
    </row>
    <row r="3679" spans="1:2" x14ac:dyDescent="0.15">
      <c r="A3679" s="4">
        <v>187.63671875</v>
      </c>
      <c r="B3679" s="5" t="s">
        <v>6</v>
      </c>
    </row>
    <row r="3680" spans="1:2" x14ac:dyDescent="0.15">
      <c r="A3680" s="4">
        <v>187.686111450195</v>
      </c>
      <c r="B3680" s="5" t="s">
        <v>5</v>
      </c>
    </row>
    <row r="3681" spans="1:2" x14ac:dyDescent="0.15">
      <c r="A3681" s="4">
        <v>187.73612976074199</v>
      </c>
      <c r="B3681" s="5" t="s">
        <v>6</v>
      </c>
    </row>
    <row r="3682" spans="1:2" x14ac:dyDescent="0.15">
      <c r="A3682" s="4">
        <v>187.78668212890599</v>
      </c>
      <c r="B3682" s="5" t="s">
        <v>5</v>
      </c>
    </row>
    <row r="3683" spans="1:2" x14ac:dyDescent="0.15">
      <c r="A3683" s="4">
        <v>187.83679199218699</v>
      </c>
      <c r="B3683" s="5" t="s">
        <v>6</v>
      </c>
    </row>
    <row r="3684" spans="1:2" x14ac:dyDescent="0.15">
      <c r="A3684" s="4">
        <v>187.887130737305</v>
      </c>
      <c r="B3684" s="5" t="s">
        <v>5</v>
      </c>
    </row>
    <row r="3685" spans="1:2" x14ac:dyDescent="0.15">
      <c r="A3685" s="4">
        <v>187.93684387207</v>
      </c>
      <c r="B3685" s="5" t="s">
        <v>6</v>
      </c>
    </row>
    <row r="3686" spans="1:2" x14ac:dyDescent="0.15">
      <c r="A3686" s="4">
        <v>187.98675537109401</v>
      </c>
      <c r="B3686" s="5" t="s">
        <v>5</v>
      </c>
    </row>
    <row r="3687" spans="1:2" x14ac:dyDescent="0.15">
      <c r="A3687" s="4">
        <v>188.03677368164099</v>
      </c>
      <c r="B3687" s="5" t="s">
        <v>6</v>
      </c>
    </row>
    <row r="3688" spans="1:2" x14ac:dyDescent="0.15">
      <c r="A3688" s="4">
        <v>188.08679199218699</v>
      </c>
      <c r="B3688" s="5" t="s">
        <v>5</v>
      </c>
    </row>
    <row r="3689" spans="1:2" x14ac:dyDescent="0.15">
      <c r="A3689" s="4">
        <v>188.13681030273401</v>
      </c>
      <c r="B3689" s="5" t="s">
        <v>6</v>
      </c>
    </row>
    <row r="3690" spans="1:2" x14ac:dyDescent="0.15">
      <c r="A3690" s="4">
        <v>188.18630981445301</v>
      </c>
      <c r="B3690" s="5" t="s">
        <v>5</v>
      </c>
    </row>
    <row r="3691" spans="1:2" x14ac:dyDescent="0.15">
      <c r="A3691" s="4">
        <v>188.23622131347699</v>
      </c>
      <c r="B3691" s="5" t="s">
        <v>6</v>
      </c>
    </row>
    <row r="3692" spans="1:2" x14ac:dyDescent="0.15">
      <c r="A3692" s="4">
        <v>188.28675842285199</v>
      </c>
      <c r="B3692" s="5" t="s">
        <v>5</v>
      </c>
    </row>
    <row r="3693" spans="1:2" x14ac:dyDescent="0.15">
      <c r="A3693" s="4">
        <v>188.33657836914099</v>
      </c>
      <c r="B3693" s="5" t="s">
        <v>6</v>
      </c>
    </row>
    <row r="3694" spans="1:2" x14ac:dyDescent="0.15">
      <c r="A3694" s="4">
        <v>188.386795043945</v>
      </c>
      <c r="B3694" s="5" t="s">
        <v>5</v>
      </c>
    </row>
    <row r="3695" spans="1:2" x14ac:dyDescent="0.15">
      <c r="A3695" s="4">
        <v>188.43670654296901</v>
      </c>
      <c r="B3695" s="5" t="s">
        <v>6</v>
      </c>
    </row>
    <row r="3696" spans="1:2" x14ac:dyDescent="0.15">
      <c r="A3696" s="4">
        <v>188.48672485351599</v>
      </c>
      <c r="B3696" s="5" t="s">
        <v>5</v>
      </c>
    </row>
    <row r="3697" spans="1:2" x14ac:dyDescent="0.15">
      <c r="A3697" s="4">
        <v>188.53675842285199</v>
      </c>
      <c r="B3697" s="5" t="s">
        <v>6</v>
      </c>
    </row>
    <row r="3698" spans="1:2" x14ac:dyDescent="0.15">
      <c r="A3698" s="4">
        <v>188.58677673339801</v>
      </c>
      <c r="B3698" s="5" t="s">
        <v>5</v>
      </c>
    </row>
    <row r="3699" spans="1:2" x14ac:dyDescent="0.15">
      <c r="A3699" s="4">
        <v>188.636795043945</v>
      </c>
      <c r="B3699" s="5" t="s">
        <v>6</v>
      </c>
    </row>
    <row r="3700" spans="1:2" x14ac:dyDescent="0.15">
      <c r="A3700" s="4">
        <v>188.68681335449199</v>
      </c>
      <c r="B3700" s="5" t="s">
        <v>5</v>
      </c>
    </row>
    <row r="3701" spans="1:2" x14ac:dyDescent="0.15">
      <c r="A3701" s="4">
        <v>188.73672485351599</v>
      </c>
      <c r="B3701" s="5" t="s">
        <v>6</v>
      </c>
    </row>
    <row r="3702" spans="1:2" x14ac:dyDescent="0.15">
      <c r="A3702" s="4">
        <v>188.78622436523401</v>
      </c>
      <c r="B3702" s="5" t="s">
        <v>5</v>
      </c>
    </row>
    <row r="3703" spans="1:2" x14ac:dyDescent="0.15">
      <c r="A3703" s="4">
        <v>188.83613586425801</v>
      </c>
      <c r="B3703" s="5" t="s">
        <v>6</v>
      </c>
    </row>
    <row r="3704" spans="1:2" x14ac:dyDescent="0.15">
      <c r="A3704" s="4">
        <v>188.88626098632801</v>
      </c>
      <c r="B3704" s="5" t="s">
        <v>5</v>
      </c>
    </row>
    <row r="3705" spans="1:2" x14ac:dyDescent="0.15">
      <c r="A3705" s="4">
        <v>188.93617248535199</v>
      </c>
      <c r="B3705" s="5" t="s">
        <v>6</v>
      </c>
    </row>
    <row r="3706" spans="1:2" x14ac:dyDescent="0.15">
      <c r="A3706" s="4">
        <v>188.98619079589801</v>
      </c>
      <c r="B3706" s="5" t="s">
        <v>5</v>
      </c>
    </row>
    <row r="3707" spans="1:2" x14ac:dyDescent="0.15">
      <c r="A3707" s="4">
        <v>189.036209106445</v>
      </c>
      <c r="B3707" s="5" t="s">
        <v>6</v>
      </c>
    </row>
    <row r="3708" spans="1:2" x14ac:dyDescent="0.15">
      <c r="A3708" s="4">
        <v>189.08612060546901</v>
      </c>
      <c r="B3708" s="5" t="s">
        <v>5</v>
      </c>
    </row>
    <row r="3709" spans="1:2" x14ac:dyDescent="0.15">
      <c r="A3709" s="4">
        <v>189.13676452636699</v>
      </c>
      <c r="B3709" s="5" t="s">
        <v>6</v>
      </c>
    </row>
    <row r="3710" spans="1:2" x14ac:dyDescent="0.15">
      <c r="A3710" s="4">
        <v>189.18678283691401</v>
      </c>
      <c r="B3710" s="5" t="s">
        <v>5</v>
      </c>
    </row>
    <row r="3711" spans="1:2" x14ac:dyDescent="0.15">
      <c r="A3711" s="4">
        <v>189.23680114746099</v>
      </c>
      <c r="B3711" s="5" t="s">
        <v>6</v>
      </c>
    </row>
    <row r="3712" spans="1:2" x14ac:dyDescent="0.15">
      <c r="A3712" s="4">
        <v>189.28672790527301</v>
      </c>
      <c r="B3712" s="5" t="s">
        <v>5</v>
      </c>
    </row>
    <row r="3713" spans="1:2" x14ac:dyDescent="0.15">
      <c r="A3713" s="4">
        <v>189.33674621582</v>
      </c>
      <c r="B3713" s="5" t="s">
        <v>6</v>
      </c>
    </row>
    <row r="3714" spans="1:2" x14ac:dyDescent="0.15">
      <c r="A3714" s="4">
        <v>189.38655090332</v>
      </c>
      <c r="B3714" s="5" t="s">
        <v>5</v>
      </c>
    </row>
    <row r="3715" spans="1:2" x14ac:dyDescent="0.15">
      <c r="A3715" s="4">
        <v>189.43626403808599</v>
      </c>
      <c r="B3715" s="5" t="s">
        <v>6</v>
      </c>
    </row>
    <row r="3716" spans="1:2" x14ac:dyDescent="0.15">
      <c r="A3716" s="4">
        <v>189.48680114746099</v>
      </c>
      <c r="B3716" s="5" t="s">
        <v>5</v>
      </c>
    </row>
    <row r="3717" spans="1:2" x14ac:dyDescent="0.15">
      <c r="A3717" s="4">
        <v>189.53639221191401</v>
      </c>
      <c r="B3717" s="5" t="s">
        <v>6</v>
      </c>
    </row>
    <row r="3718" spans="1:2" x14ac:dyDescent="0.15">
      <c r="A3718" s="4">
        <v>189.58673095703099</v>
      </c>
      <c r="B3718" s="5" t="s">
        <v>5</v>
      </c>
    </row>
    <row r="3719" spans="1:2" x14ac:dyDescent="0.15">
      <c r="A3719" s="4">
        <v>189.63674926757801</v>
      </c>
      <c r="B3719" s="5" t="s">
        <v>6</v>
      </c>
    </row>
    <row r="3720" spans="1:2" x14ac:dyDescent="0.15">
      <c r="A3720" s="4">
        <v>189.686767578125</v>
      </c>
      <c r="B3720" s="5" t="s">
        <v>5</v>
      </c>
    </row>
    <row r="3721" spans="1:2" x14ac:dyDescent="0.15">
      <c r="A3721" s="4">
        <v>189.73699951171901</v>
      </c>
      <c r="B3721" s="5" t="s">
        <v>6</v>
      </c>
    </row>
    <row r="3722" spans="1:2" x14ac:dyDescent="0.15">
      <c r="A3722" s="4">
        <v>189.78639221191401</v>
      </c>
      <c r="B3722" s="5" t="s">
        <v>5</v>
      </c>
    </row>
    <row r="3723" spans="1:2" x14ac:dyDescent="0.15">
      <c r="A3723" s="4">
        <v>189.83682250976599</v>
      </c>
      <c r="B3723" s="5" t="s">
        <v>6</v>
      </c>
    </row>
    <row r="3724" spans="1:2" x14ac:dyDescent="0.15">
      <c r="A3724" s="4">
        <v>189.88673400878901</v>
      </c>
      <c r="B3724" s="5" t="s">
        <v>5</v>
      </c>
    </row>
    <row r="3725" spans="1:2" x14ac:dyDescent="0.15">
      <c r="A3725" s="4">
        <v>189.93675231933599</v>
      </c>
      <c r="B3725" s="5" t="s">
        <v>6</v>
      </c>
    </row>
    <row r="3726" spans="1:2" x14ac:dyDescent="0.15">
      <c r="A3726" s="4">
        <v>189.98677062988301</v>
      </c>
      <c r="B3726" s="5" t="s">
        <v>5</v>
      </c>
    </row>
    <row r="3727" spans="1:2" x14ac:dyDescent="0.15">
      <c r="A3727" s="4">
        <v>190.03689575195301</v>
      </c>
      <c r="B3727" s="5" t="s">
        <v>6</v>
      </c>
    </row>
    <row r="3728" spans="1:2" x14ac:dyDescent="0.15">
      <c r="A3728" s="4">
        <v>190.08682250976599</v>
      </c>
      <c r="B3728" s="5" t="s">
        <v>5</v>
      </c>
    </row>
    <row r="3729" spans="1:2" x14ac:dyDescent="0.15">
      <c r="A3729" s="4">
        <v>190.13673400878901</v>
      </c>
      <c r="B3729" s="5" t="s">
        <v>6</v>
      </c>
    </row>
    <row r="3730" spans="1:2" x14ac:dyDescent="0.15">
      <c r="A3730" s="4">
        <v>190.18675231933599</v>
      </c>
      <c r="B3730" s="5" t="s">
        <v>5</v>
      </c>
    </row>
    <row r="3731" spans="1:2" x14ac:dyDescent="0.15">
      <c r="A3731" s="4">
        <v>190.23677062988301</v>
      </c>
      <c r="B3731" s="5" t="s">
        <v>6</v>
      </c>
    </row>
    <row r="3732" spans="1:2" x14ac:dyDescent="0.15">
      <c r="A3732" s="4">
        <v>190.28678894043</v>
      </c>
      <c r="B3732" s="5" t="s">
        <v>5</v>
      </c>
    </row>
    <row r="3733" spans="1:2" x14ac:dyDescent="0.15">
      <c r="A3733" s="4">
        <v>190.33680725097699</v>
      </c>
      <c r="B3733" s="5" t="s">
        <v>6</v>
      </c>
    </row>
    <row r="3734" spans="1:2" x14ac:dyDescent="0.15">
      <c r="A3734" s="4">
        <v>190.38671875</v>
      </c>
      <c r="B3734" s="5" t="s">
        <v>5</v>
      </c>
    </row>
    <row r="3735" spans="1:2" x14ac:dyDescent="0.15">
      <c r="A3735" s="4">
        <v>190.43673706054699</v>
      </c>
      <c r="B3735" s="5" t="s">
        <v>6</v>
      </c>
    </row>
    <row r="3736" spans="1:2" x14ac:dyDescent="0.15">
      <c r="A3736" s="4">
        <v>190.48686218261699</v>
      </c>
      <c r="B3736" s="5" t="s">
        <v>5</v>
      </c>
    </row>
    <row r="3737" spans="1:2" x14ac:dyDescent="0.15">
      <c r="A3737" s="4">
        <v>190.53666687011699</v>
      </c>
      <c r="B3737" s="5" t="s">
        <v>6</v>
      </c>
    </row>
    <row r="3738" spans="1:2" x14ac:dyDescent="0.15">
      <c r="A3738" s="4">
        <v>190.58659362793</v>
      </c>
      <c r="B3738" s="5" t="s">
        <v>5</v>
      </c>
    </row>
    <row r="3739" spans="1:2" x14ac:dyDescent="0.15">
      <c r="A3739" s="4">
        <v>190.63670349121099</v>
      </c>
      <c r="B3739" s="5" t="s">
        <v>6</v>
      </c>
    </row>
    <row r="3740" spans="1:2" x14ac:dyDescent="0.15">
      <c r="A3740" s="4">
        <v>190.6865234375</v>
      </c>
      <c r="B3740" s="5" t="s">
        <v>5</v>
      </c>
    </row>
    <row r="3741" spans="1:2" x14ac:dyDescent="0.15">
      <c r="A3741" s="4">
        <v>190.73654174804699</v>
      </c>
      <c r="B3741" s="5" t="s">
        <v>6</v>
      </c>
    </row>
    <row r="3742" spans="1:2" x14ac:dyDescent="0.15">
      <c r="A3742" s="4">
        <v>190.78677368164099</v>
      </c>
      <c r="B3742" s="5" t="s">
        <v>5</v>
      </c>
    </row>
    <row r="3743" spans="1:2" x14ac:dyDescent="0.15">
      <c r="A3743" s="4">
        <v>190.83668518066401</v>
      </c>
      <c r="B3743" s="5" t="s">
        <v>6</v>
      </c>
    </row>
    <row r="3744" spans="1:2" x14ac:dyDescent="0.15">
      <c r="A3744" s="4">
        <v>190.88681030273401</v>
      </c>
      <c r="B3744" s="5" t="s">
        <v>5</v>
      </c>
    </row>
    <row r="3745" spans="1:2" x14ac:dyDescent="0.15">
      <c r="A3745" s="4">
        <v>190.93672180175801</v>
      </c>
      <c r="B3745" s="5" t="s">
        <v>6</v>
      </c>
    </row>
    <row r="3746" spans="1:2" x14ac:dyDescent="0.15">
      <c r="A3746" s="4">
        <v>190.986740112305</v>
      </c>
      <c r="B3746" s="5" t="s">
        <v>5</v>
      </c>
    </row>
    <row r="3747" spans="1:2" x14ac:dyDescent="0.15">
      <c r="A3747" s="4">
        <v>191.03675842285199</v>
      </c>
      <c r="B3747" s="5" t="s">
        <v>6</v>
      </c>
    </row>
    <row r="3748" spans="1:2" x14ac:dyDescent="0.15">
      <c r="A3748" s="4">
        <v>191.08677673339801</v>
      </c>
      <c r="B3748" s="5" t="s">
        <v>5</v>
      </c>
    </row>
    <row r="3749" spans="1:2" x14ac:dyDescent="0.15">
      <c r="A3749" s="4">
        <v>191.136795043945</v>
      </c>
      <c r="B3749" s="5" t="s">
        <v>6</v>
      </c>
    </row>
    <row r="3750" spans="1:2" x14ac:dyDescent="0.15">
      <c r="A3750" s="4">
        <v>191.18670654296901</v>
      </c>
      <c r="B3750" s="5" t="s">
        <v>5</v>
      </c>
    </row>
    <row r="3751" spans="1:2" x14ac:dyDescent="0.15">
      <c r="A3751" s="4">
        <v>191.23683166503901</v>
      </c>
      <c r="B3751" s="5" t="s">
        <v>6</v>
      </c>
    </row>
    <row r="3752" spans="1:2" x14ac:dyDescent="0.15">
      <c r="A3752" s="4">
        <v>191.28674316406199</v>
      </c>
      <c r="B3752" s="5" t="s">
        <v>5</v>
      </c>
    </row>
    <row r="3753" spans="1:2" x14ac:dyDescent="0.15">
      <c r="A3753" s="4">
        <v>191.33676147460901</v>
      </c>
      <c r="B3753" s="5" t="s">
        <v>6</v>
      </c>
    </row>
    <row r="3754" spans="1:2" x14ac:dyDescent="0.15">
      <c r="A3754" s="4">
        <v>191.38677978515599</v>
      </c>
      <c r="B3754" s="5" t="s">
        <v>5</v>
      </c>
    </row>
    <row r="3755" spans="1:2" x14ac:dyDescent="0.15">
      <c r="A3755" s="4">
        <v>191.43679809570301</v>
      </c>
      <c r="B3755" s="5" t="s">
        <v>6</v>
      </c>
    </row>
    <row r="3756" spans="1:2" x14ac:dyDescent="0.15">
      <c r="A3756" s="4">
        <v>191.48681640625</v>
      </c>
      <c r="B3756" s="5" t="s">
        <v>5</v>
      </c>
    </row>
    <row r="3757" spans="1:2" x14ac:dyDescent="0.15">
      <c r="A3757" s="4">
        <v>191.53674316406199</v>
      </c>
      <c r="B3757" s="5" t="s">
        <v>6</v>
      </c>
    </row>
    <row r="3758" spans="1:2" x14ac:dyDescent="0.15">
      <c r="A3758" s="4">
        <v>191.58685302734401</v>
      </c>
      <c r="B3758" s="5" t="s">
        <v>5</v>
      </c>
    </row>
    <row r="3759" spans="1:2" x14ac:dyDescent="0.15">
      <c r="A3759" s="4">
        <v>191.63677978515599</v>
      </c>
      <c r="B3759" s="5" t="s">
        <v>6</v>
      </c>
    </row>
    <row r="3760" spans="1:2" x14ac:dyDescent="0.15">
      <c r="A3760" s="4">
        <v>191.68679809570301</v>
      </c>
      <c r="B3760" s="5" t="s">
        <v>5</v>
      </c>
    </row>
    <row r="3761" spans="1:2" x14ac:dyDescent="0.15">
      <c r="A3761" s="4">
        <v>191.73649597168</v>
      </c>
      <c r="B3761" s="5" t="s">
        <v>6</v>
      </c>
    </row>
    <row r="3762" spans="1:2" x14ac:dyDescent="0.15">
      <c r="A3762" s="4">
        <v>191.78642272949199</v>
      </c>
      <c r="B3762" s="5" t="s">
        <v>5</v>
      </c>
    </row>
    <row r="3763" spans="1:2" x14ac:dyDescent="0.15">
      <c r="A3763" s="4">
        <v>191.83674621582</v>
      </c>
      <c r="B3763" s="5" t="s">
        <v>6</v>
      </c>
    </row>
    <row r="3764" spans="1:2" x14ac:dyDescent="0.15">
      <c r="A3764" s="4">
        <v>191.88635253906199</v>
      </c>
      <c r="B3764" s="5" t="s">
        <v>5</v>
      </c>
    </row>
    <row r="3765" spans="1:2" x14ac:dyDescent="0.15">
      <c r="A3765" s="4">
        <v>191.93678283691401</v>
      </c>
      <c r="B3765" s="5" t="s">
        <v>6</v>
      </c>
    </row>
    <row r="3766" spans="1:2" x14ac:dyDescent="0.15">
      <c r="A3766" s="4">
        <v>191.98669433593699</v>
      </c>
      <c r="B3766" s="5" t="s">
        <v>5</v>
      </c>
    </row>
    <row r="3767" spans="1:2" x14ac:dyDescent="0.15">
      <c r="A3767" s="4">
        <v>192.03671264648401</v>
      </c>
      <c r="B3767" s="5" t="s">
        <v>6</v>
      </c>
    </row>
    <row r="3768" spans="1:2" x14ac:dyDescent="0.15">
      <c r="A3768" s="4">
        <v>192.08673095703099</v>
      </c>
      <c r="B3768" s="5" t="s">
        <v>5</v>
      </c>
    </row>
    <row r="3769" spans="1:2" x14ac:dyDescent="0.15">
      <c r="A3769" s="4">
        <v>192.13674926757801</v>
      </c>
      <c r="B3769" s="5" t="s">
        <v>6</v>
      </c>
    </row>
    <row r="3770" spans="1:2" x14ac:dyDescent="0.15">
      <c r="A3770" s="4">
        <v>192.186767578125</v>
      </c>
      <c r="B3770" s="5" t="s">
        <v>5</v>
      </c>
    </row>
    <row r="3771" spans="1:2" x14ac:dyDescent="0.15">
      <c r="A3771" s="4">
        <v>192.23680114746099</v>
      </c>
      <c r="B3771" s="5" t="s">
        <v>6</v>
      </c>
    </row>
    <row r="3772" spans="1:2" x14ac:dyDescent="0.15">
      <c r="A3772" s="4">
        <v>192.28671264648401</v>
      </c>
      <c r="B3772" s="5" t="s">
        <v>5</v>
      </c>
    </row>
    <row r="3773" spans="1:2" x14ac:dyDescent="0.15">
      <c r="A3773" s="4">
        <v>192.33673095703099</v>
      </c>
      <c r="B3773" s="5" t="s">
        <v>6</v>
      </c>
    </row>
    <row r="3774" spans="1:2" x14ac:dyDescent="0.15">
      <c r="A3774" s="4">
        <v>192.38674926757801</v>
      </c>
      <c r="B3774" s="5" t="s">
        <v>5</v>
      </c>
    </row>
    <row r="3775" spans="1:2" x14ac:dyDescent="0.15">
      <c r="A3775" s="4">
        <v>192.436767578125</v>
      </c>
      <c r="B3775" s="5" t="s">
        <v>6</v>
      </c>
    </row>
    <row r="3776" spans="1:2" x14ac:dyDescent="0.15">
      <c r="A3776" s="4">
        <v>192.48678588867199</v>
      </c>
      <c r="B3776" s="5" t="s">
        <v>5</v>
      </c>
    </row>
    <row r="3777" spans="1:2" x14ac:dyDescent="0.15">
      <c r="A3777" s="4">
        <v>192.53680419921901</v>
      </c>
      <c r="B3777" s="5" t="s">
        <v>6</v>
      </c>
    </row>
    <row r="3778" spans="1:2" x14ac:dyDescent="0.15">
      <c r="A3778" s="4">
        <v>192.58671569824199</v>
      </c>
      <c r="B3778" s="5" t="s">
        <v>5</v>
      </c>
    </row>
    <row r="3779" spans="1:2" x14ac:dyDescent="0.15">
      <c r="A3779" s="4">
        <v>192.63673400878901</v>
      </c>
      <c r="B3779" s="5" t="s">
        <v>6</v>
      </c>
    </row>
    <row r="3780" spans="1:2" x14ac:dyDescent="0.15">
      <c r="A3780" s="4">
        <v>192.68675231933599</v>
      </c>
      <c r="B3780" s="5" t="s">
        <v>5</v>
      </c>
    </row>
    <row r="3781" spans="1:2" x14ac:dyDescent="0.15">
      <c r="A3781" s="4">
        <v>192.73677062988301</v>
      </c>
      <c r="B3781" s="5" t="s">
        <v>6</v>
      </c>
    </row>
    <row r="3782" spans="1:2" x14ac:dyDescent="0.15">
      <c r="A3782" s="4">
        <v>192.78678894043</v>
      </c>
      <c r="B3782" s="5" t="s">
        <v>5</v>
      </c>
    </row>
    <row r="3783" spans="1:2" x14ac:dyDescent="0.15">
      <c r="A3783" s="4">
        <v>192.83680725097699</v>
      </c>
      <c r="B3783" s="5" t="s">
        <v>6</v>
      </c>
    </row>
    <row r="3784" spans="1:2" x14ac:dyDescent="0.15">
      <c r="A3784" s="4">
        <v>192.88652038574199</v>
      </c>
      <c r="B3784" s="5" t="s">
        <v>5</v>
      </c>
    </row>
    <row r="3785" spans="1:2" x14ac:dyDescent="0.15">
      <c r="A3785" s="4">
        <v>192.93653869628901</v>
      </c>
      <c r="B3785" s="5" t="s">
        <v>6</v>
      </c>
    </row>
    <row r="3786" spans="1:2" x14ac:dyDescent="0.15">
      <c r="A3786" s="4">
        <v>192.98686218261699</v>
      </c>
      <c r="B3786" s="5" t="s">
        <v>5</v>
      </c>
    </row>
    <row r="3787" spans="1:2" x14ac:dyDescent="0.15">
      <c r="A3787" s="4">
        <v>193.03646850585901</v>
      </c>
      <c r="B3787" s="5" t="s">
        <v>6</v>
      </c>
    </row>
    <row r="3788" spans="1:2" x14ac:dyDescent="0.15">
      <c r="A3788" s="4">
        <v>193.08680725097699</v>
      </c>
      <c r="B3788" s="5" t="s">
        <v>5</v>
      </c>
    </row>
    <row r="3789" spans="1:2" x14ac:dyDescent="0.15">
      <c r="A3789" s="4">
        <v>193.13671875</v>
      </c>
      <c r="B3789" s="5" t="s">
        <v>6</v>
      </c>
    </row>
    <row r="3790" spans="1:2" x14ac:dyDescent="0.15">
      <c r="A3790" s="4">
        <v>193.18673706054699</v>
      </c>
      <c r="B3790" s="5" t="s">
        <v>5</v>
      </c>
    </row>
    <row r="3791" spans="1:2" x14ac:dyDescent="0.15">
      <c r="A3791" s="4">
        <v>193.23675537109401</v>
      </c>
      <c r="B3791" s="5" t="s">
        <v>6</v>
      </c>
    </row>
    <row r="3792" spans="1:2" x14ac:dyDescent="0.15">
      <c r="A3792" s="4">
        <v>193.28677368164099</v>
      </c>
      <c r="B3792" s="5" t="s">
        <v>5</v>
      </c>
    </row>
    <row r="3793" spans="1:2" x14ac:dyDescent="0.15">
      <c r="A3793" s="4">
        <v>193.33679199218699</v>
      </c>
      <c r="B3793" s="5" t="s">
        <v>6</v>
      </c>
    </row>
    <row r="3794" spans="1:2" x14ac:dyDescent="0.15">
      <c r="A3794" s="4">
        <v>193.38681030273401</v>
      </c>
      <c r="B3794" s="5" t="s">
        <v>5</v>
      </c>
    </row>
    <row r="3795" spans="1:2" x14ac:dyDescent="0.15">
      <c r="A3795" s="4">
        <v>193.43682861328099</v>
      </c>
      <c r="B3795" s="5" t="s">
        <v>6</v>
      </c>
    </row>
    <row r="3796" spans="1:2" x14ac:dyDescent="0.15">
      <c r="A3796" s="4">
        <v>193.486740112305</v>
      </c>
      <c r="B3796" s="5" t="s">
        <v>5</v>
      </c>
    </row>
    <row r="3797" spans="1:2" x14ac:dyDescent="0.15">
      <c r="A3797" s="4">
        <v>193.53675842285199</v>
      </c>
      <c r="B3797" s="5" t="s">
        <v>6</v>
      </c>
    </row>
    <row r="3798" spans="1:2" x14ac:dyDescent="0.15">
      <c r="A3798" s="4">
        <v>193.58677673339801</v>
      </c>
      <c r="B3798" s="5" t="s">
        <v>5</v>
      </c>
    </row>
    <row r="3799" spans="1:2" x14ac:dyDescent="0.15">
      <c r="A3799" s="4">
        <v>193.636795043945</v>
      </c>
      <c r="B3799" s="5" t="s">
        <v>6</v>
      </c>
    </row>
    <row r="3800" spans="1:2" x14ac:dyDescent="0.15">
      <c r="A3800" s="4">
        <v>193.68672180175801</v>
      </c>
      <c r="B3800" s="5" t="s">
        <v>5</v>
      </c>
    </row>
    <row r="3801" spans="1:2" x14ac:dyDescent="0.15">
      <c r="A3801" s="4">
        <v>193.736740112305</v>
      </c>
      <c r="B3801" s="5" t="s">
        <v>6</v>
      </c>
    </row>
    <row r="3802" spans="1:2" x14ac:dyDescent="0.15">
      <c r="A3802" s="4">
        <v>193.78675842285199</v>
      </c>
      <c r="B3802" s="5" t="s">
        <v>5</v>
      </c>
    </row>
    <row r="3803" spans="1:2" x14ac:dyDescent="0.15">
      <c r="A3803" s="4">
        <v>193.83677673339801</v>
      </c>
      <c r="B3803" s="5" t="s">
        <v>6</v>
      </c>
    </row>
    <row r="3804" spans="1:2" x14ac:dyDescent="0.15">
      <c r="A3804" s="4">
        <v>193.886795043945</v>
      </c>
      <c r="B3804" s="5" t="s">
        <v>5</v>
      </c>
    </row>
    <row r="3805" spans="1:2" x14ac:dyDescent="0.15">
      <c r="A3805" s="4">
        <v>193.93670654296901</v>
      </c>
      <c r="B3805" s="5" t="s">
        <v>6</v>
      </c>
    </row>
    <row r="3806" spans="1:2" x14ac:dyDescent="0.15">
      <c r="A3806" s="4">
        <v>193.98672485351599</v>
      </c>
      <c r="B3806" s="5" t="s">
        <v>5</v>
      </c>
    </row>
    <row r="3807" spans="1:2" x14ac:dyDescent="0.15">
      <c r="A3807" s="4">
        <v>194.03674316406199</v>
      </c>
      <c r="B3807" s="5" t="s">
        <v>6</v>
      </c>
    </row>
    <row r="3808" spans="1:2" x14ac:dyDescent="0.15">
      <c r="A3808" s="4">
        <v>194.08654785156199</v>
      </c>
      <c r="B3808" s="5" t="s">
        <v>5</v>
      </c>
    </row>
    <row r="3809" spans="1:2" x14ac:dyDescent="0.15">
      <c r="A3809" s="4">
        <v>194.136474609375</v>
      </c>
      <c r="B3809" s="5" t="s">
        <v>6</v>
      </c>
    </row>
    <row r="3810" spans="1:2" x14ac:dyDescent="0.15">
      <c r="A3810" s="4">
        <v>194.186599731445</v>
      </c>
      <c r="B3810" s="5" t="s">
        <v>5</v>
      </c>
    </row>
    <row r="3811" spans="1:2" x14ac:dyDescent="0.15">
      <c r="A3811" s="4">
        <v>194.23681640625</v>
      </c>
      <c r="B3811" s="5" t="s">
        <v>6</v>
      </c>
    </row>
    <row r="3812" spans="1:2" x14ac:dyDescent="0.15">
      <c r="A3812" s="4">
        <v>194.28672790527301</v>
      </c>
      <c r="B3812" s="5" t="s">
        <v>5</v>
      </c>
    </row>
    <row r="3813" spans="1:2" x14ac:dyDescent="0.15">
      <c r="A3813" s="4">
        <v>194.33674621582</v>
      </c>
      <c r="B3813" s="5" t="s">
        <v>6</v>
      </c>
    </row>
    <row r="3814" spans="1:2" x14ac:dyDescent="0.15">
      <c r="A3814" s="4">
        <v>194.38677978515599</v>
      </c>
      <c r="B3814" s="5" t="s">
        <v>5</v>
      </c>
    </row>
    <row r="3815" spans="1:2" x14ac:dyDescent="0.15">
      <c r="A3815" s="4">
        <v>194.43679809570301</v>
      </c>
      <c r="B3815" s="5" t="s">
        <v>6</v>
      </c>
    </row>
    <row r="3816" spans="1:2" x14ac:dyDescent="0.15">
      <c r="A3816" s="4">
        <v>194.48670959472699</v>
      </c>
      <c r="B3816" s="5" t="s">
        <v>5</v>
      </c>
    </row>
    <row r="3817" spans="1:2" x14ac:dyDescent="0.15">
      <c r="A3817" s="4">
        <v>194.53672790527301</v>
      </c>
      <c r="B3817" s="5" t="s">
        <v>6</v>
      </c>
    </row>
    <row r="3818" spans="1:2" x14ac:dyDescent="0.15">
      <c r="A3818" s="4">
        <v>194.58674621582</v>
      </c>
      <c r="B3818" s="5" t="s">
        <v>5</v>
      </c>
    </row>
    <row r="3819" spans="1:2" x14ac:dyDescent="0.15">
      <c r="A3819" s="4">
        <v>194.63676452636699</v>
      </c>
      <c r="B3819" s="5" t="s">
        <v>6</v>
      </c>
    </row>
    <row r="3820" spans="1:2" x14ac:dyDescent="0.15">
      <c r="A3820" s="4">
        <v>194.68678283691401</v>
      </c>
      <c r="B3820" s="5" t="s">
        <v>5</v>
      </c>
    </row>
    <row r="3821" spans="1:2" x14ac:dyDescent="0.15">
      <c r="A3821" s="4">
        <v>194.73669433593699</v>
      </c>
      <c r="B3821" s="5" t="s">
        <v>6</v>
      </c>
    </row>
    <row r="3822" spans="1:2" x14ac:dyDescent="0.15">
      <c r="A3822" s="4">
        <v>194.78681945800801</v>
      </c>
      <c r="B3822" s="5" t="s">
        <v>5</v>
      </c>
    </row>
    <row r="3823" spans="1:2" x14ac:dyDescent="0.15">
      <c r="A3823" s="4">
        <v>194.83673095703099</v>
      </c>
      <c r="B3823" s="5" t="s">
        <v>6</v>
      </c>
    </row>
    <row r="3824" spans="1:2" x14ac:dyDescent="0.15">
      <c r="A3824" s="4">
        <v>194.88674926757801</v>
      </c>
      <c r="B3824" s="5" t="s">
        <v>5</v>
      </c>
    </row>
    <row r="3825" spans="1:2" x14ac:dyDescent="0.15">
      <c r="A3825" s="4">
        <v>194.936767578125</v>
      </c>
      <c r="B3825" s="5" t="s">
        <v>6</v>
      </c>
    </row>
    <row r="3826" spans="1:2" x14ac:dyDescent="0.15">
      <c r="A3826" s="4">
        <v>194.98678588867199</v>
      </c>
      <c r="B3826" s="5" t="s">
        <v>5</v>
      </c>
    </row>
    <row r="3827" spans="1:2" x14ac:dyDescent="0.15">
      <c r="A3827" s="4">
        <v>195.03671264648401</v>
      </c>
      <c r="B3827" s="5" t="s">
        <v>6</v>
      </c>
    </row>
    <row r="3828" spans="1:2" x14ac:dyDescent="0.15">
      <c r="A3828" s="4">
        <v>195.08682250976599</v>
      </c>
      <c r="B3828" s="5" t="s">
        <v>5</v>
      </c>
    </row>
    <row r="3829" spans="1:2" x14ac:dyDescent="0.15">
      <c r="A3829" s="4">
        <v>195.13674926757801</v>
      </c>
      <c r="B3829" s="5" t="s">
        <v>6</v>
      </c>
    </row>
    <row r="3830" spans="1:2" x14ac:dyDescent="0.15">
      <c r="A3830" s="4">
        <v>195.18666076660199</v>
      </c>
      <c r="B3830" s="5" t="s">
        <v>5</v>
      </c>
    </row>
    <row r="3831" spans="1:2" x14ac:dyDescent="0.15">
      <c r="A3831" s="4">
        <v>195.23646545410199</v>
      </c>
      <c r="B3831" s="5" t="s">
        <v>6</v>
      </c>
    </row>
    <row r="3832" spans="1:2" x14ac:dyDescent="0.15">
      <c r="A3832" s="4">
        <v>195.286376953125</v>
      </c>
      <c r="B3832" s="5" t="s">
        <v>5</v>
      </c>
    </row>
    <row r="3833" spans="1:2" x14ac:dyDescent="0.15">
      <c r="A3833" s="4">
        <v>195.336502075195</v>
      </c>
      <c r="B3833" s="5" t="s">
        <v>6</v>
      </c>
    </row>
    <row r="3834" spans="1:2" x14ac:dyDescent="0.15">
      <c r="A3834" s="4">
        <v>195.38652038574199</v>
      </c>
      <c r="B3834" s="5" t="s">
        <v>5</v>
      </c>
    </row>
    <row r="3835" spans="1:2" x14ac:dyDescent="0.15">
      <c r="A3835" s="4">
        <v>195.43675231933599</v>
      </c>
      <c r="B3835" s="5" t="s">
        <v>6</v>
      </c>
    </row>
    <row r="3836" spans="1:2" x14ac:dyDescent="0.15">
      <c r="A3836" s="4">
        <v>195.48677062988301</v>
      </c>
      <c r="B3836" s="5" t="s">
        <v>5</v>
      </c>
    </row>
    <row r="3837" spans="1:2" x14ac:dyDescent="0.15">
      <c r="A3837" s="4">
        <v>195.53689575195301</v>
      </c>
      <c r="B3837" s="5" t="s">
        <v>6</v>
      </c>
    </row>
    <row r="3838" spans="1:2" x14ac:dyDescent="0.15">
      <c r="A3838" s="4">
        <v>195.58670043945301</v>
      </c>
      <c r="B3838" s="5" t="s">
        <v>5</v>
      </c>
    </row>
    <row r="3839" spans="1:2" x14ac:dyDescent="0.15">
      <c r="A3839" s="4">
        <v>195.63671875</v>
      </c>
      <c r="B3839" s="5" t="s">
        <v>6</v>
      </c>
    </row>
    <row r="3840" spans="1:2" x14ac:dyDescent="0.15">
      <c r="A3840" s="4">
        <v>195.68673706054699</v>
      </c>
      <c r="B3840" s="5" t="s">
        <v>5</v>
      </c>
    </row>
    <row r="3841" spans="1:2" x14ac:dyDescent="0.15">
      <c r="A3841" s="4">
        <v>195.73675537109401</v>
      </c>
      <c r="B3841" s="5" t="s">
        <v>6</v>
      </c>
    </row>
    <row r="3842" spans="1:2" x14ac:dyDescent="0.15">
      <c r="A3842" s="4">
        <v>195.78668212890599</v>
      </c>
      <c r="B3842" s="5" t="s">
        <v>5</v>
      </c>
    </row>
    <row r="3843" spans="1:2" x14ac:dyDescent="0.15">
      <c r="A3843" s="4">
        <v>195.83670043945301</v>
      </c>
      <c r="B3843" s="5" t="s">
        <v>6</v>
      </c>
    </row>
    <row r="3844" spans="1:2" x14ac:dyDescent="0.15">
      <c r="A3844" s="4">
        <v>195.88671875</v>
      </c>
      <c r="B3844" s="5" t="s">
        <v>5</v>
      </c>
    </row>
    <row r="3845" spans="1:2" x14ac:dyDescent="0.15">
      <c r="A3845" s="4">
        <v>195.93673706054699</v>
      </c>
      <c r="B3845" s="5" t="s">
        <v>6</v>
      </c>
    </row>
    <row r="3846" spans="1:2" x14ac:dyDescent="0.15">
      <c r="A3846" s="4">
        <v>195.98664855957</v>
      </c>
      <c r="B3846" s="5" t="s">
        <v>5</v>
      </c>
    </row>
    <row r="3847" spans="1:2" x14ac:dyDescent="0.15">
      <c r="A3847" s="4">
        <v>196.03666687011699</v>
      </c>
      <c r="B3847" s="5" t="s">
        <v>6</v>
      </c>
    </row>
    <row r="3848" spans="1:2" x14ac:dyDescent="0.15">
      <c r="A3848" s="4">
        <v>196.08668518066401</v>
      </c>
      <c r="B3848" s="5" t="s">
        <v>5</v>
      </c>
    </row>
    <row r="3849" spans="1:2" x14ac:dyDescent="0.15">
      <c r="A3849" s="4">
        <v>196.13670349121099</v>
      </c>
      <c r="B3849" s="5" t="s">
        <v>6</v>
      </c>
    </row>
    <row r="3850" spans="1:2" x14ac:dyDescent="0.15">
      <c r="A3850" s="4">
        <v>196.18672180175801</v>
      </c>
      <c r="B3850" s="5" t="s">
        <v>5</v>
      </c>
    </row>
    <row r="3851" spans="1:2" x14ac:dyDescent="0.15">
      <c r="A3851" s="4">
        <v>196.236740112305</v>
      </c>
      <c r="B3851" s="5" t="s">
        <v>6</v>
      </c>
    </row>
    <row r="3852" spans="1:2" x14ac:dyDescent="0.15">
      <c r="A3852" s="4">
        <v>196.28675842285199</v>
      </c>
      <c r="B3852" s="5" t="s">
        <v>5</v>
      </c>
    </row>
    <row r="3853" spans="1:2" x14ac:dyDescent="0.15">
      <c r="A3853" s="4">
        <v>196.33677673339801</v>
      </c>
      <c r="B3853" s="5" t="s">
        <v>6</v>
      </c>
    </row>
    <row r="3854" spans="1:2" x14ac:dyDescent="0.15">
      <c r="A3854" s="4">
        <v>196.38668823242199</v>
      </c>
      <c r="B3854" s="5" t="s">
        <v>5</v>
      </c>
    </row>
    <row r="3855" spans="1:2" x14ac:dyDescent="0.15">
      <c r="A3855" s="4">
        <v>196.43670654296901</v>
      </c>
      <c r="B3855" s="5" t="s">
        <v>6</v>
      </c>
    </row>
    <row r="3856" spans="1:2" x14ac:dyDescent="0.15">
      <c r="A3856" s="4">
        <v>196.48641967773401</v>
      </c>
      <c r="B3856" s="5" t="s">
        <v>5</v>
      </c>
    </row>
    <row r="3857" spans="1:2" x14ac:dyDescent="0.15">
      <c r="A3857" s="4">
        <v>196.536544799805</v>
      </c>
      <c r="B3857" s="5" t="s">
        <v>6</v>
      </c>
    </row>
    <row r="3858" spans="1:2" x14ac:dyDescent="0.15">
      <c r="A3858" s="4">
        <v>196.58677673339801</v>
      </c>
      <c r="B3858" s="5" t="s">
        <v>5</v>
      </c>
    </row>
    <row r="3859" spans="1:2" x14ac:dyDescent="0.15">
      <c r="A3859" s="4">
        <v>196.636795043945</v>
      </c>
      <c r="B3859" s="5" t="s">
        <v>6</v>
      </c>
    </row>
    <row r="3860" spans="1:2" x14ac:dyDescent="0.15">
      <c r="A3860" s="4">
        <v>196.68681335449199</v>
      </c>
      <c r="B3860" s="5" t="s">
        <v>5</v>
      </c>
    </row>
    <row r="3861" spans="1:2" x14ac:dyDescent="0.15">
      <c r="A3861" s="4">
        <v>196.73672485351599</v>
      </c>
      <c r="B3861" s="5" t="s">
        <v>6</v>
      </c>
    </row>
    <row r="3862" spans="1:2" x14ac:dyDescent="0.15">
      <c r="A3862" s="4">
        <v>196.78663635253901</v>
      </c>
      <c r="B3862" s="5" t="s">
        <v>5</v>
      </c>
    </row>
    <row r="3863" spans="1:2" x14ac:dyDescent="0.15">
      <c r="A3863" s="4">
        <v>196.83665466308599</v>
      </c>
      <c r="B3863" s="5" t="s">
        <v>6</v>
      </c>
    </row>
    <row r="3864" spans="1:2" x14ac:dyDescent="0.15">
      <c r="A3864" s="4">
        <v>196.88677978515599</v>
      </c>
      <c r="B3864" s="5" t="s">
        <v>5</v>
      </c>
    </row>
    <row r="3865" spans="1:2" x14ac:dyDescent="0.15">
      <c r="A3865" s="4">
        <v>196.93679809570301</v>
      </c>
      <c r="B3865" s="5" t="s">
        <v>6</v>
      </c>
    </row>
    <row r="3866" spans="1:2" x14ac:dyDescent="0.15">
      <c r="A3866" s="4">
        <v>196.98670959472699</v>
      </c>
      <c r="B3866" s="5" t="s">
        <v>5</v>
      </c>
    </row>
    <row r="3867" spans="1:2" x14ac:dyDescent="0.15">
      <c r="A3867" s="4">
        <v>197.03672790527301</v>
      </c>
      <c r="B3867" s="5" t="s">
        <v>6</v>
      </c>
    </row>
    <row r="3868" spans="1:2" x14ac:dyDescent="0.15">
      <c r="A3868" s="4">
        <v>197.08674621582</v>
      </c>
      <c r="B3868" s="5" t="s">
        <v>5</v>
      </c>
    </row>
    <row r="3869" spans="1:2" x14ac:dyDescent="0.15">
      <c r="A3869" s="4">
        <v>197.13665771484401</v>
      </c>
      <c r="B3869" s="5" t="s">
        <v>6</v>
      </c>
    </row>
    <row r="3870" spans="1:2" x14ac:dyDescent="0.15">
      <c r="A3870" s="4">
        <v>197.18667602539099</v>
      </c>
      <c r="B3870" s="5" t="s">
        <v>5</v>
      </c>
    </row>
    <row r="3871" spans="1:2" x14ac:dyDescent="0.15">
      <c r="A3871" s="4">
        <v>197.23680114746099</v>
      </c>
      <c r="B3871" s="5" t="s">
        <v>6</v>
      </c>
    </row>
    <row r="3872" spans="1:2" x14ac:dyDescent="0.15">
      <c r="A3872" s="4">
        <v>197.28672790527301</v>
      </c>
      <c r="B3872" s="5" t="s">
        <v>5</v>
      </c>
    </row>
    <row r="3873" spans="1:2" x14ac:dyDescent="0.15">
      <c r="A3873" s="4">
        <v>197.33674621582</v>
      </c>
      <c r="B3873" s="5" t="s">
        <v>6</v>
      </c>
    </row>
    <row r="3874" spans="1:2" x14ac:dyDescent="0.15">
      <c r="A3874" s="4">
        <v>197.38676452636699</v>
      </c>
      <c r="B3874" s="5" t="s">
        <v>5</v>
      </c>
    </row>
    <row r="3875" spans="1:2" x14ac:dyDescent="0.15">
      <c r="A3875" s="4">
        <v>197.43678283691401</v>
      </c>
      <c r="B3875" s="5" t="s">
        <v>6</v>
      </c>
    </row>
    <row r="3876" spans="1:2" x14ac:dyDescent="0.15">
      <c r="A3876" s="4">
        <v>197.48680114746099</v>
      </c>
      <c r="B3876" s="5" t="s">
        <v>5</v>
      </c>
    </row>
    <row r="3877" spans="1:2" x14ac:dyDescent="0.15">
      <c r="A3877" s="4">
        <v>197.53681945800801</v>
      </c>
      <c r="B3877" s="5" t="s">
        <v>6</v>
      </c>
    </row>
    <row r="3878" spans="1:2" x14ac:dyDescent="0.15">
      <c r="A3878" s="4">
        <v>197.58651733398401</v>
      </c>
      <c r="B3878" s="5" t="s">
        <v>5</v>
      </c>
    </row>
    <row r="3879" spans="1:2" x14ac:dyDescent="0.15">
      <c r="A3879" s="4">
        <v>197.63644409179699</v>
      </c>
      <c r="B3879" s="5" t="s">
        <v>6</v>
      </c>
    </row>
    <row r="3880" spans="1:2" x14ac:dyDescent="0.15">
      <c r="A3880" s="4">
        <v>197.686767578125</v>
      </c>
      <c r="B3880" s="5" t="s">
        <v>5</v>
      </c>
    </row>
    <row r="3881" spans="1:2" x14ac:dyDescent="0.15">
      <c r="A3881" s="4">
        <v>197.73648071289099</v>
      </c>
      <c r="B3881" s="5" t="s">
        <v>6</v>
      </c>
    </row>
    <row r="3882" spans="1:2" x14ac:dyDescent="0.15">
      <c r="A3882" s="4">
        <v>197.786697387695</v>
      </c>
      <c r="B3882" s="5" t="s">
        <v>5</v>
      </c>
    </row>
    <row r="3883" spans="1:2" x14ac:dyDescent="0.15">
      <c r="A3883" s="4">
        <v>197.83671569824199</v>
      </c>
      <c r="B3883" s="5" t="s">
        <v>6</v>
      </c>
    </row>
    <row r="3884" spans="1:2" x14ac:dyDescent="0.15">
      <c r="A3884" s="4">
        <v>197.88673400878901</v>
      </c>
      <c r="B3884" s="5" t="s">
        <v>5</v>
      </c>
    </row>
    <row r="3885" spans="1:2" x14ac:dyDescent="0.15">
      <c r="A3885" s="4">
        <v>197.93675231933599</v>
      </c>
      <c r="B3885" s="5" t="s">
        <v>6</v>
      </c>
    </row>
    <row r="3886" spans="1:2" x14ac:dyDescent="0.15">
      <c r="A3886" s="4">
        <v>197.98677062988301</v>
      </c>
      <c r="B3886" s="5" t="s">
        <v>5</v>
      </c>
    </row>
    <row r="3887" spans="1:2" x14ac:dyDescent="0.15">
      <c r="A3887" s="4">
        <v>198.036697387695</v>
      </c>
      <c r="B3887" s="5" t="s">
        <v>6</v>
      </c>
    </row>
    <row r="3888" spans="1:2" x14ac:dyDescent="0.15">
      <c r="A3888" s="4">
        <v>198.08671569824199</v>
      </c>
      <c r="B3888" s="5" t="s">
        <v>5</v>
      </c>
    </row>
    <row r="3889" spans="1:2" x14ac:dyDescent="0.15">
      <c r="A3889" s="4">
        <v>198.13673400878901</v>
      </c>
      <c r="B3889" s="5" t="s">
        <v>6</v>
      </c>
    </row>
    <row r="3890" spans="1:2" x14ac:dyDescent="0.15">
      <c r="A3890" s="4">
        <v>198.18675231933599</v>
      </c>
      <c r="B3890" s="5" t="s">
        <v>5</v>
      </c>
    </row>
    <row r="3891" spans="1:2" x14ac:dyDescent="0.15">
      <c r="A3891" s="4">
        <v>198.23677062988301</v>
      </c>
      <c r="B3891" s="5" t="s">
        <v>6</v>
      </c>
    </row>
    <row r="3892" spans="1:2" x14ac:dyDescent="0.15">
      <c r="A3892" s="4">
        <v>198.28668212890599</v>
      </c>
      <c r="B3892" s="5" t="s">
        <v>5</v>
      </c>
    </row>
    <row r="3893" spans="1:2" x14ac:dyDescent="0.15">
      <c r="A3893" s="4">
        <v>198.33670043945301</v>
      </c>
      <c r="B3893" s="5" t="s">
        <v>6</v>
      </c>
    </row>
    <row r="3894" spans="1:2" x14ac:dyDescent="0.15">
      <c r="A3894" s="4">
        <v>198.38671875</v>
      </c>
      <c r="B3894" s="5" t="s">
        <v>5</v>
      </c>
    </row>
    <row r="3895" spans="1:2" x14ac:dyDescent="0.15">
      <c r="A3895" s="4">
        <v>198.43673706054699</v>
      </c>
      <c r="B3895" s="5" t="s">
        <v>6</v>
      </c>
    </row>
    <row r="3896" spans="1:2" x14ac:dyDescent="0.15">
      <c r="A3896" s="4">
        <v>198.48664855957</v>
      </c>
      <c r="B3896" s="5" t="s">
        <v>5</v>
      </c>
    </row>
    <row r="3897" spans="1:2" x14ac:dyDescent="0.15">
      <c r="A3897" s="4">
        <v>198.53677368164099</v>
      </c>
      <c r="B3897" s="5" t="s">
        <v>6</v>
      </c>
    </row>
    <row r="3898" spans="1:2" x14ac:dyDescent="0.15">
      <c r="A3898" s="4">
        <v>198.58679199218699</v>
      </c>
      <c r="B3898" s="5" t="s">
        <v>5</v>
      </c>
    </row>
    <row r="3899" spans="1:2" x14ac:dyDescent="0.15">
      <c r="A3899" s="4">
        <v>198.63670349121099</v>
      </c>
      <c r="B3899" s="5" t="s">
        <v>6</v>
      </c>
    </row>
    <row r="3900" spans="1:2" x14ac:dyDescent="0.15">
      <c r="A3900" s="4">
        <v>198.68682861328099</v>
      </c>
      <c r="B3900" s="5" t="s">
        <v>5</v>
      </c>
    </row>
    <row r="3901" spans="1:2" x14ac:dyDescent="0.15">
      <c r="A3901" s="4">
        <v>198.73654174804699</v>
      </c>
      <c r="B3901" s="5" t="s">
        <v>6</v>
      </c>
    </row>
    <row r="3902" spans="1:2" x14ac:dyDescent="0.15">
      <c r="A3902" s="4">
        <v>198.78656005859401</v>
      </c>
      <c r="B3902" s="5" t="s">
        <v>5</v>
      </c>
    </row>
    <row r="3903" spans="1:2" x14ac:dyDescent="0.15">
      <c r="A3903" s="4">
        <v>198.83679199218699</v>
      </c>
      <c r="B3903" s="5" t="s">
        <v>6</v>
      </c>
    </row>
    <row r="3904" spans="1:2" x14ac:dyDescent="0.15">
      <c r="A3904" s="4">
        <v>198.88618469238301</v>
      </c>
      <c r="B3904" s="5" t="s">
        <v>5</v>
      </c>
    </row>
    <row r="3905" spans="1:2" x14ac:dyDescent="0.15">
      <c r="A3905" s="4">
        <v>198.93672180175801</v>
      </c>
      <c r="B3905" s="5" t="s">
        <v>6</v>
      </c>
    </row>
    <row r="3906" spans="1:2" x14ac:dyDescent="0.15">
      <c r="A3906" s="4">
        <v>198.986740112305</v>
      </c>
      <c r="B3906" s="5" t="s">
        <v>5</v>
      </c>
    </row>
    <row r="3907" spans="1:2" x14ac:dyDescent="0.15">
      <c r="A3907" s="4">
        <v>199.03665161132801</v>
      </c>
      <c r="B3907" s="5" t="s">
        <v>6</v>
      </c>
    </row>
    <row r="3908" spans="1:2" x14ac:dyDescent="0.15">
      <c r="A3908" s="4">
        <v>199.086669921875</v>
      </c>
      <c r="B3908" s="5" t="s">
        <v>5</v>
      </c>
    </row>
    <row r="3909" spans="1:2" x14ac:dyDescent="0.15">
      <c r="A3909" s="4">
        <v>199.136795043945</v>
      </c>
      <c r="B3909" s="5" t="s">
        <v>6</v>
      </c>
    </row>
    <row r="3910" spans="1:2" x14ac:dyDescent="0.15">
      <c r="A3910" s="4">
        <v>199.18670654296901</v>
      </c>
      <c r="B3910" s="5" t="s">
        <v>5</v>
      </c>
    </row>
    <row r="3911" spans="1:2" x14ac:dyDescent="0.15">
      <c r="A3911" s="4">
        <v>199.23672485351599</v>
      </c>
      <c r="B3911" s="5" t="s">
        <v>6</v>
      </c>
    </row>
    <row r="3912" spans="1:2" x14ac:dyDescent="0.15">
      <c r="A3912" s="4">
        <v>199.28674316406199</v>
      </c>
      <c r="B3912" s="5" t="s">
        <v>5</v>
      </c>
    </row>
    <row r="3913" spans="1:2" x14ac:dyDescent="0.15">
      <c r="A3913" s="4">
        <v>199.33676147460901</v>
      </c>
      <c r="B3913" s="5" t="s">
        <v>6</v>
      </c>
    </row>
    <row r="3914" spans="1:2" x14ac:dyDescent="0.15">
      <c r="A3914" s="4">
        <v>199.38668823242199</v>
      </c>
      <c r="B3914" s="5" t="s">
        <v>5</v>
      </c>
    </row>
    <row r="3915" spans="1:2" x14ac:dyDescent="0.15">
      <c r="A3915" s="4">
        <v>199.43670654296901</v>
      </c>
      <c r="B3915" s="5" t="s">
        <v>6</v>
      </c>
    </row>
    <row r="3916" spans="1:2" x14ac:dyDescent="0.15">
      <c r="A3916" s="4">
        <v>199.48681640625</v>
      </c>
      <c r="B3916" s="5" t="s">
        <v>5</v>
      </c>
    </row>
    <row r="3917" spans="1:2" x14ac:dyDescent="0.15">
      <c r="A3917" s="4">
        <v>199.53674316406199</v>
      </c>
      <c r="B3917" s="5" t="s">
        <v>6</v>
      </c>
    </row>
    <row r="3918" spans="1:2" x14ac:dyDescent="0.15">
      <c r="A3918" s="4">
        <v>199.58665466308599</v>
      </c>
      <c r="B3918" s="5" t="s">
        <v>5</v>
      </c>
    </row>
    <row r="3919" spans="1:2" x14ac:dyDescent="0.15">
      <c r="A3919" s="4">
        <v>199.63677978515599</v>
      </c>
      <c r="B3919" s="5" t="s">
        <v>6</v>
      </c>
    </row>
    <row r="3920" spans="1:2" x14ac:dyDescent="0.15">
      <c r="A3920" s="4">
        <v>199.68679809570301</v>
      </c>
      <c r="B3920" s="5" t="s">
        <v>5</v>
      </c>
    </row>
    <row r="3921" spans="1:2" x14ac:dyDescent="0.15">
      <c r="A3921" s="4">
        <v>199.73670959472699</v>
      </c>
      <c r="B3921" s="5" t="s">
        <v>6</v>
      </c>
    </row>
    <row r="3922" spans="1:2" x14ac:dyDescent="0.15">
      <c r="A3922" s="4">
        <v>199.78672790527301</v>
      </c>
      <c r="B3922" s="5" t="s">
        <v>5</v>
      </c>
    </row>
    <row r="3923" spans="1:2" x14ac:dyDescent="0.15">
      <c r="A3923" s="4">
        <v>199.83674621582</v>
      </c>
      <c r="B3923" s="5" t="s">
        <v>6</v>
      </c>
    </row>
    <row r="3924" spans="1:2" x14ac:dyDescent="0.15">
      <c r="A3924" s="4">
        <v>199.88676452636699</v>
      </c>
      <c r="B3924" s="5" t="s">
        <v>5</v>
      </c>
    </row>
    <row r="3925" spans="1:2" x14ac:dyDescent="0.15">
      <c r="A3925" s="4">
        <v>199.93647766113301</v>
      </c>
      <c r="B3925" s="5" t="s">
        <v>6</v>
      </c>
    </row>
    <row r="3926" spans="1:2" x14ac:dyDescent="0.15">
      <c r="A3926" s="4">
        <v>199.98638916015599</v>
      </c>
      <c r="B3926" s="5" t="s">
        <v>5</v>
      </c>
    </row>
    <row r="3927" spans="1:2" x14ac:dyDescent="0.15">
      <c r="A3927" s="4">
        <v>200.03671264648401</v>
      </c>
      <c r="B3927" s="5" t="s">
        <v>6</v>
      </c>
    </row>
    <row r="3928" spans="1:2" x14ac:dyDescent="0.15">
      <c r="A3928" s="4">
        <v>200.08673095703099</v>
      </c>
      <c r="B3928" s="5" t="s">
        <v>5</v>
      </c>
    </row>
    <row r="3929" spans="1:2" x14ac:dyDescent="0.15">
      <c r="A3929" s="4">
        <v>200.13674926757801</v>
      </c>
      <c r="B3929" s="5" t="s">
        <v>6</v>
      </c>
    </row>
    <row r="3930" spans="1:2" x14ac:dyDescent="0.15">
      <c r="A3930" s="4">
        <v>200.186767578125</v>
      </c>
      <c r="B3930" s="5" t="s">
        <v>5</v>
      </c>
    </row>
    <row r="3931" spans="1:2" x14ac:dyDescent="0.15">
      <c r="A3931" s="4">
        <v>200.23678588867199</v>
      </c>
      <c r="B3931" s="5" t="s">
        <v>6</v>
      </c>
    </row>
    <row r="3932" spans="1:2" x14ac:dyDescent="0.15">
      <c r="A3932" s="4">
        <v>200.28671264648401</v>
      </c>
      <c r="B3932" s="5" t="s">
        <v>5</v>
      </c>
    </row>
    <row r="3933" spans="1:2" x14ac:dyDescent="0.15">
      <c r="A3933" s="4">
        <v>200.33703613281199</v>
      </c>
      <c r="B3933" s="5" t="s">
        <v>6</v>
      </c>
    </row>
    <row r="3934" spans="1:2" x14ac:dyDescent="0.15">
      <c r="A3934" s="4">
        <v>200.386642456055</v>
      </c>
      <c r="B3934" s="5" t="s">
        <v>5</v>
      </c>
    </row>
    <row r="3935" spans="1:2" x14ac:dyDescent="0.15">
      <c r="A3935" s="4">
        <v>200.436767578125</v>
      </c>
      <c r="B3935" s="5" t="s">
        <v>6</v>
      </c>
    </row>
    <row r="3936" spans="1:2" x14ac:dyDescent="0.15">
      <c r="A3936" s="4">
        <v>200.48678588867199</v>
      </c>
      <c r="B3936" s="5" t="s">
        <v>5</v>
      </c>
    </row>
    <row r="3937" spans="1:2" x14ac:dyDescent="0.15">
      <c r="A3937" s="4">
        <v>200.53680419921901</v>
      </c>
      <c r="B3937" s="5" t="s">
        <v>6</v>
      </c>
    </row>
    <row r="3938" spans="1:2" x14ac:dyDescent="0.15">
      <c r="A3938" s="4">
        <v>200.58671569824199</v>
      </c>
      <c r="B3938" s="5" t="s">
        <v>5</v>
      </c>
    </row>
    <row r="3939" spans="1:2" x14ac:dyDescent="0.15">
      <c r="A3939" s="4">
        <v>200.63673400878901</v>
      </c>
      <c r="B3939" s="5" t="s">
        <v>6</v>
      </c>
    </row>
    <row r="3940" spans="1:2" x14ac:dyDescent="0.15">
      <c r="A3940" s="4">
        <v>200.68675231933599</v>
      </c>
      <c r="B3940" s="5" t="s">
        <v>5</v>
      </c>
    </row>
    <row r="3941" spans="1:2" x14ac:dyDescent="0.15">
      <c r="A3941" s="4">
        <v>200.73677062988301</v>
      </c>
      <c r="B3941" s="5" t="s">
        <v>6</v>
      </c>
    </row>
    <row r="3942" spans="1:2" x14ac:dyDescent="0.15">
      <c r="A3942" s="4">
        <v>200.78668212890599</v>
      </c>
      <c r="B3942" s="5" t="s">
        <v>5</v>
      </c>
    </row>
    <row r="3943" spans="1:2" x14ac:dyDescent="0.15">
      <c r="A3943" s="4">
        <v>200.83670043945301</v>
      </c>
      <c r="B3943" s="5" t="s">
        <v>6</v>
      </c>
    </row>
    <row r="3944" spans="1:2" x14ac:dyDescent="0.15">
      <c r="A3944" s="4">
        <v>200.88673400878901</v>
      </c>
      <c r="B3944" s="5" t="s">
        <v>5</v>
      </c>
    </row>
    <row r="3945" spans="1:2" x14ac:dyDescent="0.15">
      <c r="A3945" s="4">
        <v>200.93675231933599</v>
      </c>
      <c r="B3945" s="5" t="s">
        <v>6</v>
      </c>
    </row>
    <row r="3946" spans="1:2" x14ac:dyDescent="0.15">
      <c r="A3946" s="4">
        <v>200.98677062988301</v>
      </c>
      <c r="B3946" s="5" t="s">
        <v>5</v>
      </c>
    </row>
    <row r="3947" spans="1:2" x14ac:dyDescent="0.15">
      <c r="A3947" s="4">
        <v>201.03678894043</v>
      </c>
      <c r="B3947" s="5" t="s">
        <v>6</v>
      </c>
    </row>
    <row r="3948" spans="1:2" x14ac:dyDescent="0.15">
      <c r="A3948" s="4">
        <v>201.08659362793</v>
      </c>
      <c r="B3948" s="5" t="s">
        <v>5</v>
      </c>
    </row>
    <row r="3949" spans="1:2" x14ac:dyDescent="0.15">
      <c r="A3949" s="4">
        <v>201.13619995117199</v>
      </c>
      <c r="B3949" s="5" t="s">
        <v>6</v>
      </c>
    </row>
    <row r="3950" spans="1:2" x14ac:dyDescent="0.15">
      <c r="A3950" s="4">
        <v>201.18673706054699</v>
      </c>
      <c r="B3950" s="5" t="s">
        <v>5</v>
      </c>
    </row>
    <row r="3951" spans="1:2" x14ac:dyDescent="0.15">
      <c r="A3951" s="4">
        <v>201.23643493652301</v>
      </c>
      <c r="B3951" s="5" t="s">
        <v>6</v>
      </c>
    </row>
    <row r="3952" spans="1:2" x14ac:dyDescent="0.15">
      <c r="A3952" s="4">
        <v>201.28677368164099</v>
      </c>
      <c r="B3952" s="5" t="s">
        <v>5</v>
      </c>
    </row>
    <row r="3953" spans="1:2" x14ac:dyDescent="0.15">
      <c r="A3953" s="4">
        <v>201.33668518066401</v>
      </c>
      <c r="B3953" s="5" t="s">
        <v>6</v>
      </c>
    </row>
    <row r="3954" spans="1:2" x14ac:dyDescent="0.15">
      <c r="A3954" s="4">
        <v>201.38681030273401</v>
      </c>
      <c r="B3954" s="5" t="s">
        <v>5</v>
      </c>
    </row>
    <row r="3955" spans="1:2" x14ac:dyDescent="0.15">
      <c r="A3955" s="4">
        <v>201.43672180175801</v>
      </c>
      <c r="B3955" s="5" t="s">
        <v>6</v>
      </c>
    </row>
    <row r="3956" spans="1:2" x14ac:dyDescent="0.15">
      <c r="A3956" s="4">
        <v>201.486740112305</v>
      </c>
      <c r="B3956" s="5" t="s">
        <v>5</v>
      </c>
    </row>
    <row r="3957" spans="1:2" x14ac:dyDescent="0.15">
      <c r="A3957" s="4">
        <v>201.53675842285199</v>
      </c>
      <c r="B3957" s="5" t="s">
        <v>6</v>
      </c>
    </row>
    <row r="3958" spans="1:2" x14ac:dyDescent="0.15">
      <c r="A3958" s="4">
        <v>201.58677673339801</v>
      </c>
      <c r="B3958" s="5" t="s">
        <v>5</v>
      </c>
    </row>
    <row r="3959" spans="1:2" x14ac:dyDescent="0.15">
      <c r="A3959" s="4">
        <v>201.63670349121099</v>
      </c>
      <c r="B3959" s="5" t="s">
        <v>6</v>
      </c>
    </row>
    <row r="3960" spans="1:2" x14ac:dyDescent="0.15">
      <c r="A3960" s="4">
        <v>201.68681335449199</v>
      </c>
      <c r="B3960" s="5" t="s">
        <v>5</v>
      </c>
    </row>
    <row r="3961" spans="1:2" x14ac:dyDescent="0.15">
      <c r="A3961" s="4">
        <v>201.736740112305</v>
      </c>
      <c r="B3961" s="5" t="s">
        <v>6</v>
      </c>
    </row>
    <row r="3962" spans="1:2" x14ac:dyDescent="0.15">
      <c r="A3962" s="4">
        <v>201.78675842285199</v>
      </c>
      <c r="B3962" s="5" t="s">
        <v>5</v>
      </c>
    </row>
    <row r="3963" spans="1:2" x14ac:dyDescent="0.15">
      <c r="A3963" s="4">
        <v>201.83677673339801</v>
      </c>
      <c r="B3963" s="5" t="s">
        <v>6</v>
      </c>
    </row>
    <row r="3964" spans="1:2" x14ac:dyDescent="0.15">
      <c r="A3964" s="4">
        <v>201.886795043945</v>
      </c>
      <c r="B3964" s="5" t="s">
        <v>5</v>
      </c>
    </row>
    <row r="3965" spans="1:2" x14ac:dyDescent="0.15">
      <c r="A3965" s="4">
        <v>201.93670654296901</v>
      </c>
      <c r="B3965" s="5" t="s">
        <v>6</v>
      </c>
    </row>
    <row r="3966" spans="1:2" x14ac:dyDescent="0.15">
      <c r="A3966" s="4">
        <v>201.98672485351599</v>
      </c>
      <c r="B3966" s="5" t="s">
        <v>5</v>
      </c>
    </row>
    <row r="3967" spans="1:2" x14ac:dyDescent="0.15">
      <c r="A3967" s="4">
        <v>202.03674316406199</v>
      </c>
      <c r="B3967" s="5" t="s">
        <v>6</v>
      </c>
    </row>
    <row r="3968" spans="1:2" x14ac:dyDescent="0.15">
      <c r="A3968" s="4">
        <v>202.08676147460901</v>
      </c>
      <c r="B3968" s="5" t="s">
        <v>5</v>
      </c>
    </row>
    <row r="3969" spans="1:2" x14ac:dyDescent="0.15">
      <c r="A3969" s="4">
        <v>202.13677978515599</v>
      </c>
      <c r="B3969" s="5" t="s">
        <v>6</v>
      </c>
    </row>
    <row r="3970" spans="1:2" x14ac:dyDescent="0.15">
      <c r="A3970" s="4">
        <v>202.18669128418</v>
      </c>
      <c r="B3970" s="5" t="s">
        <v>5</v>
      </c>
    </row>
    <row r="3971" spans="1:2" x14ac:dyDescent="0.15">
      <c r="A3971" s="4">
        <v>202.23661804199199</v>
      </c>
      <c r="B3971" s="5" t="s">
        <v>6</v>
      </c>
    </row>
    <row r="3972" spans="1:2" x14ac:dyDescent="0.15">
      <c r="A3972" s="4">
        <v>202.28652954101599</v>
      </c>
      <c r="B3972" s="5" t="s">
        <v>5</v>
      </c>
    </row>
    <row r="3973" spans="1:2" x14ac:dyDescent="0.15">
      <c r="A3973" s="4">
        <v>202.33674621582</v>
      </c>
      <c r="B3973" s="5" t="s">
        <v>6</v>
      </c>
    </row>
    <row r="3974" spans="1:2" x14ac:dyDescent="0.15">
      <c r="A3974" s="4">
        <v>202.38656616210901</v>
      </c>
      <c r="B3974" s="5" t="s">
        <v>5</v>
      </c>
    </row>
    <row r="3975" spans="1:2" x14ac:dyDescent="0.15">
      <c r="A3975" s="4">
        <v>202.43669128418</v>
      </c>
      <c r="B3975" s="5" t="s">
        <v>6</v>
      </c>
    </row>
    <row r="3976" spans="1:2" x14ac:dyDescent="0.15">
      <c r="A3976" s="4">
        <v>202.48670959472699</v>
      </c>
      <c r="B3976" s="5" t="s">
        <v>5</v>
      </c>
    </row>
    <row r="3977" spans="1:2" x14ac:dyDescent="0.15">
      <c r="A3977" s="4">
        <v>202.53672790527301</v>
      </c>
      <c r="B3977" s="5" t="s">
        <v>6</v>
      </c>
    </row>
    <row r="3978" spans="1:2" x14ac:dyDescent="0.15">
      <c r="A3978" s="4">
        <v>202.58674621582</v>
      </c>
      <c r="B3978" s="5" t="s">
        <v>5</v>
      </c>
    </row>
    <row r="3979" spans="1:2" x14ac:dyDescent="0.15">
      <c r="A3979" s="4">
        <v>202.63676452636699</v>
      </c>
      <c r="B3979" s="5" t="s">
        <v>6</v>
      </c>
    </row>
    <row r="3980" spans="1:2" x14ac:dyDescent="0.15">
      <c r="A3980" s="4">
        <v>202.68667602539099</v>
      </c>
      <c r="B3980" s="5" t="s">
        <v>5</v>
      </c>
    </row>
    <row r="3981" spans="1:2" x14ac:dyDescent="0.15">
      <c r="A3981" s="4">
        <v>202.73669433593699</v>
      </c>
      <c r="B3981" s="5" t="s">
        <v>6</v>
      </c>
    </row>
    <row r="3982" spans="1:2" x14ac:dyDescent="0.15">
      <c r="A3982" s="4">
        <v>202.78671264648401</v>
      </c>
      <c r="B3982" s="5" t="s">
        <v>5</v>
      </c>
    </row>
    <row r="3983" spans="1:2" x14ac:dyDescent="0.15">
      <c r="A3983" s="4">
        <v>202.83673095703099</v>
      </c>
      <c r="B3983" s="5" t="s">
        <v>6</v>
      </c>
    </row>
    <row r="3984" spans="1:2" x14ac:dyDescent="0.15">
      <c r="A3984" s="4">
        <v>202.88674926757801</v>
      </c>
      <c r="B3984" s="5" t="s">
        <v>5</v>
      </c>
    </row>
    <row r="3985" spans="1:2" x14ac:dyDescent="0.15">
      <c r="A3985" s="4">
        <v>202.93666076660199</v>
      </c>
      <c r="B3985" s="5" t="s">
        <v>6</v>
      </c>
    </row>
    <row r="3986" spans="1:2" x14ac:dyDescent="0.15">
      <c r="A3986" s="4">
        <v>202.98678588867199</v>
      </c>
      <c r="B3986" s="5" t="s">
        <v>5</v>
      </c>
    </row>
    <row r="3987" spans="1:2" x14ac:dyDescent="0.15">
      <c r="A3987" s="4">
        <v>203.03680419921901</v>
      </c>
      <c r="B3987" s="5" t="s">
        <v>6</v>
      </c>
    </row>
    <row r="3988" spans="1:2" x14ac:dyDescent="0.15">
      <c r="A3988" s="4">
        <v>203.08673095703099</v>
      </c>
      <c r="B3988" s="5" t="s">
        <v>5</v>
      </c>
    </row>
    <row r="3989" spans="1:2" x14ac:dyDescent="0.15">
      <c r="A3989" s="4">
        <v>203.13674926757801</v>
      </c>
      <c r="B3989" s="5" t="s">
        <v>6</v>
      </c>
    </row>
    <row r="3990" spans="1:2" x14ac:dyDescent="0.15">
      <c r="A3990" s="4">
        <v>203.18666076660199</v>
      </c>
      <c r="B3990" s="5" t="s">
        <v>5</v>
      </c>
    </row>
    <row r="3991" spans="1:2" x14ac:dyDescent="0.15">
      <c r="A3991" s="4">
        <v>203.23678588867199</v>
      </c>
      <c r="B3991" s="5" t="s">
        <v>6</v>
      </c>
    </row>
    <row r="3992" spans="1:2" x14ac:dyDescent="0.15">
      <c r="A3992" s="4">
        <v>203.28680419921901</v>
      </c>
      <c r="B3992" s="5" t="s">
        <v>5</v>
      </c>
    </row>
    <row r="3993" spans="1:2" x14ac:dyDescent="0.15">
      <c r="A3993" s="4">
        <v>203.33671569824199</v>
      </c>
      <c r="B3993" s="5" t="s">
        <v>6</v>
      </c>
    </row>
    <row r="3994" spans="1:2" x14ac:dyDescent="0.15">
      <c r="A3994" s="4">
        <v>203.38673400878901</v>
      </c>
      <c r="B3994" s="5" t="s">
        <v>5</v>
      </c>
    </row>
    <row r="3995" spans="1:2" x14ac:dyDescent="0.15">
      <c r="A3995" s="4">
        <v>203.43653869628901</v>
      </c>
      <c r="B3995" s="5" t="s">
        <v>6</v>
      </c>
    </row>
    <row r="3996" spans="1:2" x14ac:dyDescent="0.15">
      <c r="A3996" s="4">
        <v>203.48646545410199</v>
      </c>
      <c r="B3996" s="5" t="s">
        <v>5</v>
      </c>
    </row>
    <row r="3997" spans="1:2" x14ac:dyDescent="0.15">
      <c r="A3997" s="4">
        <v>203.53668212890599</v>
      </c>
      <c r="B3997" s="5" t="s">
        <v>6</v>
      </c>
    </row>
    <row r="3998" spans="1:2" x14ac:dyDescent="0.15">
      <c r="A3998" s="4">
        <v>203.58639526367199</v>
      </c>
      <c r="B3998" s="5" t="s">
        <v>5</v>
      </c>
    </row>
    <row r="3999" spans="1:2" x14ac:dyDescent="0.15">
      <c r="A3999" s="4">
        <v>203.63671875</v>
      </c>
      <c r="B3999" s="5" t="s">
        <v>6</v>
      </c>
    </row>
    <row r="4000" spans="1:2" x14ac:dyDescent="0.15">
      <c r="A4000" s="4">
        <v>203.68663024902301</v>
      </c>
      <c r="B4000" s="5" t="s">
        <v>5</v>
      </c>
    </row>
    <row r="4001" spans="1:2" x14ac:dyDescent="0.15">
      <c r="A4001" s="4">
        <v>203.73675537109401</v>
      </c>
      <c r="B4001" s="5" t="s">
        <v>6</v>
      </c>
    </row>
    <row r="4002" spans="1:2" x14ac:dyDescent="0.15">
      <c r="A4002" s="4">
        <v>203.78668212890599</v>
      </c>
      <c r="B4002" s="5" t="s">
        <v>5</v>
      </c>
    </row>
    <row r="4003" spans="1:2" x14ac:dyDescent="0.15">
      <c r="A4003" s="4">
        <v>203.83670043945301</v>
      </c>
      <c r="B4003" s="5" t="s">
        <v>6</v>
      </c>
    </row>
    <row r="4004" spans="1:2" x14ac:dyDescent="0.15">
      <c r="A4004" s="4">
        <v>203.88671875</v>
      </c>
      <c r="B4004" s="5" t="s">
        <v>5</v>
      </c>
    </row>
    <row r="4005" spans="1:2" x14ac:dyDescent="0.15">
      <c r="A4005" s="4">
        <v>203.93663024902301</v>
      </c>
      <c r="B4005" s="5" t="s">
        <v>6</v>
      </c>
    </row>
    <row r="4006" spans="1:2" x14ac:dyDescent="0.15">
      <c r="A4006" s="4">
        <v>203.98664855957</v>
      </c>
      <c r="B4006" s="5" t="s">
        <v>5</v>
      </c>
    </row>
    <row r="4007" spans="1:2" x14ac:dyDescent="0.15">
      <c r="A4007" s="4">
        <v>204.03666687011699</v>
      </c>
      <c r="B4007" s="5" t="s">
        <v>6</v>
      </c>
    </row>
    <row r="4008" spans="1:2" x14ac:dyDescent="0.15">
      <c r="A4008" s="4">
        <v>204.08668518066401</v>
      </c>
      <c r="B4008" s="5" t="s">
        <v>5</v>
      </c>
    </row>
    <row r="4009" spans="1:2" x14ac:dyDescent="0.15">
      <c r="A4009" s="4">
        <v>204.13670349121099</v>
      </c>
      <c r="B4009" s="5" t="s">
        <v>6</v>
      </c>
    </row>
    <row r="4010" spans="1:2" x14ac:dyDescent="0.15">
      <c r="A4010" s="4">
        <v>204.18672180175801</v>
      </c>
      <c r="B4010" s="5" t="s">
        <v>5</v>
      </c>
    </row>
    <row r="4011" spans="1:2" x14ac:dyDescent="0.15">
      <c r="A4011" s="4">
        <v>204.23663330078099</v>
      </c>
      <c r="B4011" s="5" t="s">
        <v>6</v>
      </c>
    </row>
    <row r="4012" spans="1:2" x14ac:dyDescent="0.15">
      <c r="A4012" s="4">
        <v>204.28602600097699</v>
      </c>
      <c r="B4012" s="5" t="s">
        <v>5</v>
      </c>
    </row>
    <row r="4013" spans="1:2" x14ac:dyDescent="0.15">
      <c r="A4013" s="4">
        <v>204.33604431152301</v>
      </c>
      <c r="B4013" s="5" t="s">
        <v>6</v>
      </c>
    </row>
    <row r="4014" spans="1:2" x14ac:dyDescent="0.15">
      <c r="A4014" s="4">
        <v>204.386795043945</v>
      </c>
      <c r="B4014" s="5" t="s">
        <v>5</v>
      </c>
    </row>
    <row r="4015" spans="1:2" x14ac:dyDescent="0.15">
      <c r="A4015" s="4">
        <v>204.43670654296901</v>
      </c>
      <c r="B4015" s="5" t="s">
        <v>6</v>
      </c>
    </row>
    <row r="4016" spans="1:2" x14ac:dyDescent="0.15">
      <c r="A4016" s="4">
        <v>204.48672485351599</v>
      </c>
      <c r="B4016" s="5" t="s">
        <v>5</v>
      </c>
    </row>
    <row r="4017" spans="1:2" x14ac:dyDescent="0.15">
      <c r="A4017" s="4">
        <v>204.53674316406199</v>
      </c>
      <c r="B4017" s="5" t="s">
        <v>6</v>
      </c>
    </row>
    <row r="4018" spans="1:2" x14ac:dyDescent="0.15">
      <c r="A4018" s="4">
        <v>204.586669921875</v>
      </c>
      <c r="B4018" s="5" t="s">
        <v>5</v>
      </c>
    </row>
    <row r="4019" spans="1:2" x14ac:dyDescent="0.15">
      <c r="A4019" s="4">
        <v>204.636474609375</v>
      </c>
      <c r="B4019" s="5" t="s">
        <v>6</v>
      </c>
    </row>
    <row r="4020" spans="1:2" x14ac:dyDescent="0.15">
      <c r="A4020" s="4">
        <v>204.68670654296901</v>
      </c>
      <c r="B4020" s="5" t="s">
        <v>5</v>
      </c>
    </row>
    <row r="4021" spans="1:2" x14ac:dyDescent="0.15">
      <c r="A4021" s="4">
        <v>204.73620605468699</v>
      </c>
      <c r="B4021" s="5" t="s">
        <v>6</v>
      </c>
    </row>
    <row r="4022" spans="1:2" x14ac:dyDescent="0.15">
      <c r="A4022" s="4">
        <v>204.78674316406199</v>
      </c>
      <c r="B4022" s="5" t="s">
        <v>5</v>
      </c>
    </row>
    <row r="4023" spans="1:2" x14ac:dyDescent="0.15">
      <c r="A4023" s="4">
        <v>204.83654785156199</v>
      </c>
      <c r="B4023" s="5" t="s">
        <v>6</v>
      </c>
    </row>
    <row r="4024" spans="1:2" x14ac:dyDescent="0.15">
      <c r="A4024" s="4">
        <v>204.88604736328099</v>
      </c>
      <c r="B4024" s="5" t="s">
        <v>5</v>
      </c>
    </row>
    <row r="4025" spans="1:2" x14ac:dyDescent="0.15">
      <c r="A4025" s="4">
        <v>204.93606567382801</v>
      </c>
      <c r="B4025" s="5" t="s">
        <v>6</v>
      </c>
    </row>
    <row r="4026" spans="1:2" x14ac:dyDescent="0.15">
      <c r="A4026" s="4">
        <v>204.98670959472699</v>
      </c>
      <c r="B4026" s="5" t="s">
        <v>5</v>
      </c>
    </row>
    <row r="4027" spans="1:2" x14ac:dyDescent="0.15">
      <c r="A4027" s="4">
        <v>205.03662109375</v>
      </c>
      <c r="B4027" s="5" t="s">
        <v>6</v>
      </c>
    </row>
    <row r="4028" spans="1:2" x14ac:dyDescent="0.15">
      <c r="A4028" s="4">
        <v>205.08674621582</v>
      </c>
      <c r="B4028" s="5" t="s">
        <v>5</v>
      </c>
    </row>
    <row r="4029" spans="1:2" x14ac:dyDescent="0.15">
      <c r="A4029" s="4">
        <v>205.13676452636699</v>
      </c>
      <c r="B4029" s="5" t="s">
        <v>6</v>
      </c>
    </row>
    <row r="4030" spans="1:2" x14ac:dyDescent="0.15">
      <c r="A4030" s="4">
        <v>205.18678283691401</v>
      </c>
      <c r="B4030" s="5" t="s">
        <v>5</v>
      </c>
    </row>
    <row r="4031" spans="1:2" x14ac:dyDescent="0.15">
      <c r="A4031" s="4">
        <v>205.23670959472699</v>
      </c>
      <c r="B4031" s="5" t="s">
        <v>6</v>
      </c>
    </row>
    <row r="4032" spans="1:2" x14ac:dyDescent="0.15">
      <c r="A4032" s="4">
        <v>205.28672790527301</v>
      </c>
      <c r="B4032" s="5" t="s">
        <v>5</v>
      </c>
    </row>
    <row r="4033" spans="1:2" x14ac:dyDescent="0.15">
      <c r="A4033" s="4">
        <v>205.33674621582</v>
      </c>
      <c r="B4033" s="5" t="s">
        <v>6</v>
      </c>
    </row>
    <row r="4034" spans="1:2" x14ac:dyDescent="0.15">
      <c r="A4034" s="4">
        <v>205.38676452636699</v>
      </c>
      <c r="B4034" s="5" t="s">
        <v>5</v>
      </c>
    </row>
    <row r="4035" spans="1:2" x14ac:dyDescent="0.15">
      <c r="A4035" s="4">
        <v>205.43667602539099</v>
      </c>
      <c r="B4035" s="5" t="s">
        <v>6</v>
      </c>
    </row>
    <row r="4036" spans="1:2" x14ac:dyDescent="0.15">
      <c r="A4036" s="4">
        <v>205.48669433593699</v>
      </c>
      <c r="B4036" s="5" t="s">
        <v>5</v>
      </c>
    </row>
    <row r="4037" spans="1:2" x14ac:dyDescent="0.15">
      <c r="A4037" s="4">
        <v>205.53671264648401</v>
      </c>
      <c r="B4037" s="5" t="s">
        <v>6</v>
      </c>
    </row>
    <row r="4038" spans="1:2" x14ac:dyDescent="0.15">
      <c r="A4038" s="4">
        <v>205.58673095703099</v>
      </c>
      <c r="B4038" s="5" t="s">
        <v>5</v>
      </c>
    </row>
    <row r="4039" spans="1:2" x14ac:dyDescent="0.15">
      <c r="A4039" s="4">
        <v>205.636642456055</v>
      </c>
      <c r="B4039" s="5" t="s">
        <v>6</v>
      </c>
    </row>
    <row r="4040" spans="1:2" x14ac:dyDescent="0.15">
      <c r="A4040" s="4">
        <v>205.68666076660199</v>
      </c>
      <c r="B4040" s="5" t="s">
        <v>5</v>
      </c>
    </row>
    <row r="4041" spans="1:2" x14ac:dyDescent="0.15">
      <c r="A4041" s="4">
        <v>205.73678588867199</v>
      </c>
      <c r="B4041" s="5" t="s">
        <v>6</v>
      </c>
    </row>
    <row r="4042" spans="1:2" x14ac:dyDescent="0.15">
      <c r="A4042" s="4">
        <v>205.78617858886699</v>
      </c>
      <c r="B4042" s="5" t="s">
        <v>5</v>
      </c>
    </row>
    <row r="4043" spans="1:2" x14ac:dyDescent="0.15">
      <c r="A4043" s="4">
        <v>205.83619689941401</v>
      </c>
      <c r="B4043" s="5" t="s">
        <v>6</v>
      </c>
    </row>
    <row r="4044" spans="1:2" x14ac:dyDescent="0.15">
      <c r="A4044" s="4">
        <v>205.88653564453099</v>
      </c>
      <c r="B4044" s="5" t="s">
        <v>5</v>
      </c>
    </row>
    <row r="4045" spans="1:2" x14ac:dyDescent="0.15">
      <c r="A4045" s="4">
        <v>205.93675231933599</v>
      </c>
      <c r="B4045" s="5" t="s">
        <v>6</v>
      </c>
    </row>
    <row r="4046" spans="1:2" x14ac:dyDescent="0.15">
      <c r="A4046" s="4">
        <v>205.98667907714801</v>
      </c>
      <c r="B4046" s="5" t="s">
        <v>5</v>
      </c>
    </row>
    <row r="4047" spans="1:2" x14ac:dyDescent="0.15">
      <c r="A4047" s="4">
        <v>206.036697387695</v>
      </c>
      <c r="B4047" s="5" t="s">
        <v>6</v>
      </c>
    </row>
    <row r="4048" spans="1:2" x14ac:dyDescent="0.15">
      <c r="A4048" s="4">
        <v>206.08671569824199</v>
      </c>
      <c r="B4048" s="5" t="s">
        <v>5</v>
      </c>
    </row>
    <row r="4049" spans="1:2" x14ac:dyDescent="0.15">
      <c r="A4049" s="4">
        <v>206.13673400878901</v>
      </c>
      <c r="B4049" s="5" t="s">
        <v>6</v>
      </c>
    </row>
    <row r="4050" spans="1:2" x14ac:dyDescent="0.15">
      <c r="A4050" s="4">
        <v>206.18675231933599</v>
      </c>
      <c r="B4050" s="5" t="s">
        <v>5</v>
      </c>
    </row>
    <row r="4051" spans="1:2" x14ac:dyDescent="0.15">
      <c r="A4051" s="4">
        <v>206.23666381835901</v>
      </c>
      <c r="B4051" s="5" t="s">
        <v>6</v>
      </c>
    </row>
    <row r="4052" spans="1:2" x14ac:dyDescent="0.15">
      <c r="A4052" s="4">
        <v>206.28668212890599</v>
      </c>
      <c r="B4052" s="5" t="s">
        <v>5</v>
      </c>
    </row>
    <row r="4053" spans="1:2" x14ac:dyDescent="0.15">
      <c r="A4053" s="4">
        <v>206.33659362793</v>
      </c>
      <c r="B4053" s="5" t="s">
        <v>6</v>
      </c>
    </row>
    <row r="4054" spans="1:2" x14ac:dyDescent="0.15">
      <c r="A4054" s="4">
        <v>206.38671875</v>
      </c>
      <c r="B4054" s="5" t="s">
        <v>5</v>
      </c>
    </row>
    <row r="4055" spans="1:2" x14ac:dyDescent="0.15">
      <c r="A4055" s="4">
        <v>206.43673706054699</v>
      </c>
      <c r="B4055" s="5" t="s">
        <v>6</v>
      </c>
    </row>
    <row r="4056" spans="1:2" x14ac:dyDescent="0.15">
      <c r="A4056" s="4">
        <v>206.48664855957</v>
      </c>
      <c r="B4056" s="5" t="s">
        <v>5</v>
      </c>
    </row>
    <row r="4057" spans="1:2" x14ac:dyDescent="0.15">
      <c r="A4057" s="4">
        <v>206.53677368164099</v>
      </c>
      <c r="B4057" s="5" t="s">
        <v>6</v>
      </c>
    </row>
    <row r="4058" spans="1:2" x14ac:dyDescent="0.15">
      <c r="A4058" s="4">
        <v>206.58668518066401</v>
      </c>
      <c r="B4058" s="5" t="s">
        <v>5</v>
      </c>
    </row>
    <row r="4059" spans="1:2" x14ac:dyDescent="0.15">
      <c r="A4059" s="4">
        <v>206.63670349121099</v>
      </c>
      <c r="B4059" s="5" t="s">
        <v>6</v>
      </c>
    </row>
    <row r="4060" spans="1:2" x14ac:dyDescent="0.15">
      <c r="A4060" s="4">
        <v>206.68672180175801</v>
      </c>
      <c r="B4060" s="5" t="s">
        <v>5</v>
      </c>
    </row>
    <row r="4061" spans="1:2" x14ac:dyDescent="0.15">
      <c r="A4061" s="4">
        <v>206.736740112305</v>
      </c>
      <c r="B4061" s="5" t="s">
        <v>6</v>
      </c>
    </row>
    <row r="4062" spans="1:2" x14ac:dyDescent="0.15">
      <c r="A4062" s="4">
        <v>206.78666687011699</v>
      </c>
      <c r="B4062" s="5" t="s">
        <v>5</v>
      </c>
    </row>
    <row r="4063" spans="1:2" x14ac:dyDescent="0.15">
      <c r="A4063" s="4">
        <v>206.83679199218699</v>
      </c>
      <c r="B4063" s="5" t="s">
        <v>6</v>
      </c>
    </row>
    <row r="4064" spans="1:2" x14ac:dyDescent="0.15">
      <c r="A4064" s="4">
        <v>206.88670349121099</v>
      </c>
      <c r="B4064" s="5" t="s">
        <v>5</v>
      </c>
    </row>
    <row r="4065" spans="1:2" x14ac:dyDescent="0.15">
      <c r="A4065" s="4">
        <v>206.93650817871099</v>
      </c>
      <c r="B4065" s="5" t="s">
        <v>6</v>
      </c>
    </row>
    <row r="4066" spans="1:2" x14ac:dyDescent="0.15">
      <c r="A4066" s="4">
        <v>206.98622131347699</v>
      </c>
      <c r="B4066" s="5" t="s">
        <v>5</v>
      </c>
    </row>
    <row r="4067" spans="1:2" x14ac:dyDescent="0.15">
      <c r="A4067" s="4">
        <v>207.03643798828099</v>
      </c>
      <c r="B4067" s="5" t="s">
        <v>6</v>
      </c>
    </row>
    <row r="4068" spans="1:2" x14ac:dyDescent="0.15">
      <c r="A4068" s="4">
        <v>207.086669921875</v>
      </c>
      <c r="B4068" s="5" t="s">
        <v>5</v>
      </c>
    </row>
    <row r="4069" spans="1:2" x14ac:dyDescent="0.15">
      <c r="A4069" s="4">
        <v>207.13668823242199</v>
      </c>
      <c r="B4069" s="5" t="s">
        <v>6</v>
      </c>
    </row>
    <row r="4070" spans="1:2" x14ac:dyDescent="0.15">
      <c r="A4070" s="4">
        <v>207.18670654296901</v>
      </c>
      <c r="B4070" s="5" t="s">
        <v>5</v>
      </c>
    </row>
    <row r="4071" spans="1:2" x14ac:dyDescent="0.15">
      <c r="A4071" s="4">
        <v>207.23704528808599</v>
      </c>
      <c r="B4071" s="5" t="s">
        <v>6</v>
      </c>
    </row>
    <row r="4072" spans="1:2" x14ac:dyDescent="0.15">
      <c r="A4072" s="4">
        <v>207.28674316406199</v>
      </c>
      <c r="B4072" s="5" t="s">
        <v>5</v>
      </c>
    </row>
    <row r="4073" spans="1:2" x14ac:dyDescent="0.15">
      <c r="A4073" s="4">
        <v>207.33665466308599</v>
      </c>
      <c r="B4073" s="5" t="s">
        <v>6</v>
      </c>
    </row>
    <row r="4074" spans="1:2" x14ac:dyDescent="0.15">
      <c r="A4074" s="4">
        <v>207.38677978515599</v>
      </c>
      <c r="B4074" s="5" t="s">
        <v>5</v>
      </c>
    </row>
    <row r="4075" spans="1:2" x14ac:dyDescent="0.15">
      <c r="A4075" s="4">
        <v>207.43670654296901</v>
      </c>
      <c r="B4075" s="5" t="s">
        <v>6</v>
      </c>
    </row>
    <row r="4076" spans="1:2" x14ac:dyDescent="0.15">
      <c r="A4076" s="4">
        <v>207.48672485351599</v>
      </c>
      <c r="B4076" s="5" t="s">
        <v>5</v>
      </c>
    </row>
    <row r="4077" spans="1:2" x14ac:dyDescent="0.15">
      <c r="A4077" s="4">
        <v>207.53674316406199</v>
      </c>
      <c r="B4077" s="5" t="s">
        <v>6</v>
      </c>
    </row>
    <row r="4078" spans="1:2" x14ac:dyDescent="0.15">
      <c r="A4078" s="4">
        <v>207.58676147460901</v>
      </c>
      <c r="B4078" s="5" t="s">
        <v>5</v>
      </c>
    </row>
    <row r="4079" spans="1:2" x14ac:dyDescent="0.15">
      <c r="A4079" s="4">
        <v>207.63667297363301</v>
      </c>
      <c r="B4079" s="5" t="s">
        <v>6</v>
      </c>
    </row>
    <row r="4080" spans="1:2" x14ac:dyDescent="0.15">
      <c r="A4080" s="4">
        <v>207.68669128418</v>
      </c>
      <c r="B4080" s="5" t="s">
        <v>5</v>
      </c>
    </row>
    <row r="4081" spans="1:2" x14ac:dyDescent="0.15">
      <c r="A4081" s="4">
        <v>207.73670959472699</v>
      </c>
      <c r="B4081" s="5" t="s">
        <v>6</v>
      </c>
    </row>
    <row r="4082" spans="1:2" x14ac:dyDescent="0.15">
      <c r="A4082" s="4">
        <v>207.78672790527301</v>
      </c>
      <c r="B4082" s="5" t="s">
        <v>5</v>
      </c>
    </row>
    <row r="4083" spans="1:2" x14ac:dyDescent="0.15">
      <c r="A4083" s="4">
        <v>207.83674621582</v>
      </c>
      <c r="B4083" s="5" t="s">
        <v>6</v>
      </c>
    </row>
    <row r="4084" spans="1:2" x14ac:dyDescent="0.15">
      <c r="A4084" s="4">
        <v>207.88676452636699</v>
      </c>
      <c r="B4084" s="5" t="s">
        <v>5</v>
      </c>
    </row>
    <row r="4085" spans="1:2" x14ac:dyDescent="0.15">
      <c r="A4085" s="4">
        <v>207.93667602539099</v>
      </c>
      <c r="B4085" s="5" t="s">
        <v>6</v>
      </c>
    </row>
    <row r="4086" spans="1:2" x14ac:dyDescent="0.15">
      <c r="A4086" s="4">
        <v>207.98680114746099</v>
      </c>
      <c r="B4086" s="5" t="s">
        <v>5</v>
      </c>
    </row>
    <row r="4087" spans="1:2" x14ac:dyDescent="0.15">
      <c r="A4087" s="4">
        <v>208.03671264648401</v>
      </c>
      <c r="B4087" s="5" t="s">
        <v>6</v>
      </c>
    </row>
    <row r="4088" spans="1:2" x14ac:dyDescent="0.15">
      <c r="A4088" s="4">
        <v>208.08642578125</v>
      </c>
      <c r="B4088" s="5" t="s">
        <v>5</v>
      </c>
    </row>
    <row r="4089" spans="1:2" x14ac:dyDescent="0.15">
      <c r="A4089" s="4">
        <v>208.13633728027301</v>
      </c>
      <c r="B4089" s="5" t="s">
        <v>6</v>
      </c>
    </row>
    <row r="4090" spans="1:2" x14ac:dyDescent="0.15">
      <c r="A4090" s="4">
        <v>208.18615722656199</v>
      </c>
      <c r="B4090" s="5" t="s">
        <v>5</v>
      </c>
    </row>
    <row r="4091" spans="1:2" x14ac:dyDescent="0.15">
      <c r="A4091" s="4">
        <v>208.23637390136699</v>
      </c>
      <c r="B4091" s="5" t="s">
        <v>6</v>
      </c>
    </row>
    <row r="4092" spans="1:2" x14ac:dyDescent="0.15">
      <c r="A4092" s="4">
        <v>208.28671264648401</v>
      </c>
      <c r="B4092" s="5" t="s">
        <v>5</v>
      </c>
    </row>
    <row r="4093" spans="1:2" x14ac:dyDescent="0.15">
      <c r="A4093" s="4">
        <v>208.33662414550801</v>
      </c>
      <c r="B4093" s="5" t="s">
        <v>6</v>
      </c>
    </row>
    <row r="4094" spans="1:2" x14ac:dyDescent="0.15">
      <c r="A4094" s="4">
        <v>208.38674926757801</v>
      </c>
      <c r="B4094" s="5" t="s">
        <v>5</v>
      </c>
    </row>
    <row r="4095" spans="1:2" x14ac:dyDescent="0.15">
      <c r="A4095" s="4">
        <v>208.436767578125</v>
      </c>
      <c r="B4095" s="5" t="s">
        <v>6</v>
      </c>
    </row>
    <row r="4096" spans="1:2" x14ac:dyDescent="0.15">
      <c r="A4096" s="4">
        <v>208.48667907714801</v>
      </c>
      <c r="B4096" s="5" t="s">
        <v>5</v>
      </c>
    </row>
    <row r="4097" spans="1:2" x14ac:dyDescent="0.15">
      <c r="A4097" s="4">
        <v>208.536697387695</v>
      </c>
      <c r="B4097" s="5" t="s">
        <v>6</v>
      </c>
    </row>
    <row r="4098" spans="1:2" x14ac:dyDescent="0.15">
      <c r="A4098" s="4">
        <v>208.58671569824199</v>
      </c>
      <c r="B4098" s="5" t="s">
        <v>5</v>
      </c>
    </row>
    <row r="4099" spans="1:2" x14ac:dyDescent="0.15">
      <c r="A4099" s="4">
        <v>208.63673400878901</v>
      </c>
      <c r="B4099" s="5" t="s">
        <v>6</v>
      </c>
    </row>
    <row r="4100" spans="1:2" x14ac:dyDescent="0.15">
      <c r="A4100" s="4">
        <v>208.68675231933599</v>
      </c>
      <c r="B4100" s="5" t="s">
        <v>5</v>
      </c>
    </row>
    <row r="4101" spans="1:2" x14ac:dyDescent="0.15">
      <c r="A4101" s="4">
        <v>208.73666381835901</v>
      </c>
      <c r="B4101" s="5" t="s">
        <v>6</v>
      </c>
    </row>
    <row r="4102" spans="1:2" x14ac:dyDescent="0.15">
      <c r="A4102" s="4">
        <v>208.78668212890599</v>
      </c>
      <c r="B4102" s="5" t="s">
        <v>5</v>
      </c>
    </row>
    <row r="4103" spans="1:2" x14ac:dyDescent="0.15">
      <c r="A4103" s="4">
        <v>208.83670043945301</v>
      </c>
      <c r="B4103" s="5" t="s">
        <v>6</v>
      </c>
    </row>
    <row r="4104" spans="1:2" x14ac:dyDescent="0.15">
      <c r="A4104" s="4">
        <v>208.88671875</v>
      </c>
      <c r="B4104" s="5" t="s">
        <v>5</v>
      </c>
    </row>
    <row r="4105" spans="1:2" x14ac:dyDescent="0.15">
      <c r="A4105" s="4">
        <v>208.93673706054699</v>
      </c>
      <c r="B4105" s="5" t="s">
        <v>6</v>
      </c>
    </row>
    <row r="4106" spans="1:2" x14ac:dyDescent="0.15">
      <c r="A4106" s="4">
        <v>208.98666381835901</v>
      </c>
      <c r="B4106" s="5" t="s">
        <v>5</v>
      </c>
    </row>
    <row r="4107" spans="1:2" x14ac:dyDescent="0.15">
      <c r="A4107" s="4">
        <v>209.03668212890599</v>
      </c>
      <c r="B4107" s="5" t="s">
        <v>6</v>
      </c>
    </row>
    <row r="4108" spans="1:2" x14ac:dyDescent="0.15">
      <c r="A4108" s="4">
        <v>209.08670043945301</v>
      </c>
      <c r="B4108" s="5" t="s">
        <v>5</v>
      </c>
    </row>
    <row r="4109" spans="1:2" x14ac:dyDescent="0.15">
      <c r="A4109" s="4">
        <v>209.13671875</v>
      </c>
      <c r="B4109" s="5" t="s">
        <v>6</v>
      </c>
    </row>
    <row r="4110" spans="1:2" x14ac:dyDescent="0.15">
      <c r="A4110" s="4">
        <v>209.18673706054699</v>
      </c>
      <c r="B4110" s="5" t="s">
        <v>5</v>
      </c>
    </row>
    <row r="4111" spans="1:2" x14ac:dyDescent="0.15">
      <c r="A4111" s="4">
        <v>209.23654174804699</v>
      </c>
      <c r="B4111" s="5" t="s">
        <v>6</v>
      </c>
    </row>
    <row r="4112" spans="1:2" x14ac:dyDescent="0.15">
      <c r="A4112" s="4">
        <v>209.28666687011699</v>
      </c>
      <c r="B4112" s="5" t="s">
        <v>5</v>
      </c>
    </row>
    <row r="4113" spans="1:2" x14ac:dyDescent="0.15">
      <c r="A4113" s="4">
        <v>209.33668518066401</v>
      </c>
      <c r="B4113" s="5" t="s">
        <v>6</v>
      </c>
    </row>
    <row r="4114" spans="1:2" x14ac:dyDescent="0.15">
      <c r="A4114" s="4">
        <v>209.38670349121099</v>
      </c>
      <c r="B4114" s="5" t="s">
        <v>5</v>
      </c>
    </row>
    <row r="4115" spans="1:2" x14ac:dyDescent="0.15">
      <c r="A4115" s="4">
        <v>209.43672180175801</v>
      </c>
      <c r="B4115" s="5" t="s">
        <v>6</v>
      </c>
    </row>
    <row r="4116" spans="1:2" x14ac:dyDescent="0.15">
      <c r="A4116" s="4">
        <v>209.486740112305</v>
      </c>
      <c r="B4116" s="5" t="s">
        <v>5</v>
      </c>
    </row>
    <row r="4117" spans="1:2" x14ac:dyDescent="0.15">
      <c r="A4117" s="4">
        <v>209.53665161132801</v>
      </c>
      <c r="B4117" s="5" t="s">
        <v>6</v>
      </c>
    </row>
    <row r="4118" spans="1:2" x14ac:dyDescent="0.15">
      <c r="A4118" s="4">
        <v>209.58668518066401</v>
      </c>
      <c r="B4118" s="5" t="s">
        <v>5</v>
      </c>
    </row>
    <row r="4119" spans="1:2" x14ac:dyDescent="0.15">
      <c r="A4119" s="4">
        <v>209.63670349121099</v>
      </c>
      <c r="B4119" s="5" t="s">
        <v>6</v>
      </c>
    </row>
    <row r="4120" spans="1:2" x14ac:dyDescent="0.15">
      <c r="A4120" s="4">
        <v>209.68672180175801</v>
      </c>
      <c r="B4120" s="5" t="s">
        <v>5</v>
      </c>
    </row>
    <row r="4121" spans="1:2" x14ac:dyDescent="0.15">
      <c r="A4121" s="4">
        <v>209.736740112305</v>
      </c>
      <c r="B4121" s="5" t="s">
        <v>6</v>
      </c>
    </row>
    <row r="4122" spans="1:2" x14ac:dyDescent="0.15">
      <c r="A4122" s="4">
        <v>209.78665161132801</v>
      </c>
      <c r="B4122" s="5" t="s">
        <v>5</v>
      </c>
    </row>
    <row r="4123" spans="1:2" x14ac:dyDescent="0.15">
      <c r="A4123" s="4">
        <v>209.836669921875</v>
      </c>
      <c r="B4123" s="5" t="s">
        <v>6</v>
      </c>
    </row>
    <row r="4124" spans="1:2" x14ac:dyDescent="0.15">
      <c r="A4124" s="4">
        <v>209.88668823242199</v>
      </c>
      <c r="B4124" s="5" t="s">
        <v>5</v>
      </c>
    </row>
    <row r="4125" spans="1:2" x14ac:dyDescent="0.15">
      <c r="A4125" s="4">
        <v>209.93670654296901</v>
      </c>
      <c r="B4125" s="5" t="s">
        <v>6</v>
      </c>
    </row>
    <row r="4126" spans="1:2" x14ac:dyDescent="0.15">
      <c r="A4126" s="4">
        <v>209.98672485351599</v>
      </c>
      <c r="B4126" s="5" t="s">
        <v>5</v>
      </c>
    </row>
    <row r="4127" spans="1:2" x14ac:dyDescent="0.15">
      <c r="A4127" s="4">
        <v>210.03674316406199</v>
      </c>
      <c r="B4127" s="5" t="s">
        <v>6</v>
      </c>
    </row>
    <row r="4128" spans="1:2" x14ac:dyDescent="0.15">
      <c r="A4128" s="4">
        <v>210.08676147460901</v>
      </c>
      <c r="B4128" s="5" t="s">
        <v>5</v>
      </c>
    </row>
    <row r="4129" spans="1:2" x14ac:dyDescent="0.15">
      <c r="A4129" s="4">
        <v>210.13667297363301</v>
      </c>
      <c r="B4129" s="5" t="s">
        <v>6</v>
      </c>
    </row>
    <row r="4130" spans="1:2" x14ac:dyDescent="0.15">
      <c r="A4130" s="4">
        <v>210.18669128418</v>
      </c>
      <c r="B4130" s="5" t="s">
        <v>5</v>
      </c>
    </row>
    <row r="4131" spans="1:2" x14ac:dyDescent="0.15">
      <c r="A4131" s="4">
        <v>210.23670959472699</v>
      </c>
      <c r="B4131" s="5" t="s">
        <v>6</v>
      </c>
    </row>
    <row r="4132" spans="1:2" x14ac:dyDescent="0.15">
      <c r="A4132" s="4">
        <v>210.28672790527301</v>
      </c>
      <c r="B4132" s="5" t="s">
        <v>5</v>
      </c>
    </row>
    <row r="4133" spans="1:2" x14ac:dyDescent="0.15">
      <c r="A4133" s="4">
        <v>210.33674621582</v>
      </c>
      <c r="B4133" s="5" t="s">
        <v>6</v>
      </c>
    </row>
    <row r="4134" spans="1:2" x14ac:dyDescent="0.15">
      <c r="A4134" s="4">
        <v>210.38656616210901</v>
      </c>
      <c r="B4134" s="5" t="s">
        <v>5</v>
      </c>
    </row>
    <row r="4135" spans="1:2" x14ac:dyDescent="0.15">
      <c r="A4135" s="4">
        <v>210.43637084960901</v>
      </c>
      <c r="B4135" s="5" t="s">
        <v>6</v>
      </c>
    </row>
    <row r="4136" spans="1:2" x14ac:dyDescent="0.15">
      <c r="A4136" s="4">
        <v>210.48670959472699</v>
      </c>
      <c r="B4136" s="5" t="s">
        <v>5</v>
      </c>
    </row>
    <row r="4137" spans="1:2" x14ac:dyDescent="0.15">
      <c r="A4137" s="4">
        <v>210.53630065918</v>
      </c>
      <c r="B4137" s="5" t="s">
        <v>6</v>
      </c>
    </row>
    <row r="4138" spans="1:2" x14ac:dyDescent="0.15">
      <c r="A4138" s="4">
        <v>210.58663940429699</v>
      </c>
      <c r="B4138" s="5" t="s">
        <v>5</v>
      </c>
    </row>
    <row r="4139" spans="1:2" x14ac:dyDescent="0.15">
      <c r="A4139" s="4">
        <v>210.63665771484401</v>
      </c>
      <c r="B4139" s="5" t="s">
        <v>6</v>
      </c>
    </row>
    <row r="4140" spans="1:2" x14ac:dyDescent="0.15">
      <c r="A4140" s="4">
        <v>210.68667602539099</v>
      </c>
      <c r="B4140" s="5" t="s">
        <v>5</v>
      </c>
    </row>
    <row r="4141" spans="1:2" x14ac:dyDescent="0.15">
      <c r="A4141" s="4">
        <v>210.73638916015599</v>
      </c>
      <c r="B4141" s="5" t="s">
        <v>6</v>
      </c>
    </row>
    <row r="4142" spans="1:2" x14ac:dyDescent="0.15">
      <c r="A4142" s="4">
        <v>210.78598022460901</v>
      </c>
      <c r="B4142" s="5" t="s">
        <v>5</v>
      </c>
    </row>
    <row r="4143" spans="1:2" x14ac:dyDescent="0.15">
      <c r="A4143" s="4">
        <v>210.83599853515599</v>
      </c>
      <c r="B4143" s="5" t="s">
        <v>6</v>
      </c>
    </row>
    <row r="4144" spans="1:2" x14ac:dyDescent="0.15">
      <c r="A4144" s="4">
        <v>210.88655090332</v>
      </c>
      <c r="B4144" s="5" t="s">
        <v>5</v>
      </c>
    </row>
    <row r="4145" spans="1:2" x14ac:dyDescent="0.15">
      <c r="A4145" s="4">
        <v>210.93666076660199</v>
      </c>
      <c r="B4145" s="5" t="s">
        <v>6</v>
      </c>
    </row>
    <row r="4146" spans="1:2" x14ac:dyDescent="0.15">
      <c r="A4146" s="4">
        <v>210.98667907714801</v>
      </c>
      <c r="B4146" s="5" t="s">
        <v>5</v>
      </c>
    </row>
    <row r="4147" spans="1:2" x14ac:dyDescent="0.15">
      <c r="A4147" s="4">
        <v>211.036697387695</v>
      </c>
      <c r="B4147" s="5" t="s">
        <v>6</v>
      </c>
    </row>
    <row r="4148" spans="1:2" x14ac:dyDescent="0.15">
      <c r="A4148" s="4">
        <v>211.08671569824199</v>
      </c>
      <c r="B4148" s="5" t="s">
        <v>5</v>
      </c>
    </row>
    <row r="4149" spans="1:2" x14ac:dyDescent="0.15">
      <c r="A4149" s="4">
        <v>211.13674926757801</v>
      </c>
      <c r="B4149" s="5" t="s">
        <v>6</v>
      </c>
    </row>
    <row r="4150" spans="1:2" x14ac:dyDescent="0.15">
      <c r="A4150" s="4">
        <v>211.186767578125</v>
      </c>
      <c r="B4150" s="5" t="s">
        <v>5</v>
      </c>
    </row>
    <row r="4151" spans="1:2" x14ac:dyDescent="0.15">
      <c r="A4151" s="4">
        <v>211.23667907714801</v>
      </c>
      <c r="B4151" s="5" t="s">
        <v>6</v>
      </c>
    </row>
    <row r="4152" spans="1:2" x14ac:dyDescent="0.15">
      <c r="A4152" s="4">
        <v>211.286697387695</v>
      </c>
      <c r="B4152" s="5" t="s">
        <v>5</v>
      </c>
    </row>
    <row r="4153" spans="1:2" x14ac:dyDescent="0.15">
      <c r="A4153" s="4">
        <v>211.33671569824199</v>
      </c>
      <c r="B4153" s="5" t="s">
        <v>6</v>
      </c>
    </row>
    <row r="4154" spans="1:2" x14ac:dyDescent="0.15">
      <c r="A4154" s="4">
        <v>211.38673400878901</v>
      </c>
      <c r="B4154" s="5" t="s">
        <v>5</v>
      </c>
    </row>
    <row r="4155" spans="1:2" x14ac:dyDescent="0.15">
      <c r="A4155" s="4">
        <v>211.43675231933599</v>
      </c>
      <c r="B4155" s="5" t="s">
        <v>6</v>
      </c>
    </row>
    <row r="4156" spans="1:2" x14ac:dyDescent="0.15">
      <c r="A4156" s="4">
        <v>211.48666381835901</v>
      </c>
      <c r="B4156" s="5" t="s">
        <v>5</v>
      </c>
    </row>
    <row r="4157" spans="1:2" x14ac:dyDescent="0.15">
      <c r="A4157" s="4">
        <v>211.53668212890599</v>
      </c>
      <c r="B4157" s="5" t="s">
        <v>6</v>
      </c>
    </row>
    <row r="4158" spans="1:2" x14ac:dyDescent="0.15">
      <c r="A4158" s="4">
        <v>211.586502075195</v>
      </c>
      <c r="B4158" s="5" t="s">
        <v>5</v>
      </c>
    </row>
    <row r="4159" spans="1:2" x14ac:dyDescent="0.15">
      <c r="A4159" s="4">
        <v>211.63671875</v>
      </c>
      <c r="B4159" s="5" t="s">
        <v>6</v>
      </c>
    </row>
    <row r="4160" spans="1:2" x14ac:dyDescent="0.15">
      <c r="A4160" s="4">
        <v>211.68653869628901</v>
      </c>
      <c r="B4160" s="5" t="s">
        <v>5</v>
      </c>
    </row>
    <row r="4161" spans="1:2" x14ac:dyDescent="0.15">
      <c r="A4161" s="4">
        <v>211.73664855957</v>
      </c>
      <c r="B4161" s="5" t="s">
        <v>6</v>
      </c>
    </row>
    <row r="4162" spans="1:2" x14ac:dyDescent="0.15">
      <c r="A4162" s="4">
        <v>211.78668212890599</v>
      </c>
      <c r="B4162" s="5" t="s">
        <v>5</v>
      </c>
    </row>
    <row r="4163" spans="1:2" x14ac:dyDescent="0.15">
      <c r="A4163" s="4">
        <v>211.83670043945301</v>
      </c>
      <c r="B4163" s="5" t="s">
        <v>6</v>
      </c>
    </row>
    <row r="4164" spans="1:2" x14ac:dyDescent="0.15">
      <c r="A4164" s="4">
        <v>211.88671875</v>
      </c>
      <c r="B4164" s="5" t="s">
        <v>5</v>
      </c>
    </row>
    <row r="4165" spans="1:2" x14ac:dyDescent="0.15">
      <c r="A4165" s="4">
        <v>211.93673706054699</v>
      </c>
      <c r="B4165" s="5" t="s">
        <v>6</v>
      </c>
    </row>
    <row r="4166" spans="1:2" x14ac:dyDescent="0.15">
      <c r="A4166" s="4">
        <v>211.98664855957</v>
      </c>
      <c r="B4166" s="5" t="s">
        <v>5</v>
      </c>
    </row>
    <row r="4167" spans="1:2" x14ac:dyDescent="0.15">
      <c r="A4167" s="4">
        <v>212.03666687011699</v>
      </c>
      <c r="B4167" s="5" t="s">
        <v>6</v>
      </c>
    </row>
    <row r="4168" spans="1:2" x14ac:dyDescent="0.15">
      <c r="A4168" s="4">
        <v>212.08668518066401</v>
      </c>
      <c r="B4168" s="5" t="s">
        <v>5</v>
      </c>
    </row>
    <row r="4169" spans="1:2" x14ac:dyDescent="0.15">
      <c r="A4169" s="4">
        <v>212.13659667968699</v>
      </c>
      <c r="B4169" s="5" t="s">
        <v>6</v>
      </c>
    </row>
    <row r="4170" spans="1:2" x14ac:dyDescent="0.15">
      <c r="A4170" s="4">
        <v>212.18672180175801</v>
      </c>
      <c r="B4170" s="5" t="s">
        <v>5</v>
      </c>
    </row>
    <row r="4171" spans="1:2" x14ac:dyDescent="0.15">
      <c r="A4171" s="4">
        <v>212.23663330078099</v>
      </c>
      <c r="B4171" s="5" t="s">
        <v>6</v>
      </c>
    </row>
    <row r="4172" spans="1:2" x14ac:dyDescent="0.15">
      <c r="A4172" s="4">
        <v>212.28665161132801</v>
      </c>
      <c r="B4172" s="5" t="s">
        <v>5</v>
      </c>
    </row>
    <row r="4173" spans="1:2" x14ac:dyDescent="0.15">
      <c r="A4173" s="4">
        <v>212.336669921875</v>
      </c>
      <c r="B4173" s="5" t="s">
        <v>6</v>
      </c>
    </row>
    <row r="4174" spans="1:2" x14ac:dyDescent="0.15">
      <c r="A4174" s="4">
        <v>212.38668823242199</v>
      </c>
      <c r="B4174" s="5" t="s">
        <v>5</v>
      </c>
    </row>
    <row r="4175" spans="1:2" x14ac:dyDescent="0.15">
      <c r="A4175" s="4">
        <v>212.43670654296901</v>
      </c>
      <c r="B4175" s="5" t="s">
        <v>6</v>
      </c>
    </row>
    <row r="4176" spans="1:2" x14ac:dyDescent="0.15">
      <c r="A4176" s="4">
        <v>212.48663330078099</v>
      </c>
      <c r="B4176" s="5" t="s">
        <v>5</v>
      </c>
    </row>
    <row r="4177" spans="1:2" x14ac:dyDescent="0.15">
      <c r="A4177" s="4">
        <v>212.53674316406199</v>
      </c>
      <c r="B4177" s="5" t="s">
        <v>6</v>
      </c>
    </row>
    <row r="4178" spans="1:2" x14ac:dyDescent="0.15">
      <c r="A4178" s="4">
        <v>212.586669921875</v>
      </c>
      <c r="B4178" s="5" t="s">
        <v>5</v>
      </c>
    </row>
    <row r="4179" spans="1:2" x14ac:dyDescent="0.15">
      <c r="A4179" s="4">
        <v>212.63668823242199</v>
      </c>
      <c r="B4179" s="5" t="s">
        <v>6</v>
      </c>
    </row>
    <row r="4180" spans="1:2" x14ac:dyDescent="0.15">
      <c r="A4180" s="4">
        <v>212.68670654296901</v>
      </c>
      <c r="B4180" s="5" t="s">
        <v>5</v>
      </c>
    </row>
    <row r="4181" spans="1:2" x14ac:dyDescent="0.15">
      <c r="A4181" s="4">
        <v>212.73651123046901</v>
      </c>
      <c r="B4181" s="5" t="s">
        <v>6</v>
      </c>
    </row>
    <row r="4182" spans="1:2" x14ac:dyDescent="0.15">
      <c r="A4182" s="4">
        <v>212.78633117675801</v>
      </c>
      <c r="B4182" s="5" t="s">
        <v>5</v>
      </c>
    </row>
    <row r="4183" spans="1:2" x14ac:dyDescent="0.15">
      <c r="A4183" s="4">
        <v>212.83676147460901</v>
      </c>
      <c r="B4183" s="5" t="s">
        <v>6</v>
      </c>
    </row>
    <row r="4184" spans="1:2" x14ac:dyDescent="0.15">
      <c r="A4184" s="4">
        <v>212.88667297363301</v>
      </c>
      <c r="B4184" s="5" t="s">
        <v>5</v>
      </c>
    </row>
    <row r="4185" spans="1:2" x14ac:dyDescent="0.15">
      <c r="A4185" s="4">
        <v>212.93669128418</v>
      </c>
      <c r="B4185" s="5" t="s">
        <v>6</v>
      </c>
    </row>
    <row r="4186" spans="1:2" x14ac:dyDescent="0.15">
      <c r="A4186" s="4">
        <v>212.98670959472699</v>
      </c>
      <c r="B4186" s="5" t="s">
        <v>5</v>
      </c>
    </row>
    <row r="4187" spans="1:2" x14ac:dyDescent="0.15">
      <c r="A4187" s="4">
        <v>213.03672790527301</v>
      </c>
      <c r="B4187" s="5" t="s">
        <v>6</v>
      </c>
    </row>
    <row r="4188" spans="1:2" x14ac:dyDescent="0.15">
      <c r="A4188" s="4">
        <v>213.08663940429699</v>
      </c>
      <c r="B4188" s="5" t="s">
        <v>5</v>
      </c>
    </row>
    <row r="4189" spans="1:2" x14ac:dyDescent="0.15">
      <c r="A4189" s="4">
        <v>213.13665771484401</v>
      </c>
      <c r="B4189" s="5" t="s">
        <v>6</v>
      </c>
    </row>
    <row r="4190" spans="1:2" x14ac:dyDescent="0.15">
      <c r="A4190" s="4">
        <v>213.18667602539099</v>
      </c>
      <c r="B4190" s="5" t="s">
        <v>5</v>
      </c>
    </row>
    <row r="4191" spans="1:2" x14ac:dyDescent="0.15">
      <c r="A4191" s="4">
        <v>213.23669433593699</v>
      </c>
      <c r="B4191" s="5" t="s">
        <v>6</v>
      </c>
    </row>
    <row r="4192" spans="1:2" x14ac:dyDescent="0.15">
      <c r="A4192" s="4">
        <v>213.28672790527301</v>
      </c>
      <c r="B4192" s="5" t="s">
        <v>5</v>
      </c>
    </row>
    <row r="4193" spans="1:2" x14ac:dyDescent="0.15">
      <c r="A4193" s="4">
        <v>213.33663940429699</v>
      </c>
      <c r="B4193" s="5" t="s">
        <v>6</v>
      </c>
    </row>
    <row r="4194" spans="1:2" x14ac:dyDescent="0.15">
      <c r="A4194" s="4">
        <v>213.38665771484401</v>
      </c>
      <c r="B4194" s="5" t="s">
        <v>5</v>
      </c>
    </row>
    <row r="4195" spans="1:2" x14ac:dyDescent="0.15">
      <c r="A4195" s="4">
        <v>213.43667602539099</v>
      </c>
      <c r="B4195" s="5" t="s">
        <v>6</v>
      </c>
    </row>
    <row r="4196" spans="1:2" x14ac:dyDescent="0.15">
      <c r="A4196" s="4">
        <v>213.48669433593699</v>
      </c>
      <c r="B4196" s="5" t="s">
        <v>5</v>
      </c>
    </row>
    <row r="4197" spans="1:2" x14ac:dyDescent="0.15">
      <c r="A4197" s="4">
        <v>213.53671264648401</v>
      </c>
      <c r="B4197" s="5" t="s">
        <v>6</v>
      </c>
    </row>
    <row r="4198" spans="1:2" x14ac:dyDescent="0.15">
      <c r="A4198" s="4">
        <v>213.58662414550801</v>
      </c>
      <c r="B4198" s="5" t="s">
        <v>5</v>
      </c>
    </row>
    <row r="4199" spans="1:2" x14ac:dyDescent="0.15">
      <c r="A4199" s="4">
        <v>213.63674926757801</v>
      </c>
      <c r="B4199" s="5" t="s">
        <v>6</v>
      </c>
    </row>
    <row r="4200" spans="1:2" x14ac:dyDescent="0.15">
      <c r="A4200" s="4">
        <v>213.68666076660199</v>
      </c>
      <c r="B4200" s="5" t="s">
        <v>5</v>
      </c>
    </row>
    <row r="4201" spans="1:2" x14ac:dyDescent="0.15">
      <c r="A4201" s="4">
        <v>213.73667907714801</v>
      </c>
      <c r="B4201" s="5" t="s">
        <v>6</v>
      </c>
    </row>
    <row r="4202" spans="1:2" x14ac:dyDescent="0.15">
      <c r="A4202" s="4">
        <v>213.786697387695</v>
      </c>
      <c r="B4202" s="5" t="s">
        <v>5</v>
      </c>
    </row>
    <row r="4203" spans="1:2" x14ac:dyDescent="0.15">
      <c r="A4203" s="4">
        <v>213.83671569824199</v>
      </c>
      <c r="B4203" s="5" t="s">
        <v>6</v>
      </c>
    </row>
    <row r="4204" spans="1:2" x14ac:dyDescent="0.15">
      <c r="A4204" s="4">
        <v>213.88662719726599</v>
      </c>
      <c r="B4204" s="5" t="s">
        <v>5</v>
      </c>
    </row>
    <row r="4205" spans="1:2" x14ac:dyDescent="0.15">
      <c r="A4205" s="4">
        <v>213.936447143555</v>
      </c>
      <c r="B4205" s="5" t="s">
        <v>6</v>
      </c>
    </row>
    <row r="4206" spans="1:2" x14ac:dyDescent="0.15">
      <c r="A4206" s="4">
        <v>213.98667907714801</v>
      </c>
      <c r="B4206" s="5" t="s">
        <v>5</v>
      </c>
    </row>
    <row r="4207" spans="1:2" x14ac:dyDescent="0.15">
      <c r="A4207" s="4">
        <v>214.03627014160199</v>
      </c>
      <c r="B4207" s="5" t="s">
        <v>6</v>
      </c>
    </row>
    <row r="4208" spans="1:2" x14ac:dyDescent="0.15">
      <c r="A4208" s="4">
        <v>214.08609008789099</v>
      </c>
      <c r="B4208" s="5" t="s">
        <v>5</v>
      </c>
    </row>
    <row r="4209" spans="1:2" x14ac:dyDescent="0.15">
      <c r="A4209" s="4">
        <v>214.13600158691401</v>
      </c>
      <c r="B4209" s="5" t="s">
        <v>6</v>
      </c>
    </row>
    <row r="4210" spans="1:2" x14ac:dyDescent="0.15">
      <c r="A4210" s="4">
        <v>214.18601989746099</v>
      </c>
      <c r="B4210" s="5" t="s">
        <v>5</v>
      </c>
    </row>
    <row r="4211" spans="1:2" x14ac:dyDescent="0.15">
      <c r="A4211" s="4">
        <v>214.23603820800801</v>
      </c>
      <c r="B4211" s="5" t="s">
        <v>6</v>
      </c>
    </row>
    <row r="4212" spans="1:2" x14ac:dyDescent="0.15">
      <c r="A4212" s="4">
        <v>214.286056518555</v>
      </c>
      <c r="B4212" s="5" t="s">
        <v>5</v>
      </c>
    </row>
    <row r="4213" spans="1:2" x14ac:dyDescent="0.15">
      <c r="A4213" s="4">
        <v>214.33607482910199</v>
      </c>
      <c r="B4213" s="5" t="s">
        <v>6</v>
      </c>
    </row>
    <row r="4214" spans="1:2" x14ac:dyDescent="0.15">
      <c r="A4214" s="4">
        <v>214.385986328125</v>
      </c>
      <c r="B4214" s="5" t="s">
        <v>5</v>
      </c>
    </row>
    <row r="4215" spans="1:2" x14ac:dyDescent="0.15">
      <c r="A4215" s="4">
        <v>214.436111450195</v>
      </c>
      <c r="B4215" s="5" t="s">
        <v>6</v>
      </c>
    </row>
    <row r="4216" spans="1:2" x14ac:dyDescent="0.15">
      <c r="A4216" s="4">
        <v>214.48612976074199</v>
      </c>
      <c r="B4216" s="5" t="s">
        <v>5</v>
      </c>
    </row>
    <row r="4217" spans="1:2" x14ac:dyDescent="0.15">
      <c r="A4217" s="4">
        <v>214.53594970703099</v>
      </c>
      <c r="B4217" s="5" t="s">
        <v>6</v>
      </c>
    </row>
    <row r="4218" spans="1:2" x14ac:dyDescent="0.15">
      <c r="A4218" s="4">
        <v>214.58659362793</v>
      </c>
      <c r="B4218" s="5" t="s">
        <v>5</v>
      </c>
    </row>
    <row r="4219" spans="1:2" x14ac:dyDescent="0.15">
      <c r="A4219" s="4">
        <v>214.63670349121099</v>
      </c>
      <c r="B4219" s="5" t="s">
        <v>6</v>
      </c>
    </row>
    <row r="4220" spans="1:2" x14ac:dyDescent="0.15">
      <c r="A4220" s="4">
        <v>214.68672180175801</v>
      </c>
      <c r="B4220" s="5" t="s">
        <v>5</v>
      </c>
    </row>
    <row r="4221" spans="1:2" x14ac:dyDescent="0.15">
      <c r="A4221" s="4">
        <v>214.73664855957</v>
      </c>
      <c r="B4221" s="5" t="s">
        <v>6</v>
      </c>
    </row>
    <row r="4222" spans="1:2" x14ac:dyDescent="0.15">
      <c r="A4222" s="4">
        <v>214.78666687011699</v>
      </c>
      <c r="B4222" s="5" t="s">
        <v>5</v>
      </c>
    </row>
    <row r="4223" spans="1:2" x14ac:dyDescent="0.15">
      <c r="A4223" s="4">
        <v>214.83668518066401</v>
      </c>
      <c r="B4223" s="5" t="s">
        <v>6</v>
      </c>
    </row>
    <row r="4224" spans="1:2" x14ac:dyDescent="0.15">
      <c r="A4224" s="4">
        <v>214.88670349121099</v>
      </c>
      <c r="B4224" s="5" t="s">
        <v>5</v>
      </c>
    </row>
    <row r="4225" spans="1:2" x14ac:dyDescent="0.15">
      <c r="A4225" s="4">
        <v>214.93672180175801</v>
      </c>
      <c r="B4225" s="5" t="s">
        <v>6</v>
      </c>
    </row>
    <row r="4226" spans="1:2" x14ac:dyDescent="0.15">
      <c r="A4226" s="4">
        <v>214.98663330078099</v>
      </c>
      <c r="B4226" s="5" t="s">
        <v>5</v>
      </c>
    </row>
    <row r="4227" spans="1:2" x14ac:dyDescent="0.15">
      <c r="A4227" s="4">
        <v>215.03665161132801</v>
      </c>
      <c r="B4227" s="5" t="s">
        <v>6</v>
      </c>
    </row>
    <row r="4228" spans="1:2" x14ac:dyDescent="0.15">
      <c r="A4228" s="4">
        <v>215.08645629882801</v>
      </c>
      <c r="B4228" s="5" t="s">
        <v>5</v>
      </c>
    </row>
    <row r="4229" spans="1:2" x14ac:dyDescent="0.15">
      <c r="A4229" s="4">
        <v>215.13668823242199</v>
      </c>
      <c r="B4229" s="5" t="s">
        <v>6</v>
      </c>
    </row>
    <row r="4230" spans="1:2" x14ac:dyDescent="0.15">
      <c r="A4230" s="4">
        <v>215.186599731445</v>
      </c>
      <c r="B4230" s="5" t="s">
        <v>5</v>
      </c>
    </row>
    <row r="4231" spans="1:2" x14ac:dyDescent="0.15">
      <c r="A4231" s="4">
        <v>215.23693847656199</v>
      </c>
      <c r="B4231" s="5" t="s">
        <v>6</v>
      </c>
    </row>
    <row r="4232" spans="1:2" x14ac:dyDescent="0.15">
      <c r="A4232" s="4">
        <v>215.28663635253901</v>
      </c>
      <c r="B4232" s="5" t="s">
        <v>5</v>
      </c>
    </row>
    <row r="4233" spans="1:2" x14ac:dyDescent="0.15">
      <c r="A4233" s="4">
        <v>215.33676147460901</v>
      </c>
      <c r="B4233" s="5" t="s">
        <v>6</v>
      </c>
    </row>
    <row r="4234" spans="1:2" x14ac:dyDescent="0.15">
      <c r="A4234" s="4">
        <v>215.38667297363301</v>
      </c>
      <c r="B4234" s="5" t="s">
        <v>5</v>
      </c>
    </row>
    <row r="4235" spans="1:2" x14ac:dyDescent="0.15">
      <c r="A4235" s="4">
        <v>215.43669128418</v>
      </c>
      <c r="B4235" s="5" t="s">
        <v>6</v>
      </c>
    </row>
    <row r="4236" spans="1:2" x14ac:dyDescent="0.15">
      <c r="A4236" s="4">
        <v>215.48661804199199</v>
      </c>
      <c r="B4236" s="5" t="s">
        <v>5</v>
      </c>
    </row>
    <row r="4237" spans="1:2" x14ac:dyDescent="0.15">
      <c r="A4237" s="4">
        <v>215.53663635253901</v>
      </c>
      <c r="B4237" s="5" t="s">
        <v>6</v>
      </c>
    </row>
    <row r="4238" spans="1:2" x14ac:dyDescent="0.15">
      <c r="A4238" s="4">
        <v>215.58665466308599</v>
      </c>
      <c r="B4238" s="5" t="s">
        <v>5</v>
      </c>
    </row>
    <row r="4239" spans="1:2" x14ac:dyDescent="0.15">
      <c r="A4239" s="4">
        <v>215.63667297363301</v>
      </c>
      <c r="B4239" s="5" t="s">
        <v>6</v>
      </c>
    </row>
    <row r="4240" spans="1:2" x14ac:dyDescent="0.15">
      <c r="A4240" s="4">
        <v>215.68669128418</v>
      </c>
      <c r="B4240" s="5" t="s">
        <v>5</v>
      </c>
    </row>
    <row r="4241" spans="1:2" x14ac:dyDescent="0.15">
      <c r="A4241" s="4">
        <v>215.73670959472699</v>
      </c>
      <c r="B4241" s="5" t="s">
        <v>6</v>
      </c>
    </row>
    <row r="4242" spans="1:2" x14ac:dyDescent="0.15">
      <c r="A4242" s="4">
        <v>215.78672790527301</v>
      </c>
      <c r="B4242" s="5" t="s">
        <v>5</v>
      </c>
    </row>
    <row r="4243" spans="1:2" x14ac:dyDescent="0.15">
      <c r="A4243" s="4">
        <v>215.83663940429699</v>
      </c>
      <c r="B4243" s="5" t="s">
        <v>6</v>
      </c>
    </row>
    <row r="4244" spans="1:2" x14ac:dyDescent="0.15">
      <c r="A4244" s="4">
        <v>215.88665771484401</v>
      </c>
      <c r="B4244" s="5" t="s">
        <v>5</v>
      </c>
    </row>
    <row r="4245" spans="1:2" x14ac:dyDescent="0.15">
      <c r="A4245" s="4">
        <v>215.93667602539099</v>
      </c>
      <c r="B4245" s="5" t="s">
        <v>6</v>
      </c>
    </row>
    <row r="4246" spans="1:2" x14ac:dyDescent="0.15">
      <c r="A4246" s="4">
        <v>215.98658752441401</v>
      </c>
      <c r="B4246" s="5" t="s">
        <v>5</v>
      </c>
    </row>
    <row r="4247" spans="1:2" x14ac:dyDescent="0.15">
      <c r="A4247" s="4">
        <v>216.03671264648401</v>
      </c>
      <c r="B4247" s="5" t="s">
        <v>6</v>
      </c>
    </row>
    <row r="4248" spans="1:2" x14ac:dyDescent="0.15">
      <c r="A4248" s="4">
        <v>216.08663940429699</v>
      </c>
      <c r="B4248" s="5" t="s">
        <v>5</v>
      </c>
    </row>
    <row r="4249" spans="1:2" x14ac:dyDescent="0.15">
      <c r="A4249" s="4">
        <v>216.13623046875</v>
      </c>
      <c r="B4249" s="5" t="s">
        <v>6</v>
      </c>
    </row>
    <row r="4250" spans="1:2" x14ac:dyDescent="0.15">
      <c r="A4250" s="4">
        <v>216.18667602539099</v>
      </c>
      <c r="B4250" s="5" t="s">
        <v>5</v>
      </c>
    </row>
    <row r="4251" spans="1:2" x14ac:dyDescent="0.15">
      <c r="A4251" s="4">
        <v>216.23648071289099</v>
      </c>
      <c r="B4251" s="5" t="s">
        <v>6</v>
      </c>
    </row>
    <row r="4252" spans="1:2" x14ac:dyDescent="0.15">
      <c r="A4252" s="4">
        <v>216.28619384765599</v>
      </c>
      <c r="B4252" s="5" t="s">
        <v>5</v>
      </c>
    </row>
    <row r="4253" spans="1:2" x14ac:dyDescent="0.15">
      <c r="A4253" s="4">
        <v>216.33673095703099</v>
      </c>
      <c r="B4253" s="5" t="s">
        <v>6</v>
      </c>
    </row>
    <row r="4254" spans="1:2" x14ac:dyDescent="0.15">
      <c r="A4254" s="4">
        <v>216.38642883300801</v>
      </c>
      <c r="B4254" s="5" t="s">
        <v>5</v>
      </c>
    </row>
    <row r="4255" spans="1:2" x14ac:dyDescent="0.15">
      <c r="A4255" s="4">
        <v>216.436767578125</v>
      </c>
      <c r="B4255" s="5" t="s">
        <v>6</v>
      </c>
    </row>
    <row r="4256" spans="1:2" x14ac:dyDescent="0.15">
      <c r="A4256" s="4">
        <v>216.48667907714801</v>
      </c>
      <c r="B4256" s="5" t="s">
        <v>5</v>
      </c>
    </row>
    <row r="4257" spans="1:2" x14ac:dyDescent="0.15">
      <c r="A4257" s="4">
        <v>216.536697387695</v>
      </c>
      <c r="B4257" s="5" t="s">
        <v>6</v>
      </c>
    </row>
    <row r="4258" spans="1:2" x14ac:dyDescent="0.15">
      <c r="A4258" s="4">
        <v>216.58671569824199</v>
      </c>
      <c r="B4258" s="5" t="s">
        <v>5</v>
      </c>
    </row>
    <row r="4259" spans="1:2" x14ac:dyDescent="0.15">
      <c r="A4259" s="4">
        <v>216.63662719726599</v>
      </c>
      <c r="B4259" s="5" t="s">
        <v>6</v>
      </c>
    </row>
    <row r="4260" spans="1:2" x14ac:dyDescent="0.15">
      <c r="A4260" s="4">
        <v>216.68675231933599</v>
      </c>
      <c r="B4260" s="5" t="s">
        <v>5</v>
      </c>
    </row>
    <row r="4261" spans="1:2" x14ac:dyDescent="0.15">
      <c r="A4261" s="4">
        <v>216.73666381835901</v>
      </c>
      <c r="B4261" s="5" t="s">
        <v>6</v>
      </c>
    </row>
    <row r="4262" spans="1:2" x14ac:dyDescent="0.15">
      <c r="A4262" s="4">
        <v>216.78668212890599</v>
      </c>
      <c r="B4262" s="5" t="s">
        <v>5</v>
      </c>
    </row>
    <row r="4263" spans="1:2" x14ac:dyDescent="0.15">
      <c r="A4263" s="4">
        <v>216.836502075195</v>
      </c>
      <c r="B4263" s="5" t="s">
        <v>6</v>
      </c>
    </row>
    <row r="4264" spans="1:2" x14ac:dyDescent="0.15">
      <c r="A4264" s="4">
        <v>216.88671875</v>
      </c>
      <c r="B4264" s="5" t="s">
        <v>5</v>
      </c>
    </row>
    <row r="4265" spans="1:2" x14ac:dyDescent="0.15">
      <c r="A4265" s="4">
        <v>216.93643188476599</v>
      </c>
      <c r="B4265" s="5" t="s">
        <v>6</v>
      </c>
    </row>
    <row r="4266" spans="1:2" x14ac:dyDescent="0.15">
      <c r="A4266" s="4">
        <v>216.98666381835901</v>
      </c>
      <c r="B4266" s="5" t="s">
        <v>5</v>
      </c>
    </row>
    <row r="4267" spans="1:2" x14ac:dyDescent="0.15">
      <c r="A4267" s="4">
        <v>217.03657531738301</v>
      </c>
      <c r="B4267" s="5" t="s">
        <v>6</v>
      </c>
    </row>
    <row r="4268" spans="1:2" x14ac:dyDescent="0.15">
      <c r="A4268" s="4">
        <v>217.08638000488301</v>
      </c>
      <c r="B4268" s="5" t="s">
        <v>5</v>
      </c>
    </row>
    <row r="4269" spans="1:2" x14ac:dyDescent="0.15">
      <c r="A4269" s="4">
        <v>217.13671875</v>
      </c>
      <c r="B4269" s="5" t="s">
        <v>6</v>
      </c>
    </row>
    <row r="4270" spans="1:2" x14ac:dyDescent="0.15">
      <c r="A4270" s="4">
        <v>217.18673706054699</v>
      </c>
      <c r="B4270" s="5" t="s">
        <v>5</v>
      </c>
    </row>
    <row r="4271" spans="1:2" x14ac:dyDescent="0.15">
      <c r="A4271" s="4">
        <v>217.23664855957</v>
      </c>
      <c r="B4271" s="5" t="s">
        <v>6</v>
      </c>
    </row>
    <row r="4272" spans="1:2" x14ac:dyDescent="0.15">
      <c r="A4272" s="4">
        <v>217.28666687011699</v>
      </c>
      <c r="B4272" s="5" t="s">
        <v>5</v>
      </c>
    </row>
    <row r="4273" spans="1:2" x14ac:dyDescent="0.15">
      <c r="A4273" s="4">
        <v>217.33668518066401</v>
      </c>
      <c r="B4273" s="5" t="s">
        <v>6</v>
      </c>
    </row>
    <row r="4274" spans="1:2" x14ac:dyDescent="0.15">
      <c r="A4274" s="4">
        <v>217.38659667968699</v>
      </c>
      <c r="B4274" s="5" t="s">
        <v>5</v>
      </c>
    </row>
    <row r="4275" spans="1:2" x14ac:dyDescent="0.15">
      <c r="A4275" s="4">
        <v>217.4365234375</v>
      </c>
      <c r="B4275" s="5" t="s">
        <v>6</v>
      </c>
    </row>
    <row r="4276" spans="1:2" x14ac:dyDescent="0.15">
      <c r="A4276" s="4">
        <v>217.48663330078099</v>
      </c>
      <c r="B4276" s="5" t="s">
        <v>5</v>
      </c>
    </row>
    <row r="4277" spans="1:2" x14ac:dyDescent="0.15">
      <c r="A4277" s="4">
        <v>217.53656005859401</v>
      </c>
      <c r="B4277" s="5" t="s">
        <v>6</v>
      </c>
    </row>
    <row r="4278" spans="1:2" x14ac:dyDescent="0.15">
      <c r="A4278" s="4">
        <v>217.586669921875</v>
      </c>
      <c r="B4278" s="5" t="s">
        <v>5</v>
      </c>
    </row>
    <row r="4279" spans="1:2" x14ac:dyDescent="0.15">
      <c r="A4279" s="4">
        <v>217.63670349121099</v>
      </c>
      <c r="B4279" s="5" t="s">
        <v>6</v>
      </c>
    </row>
    <row r="4280" spans="1:2" x14ac:dyDescent="0.15">
      <c r="A4280" s="4">
        <v>217.68672180175801</v>
      </c>
      <c r="B4280" s="5" t="s">
        <v>5</v>
      </c>
    </row>
    <row r="4281" spans="1:2" x14ac:dyDescent="0.15">
      <c r="A4281" s="4">
        <v>217.73704528808599</v>
      </c>
      <c r="B4281" s="5" t="s">
        <v>6</v>
      </c>
    </row>
    <row r="4282" spans="1:2" x14ac:dyDescent="0.15">
      <c r="A4282" s="4">
        <v>217.78665161132801</v>
      </c>
      <c r="B4282" s="5" t="s">
        <v>5</v>
      </c>
    </row>
    <row r="4283" spans="1:2" x14ac:dyDescent="0.15">
      <c r="A4283" s="4">
        <v>217.836669921875</v>
      </c>
      <c r="B4283" s="5" t="s">
        <v>6</v>
      </c>
    </row>
    <row r="4284" spans="1:2" x14ac:dyDescent="0.15">
      <c r="A4284" s="4">
        <v>217.88668823242199</v>
      </c>
      <c r="B4284" s="5" t="s">
        <v>5</v>
      </c>
    </row>
    <row r="4285" spans="1:2" x14ac:dyDescent="0.15">
      <c r="A4285" s="4">
        <v>217.93670654296901</v>
      </c>
      <c r="B4285" s="5" t="s">
        <v>6</v>
      </c>
    </row>
    <row r="4286" spans="1:2" x14ac:dyDescent="0.15">
      <c r="A4286" s="4">
        <v>217.98672485351599</v>
      </c>
      <c r="B4286" s="5" t="s">
        <v>5</v>
      </c>
    </row>
    <row r="4287" spans="1:2" x14ac:dyDescent="0.15">
      <c r="A4287" s="4">
        <v>218.03674316406199</v>
      </c>
      <c r="B4287" s="5" t="s">
        <v>6</v>
      </c>
    </row>
    <row r="4288" spans="1:2" x14ac:dyDescent="0.15">
      <c r="A4288" s="4">
        <v>218.08665466308599</v>
      </c>
      <c r="B4288" s="5" t="s">
        <v>5</v>
      </c>
    </row>
    <row r="4289" spans="1:2" x14ac:dyDescent="0.15">
      <c r="A4289" s="4">
        <v>218.13667297363301</v>
      </c>
      <c r="B4289" s="5" t="s">
        <v>6</v>
      </c>
    </row>
    <row r="4290" spans="1:2" x14ac:dyDescent="0.15">
      <c r="A4290" s="4">
        <v>218.18669128418</v>
      </c>
      <c r="B4290" s="5" t="s">
        <v>5</v>
      </c>
    </row>
    <row r="4291" spans="1:2" x14ac:dyDescent="0.15">
      <c r="A4291" s="4">
        <v>218.23670959472699</v>
      </c>
      <c r="B4291" s="5" t="s">
        <v>6</v>
      </c>
    </row>
    <row r="4292" spans="1:2" x14ac:dyDescent="0.15">
      <c r="A4292" s="4">
        <v>218.28672790527301</v>
      </c>
      <c r="B4292" s="5" t="s">
        <v>5</v>
      </c>
    </row>
    <row r="4293" spans="1:2" x14ac:dyDescent="0.15">
      <c r="A4293" s="4">
        <v>218.33674621582</v>
      </c>
      <c r="B4293" s="5" t="s">
        <v>6</v>
      </c>
    </row>
    <row r="4294" spans="1:2" x14ac:dyDescent="0.15">
      <c r="A4294" s="4">
        <v>218.38667297363301</v>
      </c>
      <c r="B4294" s="5" t="s">
        <v>5</v>
      </c>
    </row>
    <row r="4295" spans="1:2" x14ac:dyDescent="0.15">
      <c r="A4295" s="4">
        <v>218.43669128418</v>
      </c>
      <c r="B4295" s="5" t="s">
        <v>6</v>
      </c>
    </row>
    <row r="4296" spans="1:2" x14ac:dyDescent="0.15">
      <c r="A4296" s="4">
        <v>218.48670959472699</v>
      </c>
      <c r="B4296" s="5" t="s">
        <v>5</v>
      </c>
    </row>
    <row r="4297" spans="1:2" x14ac:dyDescent="0.15">
      <c r="A4297" s="4">
        <v>218.53672790527301</v>
      </c>
      <c r="B4297" s="5" t="s">
        <v>6</v>
      </c>
    </row>
    <row r="4298" spans="1:2" x14ac:dyDescent="0.15">
      <c r="A4298" s="4">
        <v>218.58653259277301</v>
      </c>
      <c r="B4298" s="5" t="s">
        <v>5</v>
      </c>
    </row>
    <row r="4299" spans="1:2" x14ac:dyDescent="0.15">
      <c r="A4299" s="4">
        <v>218.63603210449199</v>
      </c>
      <c r="B4299" s="5" t="s">
        <v>6</v>
      </c>
    </row>
    <row r="4300" spans="1:2" x14ac:dyDescent="0.15">
      <c r="A4300" s="4">
        <v>218.68667602539099</v>
      </c>
      <c r="B4300" s="5" t="s">
        <v>5</v>
      </c>
    </row>
    <row r="4301" spans="1:2" x14ac:dyDescent="0.15">
      <c r="A4301" s="4">
        <v>218.73638916015599</v>
      </c>
      <c r="B4301" s="5" t="s">
        <v>6</v>
      </c>
    </row>
    <row r="4302" spans="1:2" x14ac:dyDescent="0.15">
      <c r="A4302" s="4">
        <v>218.78671264648401</v>
      </c>
      <c r="B4302" s="5" t="s">
        <v>5</v>
      </c>
    </row>
    <row r="4303" spans="1:2" x14ac:dyDescent="0.15">
      <c r="A4303" s="4">
        <v>218.83673095703099</v>
      </c>
      <c r="B4303" s="5" t="s">
        <v>6</v>
      </c>
    </row>
    <row r="4304" spans="1:2" x14ac:dyDescent="0.15">
      <c r="A4304" s="4">
        <v>218.886642456055</v>
      </c>
      <c r="B4304" s="5" t="s">
        <v>5</v>
      </c>
    </row>
    <row r="4305" spans="1:2" x14ac:dyDescent="0.15">
      <c r="A4305" s="4">
        <v>218.93666076660199</v>
      </c>
      <c r="B4305" s="5" t="s">
        <v>6</v>
      </c>
    </row>
    <row r="4306" spans="1:2" x14ac:dyDescent="0.15">
      <c r="A4306" s="4">
        <v>218.98667907714801</v>
      </c>
      <c r="B4306" s="5" t="s">
        <v>5</v>
      </c>
    </row>
    <row r="4307" spans="1:2" x14ac:dyDescent="0.15">
      <c r="A4307" s="4">
        <v>219.03660583496099</v>
      </c>
      <c r="B4307" s="5" t="s">
        <v>6</v>
      </c>
    </row>
    <row r="4308" spans="1:2" x14ac:dyDescent="0.15">
      <c r="A4308" s="4">
        <v>219.08662414550801</v>
      </c>
      <c r="B4308" s="5" t="s">
        <v>5</v>
      </c>
    </row>
    <row r="4309" spans="1:2" x14ac:dyDescent="0.15">
      <c r="A4309" s="4">
        <v>219.136642456055</v>
      </c>
      <c r="B4309" s="5" t="s">
        <v>6</v>
      </c>
    </row>
    <row r="4310" spans="1:2" x14ac:dyDescent="0.15">
      <c r="A4310" s="4">
        <v>219.18666076660199</v>
      </c>
      <c r="B4310" s="5" t="s">
        <v>5</v>
      </c>
    </row>
    <row r="4311" spans="1:2" x14ac:dyDescent="0.15">
      <c r="A4311" s="4">
        <v>219.23667907714801</v>
      </c>
      <c r="B4311" s="5" t="s">
        <v>6</v>
      </c>
    </row>
    <row r="4312" spans="1:2" x14ac:dyDescent="0.15">
      <c r="A4312" s="4">
        <v>219.286697387695</v>
      </c>
      <c r="B4312" s="5" t="s">
        <v>5</v>
      </c>
    </row>
    <row r="4313" spans="1:2" x14ac:dyDescent="0.15">
      <c r="A4313" s="4">
        <v>219.33660888671901</v>
      </c>
      <c r="B4313" s="5" t="s">
        <v>6</v>
      </c>
    </row>
    <row r="4314" spans="1:2" x14ac:dyDescent="0.15">
      <c r="A4314" s="4">
        <v>219.38662719726599</v>
      </c>
      <c r="B4314" s="5" t="s">
        <v>5</v>
      </c>
    </row>
    <row r="4315" spans="1:2" x14ac:dyDescent="0.15">
      <c r="A4315" s="4">
        <v>219.43664550781199</v>
      </c>
      <c r="B4315" s="5" t="s">
        <v>6</v>
      </c>
    </row>
    <row r="4316" spans="1:2" x14ac:dyDescent="0.15">
      <c r="A4316" s="4">
        <v>219.48666381835901</v>
      </c>
      <c r="B4316" s="5" t="s">
        <v>5</v>
      </c>
    </row>
    <row r="4317" spans="1:2" x14ac:dyDescent="0.15">
      <c r="A4317" s="4">
        <v>219.53668212890599</v>
      </c>
      <c r="B4317" s="5" t="s">
        <v>6</v>
      </c>
    </row>
    <row r="4318" spans="1:2" x14ac:dyDescent="0.15">
      <c r="A4318" s="4">
        <v>219.58670043945301</v>
      </c>
      <c r="B4318" s="5" t="s">
        <v>5</v>
      </c>
    </row>
    <row r="4319" spans="1:2" x14ac:dyDescent="0.15">
      <c r="A4319" s="4">
        <v>219.63671875</v>
      </c>
      <c r="B4319" s="5" t="s">
        <v>6</v>
      </c>
    </row>
    <row r="4320" spans="1:2" x14ac:dyDescent="0.15">
      <c r="A4320" s="4">
        <v>219.68663024902301</v>
      </c>
      <c r="B4320" s="5" t="s">
        <v>5</v>
      </c>
    </row>
    <row r="4321" spans="1:2" x14ac:dyDescent="0.15">
      <c r="A4321" s="4">
        <v>219.73645019531199</v>
      </c>
      <c r="B4321" s="5" t="s">
        <v>6</v>
      </c>
    </row>
    <row r="4322" spans="1:2" x14ac:dyDescent="0.15">
      <c r="A4322" s="4">
        <v>219.78646850585901</v>
      </c>
      <c r="B4322" s="5" t="s">
        <v>5</v>
      </c>
    </row>
    <row r="4323" spans="1:2" x14ac:dyDescent="0.15">
      <c r="A4323" s="4">
        <v>219.83648681640599</v>
      </c>
      <c r="B4323" s="5" t="s">
        <v>6</v>
      </c>
    </row>
    <row r="4324" spans="1:2" x14ac:dyDescent="0.15">
      <c r="A4324" s="4">
        <v>219.88609313964801</v>
      </c>
      <c r="B4324" s="5" t="s">
        <v>5</v>
      </c>
    </row>
    <row r="4325" spans="1:2" x14ac:dyDescent="0.15">
      <c r="A4325" s="4">
        <v>219.93673706054699</v>
      </c>
      <c r="B4325" s="5" t="s">
        <v>6</v>
      </c>
    </row>
    <row r="4326" spans="1:2" x14ac:dyDescent="0.15">
      <c r="A4326" s="4">
        <v>219.98675537109401</v>
      </c>
      <c r="B4326" s="5" t="s">
        <v>5</v>
      </c>
    </row>
    <row r="4327" spans="1:2" x14ac:dyDescent="0.15">
      <c r="A4327" s="4">
        <v>220.03677368164099</v>
      </c>
      <c r="B4327" s="5" t="s">
        <v>6</v>
      </c>
    </row>
    <row r="4328" spans="1:2" x14ac:dyDescent="0.15">
      <c r="A4328" s="4">
        <v>220.08668518066401</v>
      </c>
      <c r="B4328" s="5" t="s">
        <v>5</v>
      </c>
    </row>
    <row r="4329" spans="1:2" x14ac:dyDescent="0.15">
      <c r="A4329" s="4">
        <v>220.13670349121099</v>
      </c>
      <c r="B4329" s="5" t="s">
        <v>6</v>
      </c>
    </row>
    <row r="4330" spans="1:2" x14ac:dyDescent="0.15">
      <c r="A4330" s="4">
        <v>220.18661499023401</v>
      </c>
      <c r="B4330" s="5" t="s">
        <v>5</v>
      </c>
    </row>
    <row r="4331" spans="1:2" x14ac:dyDescent="0.15">
      <c r="A4331" s="4">
        <v>220.23663330078099</v>
      </c>
      <c r="B4331" s="5" t="s">
        <v>6</v>
      </c>
    </row>
    <row r="4332" spans="1:2" x14ac:dyDescent="0.15">
      <c r="A4332" s="4">
        <v>220.28665161132801</v>
      </c>
      <c r="B4332" s="5" t="s">
        <v>5</v>
      </c>
    </row>
    <row r="4333" spans="1:2" x14ac:dyDescent="0.15">
      <c r="A4333" s="4">
        <v>220.33677673339801</v>
      </c>
      <c r="B4333" s="5" t="s">
        <v>6</v>
      </c>
    </row>
    <row r="4334" spans="1:2" x14ac:dyDescent="0.15">
      <c r="A4334" s="4">
        <v>220.38658142089801</v>
      </c>
      <c r="B4334" s="5" t="s">
        <v>5</v>
      </c>
    </row>
    <row r="4335" spans="1:2" x14ac:dyDescent="0.15">
      <c r="A4335" s="4">
        <v>220.43670654296901</v>
      </c>
      <c r="B4335" s="5" t="s">
        <v>6</v>
      </c>
    </row>
    <row r="4336" spans="1:2" x14ac:dyDescent="0.15">
      <c r="A4336" s="4">
        <v>220.48672485351599</v>
      </c>
      <c r="B4336" s="5" t="s">
        <v>5</v>
      </c>
    </row>
    <row r="4337" spans="1:2" x14ac:dyDescent="0.15">
      <c r="A4337" s="4">
        <v>220.53665161132801</v>
      </c>
      <c r="B4337" s="5" t="s">
        <v>6</v>
      </c>
    </row>
    <row r="4338" spans="1:2" x14ac:dyDescent="0.15">
      <c r="A4338" s="4">
        <v>220.58656311035199</v>
      </c>
      <c r="B4338" s="5" t="s">
        <v>5</v>
      </c>
    </row>
    <row r="4339" spans="1:2" x14ac:dyDescent="0.15">
      <c r="A4339" s="4">
        <v>220.63658142089801</v>
      </c>
      <c r="B4339" s="5" t="s">
        <v>6</v>
      </c>
    </row>
    <row r="4340" spans="1:2" x14ac:dyDescent="0.15">
      <c r="A4340" s="4">
        <v>220.68670654296901</v>
      </c>
      <c r="B4340" s="5" t="s">
        <v>5</v>
      </c>
    </row>
    <row r="4341" spans="1:2" x14ac:dyDescent="0.15">
      <c r="A4341" s="4">
        <v>220.73661804199199</v>
      </c>
      <c r="B4341" s="5" t="s">
        <v>6</v>
      </c>
    </row>
    <row r="4342" spans="1:2" x14ac:dyDescent="0.15">
      <c r="A4342" s="4">
        <v>220.78663635253901</v>
      </c>
      <c r="B4342" s="5" t="s">
        <v>5</v>
      </c>
    </row>
    <row r="4343" spans="1:2" x14ac:dyDescent="0.15">
      <c r="A4343" s="4">
        <v>220.83654785156199</v>
      </c>
      <c r="B4343" s="5" t="s">
        <v>6</v>
      </c>
    </row>
    <row r="4344" spans="1:2" x14ac:dyDescent="0.15">
      <c r="A4344" s="4">
        <v>220.88667297363301</v>
      </c>
      <c r="B4344" s="5" t="s">
        <v>5</v>
      </c>
    </row>
    <row r="4345" spans="1:2" x14ac:dyDescent="0.15">
      <c r="A4345" s="4">
        <v>220.93647766113301</v>
      </c>
      <c r="B4345" s="5" t="s">
        <v>6</v>
      </c>
    </row>
    <row r="4346" spans="1:2" x14ac:dyDescent="0.15">
      <c r="A4346" s="4">
        <v>220.98619079589801</v>
      </c>
      <c r="B4346" s="5" t="s">
        <v>5</v>
      </c>
    </row>
    <row r="4347" spans="1:2" x14ac:dyDescent="0.15">
      <c r="A4347" s="4">
        <v>221.03642272949199</v>
      </c>
      <c r="B4347" s="5" t="s">
        <v>6</v>
      </c>
    </row>
    <row r="4348" spans="1:2" x14ac:dyDescent="0.15">
      <c r="A4348" s="4">
        <v>221.08674621582</v>
      </c>
      <c r="B4348" s="5" t="s">
        <v>5</v>
      </c>
    </row>
    <row r="4349" spans="1:2" x14ac:dyDescent="0.15">
      <c r="A4349" s="4">
        <v>221.13676452636699</v>
      </c>
      <c r="B4349" s="5" t="s">
        <v>6</v>
      </c>
    </row>
    <row r="4350" spans="1:2" x14ac:dyDescent="0.15">
      <c r="A4350" s="4">
        <v>221.18667602539099</v>
      </c>
      <c r="B4350" s="5" t="s">
        <v>5</v>
      </c>
    </row>
    <row r="4351" spans="1:2" x14ac:dyDescent="0.15">
      <c r="A4351" s="4">
        <v>221.23669433593699</v>
      </c>
      <c r="B4351" s="5" t="s">
        <v>6</v>
      </c>
    </row>
    <row r="4352" spans="1:2" x14ac:dyDescent="0.15">
      <c r="A4352" s="4">
        <v>221.28671264648401</v>
      </c>
      <c r="B4352" s="5" t="s">
        <v>5</v>
      </c>
    </row>
    <row r="4353" spans="1:2" x14ac:dyDescent="0.15">
      <c r="A4353" s="4">
        <v>221.33642578125</v>
      </c>
      <c r="B4353" s="5" t="s">
        <v>6</v>
      </c>
    </row>
    <row r="4354" spans="1:2" x14ac:dyDescent="0.15">
      <c r="A4354" s="4">
        <v>221.38665771484401</v>
      </c>
      <c r="B4354" s="5" t="s">
        <v>5</v>
      </c>
    </row>
    <row r="4355" spans="1:2" x14ac:dyDescent="0.15">
      <c r="A4355" s="4">
        <v>221.43667602539099</v>
      </c>
      <c r="B4355" s="5" t="s">
        <v>6</v>
      </c>
    </row>
    <row r="4356" spans="1:2" x14ac:dyDescent="0.15">
      <c r="A4356" s="4">
        <v>221.48669433593699</v>
      </c>
      <c r="B4356" s="5" t="s">
        <v>5</v>
      </c>
    </row>
    <row r="4357" spans="1:2" x14ac:dyDescent="0.15">
      <c r="A4357" s="4">
        <v>221.53671264648401</v>
      </c>
      <c r="B4357" s="5" t="s">
        <v>6</v>
      </c>
    </row>
    <row r="4358" spans="1:2" x14ac:dyDescent="0.15">
      <c r="A4358" s="4">
        <v>221.58662414550801</v>
      </c>
      <c r="B4358" s="5" t="s">
        <v>5</v>
      </c>
    </row>
    <row r="4359" spans="1:2" x14ac:dyDescent="0.15">
      <c r="A4359" s="4">
        <v>221.63674926757801</v>
      </c>
      <c r="B4359" s="5" t="s">
        <v>6</v>
      </c>
    </row>
    <row r="4360" spans="1:2" x14ac:dyDescent="0.15">
      <c r="A4360" s="4">
        <v>221.68666076660199</v>
      </c>
      <c r="B4360" s="5" t="s">
        <v>5</v>
      </c>
    </row>
    <row r="4361" spans="1:2" x14ac:dyDescent="0.15">
      <c r="A4361" s="4">
        <v>221.73667907714801</v>
      </c>
      <c r="B4361" s="5" t="s">
        <v>6</v>
      </c>
    </row>
    <row r="4362" spans="1:2" x14ac:dyDescent="0.15">
      <c r="A4362" s="4">
        <v>221.78659057617199</v>
      </c>
      <c r="B4362" s="5" t="s">
        <v>5</v>
      </c>
    </row>
    <row r="4363" spans="1:2" x14ac:dyDescent="0.15">
      <c r="A4363" s="4">
        <v>221.83660888671901</v>
      </c>
      <c r="B4363" s="5" t="s">
        <v>6</v>
      </c>
    </row>
    <row r="4364" spans="1:2" x14ac:dyDescent="0.15">
      <c r="A4364" s="4">
        <v>221.88662719726599</v>
      </c>
      <c r="B4364" s="5" t="s">
        <v>5</v>
      </c>
    </row>
    <row r="4365" spans="1:2" x14ac:dyDescent="0.15">
      <c r="A4365" s="4">
        <v>221.93664550781199</v>
      </c>
      <c r="B4365" s="5" t="s">
        <v>6</v>
      </c>
    </row>
    <row r="4366" spans="1:2" x14ac:dyDescent="0.15">
      <c r="A4366" s="4">
        <v>221.98667907714801</v>
      </c>
      <c r="B4366" s="5" t="s">
        <v>5</v>
      </c>
    </row>
    <row r="4367" spans="1:2" x14ac:dyDescent="0.15">
      <c r="A4367" s="4">
        <v>222.03659057617199</v>
      </c>
      <c r="B4367" s="5" t="s">
        <v>6</v>
      </c>
    </row>
    <row r="4368" spans="1:2" x14ac:dyDescent="0.15">
      <c r="A4368" s="4">
        <v>222.08639526367199</v>
      </c>
      <c r="B4368" s="5" t="s">
        <v>5</v>
      </c>
    </row>
    <row r="4369" spans="1:2" x14ac:dyDescent="0.15">
      <c r="A4369" s="4">
        <v>222.13641357421901</v>
      </c>
      <c r="B4369" s="5" t="s">
        <v>6</v>
      </c>
    </row>
    <row r="4370" spans="1:2" x14ac:dyDescent="0.15">
      <c r="A4370" s="4">
        <v>222.18664550781199</v>
      </c>
      <c r="B4370" s="5" t="s">
        <v>5</v>
      </c>
    </row>
    <row r="4371" spans="1:2" x14ac:dyDescent="0.15">
      <c r="A4371" s="4">
        <v>222.236251831055</v>
      </c>
      <c r="B4371" s="5" t="s">
        <v>6</v>
      </c>
    </row>
    <row r="4372" spans="1:2" x14ac:dyDescent="0.15">
      <c r="A4372" s="4">
        <v>222.28668212890599</v>
      </c>
      <c r="B4372" s="5" t="s">
        <v>5</v>
      </c>
    </row>
    <row r="4373" spans="1:2" x14ac:dyDescent="0.15">
      <c r="A4373" s="4">
        <v>222.33670043945301</v>
      </c>
      <c r="B4373" s="5" t="s">
        <v>6</v>
      </c>
    </row>
    <row r="4374" spans="1:2" x14ac:dyDescent="0.15">
      <c r="A4374" s="4">
        <v>222.38671875</v>
      </c>
      <c r="B4374" s="5" t="s">
        <v>5</v>
      </c>
    </row>
    <row r="4375" spans="1:2" x14ac:dyDescent="0.15">
      <c r="A4375" s="4">
        <v>222.43673706054699</v>
      </c>
      <c r="B4375" s="5" t="s">
        <v>6</v>
      </c>
    </row>
    <row r="4376" spans="1:2" x14ac:dyDescent="0.15">
      <c r="A4376" s="4">
        <v>222.48664855957</v>
      </c>
      <c r="B4376" s="5" t="s">
        <v>5</v>
      </c>
    </row>
    <row r="4377" spans="1:2" x14ac:dyDescent="0.15">
      <c r="A4377" s="4">
        <v>222.53666687011699</v>
      </c>
      <c r="B4377" s="5" t="s">
        <v>6</v>
      </c>
    </row>
    <row r="4378" spans="1:2" x14ac:dyDescent="0.15">
      <c r="A4378" s="4">
        <v>222.58657836914099</v>
      </c>
      <c r="B4378" s="5" t="s">
        <v>5</v>
      </c>
    </row>
    <row r="4379" spans="1:2" x14ac:dyDescent="0.15">
      <c r="A4379" s="4">
        <v>222.63670349121099</v>
      </c>
      <c r="B4379" s="5" t="s">
        <v>6</v>
      </c>
    </row>
    <row r="4380" spans="1:2" x14ac:dyDescent="0.15">
      <c r="A4380" s="4">
        <v>222.68672180175801</v>
      </c>
      <c r="B4380" s="5" t="s">
        <v>5</v>
      </c>
    </row>
    <row r="4381" spans="1:2" x14ac:dyDescent="0.15">
      <c r="A4381" s="4">
        <v>222.73664855957</v>
      </c>
      <c r="B4381" s="5" t="s">
        <v>6</v>
      </c>
    </row>
    <row r="4382" spans="1:2" x14ac:dyDescent="0.15">
      <c r="A4382" s="4">
        <v>222.78666687011699</v>
      </c>
      <c r="B4382" s="5" t="s">
        <v>5</v>
      </c>
    </row>
    <row r="4383" spans="1:2" x14ac:dyDescent="0.15">
      <c r="A4383" s="4">
        <v>222.83668518066401</v>
      </c>
      <c r="B4383" s="5" t="s">
        <v>6</v>
      </c>
    </row>
    <row r="4384" spans="1:2" x14ac:dyDescent="0.15">
      <c r="A4384" s="4">
        <v>222.88670349121099</v>
      </c>
      <c r="B4384" s="5" t="s">
        <v>5</v>
      </c>
    </row>
    <row r="4385" spans="1:2" x14ac:dyDescent="0.15">
      <c r="A4385" s="4">
        <v>222.93672180175801</v>
      </c>
      <c r="B4385" s="5" t="s">
        <v>6</v>
      </c>
    </row>
    <row r="4386" spans="1:2" x14ac:dyDescent="0.15">
      <c r="A4386" s="4">
        <v>222.98663330078099</v>
      </c>
      <c r="B4386" s="5" t="s">
        <v>5</v>
      </c>
    </row>
    <row r="4387" spans="1:2" x14ac:dyDescent="0.15">
      <c r="A4387" s="4">
        <v>223.03665161132801</v>
      </c>
      <c r="B4387" s="5" t="s">
        <v>6</v>
      </c>
    </row>
    <row r="4388" spans="1:2" x14ac:dyDescent="0.15">
      <c r="A4388" s="4">
        <v>223.086669921875</v>
      </c>
      <c r="B4388" s="5" t="s">
        <v>5</v>
      </c>
    </row>
    <row r="4389" spans="1:2" x14ac:dyDescent="0.15">
      <c r="A4389" s="4">
        <v>223.13668823242199</v>
      </c>
      <c r="B4389" s="5" t="s">
        <v>6</v>
      </c>
    </row>
    <row r="4390" spans="1:2" x14ac:dyDescent="0.15">
      <c r="A4390" s="4">
        <v>223.18670654296901</v>
      </c>
      <c r="B4390" s="5" t="s">
        <v>5</v>
      </c>
    </row>
    <row r="4391" spans="1:2" x14ac:dyDescent="0.15">
      <c r="A4391" s="4">
        <v>223.23652648925801</v>
      </c>
      <c r="B4391" s="5" t="s">
        <v>6</v>
      </c>
    </row>
    <row r="4392" spans="1:2" x14ac:dyDescent="0.15">
      <c r="A4392" s="4">
        <v>223.286544799805</v>
      </c>
      <c r="B4392" s="5" t="s">
        <v>5</v>
      </c>
    </row>
    <row r="4393" spans="1:2" x14ac:dyDescent="0.15">
      <c r="A4393" s="4">
        <v>223.33697509765599</v>
      </c>
      <c r="B4393" s="5" t="s">
        <v>6</v>
      </c>
    </row>
    <row r="4394" spans="1:2" x14ac:dyDescent="0.15">
      <c r="A4394" s="4">
        <v>223.38667297363301</v>
      </c>
      <c r="B4394" s="5" t="s">
        <v>5</v>
      </c>
    </row>
    <row r="4395" spans="1:2" x14ac:dyDescent="0.15">
      <c r="A4395" s="4">
        <v>223.43617248535199</v>
      </c>
      <c r="B4395" s="5" t="s">
        <v>6</v>
      </c>
    </row>
    <row r="4396" spans="1:2" x14ac:dyDescent="0.15">
      <c r="A4396" s="4">
        <v>223.48670959472699</v>
      </c>
      <c r="B4396" s="5" t="s">
        <v>5</v>
      </c>
    </row>
    <row r="4397" spans="1:2" x14ac:dyDescent="0.15">
      <c r="A4397" s="4">
        <v>223.53652954101599</v>
      </c>
      <c r="B4397" s="5" t="s">
        <v>6</v>
      </c>
    </row>
    <row r="4398" spans="1:2" x14ac:dyDescent="0.15">
      <c r="A4398" s="4">
        <v>223.58665466308599</v>
      </c>
      <c r="B4398" s="5" t="s">
        <v>5</v>
      </c>
    </row>
    <row r="4399" spans="1:2" x14ac:dyDescent="0.15">
      <c r="A4399" s="4">
        <v>223.63667297363301</v>
      </c>
      <c r="B4399" s="5" t="s">
        <v>6</v>
      </c>
    </row>
    <row r="4400" spans="1:2" x14ac:dyDescent="0.15">
      <c r="A4400" s="4">
        <v>223.68669128418</v>
      </c>
      <c r="B4400" s="5" t="s">
        <v>5</v>
      </c>
    </row>
    <row r="4401" spans="1:2" x14ac:dyDescent="0.15">
      <c r="A4401" s="4">
        <v>223.73670959472699</v>
      </c>
      <c r="B4401" s="5" t="s">
        <v>6</v>
      </c>
    </row>
    <row r="4402" spans="1:2" x14ac:dyDescent="0.15">
      <c r="A4402" s="4">
        <v>223.78662109375</v>
      </c>
      <c r="B4402" s="5" t="s">
        <v>5</v>
      </c>
    </row>
    <row r="4403" spans="1:2" x14ac:dyDescent="0.15">
      <c r="A4403" s="4">
        <v>223.83663940429699</v>
      </c>
      <c r="B4403" s="5" t="s">
        <v>6</v>
      </c>
    </row>
    <row r="4404" spans="1:2" x14ac:dyDescent="0.15">
      <c r="A4404" s="4">
        <v>223.88665771484401</v>
      </c>
      <c r="B4404" s="5" t="s">
        <v>5</v>
      </c>
    </row>
    <row r="4405" spans="1:2" x14ac:dyDescent="0.15">
      <c r="A4405" s="4">
        <v>223.93667602539099</v>
      </c>
      <c r="B4405" s="5" t="s">
        <v>6</v>
      </c>
    </row>
    <row r="4406" spans="1:2" x14ac:dyDescent="0.15">
      <c r="A4406" s="4">
        <v>223.98658752441401</v>
      </c>
      <c r="B4406" s="5" t="s">
        <v>5</v>
      </c>
    </row>
    <row r="4407" spans="1:2" x14ac:dyDescent="0.15">
      <c r="A4407" s="4">
        <v>224.03651428222699</v>
      </c>
      <c r="B4407" s="5" t="s">
        <v>6</v>
      </c>
    </row>
    <row r="4408" spans="1:2" x14ac:dyDescent="0.15">
      <c r="A4408" s="4">
        <v>224.08662414550801</v>
      </c>
      <c r="B4408" s="5" t="s">
        <v>5</v>
      </c>
    </row>
    <row r="4409" spans="1:2" x14ac:dyDescent="0.15">
      <c r="A4409" s="4">
        <v>224.136642456055</v>
      </c>
      <c r="B4409" s="5" t="s">
        <v>6</v>
      </c>
    </row>
    <row r="4410" spans="1:2" x14ac:dyDescent="0.15">
      <c r="A4410" s="4">
        <v>224.18667602539099</v>
      </c>
      <c r="B4410" s="5" t="s">
        <v>5</v>
      </c>
    </row>
    <row r="4411" spans="1:2" x14ac:dyDescent="0.15">
      <c r="A4411" s="4">
        <v>224.23669433593699</v>
      </c>
      <c r="B4411" s="5" t="s">
        <v>6</v>
      </c>
    </row>
    <row r="4412" spans="1:2" x14ac:dyDescent="0.15">
      <c r="A4412" s="4">
        <v>224.28671264648401</v>
      </c>
      <c r="B4412" s="5" t="s">
        <v>5</v>
      </c>
    </row>
    <row r="4413" spans="1:2" x14ac:dyDescent="0.15">
      <c r="A4413" s="4">
        <v>224.33662414550801</v>
      </c>
      <c r="B4413" s="5" t="s">
        <v>6</v>
      </c>
    </row>
    <row r="4414" spans="1:2" x14ac:dyDescent="0.15">
      <c r="A4414" s="4">
        <v>224.386642456055</v>
      </c>
      <c r="B4414" s="5" t="s">
        <v>5</v>
      </c>
    </row>
    <row r="4415" spans="1:2" x14ac:dyDescent="0.15">
      <c r="A4415" s="4">
        <v>224.43655395507801</v>
      </c>
      <c r="B4415" s="5" t="s">
        <v>6</v>
      </c>
    </row>
    <row r="4416" spans="1:2" x14ac:dyDescent="0.15">
      <c r="A4416" s="4">
        <v>224.48646545410199</v>
      </c>
      <c r="B4416" s="5" t="s">
        <v>5</v>
      </c>
    </row>
    <row r="4417" spans="1:2" x14ac:dyDescent="0.15">
      <c r="A4417" s="4">
        <v>224.536697387695</v>
      </c>
      <c r="B4417" s="5" t="s">
        <v>6</v>
      </c>
    </row>
    <row r="4418" spans="1:2" x14ac:dyDescent="0.15">
      <c r="A4418" s="4">
        <v>224.586502075195</v>
      </c>
      <c r="B4418" s="5" t="s">
        <v>5</v>
      </c>
    </row>
    <row r="4419" spans="1:2" x14ac:dyDescent="0.15">
      <c r="A4419" s="4">
        <v>224.63662719726599</v>
      </c>
      <c r="B4419" s="5" t="s">
        <v>6</v>
      </c>
    </row>
    <row r="4420" spans="1:2" x14ac:dyDescent="0.15">
      <c r="A4420" s="4">
        <v>224.68664550781199</v>
      </c>
      <c r="B4420" s="5" t="s">
        <v>5</v>
      </c>
    </row>
    <row r="4421" spans="1:2" x14ac:dyDescent="0.15">
      <c r="A4421" s="4">
        <v>224.73666381835901</v>
      </c>
      <c r="B4421" s="5" t="s">
        <v>6</v>
      </c>
    </row>
    <row r="4422" spans="1:2" x14ac:dyDescent="0.15">
      <c r="A4422" s="4">
        <v>224.78668212890599</v>
      </c>
      <c r="B4422" s="5" t="s">
        <v>5</v>
      </c>
    </row>
    <row r="4423" spans="1:2" x14ac:dyDescent="0.15">
      <c r="A4423" s="4">
        <v>224.83660888671901</v>
      </c>
      <c r="B4423" s="5" t="s">
        <v>6</v>
      </c>
    </row>
    <row r="4424" spans="1:2" x14ac:dyDescent="0.15">
      <c r="A4424" s="4">
        <v>224.88662719726599</v>
      </c>
      <c r="B4424" s="5" t="s">
        <v>5</v>
      </c>
    </row>
    <row r="4425" spans="1:2" x14ac:dyDescent="0.15">
      <c r="A4425" s="4">
        <v>224.93664550781199</v>
      </c>
      <c r="B4425" s="5" t="s">
        <v>6</v>
      </c>
    </row>
    <row r="4426" spans="1:2" x14ac:dyDescent="0.15">
      <c r="A4426" s="4">
        <v>224.98666381835901</v>
      </c>
      <c r="B4426" s="5" t="s">
        <v>5</v>
      </c>
    </row>
    <row r="4427" spans="1:2" x14ac:dyDescent="0.15">
      <c r="A4427" s="4">
        <v>225.03657531738301</v>
      </c>
      <c r="B4427" s="5" t="s">
        <v>6</v>
      </c>
    </row>
    <row r="4428" spans="1:2" x14ac:dyDescent="0.15">
      <c r="A4428" s="4">
        <v>225.08670043945301</v>
      </c>
      <c r="B4428" s="5" t="s">
        <v>5</v>
      </c>
    </row>
    <row r="4429" spans="1:2" x14ac:dyDescent="0.15">
      <c r="A4429" s="4">
        <v>225.13671875</v>
      </c>
      <c r="B4429" s="5" t="s">
        <v>6</v>
      </c>
    </row>
    <row r="4430" spans="1:2" x14ac:dyDescent="0.15">
      <c r="A4430" s="4">
        <v>225.18663024902301</v>
      </c>
      <c r="B4430" s="5" t="s">
        <v>5</v>
      </c>
    </row>
    <row r="4431" spans="1:2" x14ac:dyDescent="0.15">
      <c r="A4431" s="4">
        <v>225.23664855957</v>
      </c>
      <c r="B4431" s="5" t="s">
        <v>6</v>
      </c>
    </row>
    <row r="4432" spans="1:2" x14ac:dyDescent="0.15">
      <c r="A4432" s="4">
        <v>225.28666687011699</v>
      </c>
      <c r="B4432" s="5" t="s">
        <v>5</v>
      </c>
    </row>
    <row r="4433" spans="1:2" x14ac:dyDescent="0.15">
      <c r="A4433" s="4">
        <v>225.33668518066401</v>
      </c>
      <c r="B4433" s="5" t="s">
        <v>6</v>
      </c>
    </row>
    <row r="4434" spans="1:2" x14ac:dyDescent="0.15">
      <c r="A4434" s="4">
        <v>225.38659667968699</v>
      </c>
      <c r="B4434" s="5" t="s">
        <v>5</v>
      </c>
    </row>
    <row r="4435" spans="1:2" x14ac:dyDescent="0.15">
      <c r="A4435" s="4">
        <v>225.43661499023401</v>
      </c>
      <c r="B4435" s="5" t="s">
        <v>6</v>
      </c>
    </row>
    <row r="4436" spans="1:2" x14ac:dyDescent="0.15">
      <c r="A4436" s="4">
        <v>225.48663330078099</v>
      </c>
      <c r="B4436" s="5" t="s">
        <v>5</v>
      </c>
    </row>
    <row r="4437" spans="1:2" x14ac:dyDescent="0.15">
      <c r="A4437" s="4">
        <v>225.53665161132801</v>
      </c>
      <c r="B4437" s="5" t="s">
        <v>6</v>
      </c>
    </row>
    <row r="4438" spans="1:2" x14ac:dyDescent="0.15">
      <c r="A4438" s="4">
        <v>225.586669921875</v>
      </c>
      <c r="B4438" s="5" t="s">
        <v>5</v>
      </c>
    </row>
    <row r="4439" spans="1:2" x14ac:dyDescent="0.15">
      <c r="A4439" s="4">
        <v>225.63648986816401</v>
      </c>
      <c r="B4439" s="5" t="s">
        <v>6</v>
      </c>
    </row>
    <row r="4440" spans="1:2" x14ac:dyDescent="0.15">
      <c r="A4440" s="4">
        <v>225.68629455566401</v>
      </c>
      <c r="B4440" s="5" t="s">
        <v>5</v>
      </c>
    </row>
    <row r="4441" spans="1:2" x14ac:dyDescent="0.15">
      <c r="A4441" s="4">
        <v>225.73663330078099</v>
      </c>
      <c r="B4441" s="5" t="s">
        <v>6</v>
      </c>
    </row>
    <row r="4442" spans="1:2" x14ac:dyDescent="0.15">
      <c r="A4442" s="4">
        <v>225.78633117675801</v>
      </c>
      <c r="B4442" s="5" t="s">
        <v>5</v>
      </c>
    </row>
    <row r="4443" spans="1:2" x14ac:dyDescent="0.15">
      <c r="A4443" s="4">
        <v>225.836669921875</v>
      </c>
      <c r="B4443" s="5" t="s">
        <v>6</v>
      </c>
    </row>
    <row r="4444" spans="1:2" x14ac:dyDescent="0.15">
      <c r="A4444" s="4">
        <v>225.88658142089801</v>
      </c>
      <c r="B4444" s="5" t="s">
        <v>5</v>
      </c>
    </row>
    <row r="4445" spans="1:2" x14ac:dyDescent="0.15">
      <c r="A4445" s="4">
        <v>225.93670654296901</v>
      </c>
      <c r="B4445" s="5" t="s">
        <v>6</v>
      </c>
    </row>
    <row r="4446" spans="1:2" x14ac:dyDescent="0.15">
      <c r="A4446" s="4">
        <v>225.98661804199199</v>
      </c>
      <c r="B4446" s="5" t="s">
        <v>5</v>
      </c>
    </row>
    <row r="4447" spans="1:2" x14ac:dyDescent="0.15">
      <c r="A4447" s="4">
        <v>226.03663635253901</v>
      </c>
      <c r="B4447" s="5" t="s">
        <v>6</v>
      </c>
    </row>
    <row r="4448" spans="1:2" x14ac:dyDescent="0.15">
      <c r="A4448" s="4">
        <v>226.08654785156199</v>
      </c>
      <c r="B4448" s="5" t="s">
        <v>5</v>
      </c>
    </row>
    <row r="4449" spans="1:2" x14ac:dyDescent="0.15">
      <c r="A4449" s="4">
        <v>226.13667297363301</v>
      </c>
      <c r="B4449" s="5" t="s">
        <v>6</v>
      </c>
    </row>
    <row r="4450" spans="1:2" x14ac:dyDescent="0.15">
      <c r="A4450" s="4">
        <v>226.18658447265599</v>
      </c>
      <c r="B4450" s="5" t="s">
        <v>5</v>
      </c>
    </row>
    <row r="4451" spans="1:2" x14ac:dyDescent="0.15">
      <c r="A4451" s="4">
        <v>226.23670959472699</v>
      </c>
      <c r="B4451" s="5" t="s">
        <v>6</v>
      </c>
    </row>
    <row r="4452" spans="1:2" x14ac:dyDescent="0.15">
      <c r="A4452" s="4">
        <v>226.28662109375</v>
      </c>
      <c r="B4452" s="5" t="s">
        <v>5</v>
      </c>
    </row>
    <row r="4453" spans="1:2" x14ac:dyDescent="0.15">
      <c r="A4453" s="4">
        <v>226.33665466308599</v>
      </c>
      <c r="B4453" s="5" t="s">
        <v>6</v>
      </c>
    </row>
    <row r="4454" spans="1:2" x14ac:dyDescent="0.15">
      <c r="A4454" s="4">
        <v>226.38667297363301</v>
      </c>
      <c r="B4454" s="5" t="s">
        <v>5</v>
      </c>
    </row>
    <row r="4455" spans="1:2" x14ac:dyDescent="0.15">
      <c r="A4455" s="4">
        <v>226.43669128418</v>
      </c>
      <c r="B4455" s="5" t="s">
        <v>6</v>
      </c>
    </row>
    <row r="4456" spans="1:2" x14ac:dyDescent="0.15">
      <c r="A4456" s="4">
        <v>226.48660278320301</v>
      </c>
      <c r="B4456" s="5" t="s">
        <v>5</v>
      </c>
    </row>
    <row r="4457" spans="1:2" x14ac:dyDescent="0.15">
      <c r="A4457" s="4">
        <v>226.53662109375</v>
      </c>
      <c r="B4457" s="5" t="s">
        <v>6</v>
      </c>
    </row>
    <row r="4458" spans="1:2" x14ac:dyDescent="0.15">
      <c r="A4458" s="4">
        <v>226.58663940429699</v>
      </c>
      <c r="B4458" s="5" t="s">
        <v>5</v>
      </c>
    </row>
    <row r="4459" spans="1:2" x14ac:dyDescent="0.15">
      <c r="A4459" s="4">
        <v>226.63655090332</v>
      </c>
      <c r="B4459" s="5" t="s">
        <v>6</v>
      </c>
    </row>
    <row r="4460" spans="1:2" x14ac:dyDescent="0.15">
      <c r="A4460" s="4">
        <v>226.68667602539099</v>
      </c>
      <c r="B4460" s="5" t="s">
        <v>5</v>
      </c>
    </row>
    <row r="4461" spans="1:2" x14ac:dyDescent="0.15">
      <c r="A4461" s="4">
        <v>226.73669433593699</v>
      </c>
      <c r="B4461" s="5" t="s">
        <v>6</v>
      </c>
    </row>
    <row r="4462" spans="1:2" x14ac:dyDescent="0.15">
      <c r="A4462" s="4">
        <v>226.78640747070301</v>
      </c>
      <c r="B4462" s="5" t="s">
        <v>5</v>
      </c>
    </row>
    <row r="4463" spans="1:2" x14ac:dyDescent="0.15">
      <c r="A4463" s="4">
        <v>226.83642578125</v>
      </c>
      <c r="B4463" s="5" t="s">
        <v>6</v>
      </c>
    </row>
    <row r="4464" spans="1:2" x14ac:dyDescent="0.15">
      <c r="A4464" s="4">
        <v>226.886642456055</v>
      </c>
      <c r="B4464" s="5" t="s">
        <v>5</v>
      </c>
    </row>
    <row r="4465" spans="1:2" x14ac:dyDescent="0.15">
      <c r="A4465" s="4">
        <v>226.93614196777301</v>
      </c>
      <c r="B4465" s="5" t="s">
        <v>6</v>
      </c>
    </row>
    <row r="4466" spans="1:2" x14ac:dyDescent="0.15">
      <c r="A4466" s="4">
        <v>226.98658752441401</v>
      </c>
      <c r="B4466" s="5" t="s">
        <v>5</v>
      </c>
    </row>
    <row r="4467" spans="1:2" x14ac:dyDescent="0.15">
      <c r="A4467" s="4">
        <v>227.03660583496099</v>
      </c>
      <c r="B4467" s="5" t="s">
        <v>6</v>
      </c>
    </row>
    <row r="4468" spans="1:2" x14ac:dyDescent="0.15">
      <c r="A4468" s="4">
        <v>227.08662414550801</v>
      </c>
      <c r="B4468" s="5" t="s">
        <v>5</v>
      </c>
    </row>
    <row r="4469" spans="1:2" x14ac:dyDescent="0.15">
      <c r="A4469" s="4">
        <v>227.136642456055</v>
      </c>
      <c r="B4469" s="5" t="s">
        <v>6</v>
      </c>
    </row>
    <row r="4470" spans="1:2" x14ac:dyDescent="0.15">
      <c r="A4470" s="4">
        <v>227.18666076660199</v>
      </c>
      <c r="B4470" s="5" t="s">
        <v>5</v>
      </c>
    </row>
    <row r="4471" spans="1:2" x14ac:dyDescent="0.15">
      <c r="A4471" s="4">
        <v>227.23667907714801</v>
      </c>
      <c r="B4471" s="5" t="s">
        <v>6</v>
      </c>
    </row>
    <row r="4472" spans="1:2" x14ac:dyDescent="0.15">
      <c r="A4472" s="4">
        <v>227.286697387695</v>
      </c>
      <c r="B4472" s="5" t="s">
        <v>5</v>
      </c>
    </row>
    <row r="4473" spans="1:2" x14ac:dyDescent="0.15">
      <c r="A4473" s="4">
        <v>227.33671569824199</v>
      </c>
      <c r="B4473" s="5" t="s">
        <v>6</v>
      </c>
    </row>
    <row r="4474" spans="1:2" x14ac:dyDescent="0.15">
      <c r="A4474" s="4">
        <v>227.38662719726599</v>
      </c>
      <c r="B4474" s="5" t="s">
        <v>5</v>
      </c>
    </row>
    <row r="4475" spans="1:2" x14ac:dyDescent="0.15">
      <c r="A4475" s="4">
        <v>227.43664550781199</v>
      </c>
      <c r="B4475" s="5" t="s">
        <v>6</v>
      </c>
    </row>
    <row r="4476" spans="1:2" x14ac:dyDescent="0.15">
      <c r="A4476" s="4">
        <v>227.48666381835901</v>
      </c>
      <c r="B4476" s="5" t="s">
        <v>5</v>
      </c>
    </row>
    <row r="4477" spans="1:2" x14ac:dyDescent="0.15">
      <c r="A4477" s="4">
        <v>227.53668212890599</v>
      </c>
      <c r="B4477" s="5" t="s">
        <v>6</v>
      </c>
    </row>
    <row r="4478" spans="1:2" x14ac:dyDescent="0.15">
      <c r="A4478" s="4">
        <v>227.58670043945301</v>
      </c>
      <c r="B4478" s="5" t="s">
        <v>5</v>
      </c>
    </row>
    <row r="4479" spans="1:2" x14ac:dyDescent="0.15">
      <c r="A4479" s="4">
        <v>227.63661193847699</v>
      </c>
      <c r="B4479" s="5" t="s">
        <v>6</v>
      </c>
    </row>
    <row r="4480" spans="1:2" x14ac:dyDescent="0.15">
      <c r="A4480" s="4">
        <v>227.68663024902301</v>
      </c>
      <c r="B4480" s="5" t="s">
        <v>5</v>
      </c>
    </row>
    <row r="4481" spans="1:2" x14ac:dyDescent="0.15">
      <c r="A4481" s="4">
        <v>227.73664855957</v>
      </c>
      <c r="B4481" s="5" t="s">
        <v>6</v>
      </c>
    </row>
    <row r="4482" spans="1:2" x14ac:dyDescent="0.15">
      <c r="A4482" s="4">
        <v>227.78666687011699</v>
      </c>
      <c r="B4482" s="5" t="s">
        <v>5</v>
      </c>
    </row>
    <row r="4483" spans="1:2" x14ac:dyDescent="0.15">
      <c r="A4483" s="4">
        <v>227.83659362793</v>
      </c>
      <c r="B4483" s="5" t="s">
        <v>6</v>
      </c>
    </row>
    <row r="4484" spans="1:2" x14ac:dyDescent="0.15">
      <c r="A4484" s="4">
        <v>227.88661193847699</v>
      </c>
      <c r="B4484" s="5" t="s">
        <v>5</v>
      </c>
    </row>
    <row r="4485" spans="1:2" x14ac:dyDescent="0.15">
      <c r="A4485" s="4">
        <v>227.93663024902301</v>
      </c>
      <c r="B4485" s="5" t="s">
        <v>6</v>
      </c>
    </row>
    <row r="4486" spans="1:2" x14ac:dyDescent="0.15">
      <c r="A4486" s="4">
        <v>227.98643493652301</v>
      </c>
      <c r="B4486" s="5" t="s">
        <v>5</v>
      </c>
    </row>
    <row r="4487" spans="1:2" x14ac:dyDescent="0.15">
      <c r="A4487" s="4">
        <v>228.03625488281199</v>
      </c>
      <c r="B4487" s="5" t="s">
        <v>6</v>
      </c>
    </row>
    <row r="4488" spans="1:2" x14ac:dyDescent="0.15">
      <c r="A4488" s="4">
        <v>228.08668518066401</v>
      </c>
      <c r="B4488" s="5" t="s">
        <v>5</v>
      </c>
    </row>
    <row r="4489" spans="1:2" x14ac:dyDescent="0.15">
      <c r="A4489" s="4">
        <v>228.13670349121099</v>
      </c>
      <c r="B4489" s="5" t="s">
        <v>6</v>
      </c>
    </row>
    <row r="4490" spans="1:2" x14ac:dyDescent="0.15">
      <c r="A4490" s="4">
        <v>228.18640136718699</v>
      </c>
      <c r="B4490" s="5" t="s">
        <v>5</v>
      </c>
    </row>
    <row r="4491" spans="1:2" x14ac:dyDescent="0.15">
      <c r="A4491" s="4">
        <v>228.23663330078099</v>
      </c>
      <c r="B4491" s="5" t="s">
        <v>6</v>
      </c>
    </row>
    <row r="4492" spans="1:2" x14ac:dyDescent="0.15">
      <c r="A4492" s="4">
        <v>228.28665161132801</v>
      </c>
      <c r="B4492" s="5" t="s">
        <v>5</v>
      </c>
    </row>
    <row r="4493" spans="1:2" x14ac:dyDescent="0.15">
      <c r="A4493" s="4">
        <v>228.336669921875</v>
      </c>
      <c r="B4493" s="5" t="s">
        <v>6</v>
      </c>
    </row>
    <row r="4494" spans="1:2" x14ac:dyDescent="0.15">
      <c r="A4494" s="4">
        <v>228.38668823242199</v>
      </c>
      <c r="B4494" s="5" t="s">
        <v>5</v>
      </c>
    </row>
    <row r="4495" spans="1:2" x14ac:dyDescent="0.15">
      <c r="A4495" s="4">
        <v>228.436599731445</v>
      </c>
      <c r="B4495" s="5" t="s">
        <v>6</v>
      </c>
    </row>
    <row r="4496" spans="1:2" x14ac:dyDescent="0.15">
      <c r="A4496" s="4">
        <v>228.48661804199199</v>
      </c>
      <c r="B4496" s="5" t="s">
        <v>5</v>
      </c>
    </row>
    <row r="4497" spans="1:2" x14ac:dyDescent="0.15">
      <c r="A4497" s="4">
        <v>228.53665161132801</v>
      </c>
      <c r="B4497" s="5" t="s">
        <v>6</v>
      </c>
    </row>
    <row r="4498" spans="1:2" x14ac:dyDescent="0.15">
      <c r="A4498" s="4">
        <v>228.586669921875</v>
      </c>
      <c r="B4498" s="5" t="s">
        <v>5</v>
      </c>
    </row>
    <row r="4499" spans="1:2" x14ac:dyDescent="0.15">
      <c r="A4499" s="4">
        <v>228.63658142089801</v>
      </c>
      <c r="B4499" s="5" t="s">
        <v>6</v>
      </c>
    </row>
    <row r="4500" spans="1:2" x14ac:dyDescent="0.15">
      <c r="A4500" s="4">
        <v>228.686599731445</v>
      </c>
      <c r="B4500" s="5" t="s">
        <v>5</v>
      </c>
    </row>
    <row r="4501" spans="1:2" x14ac:dyDescent="0.15">
      <c r="A4501" s="4">
        <v>228.73661804199199</v>
      </c>
      <c r="B4501" s="5" t="s">
        <v>6</v>
      </c>
    </row>
    <row r="4502" spans="1:2" x14ac:dyDescent="0.15">
      <c r="A4502" s="4">
        <v>228.78663635253901</v>
      </c>
      <c r="B4502" s="5" t="s">
        <v>5</v>
      </c>
    </row>
    <row r="4503" spans="1:2" x14ac:dyDescent="0.15">
      <c r="A4503" s="4">
        <v>228.83665466308599</v>
      </c>
      <c r="B4503" s="5" t="s">
        <v>6</v>
      </c>
    </row>
    <row r="4504" spans="1:2" x14ac:dyDescent="0.15">
      <c r="A4504" s="4">
        <v>228.88667297363301</v>
      </c>
      <c r="B4504" s="5" t="s">
        <v>5</v>
      </c>
    </row>
    <row r="4505" spans="1:2" x14ac:dyDescent="0.15">
      <c r="A4505" s="4">
        <v>228.93669128418</v>
      </c>
      <c r="B4505" s="5" t="s">
        <v>6</v>
      </c>
    </row>
    <row r="4506" spans="1:2" x14ac:dyDescent="0.15">
      <c r="A4506" s="4">
        <v>228.98660278320301</v>
      </c>
      <c r="B4506" s="5" t="s">
        <v>5</v>
      </c>
    </row>
    <row r="4507" spans="1:2" x14ac:dyDescent="0.15">
      <c r="A4507" s="4">
        <v>229.03662109375</v>
      </c>
      <c r="B4507" s="5" t="s">
        <v>6</v>
      </c>
    </row>
    <row r="4508" spans="1:2" x14ac:dyDescent="0.15">
      <c r="A4508" s="4">
        <v>229.08653259277301</v>
      </c>
      <c r="B4508" s="5" t="s">
        <v>5</v>
      </c>
    </row>
    <row r="4509" spans="1:2" x14ac:dyDescent="0.15">
      <c r="A4509" s="4">
        <v>229.13635253906199</v>
      </c>
      <c r="B4509" s="5" t="s">
        <v>6</v>
      </c>
    </row>
    <row r="4510" spans="1:2" x14ac:dyDescent="0.15">
      <c r="A4510" s="4">
        <v>229.18637084960901</v>
      </c>
      <c r="B4510" s="5" t="s">
        <v>5</v>
      </c>
    </row>
    <row r="4511" spans="1:2" x14ac:dyDescent="0.15">
      <c r="A4511" s="4">
        <v>229.23660278320301</v>
      </c>
      <c r="B4511" s="5" t="s">
        <v>6</v>
      </c>
    </row>
    <row r="4512" spans="1:2" x14ac:dyDescent="0.15">
      <c r="A4512" s="4">
        <v>229.28651428222699</v>
      </c>
      <c r="B4512" s="5" t="s">
        <v>5</v>
      </c>
    </row>
    <row r="4513" spans="1:2" x14ac:dyDescent="0.15">
      <c r="A4513" s="4">
        <v>229.33663940429699</v>
      </c>
      <c r="B4513" s="5" t="s">
        <v>6</v>
      </c>
    </row>
    <row r="4514" spans="1:2" x14ac:dyDescent="0.15">
      <c r="A4514" s="4">
        <v>229.38665771484401</v>
      </c>
      <c r="B4514" s="5" t="s">
        <v>5</v>
      </c>
    </row>
    <row r="4515" spans="1:2" x14ac:dyDescent="0.15">
      <c r="A4515" s="4">
        <v>229.43656921386699</v>
      </c>
      <c r="B4515" s="5" t="s">
        <v>6</v>
      </c>
    </row>
    <row r="4516" spans="1:2" x14ac:dyDescent="0.15">
      <c r="A4516" s="4">
        <v>229.48669433593699</v>
      </c>
      <c r="B4516" s="5" t="s">
        <v>5</v>
      </c>
    </row>
    <row r="4517" spans="1:2" x14ac:dyDescent="0.15">
      <c r="A4517" s="4">
        <v>229.53660583496099</v>
      </c>
      <c r="B4517" s="5" t="s">
        <v>6</v>
      </c>
    </row>
    <row r="4518" spans="1:2" x14ac:dyDescent="0.15">
      <c r="A4518" s="4">
        <v>229.58662414550801</v>
      </c>
      <c r="B4518" s="5" t="s">
        <v>5</v>
      </c>
    </row>
    <row r="4519" spans="1:2" x14ac:dyDescent="0.15">
      <c r="A4519" s="4">
        <v>229.636642456055</v>
      </c>
      <c r="B4519" s="5" t="s">
        <v>6</v>
      </c>
    </row>
    <row r="4520" spans="1:2" x14ac:dyDescent="0.15">
      <c r="A4520" s="4">
        <v>229.68666076660199</v>
      </c>
      <c r="B4520" s="5" t="s">
        <v>5</v>
      </c>
    </row>
    <row r="4521" spans="1:2" x14ac:dyDescent="0.15">
      <c r="A4521" s="4">
        <v>229.73667907714801</v>
      </c>
      <c r="B4521" s="5" t="s">
        <v>6</v>
      </c>
    </row>
    <row r="4522" spans="1:2" x14ac:dyDescent="0.15">
      <c r="A4522" s="4">
        <v>229.78659057617199</v>
      </c>
      <c r="B4522" s="5" t="s">
        <v>5</v>
      </c>
    </row>
    <row r="4523" spans="1:2" x14ac:dyDescent="0.15">
      <c r="A4523" s="4">
        <v>229.83660888671901</v>
      </c>
      <c r="B4523" s="5" t="s">
        <v>6</v>
      </c>
    </row>
    <row r="4524" spans="1:2" x14ac:dyDescent="0.15">
      <c r="A4524" s="4">
        <v>229.88662719726599</v>
      </c>
      <c r="B4524" s="5" t="s">
        <v>5</v>
      </c>
    </row>
    <row r="4525" spans="1:2" x14ac:dyDescent="0.15">
      <c r="A4525" s="4">
        <v>229.93664550781199</v>
      </c>
      <c r="B4525" s="5" t="s">
        <v>6</v>
      </c>
    </row>
    <row r="4526" spans="1:2" x14ac:dyDescent="0.15">
      <c r="A4526" s="4">
        <v>229.98666381835901</v>
      </c>
      <c r="B4526" s="5" t="s">
        <v>5</v>
      </c>
    </row>
    <row r="4527" spans="1:2" x14ac:dyDescent="0.15">
      <c r="A4527" s="4">
        <v>230.036697387695</v>
      </c>
      <c r="B4527" s="5" t="s">
        <v>6</v>
      </c>
    </row>
    <row r="4528" spans="1:2" x14ac:dyDescent="0.15">
      <c r="A4528" s="4">
        <v>230.08660888671901</v>
      </c>
      <c r="B4528" s="5" t="s">
        <v>5</v>
      </c>
    </row>
    <row r="4529" spans="1:2" x14ac:dyDescent="0.15">
      <c r="A4529" s="4">
        <v>230.13621520996099</v>
      </c>
      <c r="B4529" s="5" t="s">
        <v>6</v>
      </c>
    </row>
    <row r="4530" spans="1:2" x14ac:dyDescent="0.15">
      <c r="A4530" s="4">
        <v>230.18632507324199</v>
      </c>
      <c r="B4530" s="5" t="s">
        <v>5</v>
      </c>
    </row>
    <row r="4531" spans="1:2" x14ac:dyDescent="0.15">
      <c r="A4531" s="4">
        <v>230.23666381835901</v>
      </c>
      <c r="B4531" s="5" t="s">
        <v>6</v>
      </c>
    </row>
    <row r="4532" spans="1:2" x14ac:dyDescent="0.15">
      <c r="A4532" s="4">
        <v>230.28668212890599</v>
      </c>
      <c r="B4532" s="5" t="s">
        <v>5</v>
      </c>
    </row>
    <row r="4533" spans="1:2" x14ac:dyDescent="0.15">
      <c r="A4533" s="4">
        <v>230.33648681640599</v>
      </c>
      <c r="B4533" s="5" t="s">
        <v>6</v>
      </c>
    </row>
    <row r="4534" spans="1:2" x14ac:dyDescent="0.15">
      <c r="A4534" s="4">
        <v>230.38661193847699</v>
      </c>
      <c r="B4534" s="5" t="s">
        <v>5</v>
      </c>
    </row>
    <row r="4535" spans="1:2" x14ac:dyDescent="0.15">
      <c r="A4535" s="4">
        <v>230.4365234375</v>
      </c>
      <c r="B4535" s="5" t="s">
        <v>6</v>
      </c>
    </row>
    <row r="4536" spans="1:2" x14ac:dyDescent="0.15">
      <c r="A4536" s="4">
        <v>230.48664855957</v>
      </c>
      <c r="B4536" s="5" t="s">
        <v>5</v>
      </c>
    </row>
    <row r="4537" spans="1:2" x14ac:dyDescent="0.15">
      <c r="A4537" s="4">
        <v>230.53666687011699</v>
      </c>
      <c r="B4537" s="5" t="s">
        <v>6</v>
      </c>
    </row>
    <row r="4538" spans="1:2" x14ac:dyDescent="0.15">
      <c r="A4538" s="4">
        <v>230.58657836914099</v>
      </c>
      <c r="B4538" s="5" t="s">
        <v>5</v>
      </c>
    </row>
    <row r="4539" spans="1:2" x14ac:dyDescent="0.15">
      <c r="A4539" s="4">
        <v>230.63670349121099</v>
      </c>
      <c r="B4539" s="5" t="s">
        <v>6</v>
      </c>
    </row>
    <row r="4540" spans="1:2" x14ac:dyDescent="0.15">
      <c r="A4540" s="4">
        <v>230.68663024902301</v>
      </c>
      <c r="B4540" s="5" t="s">
        <v>5</v>
      </c>
    </row>
    <row r="4541" spans="1:2" x14ac:dyDescent="0.15">
      <c r="A4541" s="4">
        <v>230.73664855957</v>
      </c>
      <c r="B4541" s="5" t="s">
        <v>6</v>
      </c>
    </row>
    <row r="4542" spans="1:2" x14ac:dyDescent="0.15">
      <c r="A4542" s="4">
        <v>230.78666687011699</v>
      </c>
      <c r="B4542" s="5" t="s">
        <v>5</v>
      </c>
    </row>
    <row r="4543" spans="1:2" x14ac:dyDescent="0.15">
      <c r="A4543" s="4">
        <v>230.83668518066401</v>
      </c>
      <c r="B4543" s="5" t="s">
        <v>6</v>
      </c>
    </row>
    <row r="4544" spans="1:2" x14ac:dyDescent="0.15">
      <c r="A4544" s="4">
        <v>230.88659667968699</v>
      </c>
      <c r="B4544" s="5" t="s">
        <v>5</v>
      </c>
    </row>
    <row r="4545" spans="1:2" x14ac:dyDescent="0.15">
      <c r="A4545" s="4">
        <v>230.93661499023401</v>
      </c>
      <c r="B4545" s="5" t="s">
        <v>6</v>
      </c>
    </row>
    <row r="4546" spans="1:2" x14ac:dyDescent="0.15">
      <c r="A4546" s="4">
        <v>230.98663330078099</v>
      </c>
      <c r="B4546" s="5" t="s">
        <v>5</v>
      </c>
    </row>
    <row r="4547" spans="1:2" x14ac:dyDescent="0.15">
      <c r="A4547" s="4">
        <v>231.03665161132801</v>
      </c>
      <c r="B4547" s="5" t="s">
        <v>6</v>
      </c>
    </row>
    <row r="4548" spans="1:2" x14ac:dyDescent="0.15">
      <c r="A4548" s="4">
        <v>231.08656311035199</v>
      </c>
      <c r="B4548" s="5" t="s">
        <v>5</v>
      </c>
    </row>
    <row r="4549" spans="1:2" x14ac:dyDescent="0.15">
      <c r="A4549" s="4">
        <v>231.13658142089801</v>
      </c>
      <c r="B4549" s="5" t="s">
        <v>6</v>
      </c>
    </row>
    <row r="4550" spans="1:2" x14ac:dyDescent="0.15">
      <c r="A4550" s="4">
        <v>231.186599731445</v>
      </c>
      <c r="B4550" s="5" t="s">
        <v>5</v>
      </c>
    </row>
    <row r="4551" spans="1:2" x14ac:dyDescent="0.15">
      <c r="A4551" s="4">
        <v>231.23661804199199</v>
      </c>
      <c r="B4551" s="5" t="s">
        <v>6</v>
      </c>
    </row>
    <row r="4552" spans="1:2" x14ac:dyDescent="0.15">
      <c r="A4552" s="4">
        <v>231.28652954101599</v>
      </c>
      <c r="B4552" s="5" t="s">
        <v>5</v>
      </c>
    </row>
    <row r="4553" spans="1:2" x14ac:dyDescent="0.15">
      <c r="A4553" s="4">
        <v>231.33656311035199</v>
      </c>
      <c r="B4553" s="5" t="s">
        <v>6</v>
      </c>
    </row>
    <row r="4554" spans="1:2" x14ac:dyDescent="0.15">
      <c r="A4554" s="4">
        <v>231.38658142089801</v>
      </c>
      <c r="B4554" s="5" t="s">
        <v>5</v>
      </c>
    </row>
    <row r="4555" spans="1:2" x14ac:dyDescent="0.15">
      <c r="A4555" s="4">
        <v>231.43669128418</v>
      </c>
      <c r="B4555" s="5" t="s">
        <v>6</v>
      </c>
    </row>
    <row r="4556" spans="1:2" x14ac:dyDescent="0.15">
      <c r="A4556" s="4">
        <v>231.486404418945</v>
      </c>
      <c r="B4556" s="5" t="s">
        <v>5</v>
      </c>
    </row>
    <row r="4557" spans="1:2" x14ac:dyDescent="0.15">
      <c r="A4557" s="4">
        <v>231.53631591796901</v>
      </c>
      <c r="B4557" s="5" t="s">
        <v>6</v>
      </c>
    </row>
    <row r="4558" spans="1:2" x14ac:dyDescent="0.15">
      <c r="A4558" s="4">
        <v>231.58665466308599</v>
      </c>
      <c r="B4558" s="5" t="s">
        <v>5</v>
      </c>
    </row>
    <row r="4559" spans="1:2" x14ac:dyDescent="0.15">
      <c r="A4559" s="4">
        <v>231.63635253906199</v>
      </c>
      <c r="B4559" s="5" t="s">
        <v>6</v>
      </c>
    </row>
    <row r="4560" spans="1:2" x14ac:dyDescent="0.15">
      <c r="A4560" s="4">
        <v>231.68669128418</v>
      </c>
      <c r="B4560" s="5" t="s">
        <v>5</v>
      </c>
    </row>
    <row r="4561" spans="1:2" x14ac:dyDescent="0.15">
      <c r="A4561" s="4">
        <v>231.73660278320301</v>
      </c>
      <c r="B4561" s="5" t="s">
        <v>6</v>
      </c>
    </row>
    <row r="4562" spans="1:2" x14ac:dyDescent="0.15">
      <c r="A4562" s="4">
        <v>231.78662109375</v>
      </c>
      <c r="B4562" s="5" t="s">
        <v>5</v>
      </c>
    </row>
    <row r="4563" spans="1:2" x14ac:dyDescent="0.15">
      <c r="A4563" s="4">
        <v>231.83663940429699</v>
      </c>
      <c r="B4563" s="5" t="s">
        <v>6</v>
      </c>
    </row>
    <row r="4564" spans="1:2" x14ac:dyDescent="0.15">
      <c r="A4564" s="4">
        <v>231.88665771484401</v>
      </c>
      <c r="B4564" s="5" t="s">
        <v>5</v>
      </c>
    </row>
    <row r="4565" spans="1:2" x14ac:dyDescent="0.15">
      <c r="A4565" s="4">
        <v>231.93656921386699</v>
      </c>
      <c r="B4565" s="5" t="s">
        <v>6</v>
      </c>
    </row>
    <row r="4566" spans="1:2" x14ac:dyDescent="0.15">
      <c r="A4566" s="4">
        <v>231.98658752441401</v>
      </c>
      <c r="B4566" s="5" t="s">
        <v>5</v>
      </c>
    </row>
    <row r="4567" spans="1:2" x14ac:dyDescent="0.15">
      <c r="A4567" s="4">
        <v>232.03660583496099</v>
      </c>
      <c r="B4567" s="5" t="s">
        <v>6</v>
      </c>
    </row>
    <row r="4568" spans="1:2" x14ac:dyDescent="0.15">
      <c r="A4568" s="4">
        <v>232.08662414550801</v>
      </c>
      <c r="B4568" s="5" t="s">
        <v>5</v>
      </c>
    </row>
    <row r="4569" spans="1:2" x14ac:dyDescent="0.15">
      <c r="A4569" s="4">
        <v>232.136642456055</v>
      </c>
      <c r="B4569" s="5" t="s">
        <v>6</v>
      </c>
    </row>
    <row r="4570" spans="1:2" x14ac:dyDescent="0.15">
      <c r="A4570" s="4">
        <v>232.18635559082</v>
      </c>
      <c r="B4570" s="5" t="s">
        <v>5</v>
      </c>
    </row>
    <row r="4571" spans="1:2" x14ac:dyDescent="0.15">
      <c r="A4571" s="4">
        <v>232.23658752441401</v>
      </c>
      <c r="B4571" s="5" t="s">
        <v>6</v>
      </c>
    </row>
    <row r="4572" spans="1:2" x14ac:dyDescent="0.15">
      <c r="A4572" s="4">
        <v>232.28660583496099</v>
      </c>
      <c r="B4572" s="5" t="s">
        <v>5</v>
      </c>
    </row>
    <row r="4573" spans="1:2" x14ac:dyDescent="0.15">
      <c r="A4573" s="4">
        <v>232.33662414550801</v>
      </c>
      <c r="B4573" s="5" t="s">
        <v>6</v>
      </c>
    </row>
    <row r="4574" spans="1:2" x14ac:dyDescent="0.15">
      <c r="A4574" s="4">
        <v>232.386642456055</v>
      </c>
      <c r="B4574" s="5" t="s">
        <v>5</v>
      </c>
    </row>
    <row r="4575" spans="1:2" x14ac:dyDescent="0.15">
      <c r="A4575" s="4">
        <v>232.43655395507801</v>
      </c>
      <c r="B4575" s="5" t="s">
        <v>6</v>
      </c>
    </row>
    <row r="4576" spans="1:2" x14ac:dyDescent="0.15">
      <c r="A4576" s="4">
        <v>232.486572265625</v>
      </c>
      <c r="B4576" s="5" t="s">
        <v>5</v>
      </c>
    </row>
    <row r="4577" spans="1:2" x14ac:dyDescent="0.15">
      <c r="A4577" s="4">
        <v>232.536697387695</v>
      </c>
      <c r="B4577" s="5" t="s">
        <v>6</v>
      </c>
    </row>
    <row r="4578" spans="1:2" x14ac:dyDescent="0.15">
      <c r="A4578" s="4">
        <v>232.58660888671901</v>
      </c>
      <c r="B4578" s="5" t="s">
        <v>5</v>
      </c>
    </row>
    <row r="4579" spans="1:2" x14ac:dyDescent="0.15">
      <c r="A4579" s="4">
        <v>232.63642883300801</v>
      </c>
      <c r="B4579" s="5" t="s">
        <v>6</v>
      </c>
    </row>
    <row r="4580" spans="1:2" x14ac:dyDescent="0.15">
      <c r="A4580" s="4">
        <v>232.68653869628901</v>
      </c>
      <c r="B4580" s="5" t="s">
        <v>5</v>
      </c>
    </row>
    <row r="4581" spans="1:2" x14ac:dyDescent="0.15">
      <c r="A4581" s="4">
        <v>232.73666381835901</v>
      </c>
      <c r="B4581" s="5" t="s">
        <v>6</v>
      </c>
    </row>
    <row r="4582" spans="1:2" x14ac:dyDescent="0.15">
      <c r="A4582" s="4">
        <v>232.786056518555</v>
      </c>
      <c r="B4582" s="5" t="s">
        <v>5</v>
      </c>
    </row>
    <row r="4583" spans="1:2" x14ac:dyDescent="0.15">
      <c r="A4583" s="4">
        <v>232.83660888671901</v>
      </c>
      <c r="B4583" s="5" t="s">
        <v>6</v>
      </c>
    </row>
    <row r="4584" spans="1:2" x14ac:dyDescent="0.15">
      <c r="A4584" s="4">
        <v>232.88662719726599</v>
      </c>
      <c r="B4584" s="5" t="s">
        <v>5</v>
      </c>
    </row>
    <row r="4585" spans="1:2" x14ac:dyDescent="0.15">
      <c r="A4585" s="4">
        <v>232.93664550781199</v>
      </c>
      <c r="B4585" s="5" t="s">
        <v>6</v>
      </c>
    </row>
    <row r="4586" spans="1:2" x14ac:dyDescent="0.15">
      <c r="A4586" s="4">
        <v>232.98666381835901</v>
      </c>
      <c r="B4586" s="5" t="s">
        <v>5</v>
      </c>
    </row>
    <row r="4587" spans="1:2" x14ac:dyDescent="0.15">
      <c r="A4587" s="4">
        <v>233.03668212890599</v>
      </c>
      <c r="B4587" s="5" t="s">
        <v>6</v>
      </c>
    </row>
    <row r="4588" spans="1:2" x14ac:dyDescent="0.15">
      <c r="A4588" s="4">
        <v>233.08670043945301</v>
      </c>
      <c r="B4588" s="5" t="s">
        <v>5</v>
      </c>
    </row>
    <row r="4589" spans="1:2" x14ac:dyDescent="0.15">
      <c r="A4589" s="4">
        <v>233.13661193847699</v>
      </c>
      <c r="B4589" s="5" t="s">
        <v>6</v>
      </c>
    </row>
    <row r="4590" spans="1:2" x14ac:dyDescent="0.15">
      <c r="A4590" s="4">
        <v>233.18663024902301</v>
      </c>
      <c r="B4590" s="5" t="s">
        <v>5</v>
      </c>
    </row>
    <row r="4591" spans="1:2" x14ac:dyDescent="0.15">
      <c r="A4591" s="4">
        <v>233.23654174804699</v>
      </c>
      <c r="B4591" s="5" t="s">
        <v>6</v>
      </c>
    </row>
    <row r="4592" spans="1:2" x14ac:dyDescent="0.15">
      <c r="A4592" s="4">
        <v>233.28666687011699</v>
      </c>
      <c r="B4592" s="5" t="s">
        <v>5</v>
      </c>
    </row>
    <row r="4593" spans="1:2" x14ac:dyDescent="0.15">
      <c r="A4593" s="4">
        <v>233.33668518066401</v>
      </c>
      <c r="B4593" s="5" t="s">
        <v>6</v>
      </c>
    </row>
    <row r="4594" spans="1:2" x14ac:dyDescent="0.15">
      <c r="A4594" s="4">
        <v>233.38670349121099</v>
      </c>
      <c r="B4594" s="5" t="s">
        <v>5</v>
      </c>
    </row>
    <row r="4595" spans="1:2" x14ac:dyDescent="0.15">
      <c r="A4595" s="4">
        <v>233.43661499023401</v>
      </c>
      <c r="B4595" s="5" t="s">
        <v>6</v>
      </c>
    </row>
    <row r="4596" spans="1:2" x14ac:dyDescent="0.15">
      <c r="A4596" s="4">
        <v>233.48663330078099</v>
      </c>
      <c r="B4596" s="5" t="s">
        <v>5</v>
      </c>
    </row>
    <row r="4597" spans="1:2" x14ac:dyDescent="0.15">
      <c r="A4597" s="4">
        <v>233.53656005859401</v>
      </c>
      <c r="B4597" s="5" t="s">
        <v>6</v>
      </c>
    </row>
    <row r="4598" spans="1:2" x14ac:dyDescent="0.15">
      <c r="A4598" s="4">
        <v>233.58657836914099</v>
      </c>
      <c r="B4598" s="5" t="s">
        <v>5</v>
      </c>
    </row>
    <row r="4599" spans="1:2" x14ac:dyDescent="0.15">
      <c r="A4599" s="4">
        <v>233.63659667968699</v>
      </c>
      <c r="B4599" s="5" t="s">
        <v>6</v>
      </c>
    </row>
    <row r="4600" spans="1:2" x14ac:dyDescent="0.15">
      <c r="A4600" s="4">
        <v>233.68661499023401</v>
      </c>
      <c r="B4600" s="5" t="s">
        <v>5</v>
      </c>
    </row>
    <row r="4601" spans="1:2" x14ac:dyDescent="0.15">
      <c r="A4601" s="4">
        <v>233.73663330078099</v>
      </c>
      <c r="B4601" s="5" t="s">
        <v>6</v>
      </c>
    </row>
    <row r="4602" spans="1:2" x14ac:dyDescent="0.15">
      <c r="A4602" s="4">
        <v>233.78665161132801</v>
      </c>
      <c r="B4602" s="5" t="s">
        <v>5</v>
      </c>
    </row>
    <row r="4603" spans="1:2" x14ac:dyDescent="0.15">
      <c r="A4603" s="4">
        <v>233.836349487305</v>
      </c>
      <c r="B4603" s="5" t="s">
        <v>6</v>
      </c>
    </row>
    <row r="4604" spans="1:2" x14ac:dyDescent="0.15">
      <c r="A4604" s="4">
        <v>233.88606262207</v>
      </c>
      <c r="B4604" s="5" t="s">
        <v>5</v>
      </c>
    </row>
    <row r="4605" spans="1:2" x14ac:dyDescent="0.15">
      <c r="A4605" s="4">
        <v>233.93649291992199</v>
      </c>
      <c r="B4605" s="5" t="s">
        <v>6</v>
      </c>
    </row>
    <row r="4606" spans="1:2" x14ac:dyDescent="0.15">
      <c r="A4606" s="4">
        <v>233.98661804199199</v>
      </c>
      <c r="B4606" s="5" t="s">
        <v>5</v>
      </c>
    </row>
    <row r="4607" spans="1:2" x14ac:dyDescent="0.15">
      <c r="A4607" s="4">
        <v>234.03663635253901</v>
      </c>
      <c r="B4607" s="5" t="s">
        <v>6</v>
      </c>
    </row>
    <row r="4608" spans="1:2" x14ac:dyDescent="0.15">
      <c r="A4608" s="4">
        <v>234.08665466308599</v>
      </c>
      <c r="B4608" s="5" t="s">
        <v>5</v>
      </c>
    </row>
    <row r="4609" spans="1:2" x14ac:dyDescent="0.15">
      <c r="A4609" s="4">
        <v>234.13667297363301</v>
      </c>
      <c r="B4609" s="5" t="s">
        <v>6</v>
      </c>
    </row>
    <row r="4610" spans="1:2" x14ac:dyDescent="0.15">
      <c r="A4610" s="4">
        <v>234.18669128418</v>
      </c>
      <c r="B4610" s="5" t="s">
        <v>5</v>
      </c>
    </row>
    <row r="4611" spans="1:2" x14ac:dyDescent="0.15">
      <c r="A4611" s="4">
        <v>234.23660278320301</v>
      </c>
      <c r="B4611" s="5" t="s">
        <v>6</v>
      </c>
    </row>
    <row r="4612" spans="1:2" x14ac:dyDescent="0.15">
      <c r="A4612" s="4">
        <v>234.28662109375</v>
      </c>
      <c r="B4612" s="5" t="s">
        <v>5</v>
      </c>
    </row>
    <row r="4613" spans="1:2" x14ac:dyDescent="0.15">
      <c r="A4613" s="4">
        <v>234.33663940429699</v>
      </c>
      <c r="B4613" s="5" t="s">
        <v>6</v>
      </c>
    </row>
    <row r="4614" spans="1:2" x14ac:dyDescent="0.15">
      <c r="A4614" s="4">
        <v>234.38656616210901</v>
      </c>
      <c r="B4614" s="5" t="s">
        <v>5</v>
      </c>
    </row>
    <row r="4615" spans="1:2" x14ac:dyDescent="0.15">
      <c r="A4615" s="4">
        <v>234.43669128418</v>
      </c>
      <c r="B4615" s="5" t="s">
        <v>6</v>
      </c>
    </row>
    <row r="4616" spans="1:2" x14ac:dyDescent="0.15">
      <c r="A4616" s="4">
        <v>234.48660278320301</v>
      </c>
      <c r="B4616" s="5" t="s">
        <v>5</v>
      </c>
    </row>
    <row r="4617" spans="1:2" x14ac:dyDescent="0.15">
      <c r="A4617" s="4">
        <v>234.53662109375</v>
      </c>
      <c r="B4617" s="5" t="s">
        <v>6</v>
      </c>
    </row>
    <row r="4618" spans="1:2" x14ac:dyDescent="0.15">
      <c r="A4618" s="4">
        <v>234.58653259277301</v>
      </c>
      <c r="B4618" s="5" t="s">
        <v>5</v>
      </c>
    </row>
    <row r="4619" spans="1:2" x14ac:dyDescent="0.15">
      <c r="A4619" s="4">
        <v>234.63665771484401</v>
      </c>
      <c r="B4619" s="5" t="s">
        <v>6</v>
      </c>
    </row>
    <row r="4620" spans="1:2" x14ac:dyDescent="0.15">
      <c r="A4620" s="4">
        <v>234.68656921386699</v>
      </c>
      <c r="B4620" s="5" t="s">
        <v>5</v>
      </c>
    </row>
    <row r="4621" spans="1:2" x14ac:dyDescent="0.15">
      <c r="A4621" s="4">
        <v>234.73658752441401</v>
      </c>
      <c r="B4621" s="5" t="s">
        <v>6</v>
      </c>
    </row>
    <row r="4622" spans="1:2" x14ac:dyDescent="0.15">
      <c r="A4622" s="4">
        <v>234.78660583496099</v>
      </c>
      <c r="B4622" s="5" t="s">
        <v>5</v>
      </c>
    </row>
    <row r="4623" spans="1:2" x14ac:dyDescent="0.15">
      <c r="A4623" s="4">
        <v>234.83662414550801</v>
      </c>
      <c r="B4623" s="5" t="s">
        <v>6</v>
      </c>
    </row>
    <row r="4624" spans="1:2" x14ac:dyDescent="0.15">
      <c r="A4624" s="4">
        <v>234.886642456055</v>
      </c>
      <c r="B4624" s="5" t="s">
        <v>5</v>
      </c>
    </row>
    <row r="4625" spans="1:2" x14ac:dyDescent="0.15">
      <c r="A4625" s="4">
        <v>234.93666076660199</v>
      </c>
      <c r="B4625" s="5" t="s">
        <v>6</v>
      </c>
    </row>
    <row r="4626" spans="1:2" x14ac:dyDescent="0.15">
      <c r="A4626" s="4">
        <v>234.98648071289099</v>
      </c>
      <c r="B4626" s="5" t="s">
        <v>5</v>
      </c>
    </row>
    <row r="4627" spans="1:2" x14ac:dyDescent="0.15">
      <c r="A4627" s="4">
        <v>235.03617858886699</v>
      </c>
      <c r="B4627" s="5" t="s">
        <v>6</v>
      </c>
    </row>
    <row r="4628" spans="1:2" x14ac:dyDescent="0.15">
      <c r="A4628" s="4">
        <v>235.08641052246099</v>
      </c>
      <c r="B4628" s="5" t="s">
        <v>5</v>
      </c>
    </row>
    <row r="4629" spans="1:2" x14ac:dyDescent="0.15">
      <c r="A4629" s="4">
        <v>235.13632202148401</v>
      </c>
      <c r="B4629" s="5" t="s">
        <v>6</v>
      </c>
    </row>
    <row r="4630" spans="1:2" x14ac:dyDescent="0.15">
      <c r="A4630" s="4">
        <v>235.18666076660199</v>
      </c>
      <c r="B4630" s="5" t="s">
        <v>5</v>
      </c>
    </row>
    <row r="4631" spans="1:2" x14ac:dyDescent="0.15">
      <c r="A4631" s="4">
        <v>235.23677062988301</v>
      </c>
      <c r="B4631" s="5" t="s">
        <v>6</v>
      </c>
    </row>
    <row r="4632" spans="1:2" x14ac:dyDescent="0.15">
      <c r="A4632" s="4">
        <v>235.286697387695</v>
      </c>
      <c r="B4632" s="5" t="s">
        <v>5</v>
      </c>
    </row>
    <row r="4633" spans="1:2" x14ac:dyDescent="0.15">
      <c r="A4633" s="4">
        <v>235.33660888671901</v>
      </c>
      <c r="B4633" s="5" t="s">
        <v>6</v>
      </c>
    </row>
    <row r="4634" spans="1:2" x14ac:dyDescent="0.15">
      <c r="A4634" s="4">
        <v>235.38662719726599</v>
      </c>
      <c r="B4634" s="5" t="s">
        <v>5</v>
      </c>
    </row>
    <row r="4635" spans="1:2" x14ac:dyDescent="0.15">
      <c r="A4635" s="4">
        <v>235.43643188476599</v>
      </c>
      <c r="B4635" s="5" t="s">
        <v>6</v>
      </c>
    </row>
    <row r="4636" spans="1:2" x14ac:dyDescent="0.15">
      <c r="A4636" s="4">
        <v>235.48645019531199</v>
      </c>
      <c r="B4636" s="5" t="s">
        <v>5</v>
      </c>
    </row>
    <row r="4637" spans="1:2" x14ac:dyDescent="0.15">
      <c r="A4637" s="4">
        <v>235.53627014160199</v>
      </c>
      <c r="B4637" s="5" t="s">
        <v>6</v>
      </c>
    </row>
    <row r="4638" spans="1:2" x14ac:dyDescent="0.15">
      <c r="A4638" s="4">
        <v>235.58659362793</v>
      </c>
      <c r="B4638" s="5" t="s">
        <v>5</v>
      </c>
    </row>
    <row r="4639" spans="1:2" x14ac:dyDescent="0.15">
      <c r="A4639" s="4">
        <v>235.63661193847699</v>
      </c>
      <c r="B4639" s="5" t="s">
        <v>6</v>
      </c>
    </row>
    <row r="4640" spans="1:2" x14ac:dyDescent="0.15">
      <c r="A4640" s="4">
        <v>235.68663024902301</v>
      </c>
      <c r="B4640" s="5" t="s">
        <v>5</v>
      </c>
    </row>
    <row r="4641" spans="1:2" x14ac:dyDescent="0.15">
      <c r="A4641" s="4">
        <v>235.73664855957</v>
      </c>
      <c r="B4641" s="5" t="s">
        <v>6</v>
      </c>
    </row>
    <row r="4642" spans="1:2" x14ac:dyDescent="0.15">
      <c r="A4642" s="4">
        <v>235.78657531738301</v>
      </c>
      <c r="B4642" s="5" t="s">
        <v>5</v>
      </c>
    </row>
    <row r="4643" spans="1:2" x14ac:dyDescent="0.15">
      <c r="A4643" s="4">
        <v>235.83659362793</v>
      </c>
      <c r="B4643" s="5" t="s">
        <v>6</v>
      </c>
    </row>
    <row r="4644" spans="1:2" x14ac:dyDescent="0.15">
      <c r="A4644" s="4">
        <v>235.88661193847699</v>
      </c>
      <c r="B4644" s="5" t="s">
        <v>5</v>
      </c>
    </row>
    <row r="4645" spans="1:2" x14ac:dyDescent="0.15">
      <c r="A4645" s="4">
        <v>235.93663024902301</v>
      </c>
      <c r="B4645" s="5" t="s">
        <v>6</v>
      </c>
    </row>
    <row r="4646" spans="1:2" x14ac:dyDescent="0.15">
      <c r="A4646" s="4">
        <v>235.98664855957</v>
      </c>
      <c r="B4646" s="5" t="s">
        <v>5</v>
      </c>
    </row>
    <row r="4647" spans="1:2" x14ac:dyDescent="0.15">
      <c r="A4647" s="4">
        <v>236.03666687011699</v>
      </c>
      <c r="B4647" s="5" t="s">
        <v>6</v>
      </c>
    </row>
    <row r="4648" spans="1:2" x14ac:dyDescent="0.15">
      <c r="A4648" s="4">
        <v>236.08657836914099</v>
      </c>
      <c r="B4648" s="5" t="s">
        <v>5</v>
      </c>
    </row>
    <row r="4649" spans="1:2" x14ac:dyDescent="0.15">
      <c r="A4649" s="4">
        <v>236.13648986816401</v>
      </c>
      <c r="B4649" s="5" t="s">
        <v>6</v>
      </c>
    </row>
    <row r="4650" spans="1:2" x14ac:dyDescent="0.15">
      <c r="A4650" s="4">
        <v>236.18640136718699</v>
      </c>
      <c r="B4650" s="5" t="s">
        <v>5</v>
      </c>
    </row>
    <row r="4651" spans="1:2" x14ac:dyDescent="0.15">
      <c r="A4651" s="4">
        <v>236.236328125</v>
      </c>
      <c r="B4651" s="5" t="s">
        <v>6</v>
      </c>
    </row>
    <row r="4652" spans="1:2" x14ac:dyDescent="0.15">
      <c r="A4652" s="4">
        <v>236.28643798828099</v>
      </c>
      <c r="B4652" s="5" t="s">
        <v>5</v>
      </c>
    </row>
    <row r="4653" spans="1:2" x14ac:dyDescent="0.15">
      <c r="A4653" s="4">
        <v>236.33656311035199</v>
      </c>
      <c r="B4653" s="5" t="s">
        <v>6</v>
      </c>
    </row>
    <row r="4654" spans="1:2" x14ac:dyDescent="0.15">
      <c r="A4654" s="4">
        <v>236.38668823242199</v>
      </c>
      <c r="B4654" s="5" t="s">
        <v>5</v>
      </c>
    </row>
    <row r="4655" spans="1:2" x14ac:dyDescent="0.15">
      <c r="A4655" s="4">
        <v>236.436599731445</v>
      </c>
      <c r="B4655" s="5" t="s">
        <v>6</v>
      </c>
    </row>
    <row r="4656" spans="1:2" x14ac:dyDescent="0.15">
      <c r="A4656" s="4">
        <v>236.48661804199199</v>
      </c>
      <c r="B4656" s="5" t="s">
        <v>5</v>
      </c>
    </row>
    <row r="4657" spans="1:2" x14ac:dyDescent="0.15">
      <c r="A4657" s="4">
        <v>236.53663635253901</v>
      </c>
      <c r="B4657" s="5" t="s">
        <v>6</v>
      </c>
    </row>
    <row r="4658" spans="1:2" x14ac:dyDescent="0.15">
      <c r="A4658" s="4">
        <v>236.586669921875</v>
      </c>
      <c r="B4658" s="5" t="s">
        <v>5</v>
      </c>
    </row>
    <row r="4659" spans="1:2" x14ac:dyDescent="0.15">
      <c r="A4659" s="4">
        <v>236.63658142089801</v>
      </c>
      <c r="B4659" s="5" t="s">
        <v>6</v>
      </c>
    </row>
    <row r="4660" spans="1:2" x14ac:dyDescent="0.15">
      <c r="A4660" s="4">
        <v>236.68670654296901</v>
      </c>
      <c r="B4660" s="5" t="s">
        <v>5</v>
      </c>
    </row>
    <row r="4661" spans="1:2" x14ac:dyDescent="0.15">
      <c r="A4661" s="4">
        <v>236.73661804199199</v>
      </c>
      <c r="B4661" s="5" t="s">
        <v>6</v>
      </c>
    </row>
    <row r="4662" spans="1:2" x14ac:dyDescent="0.15">
      <c r="A4662" s="4">
        <v>236.78663635253901</v>
      </c>
      <c r="B4662" s="5" t="s">
        <v>5</v>
      </c>
    </row>
    <row r="4663" spans="1:2" x14ac:dyDescent="0.15">
      <c r="A4663" s="4">
        <v>236.83665466308599</v>
      </c>
      <c r="B4663" s="5" t="s">
        <v>6</v>
      </c>
    </row>
    <row r="4664" spans="1:2" x14ac:dyDescent="0.15">
      <c r="A4664" s="4">
        <v>236.88656616210901</v>
      </c>
      <c r="B4664" s="5" t="s">
        <v>5</v>
      </c>
    </row>
    <row r="4665" spans="1:2" x14ac:dyDescent="0.15">
      <c r="A4665" s="4">
        <v>236.93658447265599</v>
      </c>
      <c r="B4665" s="5" t="s">
        <v>6</v>
      </c>
    </row>
    <row r="4666" spans="1:2" x14ac:dyDescent="0.15">
      <c r="A4666" s="4">
        <v>236.98660278320301</v>
      </c>
      <c r="B4666" s="5" t="s">
        <v>5</v>
      </c>
    </row>
    <row r="4667" spans="1:2" x14ac:dyDescent="0.15">
      <c r="A4667" s="4">
        <v>237.03662109375</v>
      </c>
      <c r="B4667" s="5" t="s">
        <v>6</v>
      </c>
    </row>
    <row r="4668" spans="1:2" x14ac:dyDescent="0.15">
      <c r="A4668" s="4">
        <v>237.08663940429699</v>
      </c>
      <c r="B4668" s="5" t="s">
        <v>5</v>
      </c>
    </row>
    <row r="4669" spans="1:2" x14ac:dyDescent="0.15">
      <c r="A4669" s="4">
        <v>237.13655090332</v>
      </c>
      <c r="B4669" s="5" t="s">
        <v>6</v>
      </c>
    </row>
    <row r="4670" spans="1:2" x14ac:dyDescent="0.15">
      <c r="A4670" s="4">
        <v>237.18656921386699</v>
      </c>
      <c r="B4670" s="5" t="s">
        <v>5</v>
      </c>
    </row>
    <row r="4671" spans="1:2" x14ac:dyDescent="0.15">
      <c r="A4671" s="4">
        <v>237.23660278320301</v>
      </c>
      <c r="B4671" s="5" t="s">
        <v>6</v>
      </c>
    </row>
    <row r="4672" spans="1:2" x14ac:dyDescent="0.15">
      <c r="A4672" s="4">
        <v>237.28662109375</v>
      </c>
      <c r="B4672" s="5" t="s">
        <v>5</v>
      </c>
    </row>
    <row r="4673" spans="1:2" x14ac:dyDescent="0.15">
      <c r="A4673" s="4">
        <v>237.33642578125</v>
      </c>
      <c r="B4673" s="5" t="s">
        <v>6</v>
      </c>
    </row>
    <row r="4674" spans="1:2" x14ac:dyDescent="0.15">
      <c r="A4674" s="4">
        <v>237.38633728027301</v>
      </c>
      <c r="B4674" s="5" t="s">
        <v>5</v>
      </c>
    </row>
    <row r="4675" spans="1:2" x14ac:dyDescent="0.15">
      <c r="A4675" s="4">
        <v>237.43656921386699</v>
      </c>
      <c r="B4675" s="5" t="s">
        <v>6</v>
      </c>
    </row>
    <row r="4676" spans="1:2" x14ac:dyDescent="0.15">
      <c r="A4676" s="4">
        <v>237.48626708984401</v>
      </c>
      <c r="B4676" s="5" t="s">
        <v>5</v>
      </c>
    </row>
    <row r="4677" spans="1:2" x14ac:dyDescent="0.15">
      <c r="A4677" s="4">
        <v>237.53660583496099</v>
      </c>
      <c r="B4677" s="5" t="s">
        <v>6</v>
      </c>
    </row>
    <row r="4678" spans="1:2" x14ac:dyDescent="0.15">
      <c r="A4678" s="4">
        <v>237.58662414550801</v>
      </c>
      <c r="B4678" s="5" t="s">
        <v>5</v>
      </c>
    </row>
    <row r="4679" spans="1:2" x14ac:dyDescent="0.15">
      <c r="A4679" s="4">
        <v>237.636642456055</v>
      </c>
      <c r="B4679" s="5" t="s">
        <v>6</v>
      </c>
    </row>
    <row r="4680" spans="1:2" x14ac:dyDescent="0.15">
      <c r="A4680" s="4">
        <v>237.68666076660199</v>
      </c>
      <c r="B4680" s="5" t="s">
        <v>5</v>
      </c>
    </row>
    <row r="4681" spans="1:2" x14ac:dyDescent="0.15">
      <c r="A4681" s="4">
        <v>237.73667907714801</v>
      </c>
      <c r="B4681" s="5" t="s">
        <v>6</v>
      </c>
    </row>
    <row r="4682" spans="1:2" x14ac:dyDescent="0.15">
      <c r="A4682" s="4">
        <v>237.78648376464801</v>
      </c>
      <c r="B4682" s="5" t="s">
        <v>5</v>
      </c>
    </row>
    <row r="4683" spans="1:2" x14ac:dyDescent="0.15">
      <c r="A4683" s="4">
        <v>237.83660888671901</v>
      </c>
      <c r="B4683" s="5" t="s">
        <v>6</v>
      </c>
    </row>
    <row r="4684" spans="1:2" x14ac:dyDescent="0.15">
      <c r="A4684" s="4">
        <v>237.88662719726599</v>
      </c>
      <c r="B4684" s="5" t="s">
        <v>5</v>
      </c>
    </row>
    <row r="4685" spans="1:2" x14ac:dyDescent="0.15">
      <c r="A4685" s="4">
        <v>237.93655395507801</v>
      </c>
      <c r="B4685" s="5" t="s">
        <v>6</v>
      </c>
    </row>
    <row r="4686" spans="1:2" x14ac:dyDescent="0.15">
      <c r="A4686" s="4">
        <v>237.986572265625</v>
      </c>
      <c r="B4686" s="5" t="s">
        <v>5</v>
      </c>
    </row>
    <row r="4687" spans="1:2" x14ac:dyDescent="0.15">
      <c r="A4687" s="4">
        <v>238.03659057617199</v>
      </c>
      <c r="B4687" s="5" t="s">
        <v>6</v>
      </c>
    </row>
    <row r="4688" spans="1:2" x14ac:dyDescent="0.15">
      <c r="A4688" s="4">
        <v>238.08660888671901</v>
      </c>
      <c r="B4688" s="5" t="s">
        <v>5</v>
      </c>
    </row>
    <row r="4689" spans="1:2" x14ac:dyDescent="0.15">
      <c r="A4689" s="4">
        <v>238.13662719726599</v>
      </c>
      <c r="B4689" s="5" t="s">
        <v>6</v>
      </c>
    </row>
    <row r="4690" spans="1:2" x14ac:dyDescent="0.15">
      <c r="A4690" s="4">
        <v>238.18664550781199</v>
      </c>
      <c r="B4690" s="5" t="s">
        <v>5</v>
      </c>
    </row>
    <row r="4691" spans="1:2" x14ac:dyDescent="0.15">
      <c r="A4691" s="4">
        <v>238.23655700683599</v>
      </c>
      <c r="B4691" s="5" t="s">
        <v>6</v>
      </c>
    </row>
    <row r="4692" spans="1:2" x14ac:dyDescent="0.15">
      <c r="A4692" s="4">
        <v>238.28657531738301</v>
      </c>
      <c r="B4692" s="5" t="s">
        <v>5</v>
      </c>
    </row>
    <row r="4693" spans="1:2" x14ac:dyDescent="0.15">
      <c r="A4693" s="4">
        <v>238.33680725097699</v>
      </c>
      <c r="B4693" s="5" t="s">
        <v>6</v>
      </c>
    </row>
    <row r="4694" spans="1:2" x14ac:dyDescent="0.15">
      <c r="A4694" s="4">
        <v>238.38661193847699</v>
      </c>
      <c r="B4694" s="5" t="s">
        <v>5</v>
      </c>
    </row>
    <row r="4695" spans="1:2" x14ac:dyDescent="0.15">
      <c r="A4695" s="4">
        <v>238.43663024902301</v>
      </c>
      <c r="B4695" s="5" t="s">
        <v>6</v>
      </c>
    </row>
    <row r="4696" spans="1:2" x14ac:dyDescent="0.15">
      <c r="A4696" s="4">
        <v>238.48634338378901</v>
      </c>
      <c r="B4696" s="5" t="s">
        <v>5</v>
      </c>
    </row>
    <row r="4697" spans="1:2" x14ac:dyDescent="0.15">
      <c r="A4697" s="4">
        <v>238.53636169433599</v>
      </c>
      <c r="B4697" s="5" t="s">
        <v>6</v>
      </c>
    </row>
    <row r="4698" spans="1:2" x14ac:dyDescent="0.15">
      <c r="A4698" s="4">
        <v>238.58638000488301</v>
      </c>
      <c r="B4698" s="5" t="s">
        <v>5</v>
      </c>
    </row>
    <row r="4699" spans="1:2" x14ac:dyDescent="0.15">
      <c r="A4699" s="4">
        <v>238.63639831543</v>
      </c>
      <c r="B4699" s="5" t="s">
        <v>6</v>
      </c>
    </row>
    <row r="4700" spans="1:2" x14ac:dyDescent="0.15">
      <c r="A4700" s="4">
        <v>238.6865234375</v>
      </c>
      <c r="B4700" s="5" t="s">
        <v>5</v>
      </c>
    </row>
    <row r="4701" spans="1:2" x14ac:dyDescent="0.15">
      <c r="A4701" s="4">
        <v>238.73654174804699</v>
      </c>
      <c r="B4701" s="5" t="s">
        <v>6</v>
      </c>
    </row>
    <row r="4702" spans="1:2" x14ac:dyDescent="0.15">
      <c r="A4702" s="4">
        <v>238.78656005859401</v>
      </c>
      <c r="B4702" s="5" t="s">
        <v>5</v>
      </c>
    </row>
    <row r="4703" spans="1:2" x14ac:dyDescent="0.15">
      <c r="A4703" s="4">
        <v>238.83657836914099</v>
      </c>
      <c r="B4703" s="5" t="s">
        <v>6</v>
      </c>
    </row>
    <row r="4704" spans="1:2" x14ac:dyDescent="0.15">
      <c r="A4704" s="4">
        <v>238.88659667968699</v>
      </c>
      <c r="B4704" s="5" t="s">
        <v>5</v>
      </c>
    </row>
    <row r="4705" spans="1:2" x14ac:dyDescent="0.15">
      <c r="A4705" s="4">
        <v>238.93661499023401</v>
      </c>
      <c r="B4705" s="5" t="s">
        <v>6</v>
      </c>
    </row>
    <row r="4706" spans="1:2" x14ac:dyDescent="0.15">
      <c r="A4706" s="4">
        <v>238.98663330078099</v>
      </c>
      <c r="B4706" s="5" t="s">
        <v>5</v>
      </c>
    </row>
    <row r="4707" spans="1:2" x14ac:dyDescent="0.15">
      <c r="A4707" s="4">
        <v>239.036544799805</v>
      </c>
      <c r="B4707" s="5" t="s">
        <v>6</v>
      </c>
    </row>
    <row r="4708" spans="1:2" x14ac:dyDescent="0.15">
      <c r="A4708" s="4">
        <v>239.08656311035199</v>
      </c>
      <c r="B4708" s="5" t="s">
        <v>5</v>
      </c>
    </row>
    <row r="4709" spans="1:2" x14ac:dyDescent="0.15">
      <c r="A4709" s="4">
        <v>239.13658142089801</v>
      </c>
      <c r="B4709" s="5" t="s">
        <v>6</v>
      </c>
    </row>
    <row r="4710" spans="1:2" x14ac:dyDescent="0.15">
      <c r="A4710" s="4">
        <v>239.18649291992199</v>
      </c>
      <c r="B4710" s="5" t="s">
        <v>5</v>
      </c>
    </row>
    <row r="4711" spans="1:2" x14ac:dyDescent="0.15">
      <c r="A4711" s="4">
        <v>239.23661804199199</v>
      </c>
      <c r="B4711" s="5" t="s">
        <v>6</v>
      </c>
    </row>
    <row r="4712" spans="1:2" x14ac:dyDescent="0.15">
      <c r="A4712" s="4">
        <v>239.28663635253901</v>
      </c>
      <c r="B4712" s="5" t="s">
        <v>5</v>
      </c>
    </row>
    <row r="4713" spans="1:2" x14ac:dyDescent="0.15">
      <c r="A4713" s="4">
        <v>239.33654785156199</v>
      </c>
      <c r="B4713" s="5" t="s">
        <v>6</v>
      </c>
    </row>
    <row r="4714" spans="1:2" x14ac:dyDescent="0.15">
      <c r="A4714" s="4">
        <v>239.38658142089801</v>
      </c>
      <c r="B4714" s="5" t="s">
        <v>5</v>
      </c>
    </row>
    <row r="4715" spans="1:2" x14ac:dyDescent="0.15">
      <c r="A4715" s="4">
        <v>239.436599731445</v>
      </c>
      <c r="B4715" s="5" t="s">
        <v>6</v>
      </c>
    </row>
    <row r="4716" spans="1:2" x14ac:dyDescent="0.15">
      <c r="A4716" s="4">
        <v>239.48661804199199</v>
      </c>
      <c r="B4716" s="5" t="s">
        <v>5</v>
      </c>
    </row>
    <row r="4717" spans="1:2" x14ac:dyDescent="0.15">
      <c r="A4717" s="4">
        <v>239.53663635253901</v>
      </c>
      <c r="B4717" s="5" t="s">
        <v>6</v>
      </c>
    </row>
    <row r="4718" spans="1:2" x14ac:dyDescent="0.15">
      <c r="A4718" s="4">
        <v>239.58665466308599</v>
      </c>
      <c r="B4718" s="5" t="s">
        <v>5</v>
      </c>
    </row>
    <row r="4719" spans="1:2" x14ac:dyDescent="0.15">
      <c r="A4719" s="4">
        <v>239.63656616210901</v>
      </c>
      <c r="B4719" s="5" t="s">
        <v>6</v>
      </c>
    </row>
    <row r="4720" spans="1:2" x14ac:dyDescent="0.15">
      <c r="A4720" s="4">
        <v>239.68637084960901</v>
      </c>
      <c r="B4720" s="5" t="s">
        <v>5</v>
      </c>
    </row>
    <row r="4721" spans="1:2" x14ac:dyDescent="0.15">
      <c r="A4721" s="4">
        <v>239.73660278320301</v>
      </c>
      <c r="B4721" s="5" t="s">
        <v>6</v>
      </c>
    </row>
    <row r="4722" spans="1:2" x14ac:dyDescent="0.15">
      <c r="A4722" s="4">
        <v>239.78662109375</v>
      </c>
      <c r="B4722" s="5" t="s">
        <v>5</v>
      </c>
    </row>
    <row r="4723" spans="1:2" x14ac:dyDescent="0.15">
      <c r="A4723" s="4">
        <v>239.83663940429699</v>
      </c>
      <c r="B4723" s="5" t="s">
        <v>6</v>
      </c>
    </row>
    <row r="4724" spans="1:2" x14ac:dyDescent="0.15">
      <c r="A4724" s="4">
        <v>239.88665771484401</v>
      </c>
      <c r="B4724" s="5" t="s">
        <v>5</v>
      </c>
    </row>
    <row r="4725" spans="1:2" x14ac:dyDescent="0.15">
      <c r="A4725" s="4">
        <v>239.93656921386699</v>
      </c>
      <c r="B4725" s="5" t="s">
        <v>6</v>
      </c>
    </row>
    <row r="4726" spans="1:2" x14ac:dyDescent="0.15">
      <c r="A4726" s="4">
        <v>239.98658752441401</v>
      </c>
      <c r="B4726" s="5" t="s">
        <v>5</v>
      </c>
    </row>
    <row r="4727" spans="1:2" x14ac:dyDescent="0.15">
      <c r="A4727" s="4">
        <v>240.03660583496099</v>
      </c>
      <c r="B4727" s="5" t="s">
        <v>6</v>
      </c>
    </row>
    <row r="4728" spans="1:2" x14ac:dyDescent="0.15">
      <c r="A4728" s="4">
        <v>240.08662414550801</v>
      </c>
      <c r="B4728" s="5" t="s">
        <v>5</v>
      </c>
    </row>
    <row r="4729" spans="1:2" x14ac:dyDescent="0.15">
      <c r="A4729" s="4">
        <v>240.136642456055</v>
      </c>
      <c r="B4729" s="5" t="s">
        <v>6</v>
      </c>
    </row>
    <row r="4730" spans="1:2" x14ac:dyDescent="0.15">
      <c r="A4730" s="4">
        <v>240.18656921386699</v>
      </c>
      <c r="B4730" s="5" t="s">
        <v>5</v>
      </c>
    </row>
    <row r="4731" spans="1:2" x14ac:dyDescent="0.15">
      <c r="A4731" s="4">
        <v>240.23658752441401</v>
      </c>
      <c r="B4731" s="5" t="s">
        <v>6</v>
      </c>
    </row>
    <row r="4732" spans="1:2" x14ac:dyDescent="0.15">
      <c r="A4732" s="4">
        <v>240.28660583496099</v>
      </c>
      <c r="B4732" s="5" t="s">
        <v>5</v>
      </c>
    </row>
    <row r="4733" spans="1:2" x14ac:dyDescent="0.15">
      <c r="A4733" s="4">
        <v>240.33662414550801</v>
      </c>
      <c r="B4733" s="5" t="s">
        <v>6</v>
      </c>
    </row>
    <row r="4734" spans="1:2" x14ac:dyDescent="0.15">
      <c r="A4734" s="4">
        <v>240.38653564453099</v>
      </c>
      <c r="B4734" s="5" t="s">
        <v>5</v>
      </c>
    </row>
    <row r="4735" spans="1:2" x14ac:dyDescent="0.15">
      <c r="A4735" s="4">
        <v>240.43655395507801</v>
      </c>
      <c r="B4735" s="5" t="s">
        <v>6</v>
      </c>
    </row>
    <row r="4736" spans="1:2" x14ac:dyDescent="0.15">
      <c r="A4736" s="4">
        <v>240.486572265625</v>
      </c>
      <c r="B4736" s="5" t="s">
        <v>5</v>
      </c>
    </row>
    <row r="4737" spans="1:2" x14ac:dyDescent="0.15">
      <c r="A4737" s="4">
        <v>240.53659057617199</v>
      </c>
      <c r="B4737" s="5" t="s">
        <v>6</v>
      </c>
    </row>
    <row r="4738" spans="1:2" x14ac:dyDescent="0.15">
      <c r="A4738" s="4">
        <v>240.58660888671901</v>
      </c>
      <c r="B4738" s="5" t="s">
        <v>5</v>
      </c>
    </row>
    <row r="4739" spans="1:2" x14ac:dyDescent="0.15">
      <c r="A4739" s="4">
        <v>240.63662719726599</v>
      </c>
      <c r="B4739" s="5" t="s">
        <v>6</v>
      </c>
    </row>
    <row r="4740" spans="1:2" x14ac:dyDescent="0.15">
      <c r="A4740" s="4">
        <v>240.68664550781199</v>
      </c>
      <c r="B4740" s="5" t="s">
        <v>5</v>
      </c>
    </row>
    <row r="4741" spans="1:2" x14ac:dyDescent="0.15">
      <c r="A4741" s="4">
        <v>240.73655700683599</v>
      </c>
      <c r="B4741" s="5" t="s">
        <v>6</v>
      </c>
    </row>
    <row r="4742" spans="1:2" x14ac:dyDescent="0.15">
      <c r="A4742" s="4">
        <v>240.78657531738301</v>
      </c>
      <c r="B4742" s="5" t="s">
        <v>5</v>
      </c>
    </row>
    <row r="4743" spans="1:2" x14ac:dyDescent="0.15">
      <c r="A4743" s="4">
        <v>240.83639526367199</v>
      </c>
      <c r="B4743" s="5" t="s">
        <v>6</v>
      </c>
    </row>
    <row r="4744" spans="1:2" x14ac:dyDescent="0.15">
      <c r="A4744" s="4">
        <v>240.88600158691401</v>
      </c>
      <c r="B4744" s="5" t="s">
        <v>5</v>
      </c>
    </row>
    <row r="4745" spans="1:2" x14ac:dyDescent="0.15">
      <c r="A4745" s="4">
        <v>240.93621826171901</v>
      </c>
      <c r="B4745" s="5" t="s">
        <v>6</v>
      </c>
    </row>
    <row r="4746" spans="1:2" x14ac:dyDescent="0.15">
      <c r="A4746" s="4">
        <v>240.98666381835901</v>
      </c>
      <c r="B4746" s="5" t="s">
        <v>5</v>
      </c>
    </row>
    <row r="4747" spans="1:2" x14ac:dyDescent="0.15">
      <c r="A4747" s="4">
        <v>241.03657531738301</v>
      </c>
      <c r="B4747" s="5" t="s">
        <v>6</v>
      </c>
    </row>
    <row r="4748" spans="1:2" x14ac:dyDescent="0.15">
      <c r="A4748" s="4">
        <v>241.08659362793</v>
      </c>
      <c r="B4748" s="5" t="s">
        <v>5</v>
      </c>
    </row>
    <row r="4749" spans="1:2" x14ac:dyDescent="0.15">
      <c r="A4749" s="4">
        <v>241.13650512695301</v>
      </c>
      <c r="B4749" s="5" t="s">
        <v>6</v>
      </c>
    </row>
    <row r="4750" spans="1:2" x14ac:dyDescent="0.15">
      <c r="A4750" s="4">
        <v>241.1865234375</v>
      </c>
      <c r="B4750" s="5" t="s">
        <v>5</v>
      </c>
    </row>
    <row r="4751" spans="1:2" x14ac:dyDescent="0.15">
      <c r="A4751" s="4">
        <v>241.23654174804699</v>
      </c>
      <c r="B4751" s="5" t="s">
        <v>6</v>
      </c>
    </row>
    <row r="4752" spans="1:2" x14ac:dyDescent="0.15">
      <c r="A4752" s="4">
        <v>241.28656005859401</v>
      </c>
      <c r="B4752" s="5" t="s">
        <v>5</v>
      </c>
    </row>
    <row r="4753" spans="1:2" x14ac:dyDescent="0.15">
      <c r="A4753" s="4">
        <v>241.33657836914099</v>
      </c>
      <c r="B4753" s="5" t="s">
        <v>6</v>
      </c>
    </row>
    <row r="4754" spans="1:2" x14ac:dyDescent="0.15">
      <c r="A4754" s="4">
        <v>241.38659667968699</v>
      </c>
      <c r="B4754" s="5" t="s">
        <v>5</v>
      </c>
    </row>
    <row r="4755" spans="1:2" x14ac:dyDescent="0.15">
      <c r="A4755" s="4">
        <v>241.43661499023401</v>
      </c>
      <c r="B4755" s="5" t="s">
        <v>6</v>
      </c>
    </row>
    <row r="4756" spans="1:2" x14ac:dyDescent="0.15">
      <c r="A4756" s="4">
        <v>241.48652648925801</v>
      </c>
      <c r="B4756" s="5" t="s">
        <v>5</v>
      </c>
    </row>
    <row r="4757" spans="1:2" x14ac:dyDescent="0.15">
      <c r="A4757" s="4">
        <v>241.536544799805</v>
      </c>
      <c r="B4757" s="5" t="s">
        <v>6</v>
      </c>
    </row>
    <row r="4758" spans="1:2" x14ac:dyDescent="0.15">
      <c r="A4758" s="4">
        <v>241.58657836914099</v>
      </c>
      <c r="B4758" s="5" t="s">
        <v>5</v>
      </c>
    </row>
    <row r="4759" spans="1:2" x14ac:dyDescent="0.15">
      <c r="A4759" s="4">
        <v>241.63659667968699</v>
      </c>
      <c r="B4759" s="5" t="s">
        <v>6</v>
      </c>
    </row>
    <row r="4760" spans="1:2" x14ac:dyDescent="0.15">
      <c r="A4760" s="4">
        <v>241.68661499023401</v>
      </c>
      <c r="B4760" s="5" t="s">
        <v>5</v>
      </c>
    </row>
    <row r="4761" spans="1:2" x14ac:dyDescent="0.15">
      <c r="A4761" s="4">
        <v>241.73672485351599</v>
      </c>
      <c r="B4761" s="5" t="s">
        <v>6</v>
      </c>
    </row>
    <row r="4762" spans="1:2" x14ac:dyDescent="0.15">
      <c r="A4762" s="4">
        <v>241.78665161132801</v>
      </c>
      <c r="B4762" s="5" t="s">
        <v>5</v>
      </c>
    </row>
    <row r="4763" spans="1:2" x14ac:dyDescent="0.15">
      <c r="A4763" s="4">
        <v>241.83656311035199</v>
      </c>
      <c r="B4763" s="5" t="s">
        <v>6</v>
      </c>
    </row>
    <row r="4764" spans="1:2" x14ac:dyDescent="0.15">
      <c r="A4764" s="4">
        <v>241.88658142089801</v>
      </c>
      <c r="B4764" s="5" t="s">
        <v>5</v>
      </c>
    </row>
    <row r="4765" spans="1:2" x14ac:dyDescent="0.15">
      <c r="A4765" s="4">
        <v>241.936599731445</v>
      </c>
      <c r="B4765" s="5" t="s">
        <v>6</v>
      </c>
    </row>
    <row r="4766" spans="1:2" x14ac:dyDescent="0.15">
      <c r="A4766" s="4">
        <v>241.986404418945</v>
      </c>
      <c r="B4766" s="5" t="s">
        <v>5</v>
      </c>
    </row>
    <row r="4767" spans="1:2" x14ac:dyDescent="0.15">
      <c r="A4767" s="4">
        <v>242.03642272949199</v>
      </c>
      <c r="B4767" s="5" t="s">
        <v>6</v>
      </c>
    </row>
    <row r="4768" spans="1:2" x14ac:dyDescent="0.15">
      <c r="A4768" s="4">
        <v>242.08602905273401</v>
      </c>
      <c r="B4768" s="5" t="s">
        <v>5</v>
      </c>
    </row>
    <row r="4769" spans="1:2" x14ac:dyDescent="0.15">
      <c r="A4769" s="4">
        <v>242.13594055175801</v>
      </c>
      <c r="B4769" s="5" t="s">
        <v>6</v>
      </c>
    </row>
    <row r="4770" spans="1:2" x14ac:dyDescent="0.15">
      <c r="A4770" s="4">
        <v>242.185958862305</v>
      </c>
      <c r="B4770" s="5" t="s">
        <v>5</v>
      </c>
    </row>
    <row r="4771" spans="1:2" x14ac:dyDescent="0.15">
      <c r="A4771" s="4">
        <v>242.23597717285199</v>
      </c>
      <c r="B4771" s="5" t="s">
        <v>6</v>
      </c>
    </row>
    <row r="4772" spans="1:2" x14ac:dyDescent="0.15">
      <c r="A4772" s="4">
        <v>242.28590393066401</v>
      </c>
      <c r="B4772" s="5" t="s">
        <v>5</v>
      </c>
    </row>
    <row r="4773" spans="1:2" x14ac:dyDescent="0.15">
      <c r="A4773" s="4">
        <v>242.33592224121099</v>
      </c>
      <c r="B4773" s="5" t="s">
        <v>6</v>
      </c>
    </row>
    <row r="4774" spans="1:2" x14ac:dyDescent="0.15">
      <c r="A4774" s="4">
        <v>242.38594055175801</v>
      </c>
      <c r="B4774" s="5" t="s">
        <v>5</v>
      </c>
    </row>
    <row r="4775" spans="1:2" x14ac:dyDescent="0.15">
      <c r="A4775" s="4">
        <v>242.43658447265599</v>
      </c>
      <c r="B4775" s="5" t="s">
        <v>6</v>
      </c>
    </row>
    <row r="4776" spans="1:2" x14ac:dyDescent="0.15">
      <c r="A4776" s="4">
        <v>242.48649597168</v>
      </c>
      <c r="B4776" s="5" t="s">
        <v>5</v>
      </c>
    </row>
    <row r="4777" spans="1:2" x14ac:dyDescent="0.15">
      <c r="A4777" s="4">
        <v>242.53640747070301</v>
      </c>
      <c r="B4777" s="5" t="s">
        <v>6</v>
      </c>
    </row>
    <row r="4778" spans="1:2" x14ac:dyDescent="0.15">
      <c r="A4778" s="4">
        <v>242.58642578125</v>
      </c>
      <c r="B4778" s="5" t="s">
        <v>5</v>
      </c>
    </row>
    <row r="4779" spans="1:2" x14ac:dyDescent="0.15">
      <c r="A4779" s="4">
        <v>242.63603210449199</v>
      </c>
      <c r="B4779" s="5" t="s">
        <v>6</v>
      </c>
    </row>
    <row r="4780" spans="1:2" x14ac:dyDescent="0.15">
      <c r="A4780" s="4">
        <v>242.68615722656199</v>
      </c>
      <c r="B4780" s="5" t="s">
        <v>5</v>
      </c>
    </row>
    <row r="4781" spans="1:2" x14ac:dyDescent="0.15">
      <c r="A4781" s="4">
        <v>242.73606872558599</v>
      </c>
      <c r="B4781" s="5" t="s">
        <v>6</v>
      </c>
    </row>
    <row r="4782" spans="1:2" x14ac:dyDescent="0.15">
      <c r="A4782" s="4">
        <v>242.78660583496099</v>
      </c>
      <c r="B4782" s="5" t="s">
        <v>5</v>
      </c>
    </row>
    <row r="4783" spans="1:2" x14ac:dyDescent="0.15">
      <c r="A4783" s="4">
        <v>242.83642578125</v>
      </c>
      <c r="B4783" s="5" t="s">
        <v>6</v>
      </c>
    </row>
    <row r="4784" spans="1:2" x14ac:dyDescent="0.15">
      <c r="A4784" s="4">
        <v>242.88601684570301</v>
      </c>
      <c r="B4784" s="5" t="s">
        <v>5</v>
      </c>
    </row>
    <row r="4785" spans="1:2" x14ac:dyDescent="0.15">
      <c r="A4785" s="4">
        <v>242.93603515625</v>
      </c>
      <c r="B4785" s="5" t="s">
        <v>6</v>
      </c>
    </row>
    <row r="4786" spans="1:2" x14ac:dyDescent="0.15">
      <c r="A4786" s="4">
        <v>242.986572265625</v>
      </c>
      <c r="B4786" s="5" t="s">
        <v>5</v>
      </c>
    </row>
    <row r="4787" spans="1:2" x14ac:dyDescent="0.15">
      <c r="A4787" s="4">
        <v>243.03649902343699</v>
      </c>
      <c r="B4787" s="5" t="s">
        <v>6</v>
      </c>
    </row>
    <row r="4788" spans="1:2" x14ac:dyDescent="0.15">
      <c r="A4788" s="4">
        <v>243.08660888671901</v>
      </c>
      <c r="B4788" s="5" t="s">
        <v>5</v>
      </c>
    </row>
    <row r="4789" spans="1:2" x14ac:dyDescent="0.15">
      <c r="A4789" s="4">
        <v>243.13642883300801</v>
      </c>
      <c r="B4789" s="5" t="s">
        <v>6</v>
      </c>
    </row>
    <row r="4790" spans="1:2" x14ac:dyDescent="0.15">
      <c r="A4790" s="4">
        <v>243.186447143555</v>
      </c>
      <c r="B4790" s="5" t="s">
        <v>5</v>
      </c>
    </row>
    <row r="4791" spans="1:2" x14ac:dyDescent="0.15">
      <c r="A4791" s="4">
        <v>243.236251831055</v>
      </c>
      <c r="B4791" s="5" t="s">
        <v>6</v>
      </c>
    </row>
    <row r="4792" spans="1:2" x14ac:dyDescent="0.15">
      <c r="A4792" s="4">
        <v>243.28659057617199</v>
      </c>
      <c r="B4792" s="5" t="s">
        <v>5</v>
      </c>
    </row>
    <row r="4793" spans="1:2" x14ac:dyDescent="0.15">
      <c r="A4793" s="4">
        <v>243.336502075195</v>
      </c>
      <c r="B4793" s="5" t="s">
        <v>6</v>
      </c>
    </row>
    <row r="4794" spans="1:2" x14ac:dyDescent="0.15">
      <c r="A4794" s="4">
        <v>243.38652038574199</v>
      </c>
      <c r="B4794" s="5" t="s">
        <v>5</v>
      </c>
    </row>
    <row r="4795" spans="1:2" x14ac:dyDescent="0.15">
      <c r="A4795" s="4">
        <v>243.43653869628901</v>
      </c>
      <c r="B4795" s="5" t="s">
        <v>6</v>
      </c>
    </row>
    <row r="4796" spans="1:2" x14ac:dyDescent="0.15">
      <c r="A4796" s="4">
        <v>243.48655700683599</v>
      </c>
      <c r="B4796" s="5" t="s">
        <v>5</v>
      </c>
    </row>
    <row r="4797" spans="1:2" x14ac:dyDescent="0.15">
      <c r="A4797" s="4">
        <v>243.53657531738301</v>
      </c>
      <c r="B4797" s="5" t="s">
        <v>6</v>
      </c>
    </row>
    <row r="4798" spans="1:2" x14ac:dyDescent="0.15">
      <c r="A4798" s="4">
        <v>243.58659362793</v>
      </c>
      <c r="B4798" s="5" t="s">
        <v>5</v>
      </c>
    </row>
    <row r="4799" spans="1:2" x14ac:dyDescent="0.15">
      <c r="A4799" s="4">
        <v>243.63661193847699</v>
      </c>
      <c r="B4799" s="5" t="s">
        <v>6</v>
      </c>
    </row>
    <row r="4800" spans="1:2" x14ac:dyDescent="0.15">
      <c r="A4800" s="4">
        <v>243.68663024902301</v>
      </c>
      <c r="B4800" s="5" t="s">
        <v>5</v>
      </c>
    </row>
    <row r="4801" spans="1:2" x14ac:dyDescent="0.15">
      <c r="A4801" s="4">
        <v>243.73664855957</v>
      </c>
      <c r="B4801" s="5" t="s">
        <v>6</v>
      </c>
    </row>
    <row r="4802" spans="1:2" x14ac:dyDescent="0.15">
      <c r="A4802" s="4">
        <v>243.78657531738301</v>
      </c>
      <c r="B4802" s="5" t="s">
        <v>5</v>
      </c>
    </row>
    <row r="4803" spans="1:2" x14ac:dyDescent="0.15">
      <c r="A4803" s="4">
        <v>243.83659362793</v>
      </c>
      <c r="B4803" s="5" t="s">
        <v>6</v>
      </c>
    </row>
    <row r="4804" spans="1:2" x14ac:dyDescent="0.15">
      <c r="A4804" s="4">
        <v>243.88661193847699</v>
      </c>
      <c r="B4804" s="5" t="s">
        <v>5</v>
      </c>
    </row>
    <row r="4805" spans="1:2" x14ac:dyDescent="0.15">
      <c r="A4805" s="4">
        <v>243.93663024902301</v>
      </c>
      <c r="B4805" s="5" t="s">
        <v>6</v>
      </c>
    </row>
    <row r="4806" spans="1:2" x14ac:dyDescent="0.15">
      <c r="A4806" s="4">
        <v>243.98654174804699</v>
      </c>
      <c r="B4806" s="5" t="s">
        <v>5</v>
      </c>
    </row>
    <row r="4807" spans="1:2" x14ac:dyDescent="0.15">
      <c r="A4807" s="4">
        <v>244.03656005859401</v>
      </c>
      <c r="B4807" s="5" t="s">
        <v>6</v>
      </c>
    </row>
    <row r="4808" spans="1:2" x14ac:dyDescent="0.15">
      <c r="A4808" s="4">
        <v>244.08668518066401</v>
      </c>
      <c r="B4808" s="5" t="s">
        <v>5</v>
      </c>
    </row>
    <row r="4809" spans="1:2" x14ac:dyDescent="0.15">
      <c r="A4809" s="4">
        <v>244.13659667968699</v>
      </c>
      <c r="B4809" s="5" t="s">
        <v>6</v>
      </c>
    </row>
    <row r="4810" spans="1:2" x14ac:dyDescent="0.15">
      <c r="A4810" s="4">
        <v>244.18640136718699</v>
      </c>
      <c r="B4810" s="5" t="s">
        <v>5</v>
      </c>
    </row>
    <row r="4811" spans="1:2" x14ac:dyDescent="0.15">
      <c r="A4811" s="4">
        <v>244.23663330078099</v>
      </c>
      <c r="B4811" s="5" t="s">
        <v>6</v>
      </c>
    </row>
    <row r="4812" spans="1:2" x14ac:dyDescent="0.15">
      <c r="A4812" s="4">
        <v>244.28634643554699</v>
      </c>
      <c r="B4812" s="5" t="s">
        <v>5</v>
      </c>
    </row>
    <row r="4813" spans="1:2" x14ac:dyDescent="0.15">
      <c r="A4813" s="4">
        <v>244.33636474609401</v>
      </c>
      <c r="B4813" s="5" t="s">
        <v>6</v>
      </c>
    </row>
    <row r="4814" spans="1:2" x14ac:dyDescent="0.15">
      <c r="A4814" s="4">
        <v>244.38658142089801</v>
      </c>
      <c r="B4814" s="5" t="s">
        <v>5</v>
      </c>
    </row>
    <row r="4815" spans="1:2" x14ac:dyDescent="0.15">
      <c r="A4815" s="4">
        <v>244.43650817871099</v>
      </c>
      <c r="B4815" s="5" t="s">
        <v>6</v>
      </c>
    </row>
    <row r="4816" spans="1:2" x14ac:dyDescent="0.15">
      <c r="A4816" s="4">
        <v>244.48641967773401</v>
      </c>
      <c r="B4816" s="5" t="s">
        <v>5</v>
      </c>
    </row>
    <row r="4817" spans="1:2" x14ac:dyDescent="0.15">
      <c r="A4817" s="4">
        <v>244.536544799805</v>
      </c>
      <c r="B4817" s="5" t="s">
        <v>6</v>
      </c>
    </row>
    <row r="4818" spans="1:2" x14ac:dyDescent="0.15">
      <c r="A4818" s="4">
        <v>244.58656311035199</v>
      </c>
      <c r="B4818" s="5" t="s">
        <v>5</v>
      </c>
    </row>
    <row r="4819" spans="1:2" x14ac:dyDescent="0.15">
      <c r="A4819" s="4">
        <v>244.63658142089801</v>
      </c>
      <c r="B4819" s="5" t="s">
        <v>6</v>
      </c>
    </row>
    <row r="4820" spans="1:2" x14ac:dyDescent="0.15">
      <c r="A4820" s="4">
        <v>244.68670654296901</v>
      </c>
      <c r="B4820" s="5" t="s">
        <v>5</v>
      </c>
    </row>
    <row r="4821" spans="1:2" x14ac:dyDescent="0.15">
      <c r="A4821" s="4">
        <v>244.736404418945</v>
      </c>
      <c r="B4821" s="5" t="s">
        <v>6</v>
      </c>
    </row>
    <row r="4822" spans="1:2" x14ac:dyDescent="0.15">
      <c r="A4822" s="4">
        <v>244.78652954101599</v>
      </c>
      <c r="B4822" s="5" t="s">
        <v>5</v>
      </c>
    </row>
    <row r="4823" spans="1:2" x14ac:dyDescent="0.15">
      <c r="A4823" s="4">
        <v>244.83665466308599</v>
      </c>
      <c r="B4823" s="5" t="s">
        <v>6</v>
      </c>
    </row>
    <row r="4824" spans="1:2" x14ac:dyDescent="0.15">
      <c r="A4824" s="4">
        <v>244.88656616210901</v>
      </c>
      <c r="B4824" s="5" t="s">
        <v>5</v>
      </c>
    </row>
    <row r="4825" spans="1:2" x14ac:dyDescent="0.15">
      <c r="A4825" s="4">
        <v>244.93658447265599</v>
      </c>
      <c r="B4825" s="5" t="s">
        <v>6</v>
      </c>
    </row>
    <row r="4826" spans="1:2" x14ac:dyDescent="0.15">
      <c r="A4826" s="4">
        <v>244.98692321777301</v>
      </c>
      <c r="B4826" s="5" t="s">
        <v>5</v>
      </c>
    </row>
    <row r="4827" spans="1:2" x14ac:dyDescent="0.15">
      <c r="A4827" s="4">
        <v>245.036209106445</v>
      </c>
      <c r="B4827" s="5" t="s">
        <v>6</v>
      </c>
    </row>
    <row r="4828" spans="1:2" x14ac:dyDescent="0.15">
      <c r="A4828" s="4">
        <v>245.08653259277301</v>
      </c>
      <c r="B4828" s="5" t="s">
        <v>5</v>
      </c>
    </row>
    <row r="4829" spans="1:2" x14ac:dyDescent="0.15">
      <c r="A4829" s="4">
        <v>245.13655090332</v>
      </c>
      <c r="B4829" s="5" t="s">
        <v>6</v>
      </c>
    </row>
    <row r="4830" spans="1:2" x14ac:dyDescent="0.15">
      <c r="A4830" s="4">
        <v>245.18637084960901</v>
      </c>
      <c r="B4830" s="5" t="s">
        <v>5</v>
      </c>
    </row>
    <row r="4831" spans="1:2" x14ac:dyDescent="0.15">
      <c r="A4831" s="4">
        <v>245.23617553710901</v>
      </c>
      <c r="B4831" s="5" t="s">
        <v>6</v>
      </c>
    </row>
    <row r="4832" spans="1:2" x14ac:dyDescent="0.15">
      <c r="A4832" s="4">
        <v>245.28651428222699</v>
      </c>
      <c r="B4832" s="5" t="s">
        <v>5</v>
      </c>
    </row>
    <row r="4833" spans="1:2" x14ac:dyDescent="0.15">
      <c r="A4833" s="4">
        <v>245.33653259277301</v>
      </c>
      <c r="B4833" s="5" t="s">
        <v>6</v>
      </c>
    </row>
    <row r="4834" spans="1:2" x14ac:dyDescent="0.15">
      <c r="A4834" s="4">
        <v>245.38665771484401</v>
      </c>
      <c r="B4834" s="5" t="s">
        <v>5</v>
      </c>
    </row>
    <row r="4835" spans="1:2" x14ac:dyDescent="0.15">
      <c r="A4835" s="4">
        <v>245.43656921386699</v>
      </c>
      <c r="B4835" s="5" t="s">
        <v>6</v>
      </c>
    </row>
    <row r="4836" spans="1:2" x14ac:dyDescent="0.15">
      <c r="A4836" s="4">
        <v>245.48637390136699</v>
      </c>
      <c r="B4836" s="5" t="s">
        <v>5</v>
      </c>
    </row>
    <row r="4837" spans="1:2" x14ac:dyDescent="0.15">
      <c r="A4837" s="4">
        <v>245.53660583496099</v>
      </c>
      <c r="B4837" s="5" t="s">
        <v>6</v>
      </c>
    </row>
    <row r="4838" spans="1:2" x14ac:dyDescent="0.15">
      <c r="A4838" s="4">
        <v>245.58641052246099</v>
      </c>
      <c r="B4838" s="5" t="s">
        <v>5</v>
      </c>
    </row>
    <row r="4839" spans="1:2" x14ac:dyDescent="0.15">
      <c r="A4839" s="4">
        <v>245.63653564453099</v>
      </c>
      <c r="B4839" s="5" t="s">
        <v>6</v>
      </c>
    </row>
    <row r="4840" spans="1:2" x14ac:dyDescent="0.15">
      <c r="A4840" s="4">
        <v>245.68655395507801</v>
      </c>
      <c r="B4840" s="5" t="s">
        <v>5</v>
      </c>
    </row>
    <row r="4841" spans="1:2" x14ac:dyDescent="0.15">
      <c r="A4841" s="4">
        <v>245.736572265625</v>
      </c>
      <c r="B4841" s="5" t="s">
        <v>6</v>
      </c>
    </row>
    <row r="4842" spans="1:2" x14ac:dyDescent="0.15">
      <c r="A4842" s="4">
        <v>245.78659057617199</v>
      </c>
      <c r="B4842" s="5" t="s">
        <v>5</v>
      </c>
    </row>
    <row r="4843" spans="1:2" x14ac:dyDescent="0.15">
      <c r="A4843" s="4">
        <v>245.83660888671901</v>
      </c>
      <c r="B4843" s="5" t="s">
        <v>6</v>
      </c>
    </row>
    <row r="4844" spans="1:2" x14ac:dyDescent="0.15">
      <c r="A4844" s="4">
        <v>245.88652038574199</v>
      </c>
      <c r="B4844" s="5" t="s">
        <v>5</v>
      </c>
    </row>
    <row r="4845" spans="1:2" x14ac:dyDescent="0.15">
      <c r="A4845" s="4">
        <v>245.93655395507801</v>
      </c>
      <c r="B4845" s="5" t="s">
        <v>6</v>
      </c>
    </row>
    <row r="4846" spans="1:2" x14ac:dyDescent="0.15">
      <c r="A4846" s="4">
        <v>245.986572265625</v>
      </c>
      <c r="B4846" s="5" t="s">
        <v>5</v>
      </c>
    </row>
    <row r="4847" spans="1:2" x14ac:dyDescent="0.15">
      <c r="A4847" s="4">
        <v>246.03659057617199</v>
      </c>
      <c r="B4847" s="5" t="s">
        <v>6</v>
      </c>
    </row>
    <row r="4848" spans="1:2" x14ac:dyDescent="0.15">
      <c r="A4848" s="4">
        <v>246.08660888671901</v>
      </c>
      <c r="B4848" s="5" t="s">
        <v>5</v>
      </c>
    </row>
    <row r="4849" spans="1:2" x14ac:dyDescent="0.15">
      <c r="A4849" s="4">
        <v>246.13662719726599</v>
      </c>
      <c r="B4849" s="5" t="s">
        <v>6</v>
      </c>
    </row>
    <row r="4850" spans="1:2" x14ac:dyDescent="0.15">
      <c r="A4850" s="4">
        <v>246.18643188476599</v>
      </c>
      <c r="B4850" s="5" t="s">
        <v>5</v>
      </c>
    </row>
    <row r="4851" spans="1:2" x14ac:dyDescent="0.15">
      <c r="A4851" s="4">
        <v>246.23623657226599</v>
      </c>
      <c r="B4851" s="5" t="s">
        <v>6</v>
      </c>
    </row>
    <row r="4852" spans="1:2" x14ac:dyDescent="0.15">
      <c r="A4852" s="4">
        <v>246.28646850585901</v>
      </c>
      <c r="B4852" s="5" t="s">
        <v>5</v>
      </c>
    </row>
    <row r="4853" spans="1:2" x14ac:dyDescent="0.15">
      <c r="A4853" s="4">
        <v>246.33680725097699</v>
      </c>
      <c r="B4853" s="5" t="s">
        <v>6</v>
      </c>
    </row>
    <row r="4854" spans="1:2" x14ac:dyDescent="0.15">
      <c r="A4854" s="4">
        <v>246.38661193847699</v>
      </c>
      <c r="B4854" s="5" t="s">
        <v>5</v>
      </c>
    </row>
    <row r="4855" spans="1:2" x14ac:dyDescent="0.15">
      <c r="A4855" s="4">
        <v>246.43632507324199</v>
      </c>
      <c r="B4855" s="5" t="s">
        <v>6</v>
      </c>
    </row>
    <row r="4856" spans="1:2" x14ac:dyDescent="0.15">
      <c r="A4856" s="4">
        <v>246.48654174804699</v>
      </c>
      <c r="B4856" s="5" t="s">
        <v>5</v>
      </c>
    </row>
    <row r="4857" spans="1:2" x14ac:dyDescent="0.15">
      <c r="A4857" s="4">
        <v>246.53656005859401</v>
      </c>
      <c r="B4857" s="5" t="s">
        <v>6</v>
      </c>
    </row>
    <row r="4858" spans="1:2" x14ac:dyDescent="0.15">
      <c r="A4858" s="4">
        <v>246.58657836914099</v>
      </c>
      <c r="B4858" s="5" t="s">
        <v>5</v>
      </c>
    </row>
    <row r="4859" spans="1:2" x14ac:dyDescent="0.15">
      <c r="A4859" s="4">
        <v>246.63639831543</v>
      </c>
      <c r="B4859" s="5" t="s">
        <v>6</v>
      </c>
    </row>
    <row r="4860" spans="1:2" x14ac:dyDescent="0.15">
      <c r="A4860" s="4">
        <v>246.68620300293</v>
      </c>
      <c r="B4860" s="5" t="s">
        <v>5</v>
      </c>
    </row>
    <row r="4861" spans="1:2" x14ac:dyDescent="0.15">
      <c r="A4861" s="4">
        <v>246.736328125</v>
      </c>
      <c r="B4861" s="5" t="s">
        <v>6</v>
      </c>
    </row>
    <row r="4862" spans="1:2" x14ac:dyDescent="0.15">
      <c r="A4862" s="4">
        <v>246.78623962402301</v>
      </c>
      <c r="B4862" s="5" t="s">
        <v>5</v>
      </c>
    </row>
    <row r="4863" spans="1:2" x14ac:dyDescent="0.15">
      <c r="A4863" s="4">
        <v>246.83657836914099</v>
      </c>
      <c r="B4863" s="5" t="s">
        <v>6</v>
      </c>
    </row>
    <row r="4864" spans="1:2" x14ac:dyDescent="0.15">
      <c r="A4864" s="4">
        <v>246.88659667968699</v>
      </c>
      <c r="B4864" s="5" t="s">
        <v>5</v>
      </c>
    </row>
    <row r="4865" spans="1:2" x14ac:dyDescent="0.15">
      <c r="A4865" s="4">
        <v>246.93661499023401</v>
      </c>
      <c r="B4865" s="5" t="s">
        <v>6</v>
      </c>
    </row>
    <row r="4866" spans="1:2" x14ac:dyDescent="0.15">
      <c r="A4866" s="4">
        <v>246.98652648925801</v>
      </c>
      <c r="B4866" s="5" t="s">
        <v>5</v>
      </c>
    </row>
    <row r="4867" spans="1:2" x14ac:dyDescent="0.15">
      <c r="A4867" s="4">
        <v>247.036544799805</v>
      </c>
      <c r="B4867" s="5" t="s">
        <v>6</v>
      </c>
    </row>
    <row r="4868" spans="1:2" x14ac:dyDescent="0.15">
      <c r="A4868" s="4">
        <v>247.08656311035199</v>
      </c>
      <c r="B4868" s="5" t="s">
        <v>5</v>
      </c>
    </row>
    <row r="4869" spans="1:2" x14ac:dyDescent="0.15">
      <c r="A4869" s="4">
        <v>247.13627624511699</v>
      </c>
      <c r="B4869" s="5" t="s">
        <v>6</v>
      </c>
    </row>
    <row r="4870" spans="1:2" x14ac:dyDescent="0.15">
      <c r="A4870" s="4">
        <v>247.186599731445</v>
      </c>
      <c r="B4870" s="5" t="s">
        <v>5</v>
      </c>
    </row>
    <row r="4871" spans="1:2" x14ac:dyDescent="0.15">
      <c r="A4871" s="4">
        <v>247.23651123046901</v>
      </c>
      <c r="B4871" s="5" t="s">
        <v>6</v>
      </c>
    </row>
    <row r="4872" spans="1:2" x14ac:dyDescent="0.15">
      <c r="A4872" s="4">
        <v>247.28611755371099</v>
      </c>
      <c r="B4872" s="5" t="s">
        <v>5</v>
      </c>
    </row>
    <row r="4873" spans="1:2" x14ac:dyDescent="0.15">
      <c r="A4873" s="4">
        <v>247.336349487305</v>
      </c>
      <c r="B4873" s="5" t="s">
        <v>6</v>
      </c>
    </row>
    <row r="4874" spans="1:2" x14ac:dyDescent="0.15">
      <c r="A4874" s="4">
        <v>247.38636779785199</v>
      </c>
      <c r="B4874" s="5" t="s">
        <v>5</v>
      </c>
    </row>
    <row r="4875" spans="1:2" x14ac:dyDescent="0.15">
      <c r="A4875" s="4">
        <v>247.436279296875</v>
      </c>
      <c r="B4875" s="5" t="s">
        <v>6</v>
      </c>
    </row>
    <row r="4876" spans="1:2" x14ac:dyDescent="0.15">
      <c r="A4876" s="4">
        <v>247.48661804199199</v>
      </c>
      <c r="B4876" s="5" t="s">
        <v>5</v>
      </c>
    </row>
    <row r="4877" spans="1:2" x14ac:dyDescent="0.15">
      <c r="A4877" s="4">
        <v>247.53663635253901</v>
      </c>
      <c r="B4877" s="5" t="s">
        <v>6</v>
      </c>
    </row>
    <row r="4878" spans="1:2" x14ac:dyDescent="0.15">
      <c r="A4878" s="4">
        <v>247.58665466308599</v>
      </c>
      <c r="B4878" s="5" t="s">
        <v>5</v>
      </c>
    </row>
    <row r="4879" spans="1:2" x14ac:dyDescent="0.15">
      <c r="A4879" s="4">
        <v>247.63656616210901</v>
      </c>
      <c r="B4879" s="5" t="s">
        <v>6</v>
      </c>
    </row>
    <row r="4880" spans="1:2" x14ac:dyDescent="0.15">
      <c r="A4880" s="4">
        <v>247.68658447265599</v>
      </c>
      <c r="B4880" s="5" t="s">
        <v>5</v>
      </c>
    </row>
    <row r="4881" spans="1:2" x14ac:dyDescent="0.15">
      <c r="A4881" s="4">
        <v>247.73660278320301</v>
      </c>
      <c r="B4881" s="5" t="s">
        <v>6</v>
      </c>
    </row>
    <row r="4882" spans="1:2" x14ac:dyDescent="0.15">
      <c r="A4882" s="4">
        <v>247.78640747070301</v>
      </c>
      <c r="B4882" s="5" t="s">
        <v>5</v>
      </c>
    </row>
    <row r="4883" spans="1:2" x14ac:dyDescent="0.15">
      <c r="A4883" s="4">
        <v>247.83653259277301</v>
      </c>
      <c r="B4883" s="5" t="s">
        <v>6</v>
      </c>
    </row>
    <row r="4884" spans="1:2" x14ac:dyDescent="0.15">
      <c r="A4884" s="4">
        <v>247.88655090332</v>
      </c>
      <c r="B4884" s="5" t="s">
        <v>5</v>
      </c>
    </row>
    <row r="4885" spans="1:2" x14ac:dyDescent="0.15">
      <c r="A4885" s="4">
        <v>247.93626403808599</v>
      </c>
      <c r="B4885" s="5" t="s">
        <v>6</v>
      </c>
    </row>
    <row r="4886" spans="1:2" x14ac:dyDescent="0.15">
      <c r="A4886" s="4">
        <v>247.98638916015599</v>
      </c>
      <c r="B4886" s="5" t="s">
        <v>5</v>
      </c>
    </row>
    <row r="4887" spans="1:2" x14ac:dyDescent="0.15">
      <c r="A4887" s="4">
        <v>248.03649902343699</v>
      </c>
      <c r="B4887" s="5" t="s">
        <v>6</v>
      </c>
    </row>
    <row r="4888" spans="1:2" x14ac:dyDescent="0.15">
      <c r="A4888" s="4">
        <v>248.08662414550801</v>
      </c>
      <c r="B4888" s="5" t="s">
        <v>5</v>
      </c>
    </row>
    <row r="4889" spans="1:2" x14ac:dyDescent="0.15">
      <c r="A4889" s="4">
        <v>248.136642456055</v>
      </c>
      <c r="B4889" s="5" t="s">
        <v>6</v>
      </c>
    </row>
    <row r="4890" spans="1:2" x14ac:dyDescent="0.15">
      <c r="A4890" s="4">
        <v>248.18614196777301</v>
      </c>
      <c r="B4890" s="5" t="s">
        <v>5</v>
      </c>
    </row>
    <row r="4891" spans="1:2" x14ac:dyDescent="0.15">
      <c r="A4891" s="4">
        <v>248.23637390136699</v>
      </c>
      <c r="B4891" s="5" t="s">
        <v>6</v>
      </c>
    </row>
    <row r="4892" spans="1:2" x14ac:dyDescent="0.15">
      <c r="A4892" s="4">
        <v>248.28628540039099</v>
      </c>
      <c r="B4892" s="5" t="s">
        <v>5</v>
      </c>
    </row>
    <row r="4893" spans="1:2" x14ac:dyDescent="0.15">
      <c r="A4893" s="4">
        <v>248.33662414550801</v>
      </c>
      <c r="B4893" s="5" t="s">
        <v>6</v>
      </c>
    </row>
    <row r="4894" spans="1:2" x14ac:dyDescent="0.15">
      <c r="A4894" s="4">
        <v>248.38653564453099</v>
      </c>
      <c r="B4894" s="5" t="s">
        <v>5</v>
      </c>
    </row>
    <row r="4895" spans="1:2" x14ac:dyDescent="0.15">
      <c r="A4895" s="4">
        <v>248.43655395507801</v>
      </c>
      <c r="B4895" s="5" t="s">
        <v>6</v>
      </c>
    </row>
    <row r="4896" spans="1:2" x14ac:dyDescent="0.15">
      <c r="A4896" s="4">
        <v>248.486572265625</v>
      </c>
      <c r="B4896" s="5" t="s">
        <v>5</v>
      </c>
    </row>
    <row r="4897" spans="1:2" x14ac:dyDescent="0.15">
      <c r="A4897" s="4">
        <v>248.53659057617199</v>
      </c>
      <c r="B4897" s="5" t="s">
        <v>6</v>
      </c>
    </row>
    <row r="4898" spans="1:2" x14ac:dyDescent="0.15">
      <c r="A4898" s="4">
        <v>248.58660888671901</v>
      </c>
      <c r="B4898" s="5" t="s">
        <v>5</v>
      </c>
    </row>
    <row r="4899" spans="1:2" x14ac:dyDescent="0.15">
      <c r="A4899" s="4">
        <v>248.63652038574199</v>
      </c>
      <c r="B4899" s="5" t="s">
        <v>6</v>
      </c>
    </row>
    <row r="4900" spans="1:2" x14ac:dyDescent="0.15">
      <c r="A4900" s="4">
        <v>248.68653869628901</v>
      </c>
      <c r="B4900" s="5" t="s">
        <v>5</v>
      </c>
    </row>
    <row r="4901" spans="1:2" x14ac:dyDescent="0.15">
      <c r="A4901" s="4">
        <v>248.73655700683599</v>
      </c>
      <c r="B4901" s="5" t="s">
        <v>6</v>
      </c>
    </row>
    <row r="4902" spans="1:2" x14ac:dyDescent="0.15">
      <c r="A4902" s="4">
        <v>248.78657531738301</v>
      </c>
      <c r="B4902" s="5" t="s">
        <v>5</v>
      </c>
    </row>
    <row r="4903" spans="1:2" x14ac:dyDescent="0.15">
      <c r="A4903" s="4">
        <v>248.83659362793</v>
      </c>
      <c r="B4903" s="5" t="s">
        <v>6</v>
      </c>
    </row>
    <row r="4904" spans="1:2" x14ac:dyDescent="0.15">
      <c r="A4904" s="4">
        <v>248.88661193847699</v>
      </c>
      <c r="B4904" s="5" t="s">
        <v>5</v>
      </c>
    </row>
    <row r="4905" spans="1:2" x14ac:dyDescent="0.15">
      <c r="A4905" s="4">
        <v>248.93653869628901</v>
      </c>
      <c r="B4905" s="5" t="s">
        <v>6</v>
      </c>
    </row>
    <row r="4906" spans="1:2" x14ac:dyDescent="0.15">
      <c r="A4906" s="4">
        <v>248.98634338378901</v>
      </c>
      <c r="B4906" s="5" t="s">
        <v>5</v>
      </c>
    </row>
    <row r="4907" spans="1:2" x14ac:dyDescent="0.15">
      <c r="A4907" s="4">
        <v>249.03657531738301</v>
      </c>
      <c r="B4907" s="5" t="s">
        <v>6</v>
      </c>
    </row>
    <row r="4908" spans="1:2" x14ac:dyDescent="0.15">
      <c r="A4908" s="4">
        <v>249.08638000488301</v>
      </c>
      <c r="B4908" s="5" t="s">
        <v>5</v>
      </c>
    </row>
    <row r="4909" spans="1:2" x14ac:dyDescent="0.15">
      <c r="A4909" s="4">
        <v>249.13661193847699</v>
      </c>
      <c r="B4909" s="5" t="s">
        <v>6</v>
      </c>
    </row>
    <row r="4910" spans="1:2" x14ac:dyDescent="0.15">
      <c r="A4910" s="4">
        <v>249.1865234375</v>
      </c>
      <c r="B4910" s="5" t="s">
        <v>5</v>
      </c>
    </row>
    <row r="4911" spans="1:2" x14ac:dyDescent="0.15">
      <c r="A4911" s="4">
        <v>249.23654174804699</v>
      </c>
      <c r="B4911" s="5" t="s">
        <v>6</v>
      </c>
    </row>
    <row r="4912" spans="1:2" x14ac:dyDescent="0.15">
      <c r="A4912" s="4">
        <v>249.28656005859401</v>
      </c>
      <c r="B4912" s="5" t="s">
        <v>5</v>
      </c>
    </row>
    <row r="4913" spans="1:2" x14ac:dyDescent="0.15">
      <c r="A4913" s="4">
        <v>249.33657836914099</v>
      </c>
      <c r="B4913" s="5" t="s">
        <v>6</v>
      </c>
    </row>
    <row r="4914" spans="1:2" x14ac:dyDescent="0.15">
      <c r="A4914" s="4">
        <v>249.38659667968699</v>
      </c>
      <c r="B4914" s="5" t="s">
        <v>5</v>
      </c>
    </row>
    <row r="4915" spans="1:2" x14ac:dyDescent="0.15">
      <c r="A4915" s="4">
        <v>249.43650817871099</v>
      </c>
      <c r="B4915" s="5" t="s">
        <v>6</v>
      </c>
    </row>
    <row r="4916" spans="1:2" x14ac:dyDescent="0.15">
      <c r="A4916" s="4">
        <v>249.486328125</v>
      </c>
      <c r="B4916" s="5" t="s">
        <v>5</v>
      </c>
    </row>
    <row r="4917" spans="1:2" x14ac:dyDescent="0.15">
      <c r="A4917" s="4">
        <v>249.53665161132801</v>
      </c>
      <c r="B4917" s="5" t="s">
        <v>6</v>
      </c>
    </row>
    <row r="4918" spans="1:2" x14ac:dyDescent="0.15">
      <c r="A4918" s="4">
        <v>249.58647155761699</v>
      </c>
      <c r="B4918" s="5" t="s">
        <v>5</v>
      </c>
    </row>
    <row r="4919" spans="1:2" x14ac:dyDescent="0.15">
      <c r="A4919" s="4">
        <v>249.63648986816401</v>
      </c>
      <c r="B4919" s="5" t="s">
        <v>6</v>
      </c>
    </row>
    <row r="4920" spans="1:2" x14ac:dyDescent="0.15">
      <c r="A4920" s="4">
        <v>249.68650817871099</v>
      </c>
      <c r="B4920" s="5" t="s">
        <v>5</v>
      </c>
    </row>
    <row r="4921" spans="1:2" x14ac:dyDescent="0.15">
      <c r="A4921" s="4">
        <v>249.73652648925801</v>
      </c>
      <c r="B4921" s="5" t="s">
        <v>6</v>
      </c>
    </row>
    <row r="4922" spans="1:2" x14ac:dyDescent="0.15">
      <c r="A4922" s="4">
        <v>249.78665161132801</v>
      </c>
      <c r="B4922" s="5" t="s">
        <v>5</v>
      </c>
    </row>
    <row r="4923" spans="1:2" x14ac:dyDescent="0.15">
      <c r="A4923" s="4">
        <v>249.83656311035199</v>
      </c>
      <c r="B4923" s="5" t="s">
        <v>6</v>
      </c>
    </row>
    <row r="4924" spans="1:2" x14ac:dyDescent="0.15">
      <c r="A4924" s="4">
        <v>249.886474609375</v>
      </c>
      <c r="B4924" s="5" t="s">
        <v>5</v>
      </c>
    </row>
    <row r="4925" spans="1:2" x14ac:dyDescent="0.15">
      <c r="A4925" s="4">
        <v>249.936599731445</v>
      </c>
      <c r="B4925" s="5" t="s">
        <v>6</v>
      </c>
    </row>
    <row r="4926" spans="1:2" x14ac:dyDescent="0.15">
      <c r="A4926" s="4">
        <v>249.98651123046901</v>
      </c>
      <c r="B4926" s="5" t="s">
        <v>5</v>
      </c>
    </row>
    <row r="4927" spans="1:2" x14ac:dyDescent="0.15">
      <c r="A4927" s="4">
        <v>250.03663635253901</v>
      </c>
      <c r="B4927" s="5" t="s">
        <v>6</v>
      </c>
    </row>
    <row r="4928" spans="1:2" x14ac:dyDescent="0.15">
      <c r="A4928" s="4">
        <v>250.08654785156199</v>
      </c>
      <c r="B4928" s="5" t="s">
        <v>5</v>
      </c>
    </row>
    <row r="4929" spans="1:2" x14ac:dyDescent="0.15">
      <c r="A4929" s="4">
        <v>250.13626098632801</v>
      </c>
      <c r="B4929" s="5" t="s">
        <v>6</v>
      </c>
    </row>
    <row r="4930" spans="1:2" x14ac:dyDescent="0.15">
      <c r="A4930" s="4">
        <v>250.18658447265599</v>
      </c>
      <c r="B4930" s="5" t="s">
        <v>5</v>
      </c>
    </row>
    <row r="4931" spans="1:2" x14ac:dyDescent="0.15">
      <c r="A4931" s="4">
        <v>250.23649597168</v>
      </c>
      <c r="B4931" s="5" t="s">
        <v>6</v>
      </c>
    </row>
    <row r="4932" spans="1:2" x14ac:dyDescent="0.15">
      <c r="A4932" s="4">
        <v>250.28652954101599</v>
      </c>
      <c r="B4932" s="5" t="s">
        <v>5</v>
      </c>
    </row>
    <row r="4933" spans="1:2" x14ac:dyDescent="0.15">
      <c r="A4933" s="4">
        <v>250.33654785156199</v>
      </c>
      <c r="B4933" s="5" t="s">
        <v>6</v>
      </c>
    </row>
    <row r="4934" spans="1:2" x14ac:dyDescent="0.15">
      <c r="A4934" s="4">
        <v>250.38645935058599</v>
      </c>
      <c r="B4934" s="5" t="s">
        <v>5</v>
      </c>
    </row>
    <row r="4935" spans="1:2" x14ac:dyDescent="0.15">
      <c r="A4935" s="4">
        <v>250.43647766113301</v>
      </c>
      <c r="B4935" s="5" t="s">
        <v>6</v>
      </c>
    </row>
    <row r="4936" spans="1:2" x14ac:dyDescent="0.15">
      <c r="A4936" s="4">
        <v>250.48660278320301</v>
      </c>
      <c r="B4936" s="5" t="s">
        <v>5</v>
      </c>
    </row>
    <row r="4937" spans="1:2" x14ac:dyDescent="0.15">
      <c r="A4937" s="4">
        <v>250.53662109375</v>
      </c>
      <c r="B4937" s="5" t="s">
        <v>6</v>
      </c>
    </row>
    <row r="4938" spans="1:2" x14ac:dyDescent="0.15">
      <c r="A4938" s="4">
        <v>250.58653259277301</v>
      </c>
      <c r="B4938" s="5" t="s">
        <v>5</v>
      </c>
    </row>
    <row r="4939" spans="1:2" x14ac:dyDescent="0.15">
      <c r="A4939" s="4">
        <v>250.63623046875</v>
      </c>
      <c r="B4939" s="5" t="s">
        <v>6</v>
      </c>
    </row>
    <row r="4940" spans="1:2" x14ac:dyDescent="0.15">
      <c r="A4940" s="4">
        <v>250.68656921386699</v>
      </c>
      <c r="B4940" s="5" t="s">
        <v>5</v>
      </c>
    </row>
    <row r="4941" spans="1:2" x14ac:dyDescent="0.15">
      <c r="A4941" s="4">
        <v>250.73648071289099</v>
      </c>
      <c r="B4941" s="5" t="s">
        <v>6</v>
      </c>
    </row>
    <row r="4942" spans="1:2" x14ac:dyDescent="0.15">
      <c r="A4942" s="4">
        <v>250.78649902343699</v>
      </c>
      <c r="B4942" s="5" t="s">
        <v>5</v>
      </c>
    </row>
    <row r="4943" spans="1:2" x14ac:dyDescent="0.15">
      <c r="A4943" s="4">
        <v>250.83651733398401</v>
      </c>
      <c r="B4943" s="5" t="s">
        <v>6</v>
      </c>
    </row>
    <row r="4944" spans="1:2" x14ac:dyDescent="0.15">
      <c r="A4944" s="4">
        <v>250.88633728027301</v>
      </c>
      <c r="B4944" s="5" t="s">
        <v>5</v>
      </c>
    </row>
    <row r="4945" spans="1:2" x14ac:dyDescent="0.15">
      <c r="A4945" s="4">
        <v>250.93655395507801</v>
      </c>
      <c r="B4945" s="5" t="s">
        <v>6</v>
      </c>
    </row>
    <row r="4946" spans="1:2" x14ac:dyDescent="0.15">
      <c r="A4946" s="4">
        <v>250.986572265625</v>
      </c>
      <c r="B4946" s="5" t="s">
        <v>5</v>
      </c>
    </row>
    <row r="4947" spans="1:2" x14ac:dyDescent="0.15">
      <c r="A4947" s="4">
        <v>251.03659057617199</v>
      </c>
      <c r="B4947" s="5" t="s">
        <v>6</v>
      </c>
    </row>
    <row r="4948" spans="1:2" x14ac:dyDescent="0.15">
      <c r="A4948" s="4">
        <v>251.08651733398401</v>
      </c>
      <c r="B4948" s="5" t="s">
        <v>5</v>
      </c>
    </row>
    <row r="4949" spans="1:2" x14ac:dyDescent="0.15">
      <c r="A4949" s="4">
        <v>251.13621520996099</v>
      </c>
      <c r="B4949" s="5" t="s">
        <v>6</v>
      </c>
    </row>
    <row r="4950" spans="1:2" x14ac:dyDescent="0.15">
      <c r="A4950" s="4">
        <v>251.18655395507801</v>
      </c>
      <c r="B4950" s="5" t="s">
        <v>5</v>
      </c>
    </row>
    <row r="4951" spans="1:2" x14ac:dyDescent="0.15">
      <c r="A4951" s="4">
        <v>251.23635864257801</v>
      </c>
      <c r="B4951" s="5" t="s">
        <v>6</v>
      </c>
    </row>
    <row r="4952" spans="1:2" x14ac:dyDescent="0.15">
      <c r="A4952" s="4">
        <v>251.28627014160199</v>
      </c>
      <c r="B4952" s="5" t="s">
        <v>5</v>
      </c>
    </row>
    <row r="4953" spans="1:2" x14ac:dyDescent="0.15">
      <c r="A4953" s="4">
        <v>251.336502075195</v>
      </c>
      <c r="B4953" s="5" t="s">
        <v>6</v>
      </c>
    </row>
    <row r="4954" spans="1:2" x14ac:dyDescent="0.15">
      <c r="A4954" s="4">
        <v>251.38610839843699</v>
      </c>
      <c r="B4954" s="5" t="s">
        <v>5</v>
      </c>
    </row>
    <row r="4955" spans="1:2" x14ac:dyDescent="0.15">
      <c r="A4955" s="4">
        <v>251.43653869628901</v>
      </c>
      <c r="B4955" s="5" t="s">
        <v>6</v>
      </c>
    </row>
    <row r="4956" spans="1:2" x14ac:dyDescent="0.15">
      <c r="A4956" s="4">
        <v>251.48645019531199</v>
      </c>
      <c r="B4956" s="5" t="s">
        <v>5</v>
      </c>
    </row>
    <row r="4957" spans="1:2" x14ac:dyDescent="0.15">
      <c r="A4957" s="4">
        <v>251.53657531738301</v>
      </c>
      <c r="B4957" s="5" t="s">
        <v>6</v>
      </c>
    </row>
    <row r="4958" spans="1:2" x14ac:dyDescent="0.15">
      <c r="A4958" s="4">
        <v>251.58628845214801</v>
      </c>
      <c r="B4958" s="5" t="s">
        <v>5</v>
      </c>
    </row>
    <row r="4959" spans="1:2" x14ac:dyDescent="0.15">
      <c r="A4959" s="4">
        <v>251.636306762695</v>
      </c>
      <c r="B4959" s="5" t="s">
        <v>6</v>
      </c>
    </row>
    <row r="4960" spans="1:2" x14ac:dyDescent="0.15">
      <c r="A4960" s="4">
        <v>251.6865234375</v>
      </c>
      <c r="B4960" s="5" t="s">
        <v>5</v>
      </c>
    </row>
    <row r="4961" spans="1:2" x14ac:dyDescent="0.15">
      <c r="A4961" s="4">
        <v>251.73675537109401</v>
      </c>
      <c r="B4961" s="5" t="s">
        <v>6</v>
      </c>
    </row>
    <row r="4962" spans="1:2" x14ac:dyDescent="0.15">
      <c r="A4962" s="4">
        <v>251.78677368164099</v>
      </c>
      <c r="B4962" s="5" t="s">
        <v>5</v>
      </c>
    </row>
    <row r="4963" spans="1:2" x14ac:dyDescent="0.15">
      <c r="A4963" s="4">
        <v>251.83638000488301</v>
      </c>
      <c r="B4963" s="5" t="s">
        <v>6</v>
      </c>
    </row>
    <row r="4964" spans="1:2" x14ac:dyDescent="0.15">
      <c r="A4964" s="4">
        <v>251.88650512695301</v>
      </c>
      <c r="B4964" s="5" t="s">
        <v>5</v>
      </c>
    </row>
    <row r="4965" spans="1:2" x14ac:dyDescent="0.15">
      <c r="A4965" s="4">
        <v>251.9365234375</v>
      </c>
      <c r="B4965" s="5" t="s">
        <v>6</v>
      </c>
    </row>
    <row r="4966" spans="1:2" x14ac:dyDescent="0.15">
      <c r="A4966" s="4">
        <v>251.98654174804699</v>
      </c>
      <c r="B4966" s="5" t="s">
        <v>5</v>
      </c>
    </row>
    <row r="4967" spans="1:2" x14ac:dyDescent="0.15">
      <c r="A4967" s="4">
        <v>252.03656005859401</v>
      </c>
      <c r="B4967" s="5" t="s">
        <v>6</v>
      </c>
    </row>
    <row r="4968" spans="1:2" x14ac:dyDescent="0.15">
      <c r="A4968" s="4">
        <v>252.08647155761699</v>
      </c>
      <c r="B4968" s="5" t="s">
        <v>5</v>
      </c>
    </row>
    <row r="4969" spans="1:2" x14ac:dyDescent="0.15">
      <c r="A4969" s="4">
        <v>252.13659667968699</v>
      </c>
      <c r="B4969" s="5" t="s">
        <v>6</v>
      </c>
    </row>
    <row r="4970" spans="1:2" x14ac:dyDescent="0.15">
      <c r="A4970" s="4">
        <v>252.18661499023401</v>
      </c>
      <c r="B4970" s="5" t="s">
        <v>5</v>
      </c>
    </row>
    <row r="4971" spans="1:2" x14ac:dyDescent="0.15">
      <c r="A4971" s="4">
        <v>252.23663330078099</v>
      </c>
      <c r="B4971" s="5" t="s">
        <v>6</v>
      </c>
    </row>
    <row r="4972" spans="1:2" x14ac:dyDescent="0.15">
      <c r="A4972" s="4">
        <v>252.286544799805</v>
      </c>
      <c r="B4972" s="5" t="s">
        <v>5</v>
      </c>
    </row>
    <row r="4973" spans="1:2" x14ac:dyDescent="0.15">
      <c r="A4973" s="4">
        <v>252.33636474609401</v>
      </c>
      <c r="B4973" s="5" t="s">
        <v>6</v>
      </c>
    </row>
    <row r="4974" spans="1:2" x14ac:dyDescent="0.15">
      <c r="A4974" s="4">
        <v>252.38606262207</v>
      </c>
      <c r="B4974" s="5" t="s">
        <v>5</v>
      </c>
    </row>
    <row r="4975" spans="1:2" x14ac:dyDescent="0.15">
      <c r="A4975" s="4">
        <v>252.43650817871099</v>
      </c>
      <c r="B4975" s="5" t="s">
        <v>6</v>
      </c>
    </row>
    <row r="4976" spans="1:2" x14ac:dyDescent="0.15">
      <c r="A4976" s="4">
        <v>252.48631286621099</v>
      </c>
      <c r="B4976" s="5" t="s">
        <v>5</v>
      </c>
    </row>
    <row r="4977" spans="1:2" x14ac:dyDescent="0.15">
      <c r="A4977" s="4">
        <v>252.536544799805</v>
      </c>
      <c r="B4977" s="5" t="s">
        <v>6</v>
      </c>
    </row>
    <row r="4978" spans="1:2" x14ac:dyDescent="0.15">
      <c r="A4978" s="4">
        <v>252.586349487305</v>
      </c>
      <c r="B4978" s="5" t="s">
        <v>5</v>
      </c>
    </row>
    <row r="4979" spans="1:2" x14ac:dyDescent="0.15">
      <c r="A4979" s="4">
        <v>252.63658142089801</v>
      </c>
      <c r="B4979" s="5" t="s">
        <v>6</v>
      </c>
    </row>
    <row r="4980" spans="1:2" x14ac:dyDescent="0.15">
      <c r="A4980" s="4">
        <v>252.686599731445</v>
      </c>
      <c r="B4980" s="5" t="s">
        <v>5</v>
      </c>
    </row>
    <row r="4981" spans="1:2" x14ac:dyDescent="0.15">
      <c r="A4981" s="4">
        <v>252.73661804199199</v>
      </c>
      <c r="B4981" s="5" t="s">
        <v>6</v>
      </c>
    </row>
    <row r="4982" spans="1:2" x14ac:dyDescent="0.15">
      <c r="A4982" s="4">
        <v>252.78652954101599</v>
      </c>
      <c r="B4982" s="5" t="s">
        <v>5</v>
      </c>
    </row>
    <row r="4983" spans="1:2" x14ac:dyDescent="0.15">
      <c r="A4983" s="4">
        <v>252.83624267578099</v>
      </c>
      <c r="B4983" s="5" t="s">
        <v>6</v>
      </c>
    </row>
    <row r="4984" spans="1:2" x14ac:dyDescent="0.15">
      <c r="A4984" s="4">
        <v>252.88656616210901</v>
      </c>
      <c r="B4984" s="5" t="s">
        <v>5</v>
      </c>
    </row>
    <row r="4985" spans="1:2" x14ac:dyDescent="0.15">
      <c r="A4985" s="4">
        <v>252.93658447265599</v>
      </c>
      <c r="B4985" s="5" t="s">
        <v>6</v>
      </c>
    </row>
    <row r="4986" spans="1:2" x14ac:dyDescent="0.15">
      <c r="A4986" s="4">
        <v>252.98649597168</v>
      </c>
      <c r="B4986" s="5" t="s">
        <v>5</v>
      </c>
    </row>
    <row r="4987" spans="1:2" x14ac:dyDescent="0.15">
      <c r="A4987" s="4">
        <v>253.03662109375</v>
      </c>
      <c r="B4987" s="5" t="s">
        <v>6</v>
      </c>
    </row>
    <row r="4988" spans="1:2" x14ac:dyDescent="0.15">
      <c r="A4988" s="4">
        <v>253.08653259277301</v>
      </c>
      <c r="B4988" s="5" t="s">
        <v>5</v>
      </c>
    </row>
    <row r="4989" spans="1:2" x14ac:dyDescent="0.15">
      <c r="A4989" s="4">
        <v>253.13655090332</v>
      </c>
      <c r="B4989" s="5" t="s">
        <v>6</v>
      </c>
    </row>
    <row r="4990" spans="1:2" x14ac:dyDescent="0.15">
      <c r="A4990" s="4">
        <v>253.18647766113301</v>
      </c>
      <c r="B4990" s="5" t="s">
        <v>5</v>
      </c>
    </row>
    <row r="4991" spans="1:2" x14ac:dyDescent="0.15">
      <c r="A4991" s="4">
        <v>253.23649597168</v>
      </c>
      <c r="B4991" s="5" t="s">
        <v>6</v>
      </c>
    </row>
    <row r="4992" spans="1:2" x14ac:dyDescent="0.15">
      <c r="A4992" s="4">
        <v>253.28651428222699</v>
      </c>
      <c r="B4992" s="5" t="s">
        <v>5</v>
      </c>
    </row>
    <row r="4993" spans="1:2" x14ac:dyDescent="0.15">
      <c r="A4993" s="4">
        <v>253.33653259277301</v>
      </c>
      <c r="B4993" s="5" t="s">
        <v>6</v>
      </c>
    </row>
    <row r="4994" spans="1:2" x14ac:dyDescent="0.15">
      <c r="A4994" s="4">
        <v>253.38644409179699</v>
      </c>
      <c r="B4994" s="5" t="s">
        <v>5</v>
      </c>
    </row>
    <row r="4995" spans="1:2" x14ac:dyDescent="0.15">
      <c r="A4995" s="4">
        <v>253.43635559082</v>
      </c>
      <c r="B4995" s="5" t="s">
        <v>6</v>
      </c>
    </row>
    <row r="4996" spans="1:2" x14ac:dyDescent="0.15">
      <c r="A4996" s="4">
        <v>253.48658752441401</v>
      </c>
      <c r="B4996" s="5" t="s">
        <v>5</v>
      </c>
    </row>
    <row r="4997" spans="1:2" x14ac:dyDescent="0.15">
      <c r="A4997" s="4">
        <v>253.53608703613301</v>
      </c>
      <c r="B4997" s="5" t="s">
        <v>6</v>
      </c>
    </row>
    <row r="4998" spans="1:2" x14ac:dyDescent="0.15">
      <c r="A4998" s="4">
        <v>253.58651733398401</v>
      </c>
      <c r="B4998" s="5" t="s">
        <v>5</v>
      </c>
    </row>
    <row r="4999" spans="1:2" x14ac:dyDescent="0.15">
      <c r="A4999" s="4">
        <v>253.63642883300801</v>
      </c>
      <c r="B4999" s="5" t="s">
        <v>6</v>
      </c>
    </row>
    <row r="5000" spans="1:2" x14ac:dyDescent="0.15">
      <c r="A5000" s="4">
        <v>253.68634033203099</v>
      </c>
      <c r="B5000" s="5" t="s">
        <v>5</v>
      </c>
    </row>
    <row r="5001" spans="1:2" x14ac:dyDescent="0.15">
      <c r="A5001" s="4">
        <v>253.73594665527301</v>
      </c>
      <c r="B5001" s="5" t="s">
        <v>6</v>
      </c>
    </row>
    <row r="5002" spans="1:2" x14ac:dyDescent="0.15">
      <c r="A5002" s="4">
        <v>253.78659057617199</v>
      </c>
      <c r="B5002" s="5" t="s">
        <v>5</v>
      </c>
    </row>
    <row r="5003" spans="1:2" x14ac:dyDescent="0.15">
      <c r="A5003" s="4">
        <v>253.83660888671901</v>
      </c>
      <c r="B5003" s="5" t="s">
        <v>6</v>
      </c>
    </row>
    <row r="5004" spans="1:2" x14ac:dyDescent="0.15">
      <c r="A5004" s="4">
        <v>253.88652038574199</v>
      </c>
      <c r="B5004" s="5" t="s">
        <v>5</v>
      </c>
    </row>
    <row r="5005" spans="1:2" x14ac:dyDescent="0.15">
      <c r="A5005" s="4">
        <v>253.93653869628901</v>
      </c>
      <c r="B5005" s="5" t="s">
        <v>6</v>
      </c>
    </row>
    <row r="5006" spans="1:2" x14ac:dyDescent="0.15">
      <c r="A5006" s="4">
        <v>253.986572265625</v>
      </c>
      <c r="B5006" s="5" t="s">
        <v>5</v>
      </c>
    </row>
    <row r="5007" spans="1:2" x14ac:dyDescent="0.15">
      <c r="A5007" s="4">
        <v>254.03659057617199</v>
      </c>
      <c r="B5007" s="5" t="s">
        <v>6</v>
      </c>
    </row>
    <row r="5008" spans="1:2" x14ac:dyDescent="0.15">
      <c r="A5008" s="4">
        <v>254.08660888671901</v>
      </c>
      <c r="B5008" s="5" t="s">
        <v>5</v>
      </c>
    </row>
    <row r="5009" spans="1:2" x14ac:dyDescent="0.15">
      <c r="A5009" s="4">
        <v>254.13641357421901</v>
      </c>
      <c r="B5009" s="5" t="s">
        <v>6</v>
      </c>
    </row>
    <row r="5010" spans="1:2" x14ac:dyDescent="0.15">
      <c r="A5010" s="4">
        <v>254.18653869628901</v>
      </c>
      <c r="B5010" s="5" t="s">
        <v>5</v>
      </c>
    </row>
    <row r="5011" spans="1:2" x14ac:dyDescent="0.15">
      <c r="A5011" s="4">
        <v>254.23655700683599</v>
      </c>
      <c r="B5011" s="5" t="s">
        <v>6</v>
      </c>
    </row>
    <row r="5012" spans="1:2" x14ac:dyDescent="0.15">
      <c r="A5012" s="4">
        <v>254.28657531738301</v>
      </c>
      <c r="B5012" s="5" t="s">
        <v>5</v>
      </c>
    </row>
    <row r="5013" spans="1:2" x14ac:dyDescent="0.15">
      <c r="A5013" s="4">
        <v>254.33648681640599</v>
      </c>
      <c r="B5013" s="5" t="s">
        <v>6</v>
      </c>
    </row>
    <row r="5014" spans="1:2" x14ac:dyDescent="0.15">
      <c r="A5014" s="4">
        <v>254.38650512695301</v>
      </c>
      <c r="B5014" s="5" t="s">
        <v>5</v>
      </c>
    </row>
    <row r="5015" spans="1:2" x14ac:dyDescent="0.15">
      <c r="A5015" s="4">
        <v>254.4365234375</v>
      </c>
      <c r="B5015" s="5" t="s">
        <v>6</v>
      </c>
    </row>
    <row r="5016" spans="1:2" x14ac:dyDescent="0.15">
      <c r="A5016" s="4">
        <v>254.48654174804699</v>
      </c>
      <c r="B5016" s="5" t="s">
        <v>5</v>
      </c>
    </row>
    <row r="5017" spans="1:2" x14ac:dyDescent="0.15">
      <c r="A5017" s="4">
        <v>254.53656005859401</v>
      </c>
      <c r="B5017" s="5" t="s">
        <v>6</v>
      </c>
    </row>
    <row r="5018" spans="1:2" x14ac:dyDescent="0.15">
      <c r="A5018" s="4">
        <v>254.58647155761699</v>
      </c>
      <c r="B5018" s="5" t="s">
        <v>5</v>
      </c>
    </row>
    <row r="5019" spans="1:2" x14ac:dyDescent="0.15">
      <c r="A5019" s="4">
        <v>254.63659667968699</v>
      </c>
      <c r="B5019" s="5" t="s">
        <v>6</v>
      </c>
    </row>
    <row r="5020" spans="1:2" x14ac:dyDescent="0.15">
      <c r="A5020" s="4">
        <v>254.68630981445301</v>
      </c>
      <c r="B5020" s="5" t="s">
        <v>5</v>
      </c>
    </row>
    <row r="5021" spans="1:2" x14ac:dyDescent="0.15">
      <c r="A5021" s="4">
        <v>254.73654174804699</v>
      </c>
      <c r="B5021" s="5" t="s">
        <v>6</v>
      </c>
    </row>
    <row r="5022" spans="1:2" x14ac:dyDescent="0.15">
      <c r="A5022" s="4">
        <v>254.78656005859401</v>
      </c>
      <c r="B5022" s="5" t="s">
        <v>5</v>
      </c>
    </row>
    <row r="5023" spans="1:2" x14ac:dyDescent="0.15">
      <c r="A5023" s="4">
        <v>254.83657836914099</v>
      </c>
      <c r="B5023" s="5" t="s">
        <v>6</v>
      </c>
    </row>
    <row r="5024" spans="1:2" x14ac:dyDescent="0.15">
      <c r="A5024" s="4">
        <v>254.88616943359401</v>
      </c>
      <c r="B5024" s="5" t="s">
        <v>5</v>
      </c>
    </row>
    <row r="5025" spans="1:2" x14ac:dyDescent="0.15">
      <c r="A5025" s="4">
        <v>254.93661499023401</v>
      </c>
      <c r="B5025" s="5" t="s">
        <v>6</v>
      </c>
    </row>
    <row r="5026" spans="1:2" x14ac:dyDescent="0.15">
      <c r="A5026" s="4">
        <v>254.98652648925801</v>
      </c>
      <c r="B5026" s="5" t="s">
        <v>5</v>
      </c>
    </row>
    <row r="5027" spans="1:2" x14ac:dyDescent="0.15">
      <c r="A5027" s="4">
        <v>255.03643798828099</v>
      </c>
      <c r="B5027" s="5" t="s">
        <v>6</v>
      </c>
    </row>
    <row r="5028" spans="1:2" x14ac:dyDescent="0.15">
      <c r="A5028" s="4">
        <v>255.08656311035199</v>
      </c>
      <c r="B5028" s="5" t="s">
        <v>5</v>
      </c>
    </row>
    <row r="5029" spans="1:2" x14ac:dyDescent="0.15">
      <c r="A5029" s="4">
        <v>255.13658142089801</v>
      </c>
      <c r="B5029" s="5" t="s">
        <v>6</v>
      </c>
    </row>
    <row r="5030" spans="1:2" x14ac:dyDescent="0.15">
      <c r="A5030" s="4">
        <v>255.186599731445</v>
      </c>
      <c r="B5030" s="5" t="s">
        <v>5</v>
      </c>
    </row>
    <row r="5031" spans="1:2" x14ac:dyDescent="0.15">
      <c r="A5031" s="4">
        <v>255.23651123046901</v>
      </c>
      <c r="B5031" s="5" t="s">
        <v>6</v>
      </c>
    </row>
    <row r="5032" spans="1:2" x14ac:dyDescent="0.15">
      <c r="A5032" s="4">
        <v>255.28652954101599</v>
      </c>
      <c r="B5032" s="5" t="s">
        <v>5</v>
      </c>
    </row>
    <row r="5033" spans="1:2" x14ac:dyDescent="0.15">
      <c r="A5033" s="4">
        <v>255.33654785156199</v>
      </c>
      <c r="B5033" s="5" t="s">
        <v>6</v>
      </c>
    </row>
    <row r="5034" spans="1:2" x14ac:dyDescent="0.15">
      <c r="A5034" s="4">
        <v>255.38656616210901</v>
      </c>
      <c r="B5034" s="5" t="s">
        <v>5</v>
      </c>
    </row>
    <row r="5035" spans="1:2" x14ac:dyDescent="0.15">
      <c r="A5035" s="4">
        <v>255.43658447265599</v>
      </c>
      <c r="B5035" s="5" t="s">
        <v>6</v>
      </c>
    </row>
    <row r="5036" spans="1:2" x14ac:dyDescent="0.15">
      <c r="A5036" s="4">
        <v>255.48660278320301</v>
      </c>
      <c r="B5036" s="5" t="s">
        <v>5</v>
      </c>
    </row>
    <row r="5037" spans="1:2" x14ac:dyDescent="0.15">
      <c r="A5037" s="4">
        <v>255.53663635253901</v>
      </c>
      <c r="B5037" s="5" t="s">
        <v>6</v>
      </c>
    </row>
    <row r="5038" spans="1:2" x14ac:dyDescent="0.15">
      <c r="A5038" s="4">
        <v>255.58654785156199</v>
      </c>
      <c r="B5038" s="5" t="s">
        <v>5</v>
      </c>
    </row>
    <row r="5039" spans="1:2" x14ac:dyDescent="0.15">
      <c r="A5039" s="4">
        <v>255.63656616210901</v>
      </c>
      <c r="B5039" s="5" t="s">
        <v>6</v>
      </c>
    </row>
    <row r="5040" spans="1:2" x14ac:dyDescent="0.15">
      <c r="A5040" s="4">
        <v>255.68658447265599</v>
      </c>
      <c r="B5040" s="5" t="s">
        <v>5</v>
      </c>
    </row>
    <row r="5041" spans="1:2" x14ac:dyDescent="0.15">
      <c r="A5041" s="4">
        <v>255.73660278320301</v>
      </c>
      <c r="B5041" s="5" t="s">
        <v>6</v>
      </c>
    </row>
    <row r="5042" spans="1:2" x14ac:dyDescent="0.15">
      <c r="A5042" s="4">
        <v>255.78651428222699</v>
      </c>
      <c r="B5042" s="5" t="s">
        <v>5</v>
      </c>
    </row>
    <row r="5043" spans="1:2" x14ac:dyDescent="0.15">
      <c r="A5043" s="4">
        <v>255.83663940429699</v>
      </c>
      <c r="B5043" s="5" t="s">
        <v>6</v>
      </c>
    </row>
    <row r="5044" spans="1:2" x14ac:dyDescent="0.15">
      <c r="A5044" s="4">
        <v>255.88624572753901</v>
      </c>
      <c r="B5044" s="5" t="s">
        <v>5</v>
      </c>
    </row>
    <row r="5045" spans="1:2" x14ac:dyDescent="0.15">
      <c r="A5045" s="4">
        <v>255.93637084960901</v>
      </c>
      <c r="B5045" s="5" t="s">
        <v>6</v>
      </c>
    </row>
    <row r="5046" spans="1:2" x14ac:dyDescent="0.15">
      <c r="A5046" s="4">
        <v>255.98648071289099</v>
      </c>
      <c r="B5046" s="5" t="s">
        <v>5</v>
      </c>
    </row>
    <row r="5047" spans="1:2" x14ac:dyDescent="0.15">
      <c r="A5047" s="4">
        <v>256.03619384765602</v>
      </c>
      <c r="B5047" s="5" t="s">
        <v>6</v>
      </c>
    </row>
    <row r="5048" spans="1:2" x14ac:dyDescent="0.15">
      <c r="A5048" s="4">
        <v>256.08663940429699</v>
      </c>
      <c r="B5048" s="5" t="s">
        <v>5</v>
      </c>
    </row>
    <row r="5049" spans="1:2" x14ac:dyDescent="0.15">
      <c r="A5049" s="4">
        <v>256.13653564453102</v>
      </c>
      <c r="B5049" s="5" t="s">
        <v>6</v>
      </c>
    </row>
    <row r="5050" spans="1:2" x14ac:dyDescent="0.15">
      <c r="A5050" s="4">
        <v>256.18655395507801</v>
      </c>
      <c r="B5050" s="5" t="s">
        <v>5</v>
      </c>
    </row>
    <row r="5051" spans="1:2" x14ac:dyDescent="0.15">
      <c r="A5051" s="4">
        <v>256.236572265625</v>
      </c>
      <c r="B5051" s="5" t="s">
        <v>6</v>
      </c>
    </row>
    <row r="5052" spans="1:2" x14ac:dyDescent="0.15">
      <c r="A5052" s="4">
        <v>256.28649902343801</v>
      </c>
      <c r="B5052" s="5" t="s">
        <v>5</v>
      </c>
    </row>
    <row r="5053" spans="1:2" x14ac:dyDescent="0.15">
      <c r="A5053" s="4">
        <v>256.33651733398398</v>
      </c>
      <c r="B5053" s="5" t="s">
        <v>6</v>
      </c>
    </row>
    <row r="5054" spans="1:2" x14ac:dyDescent="0.15">
      <c r="A5054" s="4">
        <v>256.38653564453102</v>
      </c>
      <c r="B5054" s="5" t="s">
        <v>5</v>
      </c>
    </row>
    <row r="5055" spans="1:2" x14ac:dyDescent="0.15">
      <c r="A5055" s="4">
        <v>256.43655395507801</v>
      </c>
      <c r="B5055" s="5" t="s">
        <v>6</v>
      </c>
    </row>
    <row r="5056" spans="1:2" x14ac:dyDescent="0.15">
      <c r="A5056" s="4">
        <v>256.486572265625</v>
      </c>
      <c r="B5056" s="5" t="s">
        <v>5</v>
      </c>
    </row>
    <row r="5057" spans="1:2" x14ac:dyDescent="0.15">
      <c r="A5057" s="4">
        <v>256.53659057617199</v>
      </c>
      <c r="B5057" s="5" t="s">
        <v>6</v>
      </c>
    </row>
    <row r="5058" spans="1:2" x14ac:dyDescent="0.15">
      <c r="A5058" s="4">
        <v>256.58651733398398</v>
      </c>
      <c r="B5058" s="5" t="s">
        <v>5</v>
      </c>
    </row>
    <row r="5059" spans="1:2" x14ac:dyDescent="0.15">
      <c r="A5059" s="4">
        <v>256.63653564453102</v>
      </c>
      <c r="B5059" s="5" t="s">
        <v>6</v>
      </c>
    </row>
    <row r="5060" spans="1:2" x14ac:dyDescent="0.15">
      <c r="A5060" s="4">
        <v>256.68655395507801</v>
      </c>
      <c r="B5060" s="5" t="s">
        <v>5</v>
      </c>
    </row>
    <row r="5061" spans="1:2" x14ac:dyDescent="0.15">
      <c r="A5061" s="4">
        <v>256.736572265625</v>
      </c>
      <c r="B5061" s="5" t="s">
        <v>6</v>
      </c>
    </row>
    <row r="5062" spans="1:2" x14ac:dyDescent="0.15">
      <c r="A5062" s="4">
        <v>256.78646850585898</v>
      </c>
      <c r="B5062" s="5" t="s">
        <v>5</v>
      </c>
    </row>
    <row r="5063" spans="1:2" x14ac:dyDescent="0.15">
      <c r="A5063" s="4">
        <v>256.83660888671898</v>
      </c>
      <c r="B5063" s="5" t="s">
        <v>6</v>
      </c>
    </row>
    <row r="5064" spans="1:2" x14ac:dyDescent="0.15">
      <c r="A5064" s="4">
        <v>256.88650512695301</v>
      </c>
      <c r="B5064" s="5" t="s">
        <v>5</v>
      </c>
    </row>
    <row r="5065" spans="1:2" x14ac:dyDescent="0.15">
      <c r="A5065" s="4">
        <v>256.9365234375</v>
      </c>
      <c r="B5065" s="5" t="s">
        <v>6</v>
      </c>
    </row>
    <row r="5066" spans="1:2" x14ac:dyDescent="0.15">
      <c r="A5066" s="4">
        <v>256.98654174804699</v>
      </c>
      <c r="B5066" s="5" t="s">
        <v>5</v>
      </c>
    </row>
    <row r="5067" spans="1:2" x14ac:dyDescent="0.15">
      <c r="A5067" s="4">
        <v>257.03646850585898</v>
      </c>
      <c r="B5067" s="5" t="s">
        <v>6</v>
      </c>
    </row>
    <row r="5068" spans="1:2" x14ac:dyDescent="0.15">
      <c r="A5068" s="4">
        <v>257.08627319335898</v>
      </c>
      <c r="B5068" s="5" t="s">
        <v>5</v>
      </c>
    </row>
    <row r="5069" spans="1:2" x14ac:dyDescent="0.15">
      <c r="A5069" s="4">
        <v>257.135986328125</v>
      </c>
      <c r="B5069" s="5" t="s">
        <v>6</v>
      </c>
    </row>
    <row r="5070" spans="1:2" x14ac:dyDescent="0.15">
      <c r="A5070" s="4">
        <v>257.1865234375</v>
      </c>
      <c r="B5070" s="5" t="s">
        <v>5</v>
      </c>
    </row>
    <row r="5071" spans="1:2" x14ac:dyDescent="0.15">
      <c r="A5071" s="4">
        <v>257.23602294921898</v>
      </c>
      <c r="B5071" s="5" t="s">
        <v>6</v>
      </c>
    </row>
    <row r="5072" spans="1:2" x14ac:dyDescent="0.15">
      <c r="A5072" s="4">
        <v>257.28594970703102</v>
      </c>
      <c r="B5072" s="5" t="s">
        <v>5</v>
      </c>
    </row>
    <row r="5073" spans="1:2" x14ac:dyDescent="0.15">
      <c r="A5073" s="4">
        <v>257.33657836914102</v>
      </c>
      <c r="B5073" s="5" t="s">
        <v>6</v>
      </c>
    </row>
    <row r="5074" spans="1:2" x14ac:dyDescent="0.15">
      <c r="A5074" s="4">
        <v>257.38650512695301</v>
      </c>
      <c r="B5074" s="5" t="s">
        <v>5</v>
      </c>
    </row>
    <row r="5075" spans="1:2" x14ac:dyDescent="0.15">
      <c r="A5075" s="4">
        <v>257.4365234375</v>
      </c>
      <c r="B5075" s="5" t="s">
        <v>6</v>
      </c>
    </row>
    <row r="5076" spans="1:2" x14ac:dyDescent="0.15">
      <c r="A5076" s="4">
        <v>257.48654174804699</v>
      </c>
      <c r="B5076" s="5" t="s">
        <v>5</v>
      </c>
    </row>
    <row r="5077" spans="1:2" x14ac:dyDescent="0.15">
      <c r="A5077" s="4">
        <v>257.53643798828102</v>
      </c>
      <c r="B5077" s="5" t="s">
        <v>6</v>
      </c>
    </row>
    <row r="5078" spans="1:2" x14ac:dyDescent="0.15">
      <c r="A5078" s="4">
        <v>257.58657836914102</v>
      </c>
      <c r="B5078" s="5" t="s">
        <v>5</v>
      </c>
    </row>
    <row r="5079" spans="1:2" x14ac:dyDescent="0.15">
      <c r="A5079" s="4">
        <v>257.636474609375</v>
      </c>
      <c r="B5079" s="5" t="s">
        <v>6</v>
      </c>
    </row>
    <row r="5080" spans="1:2" x14ac:dyDescent="0.15">
      <c r="A5080" s="4">
        <v>257.68661499023398</v>
      </c>
      <c r="B5080" s="5" t="s">
        <v>5</v>
      </c>
    </row>
    <row r="5081" spans="1:2" x14ac:dyDescent="0.15">
      <c r="A5081" s="4">
        <v>257.73651123046898</v>
      </c>
      <c r="B5081" s="5" t="s">
        <v>6</v>
      </c>
    </row>
    <row r="5082" spans="1:2" x14ac:dyDescent="0.15">
      <c r="A5082" s="4">
        <v>257.78652954101602</v>
      </c>
      <c r="B5082" s="5" t="s">
        <v>5</v>
      </c>
    </row>
    <row r="5083" spans="1:2" x14ac:dyDescent="0.15">
      <c r="A5083" s="4">
        <v>257.83654785156301</v>
      </c>
      <c r="B5083" s="5" t="s">
        <v>6</v>
      </c>
    </row>
    <row r="5084" spans="1:2" x14ac:dyDescent="0.15">
      <c r="A5084" s="4">
        <v>257.88656616210898</v>
      </c>
      <c r="B5084" s="5" t="s">
        <v>5</v>
      </c>
    </row>
    <row r="5085" spans="1:2" x14ac:dyDescent="0.15">
      <c r="A5085" s="4">
        <v>257.93649291992199</v>
      </c>
      <c r="B5085" s="5" t="s">
        <v>6</v>
      </c>
    </row>
    <row r="5086" spans="1:2" x14ac:dyDescent="0.15">
      <c r="A5086" s="4">
        <v>257.98651123046898</v>
      </c>
      <c r="B5086" s="5" t="s">
        <v>5</v>
      </c>
    </row>
    <row r="5087" spans="1:2" x14ac:dyDescent="0.15">
      <c r="A5087" s="4">
        <v>258.03652954101602</v>
      </c>
      <c r="B5087" s="5" t="s">
        <v>6</v>
      </c>
    </row>
    <row r="5088" spans="1:2" x14ac:dyDescent="0.15">
      <c r="A5088" s="4">
        <v>258.08645629882801</v>
      </c>
      <c r="B5088" s="5" t="s">
        <v>5</v>
      </c>
    </row>
    <row r="5089" spans="1:2" x14ac:dyDescent="0.15">
      <c r="A5089" s="4">
        <v>258.136474609375</v>
      </c>
      <c r="B5089" s="5" t="s">
        <v>6</v>
      </c>
    </row>
    <row r="5090" spans="1:2" x14ac:dyDescent="0.15">
      <c r="A5090" s="4">
        <v>258.18649291992199</v>
      </c>
      <c r="B5090" s="5" t="s">
        <v>5</v>
      </c>
    </row>
    <row r="5091" spans="1:2" x14ac:dyDescent="0.15">
      <c r="A5091" s="4">
        <v>258.23617553710898</v>
      </c>
      <c r="B5091" s="5" t="s">
        <v>6</v>
      </c>
    </row>
    <row r="5092" spans="1:2" x14ac:dyDescent="0.15">
      <c r="A5092" s="4">
        <v>258.28622436523398</v>
      </c>
      <c r="B5092" s="5" t="s">
        <v>5</v>
      </c>
    </row>
    <row r="5093" spans="1:2" x14ac:dyDescent="0.15">
      <c r="A5093" s="4">
        <v>258.33654785156301</v>
      </c>
      <c r="B5093" s="5" t="s">
        <v>6</v>
      </c>
    </row>
    <row r="5094" spans="1:2" x14ac:dyDescent="0.15">
      <c r="A5094" s="4">
        <v>258.38626098632801</v>
      </c>
      <c r="B5094" s="5" t="s">
        <v>5</v>
      </c>
    </row>
    <row r="5095" spans="1:2" x14ac:dyDescent="0.15">
      <c r="A5095" s="4">
        <v>258.43646240234398</v>
      </c>
      <c r="B5095" s="5" t="s">
        <v>6</v>
      </c>
    </row>
    <row r="5096" spans="1:2" x14ac:dyDescent="0.15">
      <c r="A5096" s="4">
        <v>258.48648071289102</v>
      </c>
      <c r="B5096" s="5" t="s">
        <v>5</v>
      </c>
    </row>
    <row r="5097" spans="1:2" x14ac:dyDescent="0.15">
      <c r="A5097" s="4">
        <v>258.53649902343801</v>
      </c>
      <c r="B5097" s="5" t="s">
        <v>6</v>
      </c>
    </row>
    <row r="5098" spans="1:2" x14ac:dyDescent="0.15">
      <c r="A5098" s="4">
        <v>258.58651733398398</v>
      </c>
      <c r="B5098" s="5" t="s">
        <v>5</v>
      </c>
    </row>
    <row r="5099" spans="1:2" x14ac:dyDescent="0.15">
      <c r="A5099" s="4">
        <v>258.63653564453102</v>
      </c>
      <c r="B5099" s="5" t="s">
        <v>6</v>
      </c>
    </row>
    <row r="5100" spans="1:2" x14ac:dyDescent="0.15">
      <c r="A5100" s="4">
        <v>258.68655395507801</v>
      </c>
      <c r="B5100" s="5" t="s">
        <v>5</v>
      </c>
    </row>
    <row r="5101" spans="1:2" x14ac:dyDescent="0.15">
      <c r="A5101" s="4">
        <v>258.736572265625</v>
      </c>
      <c r="B5101" s="5" t="s">
        <v>6</v>
      </c>
    </row>
    <row r="5102" spans="1:2" x14ac:dyDescent="0.15">
      <c r="A5102" s="4">
        <v>258.78649902343801</v>
      </c>
      <c r="B5102" s="5" t="s">
        <v>5</v>
      </c>
    </row>
    <row r="5103" spans="1:2" x14ac:dyDescent="0.15">
      <c r="A5103" s="4">
        <v>258.83651733398398</v>
      </c>
      <c r="B5103" s="5" t="s">
        <v>6</v>
      </c>
    </row>
    <row r="5104" spans="1:2" x14ac:dyDescent="0.15">
      <c r="A5104" s="4">
        <v>258.88644409179699</v>
      </c>
      <c r="B5104" s="5" t="s">
        <v>5</v>
      </c>
    </row>
    <row r="5105" spans="1:2" x14ac:dyDescent="0.15">
      <c r="A5105" s="4">
        <v>258.93646240234398</v>
      </c>
      <c r="B5105" s="5" t="s">
        <v>6</v>
      </c>
    </row>
    <row r="5106" spans="1:2" x14ac:dyDescent="0.15">
      <c r="A5106" s="4">
        <v>258.98648071289102</v>
      </c>
      <c r="B5106" s="5" t="s">
        <v>5</v>
      </c>
    </row>
    <row r="5107" spans="1:2" x14ac:dyDescent="0.15">
      <c r="A5107" s="4">
        <v>259.03659057617199</v>
      </c>
      <c r="B5107" s="5" t="s">
        <v>6</v>
      </c>
    </row>
    <row r="5108" spans="1:2" x14ac:dyDescent="0.15">
      <c r="A5108" s="4">
        <v>259.08651733398398</v>
      </c>
      <c r="B5108" s="5" t="s">
        <v>5</v>
      </c>
    </row>
    <row r="5109" spans="1:2" x14ac:dyDescent="0.15">
      <c r="A5109" s="4">
        <v>259.13653564453102</v>
      </c>
      <c r="B5109" s="5" t="s">
        <v>6</v>
      </c>
    </row>
    <row r="5110" spans="1:2" x14ac:dyDescent="0.15">
      <c r="A5110" s="4">
        <v>259.18643188476602</v>
      </c>
      <c r="B5110" s="5" t="s">
        <v>5</v>
      </c>
    </row>
    <row r="5111" spans="1:2" x14ac:dyDescent="0.15">
      <c r="A5111" s="4">
        <v>259.236572265625</v>
      </c>
      <c r="B5111" s="5" t="s">
        <v>6</v>
      </c>
    </row>
    <row r="5112" spans="1:2" x14ac:dyDescent="0.15">
      <c r="A5112" s="4">
        <v>259.28659057617199</v>
      </c>
      <c r="B5112" s="5" t="s">
        <v>5</v>
      </c>
    </row>
    <row r="5113" spans="1:2" x14ac:dyDescent="0.15">
      <c r="A5113" s="4">
        <v>259.33660888671898</v>
      </c>
      <c r="B5113" s="5" t="s">
        <v>6</v>
      </c>
    </row>
    <row r="5114" spans="1:2" x14ac:dyDescent="0.15">
      <c r="A5114" s="4">
        <v>259.38641357421898</v>
      </c>
      <c r="B5114" s="5" t="s">
        <v>5</v>
      </c>
    </row>
    <row r="5115" spans="1:2" x14ac:dyDescent="0.15">
      <c r="A5115" s="4">
        <v>259.43664550781301</v>
      </c>
      <c r="B5115" s="5" t="s">
        <v>6</v>
      </c>
    </row>
    <row r="5116" spans="1:2" x14ac:dyDescent="0.15">
      <c r="A5116" s="4">
        <v>259.48635864257801</v>
      </c>
      <c r="B5116" s="5" t="s">
        <v>5</v>
      </c>
    </row>
    <row r="5117" spans="1:2" x14ac:dyDescent="0.15">
      <c r="A5117" s="4">
        <v>259.53646850585898</v>
      </c>
      <c r="B5117" s="5" t="s">
        <v>6</v>
      </c>
    </row>
    <row r="5118" spans="1:2" x14ac:dyDescent="0.15">
      <c r="A5118" s="4">
        <v>259.58648681640602</v>
      </c>
      <c r="B5118" s="5" t="s">
        <v>5</v>
      </c>
    </row>
    <row r="5119" spans="1:2" x14ac:dyDescent="0.15">
      <c r="A5119" s="4">
        <v>259.63650512695301</v>
      </c>
      <c r="B5119" s="5" t="s">
        <v>6</v>
      </c>
    </row>
    <row r="5120" spans="1:2" x14ac:dyDescent="0.15">
      <c r="A5120" s="4">
        <v>259.6865234375</v>
      </c>
      <c r="B5120" s="5" t="s">
        <v>5</v>
      </c>
    </row>
    <row r="5121" spans="1:2" x14ac:dyDescent="0.15">
      <c r="A5121" s="4">
        <v>259.73654174804699</v>
      </c>
      <c r="B5121" s="5" t="s">
        <v>6</v>
      </c>
    </row>
    <row r="5122" spans="1:2" x14ac:dyDescent="0.15">
      <c r="A5122" s="4">
        <v>259.78656005859398</v>
      </c>
      <c r="B5122" s="5" t="s">
        <v>5</v>
      </c>
    </row>
    <row r="5123" spans="1:2" x14ac:dyDescent="0.15">
      <c r="A5123" s="4">
        <v>259.83670043945301</v>
      </c>
      <c r="B5123" s="5" t="s">
        <v>6</v>
      </c>
    </row>
    <row r="5124" spans="1:2" x14ac:dyDescent="0.15">
      <c r="A5124" s="4">
        <v>259.88650512695301</v>
      </c>
      <c r="B5124" s="5" t="s">
        <v>5</v>
      </c>
    </row>
    <row r="5125" spans="1:2" x14ac:dyDescent="0.15">
      <c r="A5125" s="4">
        <v>259.9365234375</v>
      </c>
      <c r="B5125" s="5" t="s">
        <v>6</v>
      </c>
    </row>
    <row r="5126" spans="1:2" x14ac:dyDescent="0.15">
      <c r="A5126" s="4">
        <v>259.98654174804699</v>
      </c>
      <c r="B5126" s="5" t="s">
        <v>5</v>
      </c>
    </row>
    <row r="5127" spans="1:2" x14ac:dyDescent="0.15">
      <c r="A5127" s="4">
        <v>260.03656005859398</v>
      </c>
      <c r="B5127" s="5" t="s">
        <v>6</v>
      </c>
    </row>
    <row r="5128" spans="1:2" x14ac:dyDescent="0.15">
      <c r="A5128" s="4">
        <v>260.08648681640602</v>
      </c>
      <c r="B5128" s="5" t="s">
        <v>5</v>
      </c>
    </row>
    <row r="5129" spans="1:2" x14ac:dyDescent="0.15">
      <c r="A5129" s="4">
        <v>260.13650512695301</v>
      </c>
      <c r="B5129" s="5" t="s">
        <v>6</v>
      </c>
    </row>
    <row r="5130" spans="1:2" x14ac:dyDescent="0.15">
      <c r="A5130" s="4">
        <v>260.1865234375</v>
      </c>
      <c r="B5130" s="5" t="s">
        <v>5</v>
      </c>
    </row>
    <row r="5131" spans="1:2" x14ac:dyDescent="0.15">
      <c r="A5131" s="4">
        <v>260.23654174804699</v>
      </c>
      <c r="B5131" s="5" t="s">
        <v>6</v>
      </c>
    </row>
    <row r="5132" spans="1:2" x14ac:dyDescent="0.15">
      <c r="A5132" s="4">
        <v>260.28656005859398</v>
      </c>
      <c r="B5132" s="5" t="s">
        <v>5</v>
      </c>
    </row>
    <row r="5133" spans="1:2" x14ac:dyDescent="0.15">
      <c r="A5133" s="4">
        <v>260.33657836914102</v>
      </c>
      <c r="B5133" s="5" t="s">
        <v>6</v>
      </c>
    </row>
    <row r="5134" spans="1:2" x14ac:dyDescent="0.15">
      <c r="A5134" s="4">
        <v>260.38659667968801</v>
      </c>
      <c r="B5134" s="5" t="s">
        <v>5</v>
      </c>
    </row>
    <row r="5135" spans="1:2" x14ac:dyDescent="0.15">
      <c r="A5135" s="4">
        <v>260.43661499023398</v>
      </c>
      <c r="B5135" s="5" t="s">
        <v>6</v>
      </c>
    </row>
    <row r="5136" spans="1:2" x14ac:dyDescent="0.15">
      <c r="A5136" s="4">
        <v>260.48651123046898</v>
      </c>
      <c r="B5136" s="5" t="s">
        <v>5</v>
      </c>
    </row>
    <row r="5137" spans="1:2" x14ac:dyDescent="0.15">
      <c r="A5137" s="4">
        <v>260.53652954101602</v>
      </c>
      <c r="B5137" s="5" t="s">
        <v>6</v>
      </c>
    </row>
    <row r="5138" spans="1:2" x14ac:dyDescent="0.15">
      <c r="A5138" s="4">
        <v>260.58633422851602</v>
      </c>
      <c r="B5138" s="5" t="s">
        <v>5</v>
      </c>
    </row>
    <row r="5139" spans="1:2" x14ac:dyDescent="0.15">
      <c r="A5139" s="4">
        <v>260.63604736328102</v>
      </c>
      <c r="B5139" s="5" t="s">
        <v>6</v>
      </c>
    </row>
    <row r="5140" spans="1:2" x14ac:dyDescent="0.15">
      <c r="A5140" s="4">
        <v>260.68649291992199</v>
      </c>
      <c r="B5140" s="5" t="s">
        <v>5</v>
      </c>
    </row>
    <row r="5141" spans="1:2" x14ac:dyDescent="0.15">
      <c r="A5141" s="4">
        <v>260.73620605468801</v>
      </c>
      <c r="B5141" s="5" t="s">
        <v>6</v>
      </c>
    </row>
    <row r="5142" spans="1:2" x14ac:dyDescent="0.15">
      <c r="A5142" s="4">
        <v>260.78662109375</v>
      </c>
      <c r="B5142" s="5" t="s">
        <v>5</v>
      </c>
    </row>
    <row r="5143" spans="1:2" x14ac:dyDescent="0.15">
      <c r="A5143" s="4">
        <v>260.83654785156301</v>
      </c>
      <c r="B5143" s="5" t="s">
        <v>6</v>
      </c>
    </row>
    <row r="5144" spans="1:2" x14ac:dyDescent="0.15">
      <c r="A5144" s="4">
        <v>260.886474609375</v>
      </c>
      <c r="B5144" s="5" t="s">
        <v>5</v>
      </c>
    </row>
    <row r="5145" spans="1:2" x14ac:dyDescent="0.15">
      <c r="A5145" s="4">
        <v>260.93649291992199</v>
      </c>
      <c r="B5145" s="5" t="s">
        <v>6</v>
      </c>
    </row>
    <row r="5146" spans="1:2" x14ac:dyDescent="0.15">
      <c r="A5146" s="4">
        <v>260.98651123046898</v>
      </c>
      <c r="B5146" s="5" t="s">
        <v>5</v>
      </c>
    </row>
    <row r="5147" spans="1:2" x14ac:dyDescent="0.15">
      <c r="A5147" s="4">
        <v>261.03652954101602</v>
      </c>
      <c r="B5147" s="5" t="s">
        <v>6</v>
      </c>
    </row>
    <row r="5148" spans="1:2" x14ac:dyDescent="0.15">
      <c r="A5148" s="4">
        <v>261.08654785156301</v>
      </c>
      <c r="B5148" s="5" t="s">
        <v>5</v>
      </c>
    </row>
    <row r="5149" spans="1:2" x14ac:dyDescent="0.15">
      <c r="A5149" s="4">
        <v>261.13656616210898</v>
      </c>
      <c r="B5149" s="5" t="s">
        <v>6</v>
      </c>
    </row>
    <row r="5150" spans="1:2" x14ac:dyDescent="0.15">
      <c r="A5150" s="4">
        <v>261.18646240234398</v>
      </c>
      <c r="B5150" s="5" t="s">
        <v>5</v>
      </c>
    </row>
    <row r="5151" spans="1:2" x14ac:dyDescent="0.15">
      <c r="A5151" s="4">
        <v>261.23660278320301</v>
      </c>
      <c r="B5151" s="5" t="s">
        <v>6</v>
      </c>
    </row>
    <row r="5152" spans="1:2" x14ac:dyDescent="0.15">
      <c r="A5152" s="4">
        <v>261.28649902343801</v>
      </c>
      <c r="B5152" s="5" t="s">
        <v>5</v>
      </c>
    </row>
    <row r="5153" spans="1:2" x14ac:dyDescent="0.15">
      <c r="A5153" s="4">
        <v>261.33651733398398</v>
      </c>
      <c r="B5153" s="5" t="s">
        <v>6</v>
      </c>
    </row>
    <row r="5154" spans="1:2" x14ac:dyDescent="0.15">
      <c r="A5154" s="4">
        <v>261.38653564453102</v>
      </c>
      <c r="B5154" s="5" t="s">
        <v>5</v>
      </c>
    </row>
    <row r="5155" spans="1:2" x14ac:dyDescent="0.15">
      <c r="A5155" s="4">
        <v>261.43655395507801</v>
      </c>
      <c r="B5155" s="5" t="s">
        <v>6</v>
      </c>
    </row>
    <row r="5156" spans="1:2" x14ac:dyDescent="0.15">
      <c r="A5156" s="4">
        <v>261.486572265625</v>
      </c>
      <c r="B5156" s="5" t="s">
        <v>5</v>
      </c>
    </row>
    <row r="5157" spans="1:2" x14ac:dyDescent="0.15">
      <c r="A5157" s="4">
        <v>261.53649902343801</v>
      </c>
      <c r="B5157" s="5" t="s">
        <v>6</v>
      </c>
    </row>
    <row r="5158" spans="1:2" x14ac:dyDescent="0.15">
      <c r="A5158" s="4">
        <v>261.58651733398398</v>
      </c>
      <c r="B5158" s="5" t="s">
        <v>5</v>
      </c>
    </row>
    <row r="5159" spans="1:2" x14ac:dyDescent="0.15">
      <c r="A5159" s="4">
        <v>261.63653564453102</v>
      </c>
      <c r="B5159" s="5" t="s">
        <v>6</v>
      </c>
    </row>
    <row r="5160" spans="1:2" x14ac:dyDescent="0.15">
      <c r="A5160" s="4">
        <v>261.68655395507801</v>
      </c>
      <c r="B5160" s="5" t="s">
        <v>5</v>
      </c>
    </row>
    <row r="5161" spans="1:2" x14ac:dyDescent="0.15">
      <c r="A5161" s="4">
        <v>261.73626708984398</v>
      </c>
      <c r="B5161" s="5" t="s">
        <v>6</v>
      </c>
    </row>
    <row r="5162" spans="1:2" x14ac:dyDescent="0.15">
      <c r="A5162" s="4">
        <v>261.78628540039102</v>
      </c>
      <c r="B5162" s="5" t="s">
        <v>5</v>
      </c>
    </row>
    <row r="5163" spans="1:2" x14ac:dyDescent="0.15">
      <c r="A5163" s="4">
        <v>261.83651733398398</v>
      </c>
      <c r="B5163" s="5" t="s">
        <v>6</v>
      </c>
    </row>
    <row r="5164" spans="1:2" x14ac:dyDescent="0.15">
      <c r="A5164" s="4">
        <v>261.88601684570301</v>
      </c>
      <c r="B5164" s="5" t="s">
        <v>5</v>
      </c>
    </row>
    <row r="5165" spans="1:2" x14ac:dyDescent="0.15">
      <c r="A5165" s="4">
        <v>261.93655395507801</v>
      </c>
      <c r="B5165" s="5" t="s">
        <v>6</v>
      </c>
    </row>
    <row r="5166" spans="1:2" x14ac:dyDescent="0.15">
      <c r="A5166" s="4">
        <v>261.986572265625</v>
      </c>
      <c r="B5166" s="5" t="s">
        <v>5</v>
      </c>
    </row>
    <row r="5167" spans="1:2" x14ac:dyDescent="0.15">
      <c r="A5167" s="4">
        <v>262.03646850585898</v>
      </c>
      <c r="B5167" s="5" t="s">
        <v>6</v>
      </c>
    </row>
    <row r="5168" spans="1:2" x14ac:dyDescent="0.15">
      <c r="A5168" s="4">
        <v>262.08648681640602</v>
      </c>
      <c r="B5168" s="5" t="s">
        <v>5</v>
      </c>
    </row>
    <row r="5169" spans="1:2" x14ac:dyDescent="0.15">
      <c r="A5169" s="4">
        <v>262.13650512695301</v>
      </c>
      <c r="B5169" s="5" t="s">
        <v>6</v>
      </c>
    </row>
    <row r="5170" spans="1:2" x14ac:dyDescent="0.15">
      <c r="A5170" s="4">
        <v>262.18643188476602</v>
      </c>
      <c r="B5170" s="5" t="s">
        <v>5</v>
      </c>
    </row>
    <row r="5171" spans="1:2" x14ac:dyDescent="0.15">
      <c r="A5171" s="4">
        <v>262.23645019531301</v>
      </c>
      <c r="B5171" s="5" t="s">
        <v>6</v>
      </c>
    </row>
    <row r="5172" spans="1:2" x14ac:dyDescent="0.15">
      <c r="A5172" s="4">
        <v>262.28646850585898</v>
      </c>
      <c r="B5172" s="5" t="s">
        <v>5</v>
      </c>
    </row>
    <row r="5173" spans="1:2" x14ac:dyDescent="0.15">
      <c r="A5173" s="4">
        <v>262.33648681640602</v>
      </c>
      <c r="B5173" s="5" t="s">
        <v>6</v>
      </c>
    </row>
    <row r="5174" spans="1:2" x14ac:dyDescent="0.15">
      <c r="A5174" s="4">
        <v>262.38650512695301</v>
      </c>
      <c r="B5174" s="5" t="s">
        <v>5</v>
      </c>
    </row>
    <row r="5175" spans="1:2" x14ac:dyDescent="0.15">
      <c r="A5175" s="4">
        <v>262.4365234375</v>
      </c>
      <c r="B5175" s="5" t="s">
        <v>6</v>
      </c>
    </row>
    <row r="5176" spans="1:2" x14ac:dyDescent="0.15">
      <c r="A5176" s="4">
        <v>262.48654174804699</v>
      </c>
      <c r="B5176" s="5" t="s">
        <v>5</v>
      </c>
    </row>
    <row r="5177" spans="1:2" x14ac:dyDescent="0.15">
      <c r="A5177" s="4">
        <v>262.53646850585898</v>
      </c>
      <c r="B5177" s="5" t="s">
        <v>6</v>
      </c>
    </row>
    <row r="5178" spans="1:2" x14ac:dyDescent="0.15">
      <c r="A5178" s="4">
        <v>262.58657836914102</v>
      </c>
      <c r="B5178" s="5" t="s">
        <v>5</v>
      </c>
    </row>
    <row r="5179" spans="1:2" x14ac:dyDescent="0.15">
      <c r="A5179" s="4">
        <v>262.63650512695301</v>
      </c>
      <c r="B5179" s="5" t="s">
        <v>6</v>
      </c>
    </row>
    <row r="5180" spans="1:2" x14ac:dyDescent="0.15">
      <c r="A5180" s="4">
        <v>262.6865234375</v>
      </c>
      <c r="B5180" s="5" t="s">
        <v>5</v>
      </c>
    </row>
    <row r="5181" spans="1:2" x14ac:dyDescent="0.15">
      <c r="A5181" s="4">
        <v>262.73654174804699</v>
      </c>
      <c r="B5181" s="5" t="s">
        <v>6</v>
      </c>
    </row>
    <row r="5182" spans="1:2" x14ac:dyDescent="0.15">
      <c r="A5182" s="4">
        <v>262.78656005859398</v>
      </c>
      <c r="B5182" s="5" t="s">
        <v>5</v>
      </c>
    </row>
    <row r="5183" spans="1:2" x14ac:dyDescent="0.15">
      <c r="A5183" s="4">
        <v>262.83657836914102</v>
      </c>
      <c r="B5183" s="5" t="s">
        <v>6</v>
      </c>
    </row>
    <row r="5184" spans="1:2" x14ac:dyDescent="0.15">
      <c r="A5184" s="4">
        <v>262.886474609375</v>
      </c>
      <c r="B5184" s="5" t="s">
        <v>5</v>
      </c>
    </row>
    <row r="5185" spans="1:2" x14ac:dyDescent="0.15">
      <c r="A5185" s="4">
        <v>262.93640136718801</v>
      </c>
      <c r="B5185" s="5" t="s">
        <v>6</v>
      </c>
    </row>
    <row r="5186" spans="1:2" x14ac:dyDescent="0.15">
      <c r="A5186" s="4">
        <v>262.98620605468801</v>
      </c>
      <c r="B5186" s="5" t="s">
        <v>5</v>
      </c>
    </row>
    <row r="5187" spans="1:2" x14ac:dyDescent="0.15">
      <c r="A5187" s="4">
        <v>263.03652954101602</v>
      </c>
      <c r="B5187" s="5" t="s">
        <v>6</v>
      </c>
    </row>
    <row r="5188" spans="1:2" x14ac:dyDescent="0.15">
      <c r="A5188" s="4">
        <v>263.08615112304699</v>
      </c>
      <c r="B5188" s="5" t="s">
        <v>5</v>
      </c>
    </row>
    <row r="5189" spans="1:2" x14ac:dyDescent="0.15">
      <c r="A5189" s="4">
        <v>263.13656616210898</v>
      </c>
      <c r="B5189" s="5" t="s">
        <v>6</v>
      </c>
    </row>
    <row r="5190" spans="1:2" x14ac:dyDescent="0.15">
      <c r="A5190" s="4">
        <v>263.18649291992199</v>
      </c>
      <c r="B5190" s="5" t="s">
        <v>5</v>
      </c>
    </row>
    <row r="5191" spans="1:2" x14ac:dyDescent="0.15">
      <c r="A5191" s="4">
        <v>263.23651123046898</v>
      </c>
      <c r="B5191" s="5" t="s">
        <v>6</v>
      </c>
    </row>
    <row r="5192" spans="1:2" x14ac:dyDescent="0.15">
      <c r="A5192" s="4">
        <v>263.28652954101602</v>
      </c>
      <c r="B5192" s="5" t="s">
        <v>5</v>
      </c>
    </row>
    <row r="5193" spans="1:2" x14ac:dyDescent="0.15">
      <c r="A5193" s="4">
        <v>263.33654785156301</v>
      </c>
      <c r="B5193" s="5" t="s">
        <v>6</v>
      </c>
    </row>
    <row r="5194" spans="1:2" x14ac:dyDescent="0.15">
      <c r="A5194" s="4">
        <v>263.386474609375</v>
      </c>
      <c r="B5194" s="5" t="s">
        <v>5</v>
      </c>
    </row>
    <row r="5195" spans="1:2" x14ac:dyDescent="0.15">
      <c r="A5195" s="4">
        <v>263.43649291992199</v>
      </c>
      <c r="B5195" s="5" t="s">
        <v>6</v>
      </c>
    </row>
    <row r="5196" spans="1:2" x14ac:dyDescent="0.15">
      <c r="A5196" s="4">
        <v>263.48651123046898</v>
      </c>
      <c r="B5196" s="5" t="s">
        <v>5</v>
      </c>
    </row>
    <row r="5197" spans="1:2" x14ac:dyDescent="0.15">
      <c r="A5197" s="4">
        <v>263.53652954101602</v>
      </c>
      <c r="B5197" s="5" t="s">
        <v>6</v>
      </c>
    </row>
    <row r="5198" spans="1:2" x14ac:dyDescent="0.15">
      <c r="A5198" s="4">
        <v>263.58654785156301</v>
      </c>
      <c r="B5198" s="5" t="s">
        <v>5</v>
      </c>
    </row>
    <row r="5199" spans="1:2" x14ac:dyDescent="0.15">
      <c r="A5199" s="4">
        <v>263.63656616210898</v>
      </c>
      <c r="B5199" s="5" t="s">
        <v>6</v>
      </c>
    </row>
    <row r="5200" spans="1:2" x14ac:dyDescent="0.15">
      <c r="A5200" s="4">
        <v>263.68646240234398</v>
      </c>
      <c r="B5200" s="5" t="s">
        <v>5</v>
      </c>
    </row>
    <row r="5201" spans="1:2" x14ac:dyDescent="0.15">
      <c r="A5201" s="4">
        <v>263.73648071289102</v>
      </c>
      <c r="B5201" s="5" t="s">
        <v>6</v>
      </c>
    </row>
    <row r="5202" spans="1:2" x14ac:dyDescent="0.15">
      <c r="A5202" s="4">
        <v>263.78649902343801</v>
      </c>
      <c r="B5202" s="5" t="s">
        <v>5</v>
      </c>
    </row>
    <row r="5203" spans="1:2" x14ac:dyDescent="0.15">
      <c r="A5203" s="4">
        <v>263.83654785156301</v>
      </c>
      <c r="B5203" s="5" t="s">
        <v>6</v>
      </c>
    </row>
    <row r="5204" spans="1:2" x14ac:dyDescent="0.15">
      <c r="A5204" s="4">
        <v>263.88656616210898</v>
      </c>
      <c r="B5204" s="5" t="s">
        <v>5</v>
      </c>
    </row>
    <row r="5205" spans="1:2" x14ac:dyDescent="0.15">
      <c r="A5205" s="4">
        <v>263.93646240234398</v>
      </c>
      <c r="B5205" s="5" t="s">
        <v>6</v>
      </c>
    </row>
    <row r="5206" spans="1:2" x14ac:dyDescent="0.15">
      <c r="A5206" s="4">
        <v>263.98648071289102</v>
      </c>
      <c r="B5206" s="5" t="s">
        <v>5</v>
      </c>
    </row>
    <row r="5207" spans="1:2" x14ac:dyDescent="0.15">
      <c r="A5207" s="4">
        <v>264.03649902343801</v>
      </c>
      <c r="B5207" s="5" t="s">
        <v>6</v>
      </c>
    </row>
    <row r="5208" spans="1:2" x14ac:dyDescent="0.15">
      <c r="A5208" s="4">
        <v>264.08642578125</v>
      </c>
      <c r="B5208" s="5" t="s">
        <v>5</v>
      </c>
    </row>
    <row r="5209" spans="1:2" x14ac:dyDescent="0.15">
      <c r="A5209" s="4">
        <v>264.13644409179699</v>
      </c>
      <c r="B5209" s="5" t="s">
        <v>6</v>
      </c>
    </row>
    <row r="5210" spans="1:2" x14ac:dyDescent="0.15">
      <c r="A5210" s="4">
        <v>264.18624877929699</v>
      </c>
      <c r="B5210" s="5" t="s">
        <v>5</v>
      </c>
    </row>
    <row r="5211" spans="1:2" x14ac:dyDescent="0.15">
      <c r="A5211" s="4">
        <v>264.23635864257801</v>
      </c>
      <c r="B5211" s="5" t="s">
        <v>6</v>
      </c>
    </row>
    <row r="5212" spans="1:2" x14ac:dyDescent="0.15">
      <c r="A5212" s="4">
        <v>264.28649902343801</v>
      </c>
      <c r="B5212" s="5" t="s">
        <v>5</v>
      </c>
    </row>
    <row r="5213" spans="1:2" x14ac:dyDescent="0.15">
      <c r="A5213" s="4">
        <v>264.33651733398398</v>
      </c>
      <c r="B5213" s="5" t="s">
        <v>6</v>
      </c>
    </row>
    <row r="5214" spans="1:2" x14ac:dyDescent="0.15">
      <c r="A5214" s="4">
        <v>264.38653564453102</v>
      </c>
      <c r="B5214" s="5" t="s">
        <v>5</v>
      </c>
    </row>
    <row r="5215" spans="1:2" x14ac:dyDescent="0.15">
      <c r="A5215" s="4">
        <v>264.43664550781301</v>
      </c>
      <c r="B5215" s="5" t="s">
        <v>6</v>
      </c>
    </row>
    <row r="5216" spans="1:2" x14ac:dyDescent="0.15">
      <c r="A5216" s="4">
        <v>264.48648071289102</v>
      </c>
      <c r="B5216" s="5" t="s">
        <v>5</v>
      </c>
    </row>
    <row r="5217" spans="1:2" x14ac:dyDescent="0.15">
      <c r="A5217" s="4">
        <v>264.53649902343801</v>
      </c>
      <c r="B5217" s="5" t="s">
        <v>6</v>
      </c>
    </row>
    <row r="5218" spans="1:2" x14ac:dyDescent="0.15">
      <c r="A5218" s="4">
        <v>264.58639526367199</v>
      </c>
      <c r="B5218" s="5" t="s">
        <v>5</v>
      </c>
    </row>
    <row r="5219" spans="1:2" x14ac:dyDescent="0.15">
      <c r="A5219" s="4">
        <v>264.63641357421898</v>
      </c>
      <c r="B5219" s="5" t="s">
        <v>6</v>
      </c>
    </row>
    <row r="5220" spans="1:2" x14ac:dyDescent="0.15">
      <c r="A5220" s="4">
        <v>264.68643188476602</v>
      </c>
      <c r="B5220" s="5" t="s">
        <v>5</v>
      </c>
    </row>
    <row r="5221" spans="1:2" x14ac:dyDescent="0.15">
      <c r="A5221" s="4">
        <v>264.73645019531301</v>
      </c>
      <c r="B5221" s="5" t="s">
        <v>6</v>
      </c>
    </row>
    <row r="5222" spans="1:2" x14ac:dyDescent="0.15">
      <c r="A5222" s="4">
        <v>264.78659057617199</v>
      </c>
      <c r="B5222" s="5" t="s">
        <v>5</v>
      </c>
    </row>
    <row r="5223" spans="1:2" x14ac:dyDescent="0.15">
      <c r="A5223" s="4">
        <v>264.83648681640602</v>
      </c>
      <c r="B5223" s="5" t="s">
        <v>6</v>
      </c>
    </row>
    <row r="5224" spans="1:2" x14ac:dyDescent="0.15">
      <c r="A5224" s="4">
        <v>264.88650512695301</v>
      </c>
      <c r="B5224" s="5" t="s">
        <v>5</v>
      </c>
    </row>
    <row r="5225" spans="1:2" x14ac:dyDescent="0.15">
      <c r="A5225" s="4">
        <v>264.9365234375</v>
      </c>
      <c r="B5225" s="5" t="s">
        <v>6</v>
      </c>
    </row>
    <row r="5226" spans="1:2" x14ac:dyDescent="0.15">
      <c r="A5226" s="4">
        <v>264.98654174804699</v>
      </c>
      <c r="B5226" s="5" t="s">
        <v>5</v>
      </c>
    </row>
    <row r="5227" spans="1:2" x14ac:dyDescent="0.15">
      <c r="A5227" s="4">
        <v>265.03656005859398</v>
      </c>
      <c r="B5227" s="5" t="s">
        <v>6</v>
      </c>
    </row>
    <row r="5228" spans="1:2" x14ac:dyDescent="0.15">
      <c r="A5228" s="4">
        <v>265.08648681640602</v>
      </c>
      <c r="B5228" s="5" t="s">
        <v>5</v>
      </c>
    </row>
    <row r="5229" spans="1:2" x14ac:dyDescent="0.15">
      <c r="A5229" s="4">
        <v>265.13650512695301</v>
      </c>
      <c r="B5229" s="5" t="s">
        <v>6</v>
      </c>
    </row>
    <row r="5230" spans="1:2" x14ac:dyDescent="0.15">
      <c r="A5230" s="4">
        <v>265.18661499023398</v>
      </c>
      <c r="B5230" s="5" t="s">
        <v>5</v>
      </c>
    </row>
    <row r="5231" spans="1:2" x14ac:dyDescent="0.15">
      <c r="A5231" s="4">
        <v>265.23675537109398</v>
      </c>
      <c r="B5231" s="5" t="s">
        <v>6</v>
      </c>
    </row>
    <row r="5232" spans="1:2" x14ac:dyDescent="0.15">
      <c r="A5232" s="4">
        <v>265.28634643554699</v>
      </c>
      <c r="B5232" s="5" t="s">
        <v>5</v>
      </c>
    </row>
    <row r="5233" spans="1:2" x14ac:dyDescent="0.15">
      <c r="A5233" s="4">
        <v>265.33596801757801</v>
      </c>
      <c r="B5233" s="5" t="s">
        <v>6</v>
      </c>
    </row>
    <row r="5234" spans="1:2" x14ac:dyDescent="0.15">
      <c r="A5234" s="4">
        <v>265.38650512695301</v>
      </c>
      <c r="B5234" s="5" t="s">
        <v>5</v>
      </c>
    </row>
    <row r="5235" spans="1:2" x14ac:dyDescent="0.15">
      <c r="A5235" s="4">
        <v>265.4365234375</v>
      </c>
      <c r="B5235" s="5" t="s">
        <v>6</v>
      </c>
    </row>
    <row r="5236" spans="1:2" x14ac:dyDescent="0.15">
      <c r="A5236" s="4">
        <v>265.48641967773398</v>
      </c>
      <c r="B5236" s="5" t="s">
        <v>5</v>
      </c>
    </row>
    <row r="5237" spans="1:2" x14ac:dyDescent="0.15">
      <c r="A5237" s="4">
        <v>265.53622436523398</v>
      </c>
      <c r="B5237" s="5" t="s">
        <v>6</v>
      </c>
    </row>
    <row r="5238" spans="1:2" x14ac:dyDescent="0.15">
      <c r="A5238" s="4">
        <v>265.58657836914102</v>
      </c>
      <c r="B5238" s="5" t="s">
        <v>5</v>
      </c>
    </row>
    <row r="5239" spans="1:2" x14ac:dyDescent="0.15">
      <c r="A5239" s="4">
        <v>265.636474609375</v>
      </c>
      <c r="B5239" s="5" t="s">
        <v>6</v>
      </c>
    </row>
    <row r="5240" spans="1:2" x14ac:dyDescent="0.15">
      <c r="A5240" s="4">
        <v>265.68649291992199</v>
      </c>
      <c r="B5240" s="5" t="s">
        <v>5</v>
      </c>
    </row>
    <row r="5241" spans="1:2" x14ac:dyDescent="0.15">
      <c r="A5241" s="4">
        <v>265.73663330078102</v>
      </c>
      <c r="B5241" s="5" t="s">
        <v>6</v>
      </c>
    </row>
    <row r="5242" spans="1:2" x14ac:dyDescent="0.15">
      <c r="A5242" s="4">
        <v>265.78674316406301</v>
      </c>
      <c r="B5242" s="5" t="s">
        <v>5</v>
      </c>
    </row>
    <row r="5243" spans="1:2" x14ac:dyDescent="0.15">
      <c r="A5243" s="4">
        <v>265.83654785156301</v>
      </c>
      <c r="B5243" s="5" t="s">
        <v>6</v>
      </c>
    </row>
    <row r="5244" spans="1:2" x14ac:dyDescent="0.15">
      <c r="A5244" s="4">
        <v>265.886474609375</v>
      </c>
      <c r="B5244" s="5" t="s">
        <v>5</v>
      </c>
    </row>
    <row r="5245" spans="1:2" x14ac:dyDescent="0.15">
      <c r="A5245" s="4">
        <v>265.93649291992199</v>
      </c>
      <c r="B5245" s="5" t="s">
        <v>6</v>
      </c>
    </row>
    <row r="5246" spans="1:2" x14ac:dyDescent="0.15">
      <c r="A5246" s="4">
        <v>265.98660278320301</v>
      </c>
      <c r="B5246" s="5" t="s">
        <v>5</v>
      </c>
    </row>
    <row r="5247" spans="1:2" x14ac:dyDescent="0.15">
      <c r="A5247" s="4">
        <v>266.03652954101602</v>
      </c>
      <c r="B5247" s="5" t="s">
        <v>6</v>
      </c>
    </row>
    <row r="5248" spans="1:2" x14ac:dyDescent="0.15">
      <c r="A5248" s="4">
        <v>266.08654785156301</v>
      </c>
      <c r="B5248" s="5" t="s">
        <v>5</v>
      </c>
    </row>
    <row r="5249" spans="1:2" x14ac:dyDescent="0.15">
      <c r="A5249" s="4">
        <v>266.136474609375</v>
      </c>
      <c r="B5249" s="5" t="s">
        <v>6</v>
      </c>
    </row>
    <row r="5250" spans="1:2" x14ac:dyDescent="0.15">
      <c r="A5250" s="4">
        <v>266.18649291992199</v>
      </c>
      <c r="B5250" s="5" t="s">
        <v>5</v>
      </c>
    </row>
    <row r="5251" spans="1:2" x14ac:dyDescent="0.15">
      <c r="A5251" s="4">
        <v>266.23651123046898</v>
      </c>
      <c r="B5251" s="5" t="s">
        <v>6</v>
      </c>
    </row>
    <row r="5252" spans="1:2" x14ac:dyDescent="0.15">
      <c r="A5252" s="4">
        <v>266.28652954101602</v>
      </c>
      <c r="B5252" s="5" t="s">
        <v>5</v>
      </c>
    </row>
    <row r="5253" spans="1:2" x14ac:dyDescent="0.15">
      <c r="A5253" s="4">
        <v>266.33654785156301</v>
      </c>
      <c r="B5253" s="5" t="s">
        <v>6</v>
      </c>
    </row>
    <row r="5254" spans="1:2" x14ac:dyDescent="0.15">
      <c r="A5254" s="4">
        <v>266.38644409179699</v>
      </c>
      <c r="B5254" s="5" t="s">
        <v>5</v>
      </c>
    </row>
    <row r="5255" spans="1:2" x14ac:dyDescent="0.15">
      <c r="A5255" s="4">
        <v>266.43658447265602</v>
      </c>
      <c r="B5255" s="5" t="s">
        <v>6</v>
      </c>
    </row>
    <row r="5256" spans="1:2" x14ac:dyDescent="0.15">
      <c r="A5256" s="4">
        <v>266.48660278320301</v>
      </c>
      <c r="B5256" s="5" t="s">
        <v>5</v>
      </c>
    </row>
    <row r="5257" spans="1:2" x14ac:dyDescent="0.15">
      <c r="A5257" s="4">
        <v>266.53631591796898</v>
      </c>
      <c r="B5257" s="5" t="s">
        <v>6</v>
      </c>
    </row>
    <row r="5258" spans="1:2" x14ac:dyDescent="0.15">
      <c r="A5258" s="4">
        <v>266.58621215820301</v>
      </c>
      <c r="B5258" s="5" t="s">
        <v>5</v>
      </c>
    </row>
    <row r="5259" spans="1:2" x14ac:dyDescent="0.15">
      <c r="A5259" s="4">
        <v>266.63653564453102</v>
      </c>
      <c r="B5259" s="5" t="s">
        <v>6</v>
      </c>
    </row>
    <row r="5260" spans="1:2" x14ac:dyDescent="0.15">
      <c r="A5260" s="4">
        <v>266.68646240234398</v>
      </c>
      <c r="B5260" s="5" t="s">
        <v>5</v>
      </c>
    </row>
    <row r="5261" spans="1:2" x14ac:dyDescent="0.15">
      <c r="A5261" s="4">
        <v>266.73648071289102</v>
      </c>
      <c r="B5261" s="5" t="s">
        <v>6</v>
      </c>
    </row>
    <row r="5262" spans="1:2" x14ac:dyDescent="0.15">
      <c r="A5262" s="4">
        <v>266.78649902343801</v>
      </c>
      <c r="B5262" s="5" t="s">
        <v>5</v>
      </c>
    </row>
    <row r="5263" spans="1:2" x14ac:dyDescent="0.15">
      <c r="A5263" s="4">
        <v>266.83651733398398</v>
      </c>
      <c r="B5263" s="5" t="s">
        <v>6</v>
      </c>
    </row>
    <row r="5264" spans="1:2" x14ac:dyDescent="0.15">
      <c r="A5264" s="4">
        <v>266.88644409179699</v>
      </c>
      <c r="B5264" s="5" t="s">
        <v>5</v>
      </c>
    </row>
    <row r="5265" spans="1:2" x14ac:dyDescent="0.15">
      <c r="A5265" s="4">
        <v>266.93646240234398</v>
      </c>
      <c r="B5265" s="5" t="s">
        <v>6</v>
      </c>
    </row>
    <row r="5266" spans="1:2" x14ac:dyDescent="0.15">
      <c r="A5266" s="4">
        <v>266.98648071289102</v>
      </c>
      <c r="B5266" s="5" t="s">
        <v>5</v>
      </c>
    </row>
    <row r="5267" spans="1:2" x14ac:dyDescent="0.15">
      <c r="A5267" s="4">
        <v>267.036376953125</v>
      </c>
      <c r="B5267" s="5" t="s">
        <v>6</v>
      </c>
    </row>
    <row r="5268" spans="1:2" x14ac:dyDescent="0.15">
      <c r="A5268" s="4">
        <v>267.08639526367199</v>
      </c>
      <c r="B5268" s="5" t="s">
        <v>5</v>
      </c>
    </row>
    <row r="5269" spans="1:2" x14ac:dyDescent="0.15">
      <c r="A5269" s="4">
        <v>267.13641357421898</v>
      </c>
      <c r="B5269" s="5" t="s">
        <v>6</v>
      </c>
    </row>
    <row r="5270" spans="1:2" x14ac:dyDescent="0.15">
      <c r="A5270" s="4">
        <v>267.18612670898398</v>
      </c>
      <c r="B5270" s="5" t="s">
        <v>5</v>
      </c>
    </row>
    <row r="5271" spans="1:2" x14ac:dyDescent="0.15">
      <c r="A5271" s="4">
        <v>267.23583984375</v>
      </c>
      <c r="B5271" s="5" t="s">
        <v>6</v>
      </c>
    </row>
    <row r="5272" spans="1:2" x14ac:dyDescent="0.15">
      <c r="A5272" s="4">
        <v>267.28594970703102</v>
      </c>
      <c r="B5272" s="5" t="s">
        <v>5</v>
      </c>
    </row>
    <row r="5273" spans="1:2" x14ac:dyDescent="0.15">
      <c r="A5273" s="4">
        <v>267.33596801757801</v>
      </c>
      <c r="B5273" s="5" t="s">
        <v>6</v>
      </c>
    </row>
    <row r="5274" spans="1:2" x14ac:dyDescent="0.15">
      <c r="A5274" s="4">
        <v>267.38589477539102</v>
      </c>
      <c r="B5274" s="5" t="s">
        <v>5</v>
      </c>
    </row>
    <row r="5275" spans="1:2" x14ac:dyDescent="0.15">
      <c r="A5275" s="4">
        <v>267.43612670898398</v>
      </c>
      <c r="B5275" s="5" t="s">
        <v>6</v>
      </c>
    </row>
    <row r="5276" spans="1:2" x14ac:dyDescent="0.15">
      <c r="A5276" s="4">
        <v>267.48602294921898</v>
      </c>
      <c r="B5276" s="5" t="s">
        <v>5</v>
      </c>
    </row>
    <row r="5277" spans="1:2" x14ac:dyDescent="0.15">
      <c r="A5277" s="4">
        <v>267.53616333007801</v>
      </c>
      <c r="B5277" s="5" t="s">
        <v>6</v>
      </c>
    </row>
    <row r="5278" spans="1:2" x14ac:dyDescent="0.15">
      <c r="A5278" s="4">
        <v>267.58605957031301</v>
      </c>
      <c r="B5278" s="5" t="s">
        <v>5</v>
      </c>
    </row>
    <row r="5279" spans="1:2" x14ac:dyDescent="0.15">
      <c r="A5279" s="4">
        <v>267.63589477539102</v>
      </c>
      <c r="B5279" s="5" t="s">
        <v>6</v>
      </c>
    </row>
    <row r="5280" spans="1:2" x14ac:dyDescent="0.15">
      <c r="A5280" s="4">
        <v>267.68591308593801</v>
      </c>
      <c r="B5280" s="5" t="s">
        <v>5</v>
      </c>
    </row>
    <row r="5281" spans="1:2" x14ac:dyDescent="0.15">
      <c r="A5281" s="4">
        <v>267.73580932617199</v>
      </c>
      <c r="B5281" s="5" t="s">
        <v>6</v>
      </c>
    </row>
    <row r="5282" spans="1:2" x14ac:dyDescent="0.15">
      <c r="A5282" s="4">
        <v>267.78582763671898</v>
      </c>
      <c r="B5282" s="5" t="s">
        <v>5</v>
      </c>
    </row>
    <row r="5283" spans="1:2" x14ac:dyDescent="0.15">
      <c r="A5283" s="4">
        <v>267.83584594726602</v>
      </c>
      <c r="B5283" s="5" t="s">
        <v>6</v>
      </c>
    </row>
    <row r="5284" spans="1:2" x14ac:dyDescent="0.15">
      <c r="A5284" s="4">
        <v>267.88586425781301</v>
      </c>
      <c r="B5284" s="5" t="s">
        <v>5</v>
      </c>
    </row>
    <row r="5285" spans="1:2" x14ac:dyDescent="0.15">
      <c r="A5285" s="4">
        <v>267.935791015625</v>
      </c>
      <c r="B5285" s="5" t="s">
        <v>6</v>
      </c>
    </row>
    <row r="5286" spans="1:2" x14ac:dyDescent="0.15">
      <c r="A5286" s="4">
        <v>267.98590087890602</v>
      </c>
      <c r="B5286" s="5" t="s">
        <v>5</v>
      </c>
    </row>
    <row r="5287" spans="1:2" x14ac:dyDescent="0.15">
      <c r="A5287" s="4">
        <v>268.03582763671898</v>
      </c>
      <c r="B5287" s="5" t="s">
        <v>6</v>
      </c>
    </row>
    <row r="5288" spans="1:2" x14ac:dyDescent="0.15">
      <c r="A5288" s="4">
        <v>268.08575439453102</v>
      </c>
      <c r="B5288" s="5" t="s">
        <v>5</v>
      </c>
    </row>
    <row r="5289" spans="1:2" x14ac:dyDescent="0.15">
      <c r="A5289" s="4">
        <v>268.13595581054699</v>
      </c>
      <c r="B5289" s="5" t="s">
        <v>6</v>
      </c>
    </row>
    <row r="5290" spans="1:2" x14ac:dyDescent="0.15">
      <c r="A5290" s="4">
        <v>268.185791015625</v>
      </c>
      <c r="B5290" s="5" t="s">
        <v>5</v>
      </c>
    </row>
    <row r="5291" spans="1:2" x14ac:dyDescent="0.15">
      <c r="A5291" s="4">
        <v>268.23580932617199</v>
      </c>
      <c r="B5291" s="5" t="s">
        <v>6</v>
      </c>
    </row>
    <row r="5292" spans="1:2" x14ac:dyDescent="0.15">
      <c r="A5292" s="4">
        <v>268.28570556640602</v>
      </c>
      <c r="B5292" s="5" t="s">
        <v>5</v>
      </c>
    </row>
    <row r="5293" spans="1:2" x14ac:dyDescent="0.15">
      <c r="A5293" s="4">
        <v>268.33572387695301</v>
      </c>
      <c r="B5293" s="5" t="s">
        <v>6</v>
      </c>
    </row>
    <row r="5294" spans="1:2" x14ac:dyDescent="0.15">
      <c r="A5294" s="4">
        <v>268.38586425781301</v>
      </c>
      <c r="B5294" s="5" t="s">
        <v>5</v>
      </c>
    </row>
    <row r="5295" spans="1:2" x14ac:dyDescent="0.15">
      <c r="A5295" s="4">
        <v>268.43588256835898</v>
      </c>
      <c r="B5295" s="5" t="s">
        <v>6</v>
      </c>
    </row>
    <row r="5296" spans="1:2" x14ac:dyDescent="0.15">
      <c r="A5296" s="4">
        <v>268.48568725585898</v>
      </c>
      <c r="B5296" s="5" t="s">
        <v>5</v>
      </c>
    </row>
    <row r="5297" spans="1:2" x14ac:dyDescent="0.15">
      <c r="A5297" s="4">
        <v>268.53591918945301</v>
      </c>
      <c r="B5297" s="5" t="s">
        <v>6</v>
      </c>
    </row>
    <row r="5298" spans="1:2" x14ac:dyDescent="0.15">
      <c r="A5298" s="4">
        <v>268.58581542968801</v>
      </c>
      <c r="B5298" s="5" t="s">
        <v>5</v>
      </c>
    </row>
    <row r="5299" spans="1:2" x14ac:dyDescent="0.15">
      <c r="A5299" s="4">
        <v>268.63604736328102</v>
      </c>
      <c r="B5299" s="5" t="s">
        <v>6</v>
      </c>
    </row>
    <row r="5300" spans="1:2" x14ac:dyDescent="0.15">
      <c r="A5300" s="4">
        <v>268.68576049804699</v>
      </c>
      <c r="B5300" s="5" t="s">
        <v>5</v>
      </c>
    </row>
    <row r="5301" spans="1:2" x14ac:dyDescent="0.15">
      <c r="A5301" s="4">
        <v>268.73587036132801</v>
      </c>
      <c r="B5301" s="5" t="s">
        <v>6</v>
      </c>
    </row>
    <row r="5302" spans="1:2" x14ac:dyDescent="0.15">
      <c r="A5302" s="4">
        <v>268.785888671875</v>
      </c>
      <c r="B5302" s="5" t="s">
        <v>5</v>
      </c>
    </row>
    <row r="5303" spans="1:2" x14ac:dyDescent="0.15">
      <c r="A5303" s="4">
        <v>268.83612060546898</v>
      </c>
      <c r="B5303" s="5" t="s">
        <v>6</v>
      </c>
    </row>
    <row r="5304" spans="1:2" x14ac:dyDescent="0.15">
      <c r="A5304" s="4">
        <v>268.88635253906301</v>
      </c>
      <c r="B5304" s="5" t="s">
        <v>5</v>
      </c>
    </row>
    <row r="5305" spans="1:2" x14ac:dyDescent="0.15">
      <c r="A5305" s="4">
        <v>268.93649291992199</v>
      </c>
      <c r="B5305" s="5" t="s">
        <v>6</v>
      </c>
    </row>
    <row r="5306" spans="1:2" x14ac:dyDescent="0.15">
      <c r="A5306" s="4">
        <v>268.98660278320301</v>
      </c>
      <c r="B5306" s="5" t="s">
        <v>5</v>
      </c>
    </row>
    <row r="5307" spans="1:2" x14ac:dyDescent="0.15">
      <c r="A5307" s="4">
        <v>269.03652954101602</v>
      </c>
      <c r="B5307" s="5" t="s">
        <v>6</v>
      </c>
    </row>
    <row r="5308" spans="1:2" x14ac:dyDescent="0.15">
      <c r="A5308" s="4">
        <v>269.08654785156301</v>
      </c>
      <c r="B5308" s="5" t="s">
        <v>5</v>
      </c>
    </row>
    <row r="5309" spans="1:2" x14ac:dyDescent="0.15">
      <c r="A5309" s="4">
        <v>269.13656616210898</v>
      </c>
      <c r="B5309" s="5" t="s">
        <v>6</v>
      </c>
    </row>
    <row r="5310" spans="1:2" x14ac:dyDescent="0.15">
      <c r="A5310" s="4">
        <v>269.18646240234398</v>
      </c>
      <c r="B5310" s="5" t="s">
        <v>5</v>
      </c>
    </row>
    <row r="5311" spans="1:2" x14ac:dyDescent="0.15">
      <c r="A5311" s="4">
        <v>269.23669433593801</v>
      </c>
      <c r="B5311" s="5" t="s">
        <v>6</v>
      </c>
    </row>
    <row r="5312" spans="1:2" x14ac:dyDescent="0.15">
      <c r="A5312" s="4">
        <v>269.28640747070301</v>
      </c>
      <c r="B5312" s="5" t="s">
        <v>5</v>
      </c>
    </row>
    <row r="5313" spans="1:2" x14ac:dyDescent="0.15">
      <c r="A5313" s="4">
        <v>269.33651733398398</v>
      </c>
      <c r="B5313" s="5" t="s">
        <v>6</v>
      </c>
    </row>
    <row r="5314" spans="1:2" x14ac:dyDescent="0.15">
      <c r="A5314" s="4">
        <v>269.38653564453102</v>
      </c>
      <c r="B5314" s="5" t="s">
        <v>5</v>
      </c>
    </row>
    <row r="5315" spans="1:2" x14ac:dyDescent="0.15">
      <c r="A5315" s="4">
        <v>269.43646240234398</v>
      </c>
      <c r="B5315" s="5" t="s">
        <v>6</v>
      </c>
    </row>
    <row r="5316" spans="1:2" x14ac:dyDescent="0.15">
      <c r="A5316" s="4">
        <v>269.486572265625</v>
      </c>
      <c r="B5316" s="5" t="s">
        <v>5</v>
      </c>
    </row>
    <row r="5317" spans="1:2" x14ac:dyDescent="0.15">
      <c r="A5317" s="4">
        <v>269.53649902343801</v>
      </c>
      <c r="B5317" s="5" t="s">
        <v>6</v>
      </c>
    </row>
    <row r="5318" spans="1:2" x14ac:dyDescent="0.15">
      <c r="A5318" s="4">
        <v>269.58651733398398</v>
      </c>
      <c r="B5318" s="5" t="s">
        <v>5</v>
      </c>
    </row>
    <row r="5319" spans="1:2" x14ac:dyDescent="0.15">
      <c r="A5319" s="4">
        <v>269.63653564453102</v>
      </c>
      <c r="B5319" s="5" t="s">
        <v>6</v>
      </c>
    </row>
    <row r="5320" spans="1:2" x14ac:dyDescent="0.15">
      <c r="A5320" s="4">
        <v>269.68646240234398</v>
      </c>
      <c r="B5320" s="5" t="s">
        <v>5</v>
      </c>
    </row>
    <row r="5321" spans="1:2" x14ac:dyDescent="0.15">
      <c r="A5321" s="4">
        <v>269.73648071289102</v>
      </c>
      <c r="B5321" s="5" t="s">
        <v>6</v>
      </c>
    </row>
    <row r="5322" spans="1:2" x14ac:dyDescent="0.15">
      <c r="A5322" s="4">
        <v>269.78649902343801</v>
      </c>
      <c r="B5322" s="5" t="s">
        <v>5</v>
      </c>
    </row>
    <row r="5323" spans="1:2" x14ac:dyDescent="0.15">
      <c r="A5323" s="4">
        <v>269.83639526367199</v>
      </c>
      <c r="B5323" s="5" t="s">
        <v>6</v>
      </c>
    </row>
    <row r="5324" spans="1:2" x14ac:dyDescent="0.15">
      <c r="A5324" s="4">
        <v>269.88653564453102</v>
      </c>
      <c r="B5324" s="5" t="s">
        <v>5</v>
      </c>
    </row>
    <row r="5325" spans="1:2" x14ac:dyDescent="0.15">
      <c r="A5325" s="4">
        <v>269.93634033203102</v>
      </c>
      <c r="B5325" s="5" t="s">
        <v>6</v>
      </c>
    </row>
    <row r="5326" spans="1:2" x14ac:dyDescent="0.15">
      <c r="A5326" s="4">
        <v>269.98583984375</v>
      </c>
      <c r="B5326" s="5" t="s">
        <v>5</v>
      </c>
    </row>
    <row r="5327" spans="1:2" x14ac:dyDescent="0.15">
      <c r="A5327" s="4">
        <v>270.03616333007801</v>
      </c>
      <c r="B5327" s="5" t="s">
        <v>6</v>
      </c>
    </row>
    <row r="5328" spans="1:2" x14ac:dyDescent="0.15">
      <c r="A5328" s="4">
        <v>270.08648681640602</v>
      </c>
      <c r="B5328" s="5" t="s">
        <v>5</v>
      </c>
    </row>
    <row r="5329" spans="1:2" x14ac:dyDescent="0.15">
      <c r="A5329" s="4">
        <v>270.13650512695301</v>
      </c>
      <c r="B5329" s="5" t="s">
        <v>6</v>
      </c>
    </row>
    <row r="5330" spans="1:2" x14ac:dyDescent="0.15">
      <c r="A5330" s="4">
        <v>270.1865234375</v>
      </c>
      <c r="B5330" s="5" t="s">
        <v>5</v>
      </c>
    </row>
    <row r="5331" spans="1:2" x14ac:dyDescent="0.15">
      <c r="A5331" s="4">
        <v>270.23654174804699</v>
      </c>
      <c r="B5331" s="5" t="s">
        <v>6</v>
      </c>
    </row>
    <row r="5332" spans="1:2" x14ac:dyDescent="0.15">
      <c r="A5332" s="4">
        <v>270.28646850585898</v>
      </c>
      <c r="B5332" s="5" t="s">
        <v>5</v>
      </c>
    </row>
    <row r="5333" spans="1:2" x14ac:dyDescent="0.15">
      <c r="A5333" s="4">
        <v>270.33648681640602</v>
      </c>
      <c r="B5333" s="5" t="s">
        <v>6</v>
      </c>
    </row>
    <row r="5334" spans="1:2" x14ac:dyDescent="0.15">
      <c r="A5334" s="4">
        <v>270.38650512695301</v>
      </c>
      <c r="B5334" s="5" t="s">
        <v>5</v>
      </c>
    </row>
    <row r="5335" spans="1:2" x14ac:dyDescent="0.15">
      <c r="A5335" s="4">
        <v>270.4365234375</v>
      </c>
      <c r="B5335" s="5" t="s">
        <v>6</v>
      </c>
    </row>
    <row r="5336" spans="1:2" x14ac:dyDescent="0.15">
      <c r="A5336" s="4">
        <v>270.48654174804699</v>
      </c>
      <c r="B5336" s="5" t="s">
        <v>5</v>
      </c>
    </row>
    <row r="5337" spans="1:2" x14ac:dyDescent="0.15">
      <c r="A5337" s="4">
        <v>270.53646850585898</v>
      </c>
      <c r="B5337" s="5" t="s">
        <v>6</v>
      </c>
    </row>
    <row r="5338" spans="1:2" x14ac:dyDescent="0.15">
      <c r="A5338" s="4">
        <v>270.58648681640602</v>
      </c>
      <c r="B5338" s="5" t="s">
        <v>5</v>
      </c>
    </row>
    <row r="5339" spans="1:2" x14ac:dyDescent="0.15">
      <c r="A5339" s="4">
        <v>270.63650512695301</v>
      </c>
      <c r="B5339" s="5" t="s">
        <v>6</v>
      </c>
    </row>
    <row r="5340" spans="1:2" x14ac:dyDescent="0.15">
      <c r="A5340" s="4">
        <v>270.6865234375</v>
      </c>
      <c r="B5340" s="5" t="s">
        <v>5</v>
      </c>
    </row>
    <row r="5341" spans="1:2" x14ac:dyDescent="0.15">
      <c r="A5341" s="4">
        <v>270.73654174804699</v>
      </c>
      <c r="B5341" s="5" t="s">
        <v>6</v>
      </c>
    </row>
    <row r="5342" spans="1:2" x14ac:dyDescent="0.15">
      <c r="A5342" s="4">
        <v>270.78656005859398</v>
      </c>
      <c r="B5342" s="5" t="s">
        <v>5</v>
      </c>
    </row>
    <row r="5343" spans="1:2" x14ac:dyDescent="0.15">
      <c r="A5343" s="4">
        <v>270.83657836914102</v>
      </c>
      <c r="B5343" s="5" t="s">
        <v>6</v>
      </c>
    </row>
    <row r="5344" spans="1:2" x14ac:dyDescent="0.15">
      <c r="A5344" s="4">
        <v>270.886474609375</v>
      </c>
      <c r="B5344" s="5" t="s">
        <v>5</v>
      </c>
    </row>
    <row r="5345" spans="1:2" x14ac:dyDescent="0.15">
      <c r="A5345" s="4">
        <v>270.93649291992199</v>
      </c>
      <c r="B5345" s="5" t="s">
        <v>6</v>
      </c>
    </row>
    <row r="5346" spans="1:2" x14ac:dyDescent="0.15">
      <c r="A5346" s="4">
        <v>270.98651123046898</v>
      </c>
      <c r="B5346" s="5" t="s">
        <v>5</v>
      </c>
    </row>
    <row r="5347" spans="1:2" x14ac:dyDescent="0.15">
      <c r="A5347" s="4">
        <v>271.03643798828102</v>
      </c>
      <c r="B5347" s="5" t="s">
        <v>6</v>
      </c>
    </row>
    <row r="5348" spans="1:2" x14ac:dyDescent="0.15">
      <c r="A5348" s="4">
        <v>271.08624267578102</v>
      </c>
      <c r="B5348" s="5" t="s">
        <v>5</v>
      </c>
    </row>
    <row r="5349" spans="1:2" x14ac:dyDescent="0.15">
      <c r="A5349" s="4">
        <v>271.13626098632801</v>
      </c>
      <c r="B5349" s="5" t="s">
        <v>6</v>
      </c>
    </row>
    <row r="5350" spans="1:2" x14ac:dyDescent="0.15">
      <c r="A5350" s="4">
        <v>271.18649291992199</v>
      </c>
      <c r="B5350" s="5" t="s">
        <v>5</v>
      </c>
    </row>
    <row r="5351" spans="1:2" x14ac:dyDescent="0.15">
      <c r="A5351" s="4">
        <v>271.23641967773398</v>
      </c>
      <c r="B5351" s="5" t="s">
        <v>6</v>
      </c>
    </row>
    <row r="5352" spans="1:2" x14ac:dyDescent="0.15">
      <c r="A5352" s="4">
        <v>271.28652954101602</v>
      </c>
      <c r="B5352" s="5" t="s">
        <v>5</v>
      </c>
    </row>
    <row r="5353" spans="1:2" x14ac:dyDescent="0.15">
      <c r="A5353" s="4">
        <v>271.33645629882801</v>
      </c>
      <c r="B5353" s="5" t="s">
        <v>6</v>
      </c>
    </row>
    <row r="5354" spans="1:2" x14ac:dyDescent="0.15">
      <c r="A5354" s="4">
        <v>271.386474609375</v>
      </c>
      <c r="B5354" s="5" t="s">
        <v>5</v>
      </c>
    </row>
    <row r="5355" spans="1:2" x14ac:dyDescent="0.15">
      <c r="A5355" s="4">
        <v>271.43649291992199</v>
      </c>
      <c r="B5355" s="5" t="s">
        <v>6</v>
      </c>
    </row>
    <row r="5356" spans="1:2" x14ac:dyDescent="0.15">
      <c r="A5356" s="4">
        <v>271.48651123046898</v>
      </c>
      <c r="B5356" s="5" t="s">
        <v>5</v>
      </c>
    </row>
    <row r="5357" spans="1:2" x14ac:dyDescent="0.15">
      <c r="A5357" s="4">
        <v>271.53652954101602</v>
      </c>
      <c r="B5357" s="5" t="s">
        <v>6</v>
      </c>
    </row>
    <row r="5358" spans="1:2" x14ac:dyDescent="0.15">
      <c r="A5358" s="4">
        <v>271.58642578125</v>
      </c>
      <c r="B5358" s="5" t="s">
        <v>5</v>
      </c>
    </row>
    <row r="5359" spans="1:2" x14ac:dyDescent="0.15">
      <c r="A5359" s="4">
        <v>271.63644409179699</v>
      </c>
      <c r="B5359" s="5" t="s">
        <v>6</v>
      </c>
    </row>
    <row r="5360" spans="1:2" x14ac:dyDescent="0.15">
      <c r="A5360" s="4">
        <v>271.68646240234398</v>
      </c>
      <c r="B5360" s="5" t="s">
        <v>5</v>
      </c>
    </row>
    <row r="5361" spans="1:2" x14ac:dyDescent="0.15">
      <c r="A5361" s="4">
        <v>271.73648071289102</v>
      </c>
      <c r="B5361" s="5" t="s">
        <v>6</v>
      </c>
    </row>
    <row r="5362" spans="1:2" x14ac:dyDescent="0.15">
      <c r="A5362" s="4">
        <v>271.78649902343801</v>
      </c>
      <c r="B5362" s="5" t="s">
        <v>5</v>
      </c>
    </row>
    <row r="5363" spans="1:2" x14ac:dyDescent="0.15">
      <c r="A5363" s="4">
        <v>271.83651733398398</v>
      </c>
      <c r="B5363" s="5" t="s">
        <v>6</v>
      </c>
    </row>
    <row r="5364" spans="1:2" x14ac:dyDescent="0.15">
      <c r="A5364" s="4">
        <v>271.88653564453102</v>
      </c>
      <c r="B5364" s="5" t="s">
        <v>5</v>
      </c>
    </row>
    <row r="5365" spans="1:2" x14ac:dyDescent="0.15">
      <c r="A5365" s="4">
        <v>271.93646240234398</v>
      </c>
      <c r="B5365" s="5" t="s">
        <v>6</v>
      </c>
    </row>
    <row r="5366" spans="1:2" x14ac:dyDescent="0.15">
      <c r="A5366" s="4">
        <v>271.98648071289102</v>
      </c>
      <c r="B5366" s="5" t="s">
        <v>5</v>
      </c>
    </row>
    <row r="5367" spans="1:2" x14ac:dyDescent="0.15">
      <c r="A5367" s="4">
        <v>272.03649902343801</v>
      </c>
      <c r="B5367" s="5" t="s">
        <v>6</v>
      </c>
    </row>
    <row r="5368" spans="1:2" x14ac:dyDescent="0.15">
      <c r="A5368" s="4">
        <v>272.08651733398398</v>
      </c>
      <c r="B5368" s="5" t="s">
        <v>5</v>
      </c>
    </row>
    <row r="5369" spans="1:2" x14ac:dyDescent="0.15">
      <c r="A5369" s="4">
        <v>272.13653564453102</v>
      </c>
      <c r="B5369" s="5" t="s">
        <v>6</v>
      </c>
    </row>
    <row r="5370" spans="1:2" x14ac:dyDescent="0.15">
      <c r="A5370" s="4">
        <v>272.18646240234398</v>
      </c>
      <c r="B5370" s="5" t="s">
        <v>5</v>
      </c>
    </row>
    <row r="5371" spans="1:2" x14ac:dyDescent="0.15">
      <c r="A5371" s="4">
        <v>272.236572265625</v>
      </c>
      <c r="B5371" s="5" t="s">
        <v>6</v>
      </c>
    </row>
    <row r="5372" spans="1:2" x14ac:dyDescent="0.15">
      <c r="A5372" s="4">
        <v>272.28628540039102</v>
      </c>
      <c r="B5372" s="5" t="s">
        <v>5</v>
      </c>
    </row>
    <row r="5373" spans="1:2" x14ac:dyDescent="0.15">
      <c r="A5373" s="4">
        <v>272.33621215820301</v>
      </c>
      <c r="B5373" s="5" t="s">
        <v>6</v>
      </c>
    </row>
    <row r="5374" spans="1:2" x14ac:dyDescent="0.15">
      <c r="A5374" s="4">
        <v>272.38632202148398</v>
      </c>
      <c r="B5374" s="5" t="s">
        <v>5</v>
      </c>
    </row>
    <row r="5375" spans="1:2" x14ac:dyDescent="0.15">
      <c r="A5375" s="4">
        <v>272.43643188476602</v>
      </c>
      <c r="B5375" s="5" t="s">
        <v>6</v>
      </c>
    </row>
    <row r="5376" spans="1:2" x14ac:dyDescent="0.15">
      <c r="A5376" s="4">
        <v>272.48645019531301</v>
      </c>
      <c r="B5376" s="5" t="s">
        <v>5</v>
      </c>
    </row>
    <row r="5377" spans="1:2" x14ac:dyDescent="0.15">
      <c r="A5377" s="4">
        <v>272.536376953125</v>
      </c>
      <c r="B5377" s="5" t="s">
        <v>6</v>
      </c>
    </row>
    <row r="5378" spans="1:2" x14ac:dyDescent="0.15">
      <c r="A5378" s="4">
        <v>272.58651733398398</v>
      </c>
      <c r="B5378" s="5" t="s">
        <v>5</v>
      </c>
    </row>
    <row r="5379" spans="1:2" x14ac:dyDescent="0.15">
      <c r="A5379" s="4">
        <v>272.63641357421898</v>
      </c>
      <c r="B5379" s="5" t="s">
        <v>6</v>
      </c>
    </row>
    <row r="5380" spans="1:2" x14ac:dyDescent="0.15">
      <c r="A5380" s="4">
        <v>272.68655395507801</v>
      </c>
      <c r="B5380" s="5" t="s">
        <v>5</v>
      </c>
    </row>
    <row r="5381" spans="1:2" x14ac:dyDescent="0.15">
      <c r="A5381" s="4">
        <v>272.73675537109398</v>
      </c>
      <c r="B5381" s="5" t="s">
        <v>6</v>
      </c>
    </row>
    <row r="5382" spans="1:2" x14ac:dyDescent="0.15">
      <c r="A5382" s="4">
        <v>272.78659057617199</v>
      </c>
      <c r="B5382" s="5" t="s">
        <v>5</v>
      </c>
    </row>
    <row r="5383" spans="1:2" x14ac:dyDescent="0.15">
      <c r="A5383" s="4">
        <v>272.83648681640602</v>
      </c>
      <c r="B5383" s="5" t="s">
        <v>6</v>
      </c>
    </row>
    <row r="5384" spans="1:2" x14ac:dyDescent="0.15">
      <c r="A5384" s="4">
        <v>272.88641357421898</v>
      </c>
      <c r="B5384" s="5" t="s">
        <v>5</v>
      </c>
    </row>
    <row r="5385" spans="1:2" x14ac:dyDescent="0.15">
      <c r="A5385" s="4">
        <v>272.9365234375</v>
      </c>
      <c r="B5385" s="5" t="s">
        <v>6</v>
      </c>
    </row>
    <row r="5386" spans="1:2" x14ac:dyDescent="0.15">
      <c r="A5386" s="4">
        <v>272.98654174804699</v>
      </c>
      <c r="B5386" s="5" t="s">
        <v>5</v>
      </c>
    </row>
    <row r="5387" spans="1:2" x14ac:dyDescent="0.15">
      <c r="A5387" s="4">
        <v>273.03646850585898</v>
      </c>
      <c r="B5387" s="5" t="s">
        <v>6</v>
      </c>
    </row>
    <row r="5388" spans="1:2" x14ac:dyDescent="0.15">
      <c r="A5388" s="4">
        <v>273.08648681640602</v>
      </c>
      <c r="B5388" s="5" t="s">
        <v>5</v>
      </c>
    </row>
    <row r="5389" spans="1:2" x14ac:dyDescent="0.15">
      <c r="A5389" s="4">
        <v>273.13650512695301</v>
      </c>
      <c r="B5389" s="5" t="s">
        <v>6</v>
      </c>
    </row>
    <row r="5390" spans="1:2" x14ac:dyDescent="0.15">
      <c r="A5390" s="4">
        <v>273.1865234375</v>
      </c>
      <c r="B5390" s="5" t="s">
        <v>5</v>
      </c>
    </row>
    <row r="5391" spans="1:2" x14ac:dyDescent="0.15">
      <c r="A5391" s="4">
        <v>273.23654174804699</v>
      </c>
      <c r="B5391" s="5" t="s">
        <v>6</v>
      </c>
    </row>
    <row r="5392" spans="1:2" x14ac:dyDescent="0.15">
      <c r="A5392" s="4">
        <v>273.28646850585898</v>
      </c>
      <c r="B5392" s="5" t="s">
        <v>5</v>
      </c>
    </row>
    <row r="5393" spans="1:2" x14ac:dyDescent="0.15">
      <c r="A5393" s="4">
        <v>273.33636474609398</v>
      </c>
      <c r="B5393" s="5" t="s">
        <v>6</v>
      </c>
    </row>
    <row r="5394" spans="1:2" x14ac:dyDescent="0.15">
      <c r="A5394" s="4">
        <v>273.38638305664102</v>
      </c>
      <c r="B5394" s="5" t="s">
        <v>5</v>
      </c>
    </row>
    <row r="5395" spans="1:2" x14ac:dyDescent="0.15">
      <c r="A5395" s="4">
        <v>273.43630981445301</v>
      </c>
      <c r="B5395" s="5" t="s">
        <v>6</v>
      </c>
    </row>
    <row r="5396" spans="1:2" x14ac:dyDescent="0.15">
      <c r="A5396" s="4">
        <v>273.48620605468801</v>
      </c>
      <c r="B5396" s="5" t="s">
        <v>5</v>
      </c>
    </row>
    <row r="5397" spans="1:2" x14ac:dyDescent="0.15">
      <c r="A5397" s="4">
        <v>273.53634643554699</v>
      </c>
      <c r="B5397" s="5" t="s">
        <v>6</v>
      </c>
    </row>
    <row r="5398" spans="1:2" x14ac:dyDescent="0.15">
      <c r="A5398" s="4">
        <v>273.58645629882801</v>
      </c>
      <c r="B5398" s="5" t="s">
        <v>5</v>
      </c>
    </row>
    <row r="5399" spans="1:2" x14ac:dyDescent="0.15">
      <c r="A5399" s="4">
        <v>273.636474609375</v>
      </c>
      <c r="B5399" s="5" t="s">
        <v>6</v>
      </c>
    </row>
    <row r="5400" spans="1:2" x14ac:dyDescent="0.15">
      <c r="A5400" s="4">
        <v>273.68649291992199</v>
      </c>
      <c r="B5400" s="5" t="s">
        <v>5</v>
      </c>
    </row>
    <row r="5401" spans="1:2" x14ac:dyDescent="0.15">
      <c r="A5401" s="4">
        <v>273.73651123046898</v>
      </c>
      <c r="B5401" s="5" t="s">
        <v>6</v>
      </c>
    </row>
    <row r="5402" spans="1:2" x14ac:dyDescent="0.15">
      <c r="A5402" s="4">
        <v>273.78643798828102</v>
      </c>
      <c r="B5402" s="5" t="s">
        <v>5</v>
      </c>
    </row>
    <row r="5403" spans="1:2" x14ac:dyDescent="0.15">
      <c r="A5403" s="4">
        <v>273.83645629882801</v>
      </c>
      <c r="B5403" s="5" t="s">
        <v>6</v>
      </c>
    </row>
    <row r="5404" spans="1:2" x14ac:dyDescent="0.15">
      <c r="A5404" s="4">
        <v>273.88638305664102</v>
      </c>
      <c r="B5404" s="5" t="s">
        <v>5</v>
      </c>
    </row>
    <row r="5405" spans="1:2" x14ac:dyDescent="0.15">
      <c r="A5405" s="4">
        <v>273.93640136718801</v>
      </c>
      <c r="B5405" s="5" t="s">
        <v>6</v>
      </c>
    </row>
    <row r="5406" spans="1:2" x14ac:dyDescent="0.15">
      <c r="A5406" s="4">
        <v>273.98641967773398</v>
      </c>
      <c r="B5406" s="5" t="s">
        <v>5</v>
      </c>
    </row>
    <row r="5407" spans="1:2" x14ac:dyDescent="0.15">
      <c r="A5407" s="4">
        <v>274.03643798828102</v>
      </c>
      <c r="B5407" s="5" t="s">
        <v>6</v>
      </c>
    </row>
    <row r="5408" spans="1:2" x14ac:dyDescent="0.15">
      <c r="A5408" s="4">
        <v>274.08654785156301</v>
      </c>
      <c r="B5408" s="5" t="s">
        <v>5</v>
      </c>
    </row>
    <row r="5409" spans="1:2" x14ac:dyDescent="0.15">
      <c r="A5409" s="4">
        <v>274.136474609375</v>
      </c>
      <c r="B5409" s="5" t="s">
        <v>6</v>
      </c>
    </row>
    <row r="5410" spans="1:2" x14ac:dyDescent="0.15">
      <c r="A5410" s="4">
        <v>274.18649291992199</v>
      </c>
      <c r="B5410" s="5" t="s">
        <v>5</v>
      </c>
    </row>
    <row r="5411" spans="1:2" x14ac:dyDescent="0.15">
      <c r="A5411" s="4">
        <v>274.23638916015602</v>
      </c>
      <c r="B5411" s="5" t="s">
        <v>6</v>
      </c>
    </row>
    <row r="5412" spans="1:2" x14ac:dyDescent="0.15">
      <c r="A5412" s="4">
        <v>274.28640747070301</v>
      </c>
      <c r="B5412" s="5" t="s">
        <v>5</v>
      </c>
    </row>
    <row r="5413" spans="1:2" x14ac:dyDescent="0.15">
      <c r="A5413" s="4">
        <v>274.33642578125</v>
      </c>
      <c r="B5413" s="5" t="s">
        <v>6</v>
      </c>
    </row>
    <row r="5414" spans="1:2" x14ac:dyDescent="0.15">
      <c r="A5414" s="4">
        <v>274.38644409179699</v>
      </c>
      <c r="B5414" s="5" t="s">
        <v>5</v>
      </c>
    </row>
    <row r="5415" spans="1:2" x14ac:dyDescent="0.15">
      <c r="A5415" s="4">
        <v>274.43646240234398</v>
      </c>
      <c r="B5415" s="5" t="s">
        <v>6</v>
      </c>
    </row>
    <row r="5416" spans="1:2" x14ac:dyDescent="0.15">
      <c r="A5416" s="4">
        <v>274.48648071289102</v>
      </c>
      <c r="B5416" s="5" t="s">
        <v>5</v>
      </c>
    </row>
    <row r="5417" spans="1:2" x14ac:dyDescent="0.15">
      <c r="A5417" s="4">
        <v>274.53649902343801</v>
      </c>
      <c r="B5417" s="5" t="s">
        <v>6</v>
      </c>
    </row>
    <row r="5418" spans="1:2" x14ac:dyDescent="0.15">
      <c r="A5418" s="4">
        <v>274.58621215820301</v>
      </c>
      <c r="B5418" s="5" t="s">
        <v>5</v>
      </c>
    </row>
    <row r="5419" spans="1:2" x14ac:dyDescent="0.15">
      <c r="A5419" s="4">
        <v>274.63613891601602</v>
      </c>
      <c r="B5419" s="5" t="s">
        <v>6</v>
      </c>
    </row>
    <row r="5420" spans="1:2" x14ac:dyDescent="0.15">
      <c r="A5420" s="4">
        <v>274.68646240234398</v>
      </c>
      <c r="B5420" s="5" t="s">
        <v>5</v>
      </c>
    </row>
    <row r="5421" spans="1:2" x14ac:dyDescent="0.15">
      <c r="A5421" s="4">
        <v>274.73626708984398</v>
      </c>
      <c r="B5421" s="5" t="s">
        <v>6</v>
      </c>
    </row>
    <row r="5422" spans="1:2" x14ac:dyDescent="0.15">
      <c r="A5422" s="4">
        <v>274.78649902343801</v>
      </c>
      <c r="B5422" s="5" t="s">
        <v>5</v>
      </c>
    </row>
    <row r="5423" spans="1:2" x14ac:dyDescent="0.15">
      <c r="A5423" s="4">
        <v>274.83651733398398</v>
      </c>
      <c r="B5423" s="5" t="s">
        <v>6</v>
      </c>
    </row>
    <row r="5424" spans="1:2" x14ac:dyDescent="0.15">
      <c r="A5424" s="4">
        <v>274.88644409179699</v>
      </c>
      <c r="B5424" s="5" t="s">
        <v>5</v>
      </c>
    </row>
    <row r="5425" spans="1:2" x14ac:dyDescent="0.15">
      <c r="A5425" s="4">
        <v>274.93646240234398</v>
      </c>
      <c r="B5425" s="5" t="s">
        <v>6</v>
      </c>
    </row>
    <row r="5426" spans="1:2" x14ac:dyDescent="0.15">
      <c r="A5426" s="4">
        <v>274.98648071289102</v>
      </c>
      <c r="B5426" s="5" t="s">
        <v>5</v>
      </c>
    </row>
    <row r="5427" spans="1:2" x14ac:dyDescent="0.15">
      <c r="A5427" s="4">
        <v>275.03649902343801</v>
      </c>
      <c r="B5427" s="5" t="s">
        <v>6</v>
      </c>
    </row>
    <row r="5428" spans="1:2" x14ac:dyDescent="0.15">
      <c r="A5428" s="4">
        <v>275.08651733398398</v>
      </c>
      <c r="B5428" s="5" t="s">
        <v>5</v>
      </c>
    </row>
    <row r="5429" spans="1:2" x14ac:dyDescent="0.15">
      <c r="A5429" s="4">
        <v>275.13653564453102</v>
      </c>
      <c r="B5429" s="5" t="s">
        <v>6</v>
      </c>
    </row>
    <row r="5430" spans="1:2" x14ac:dyDescent="0.15">
      <c r="A5430" s="4">
        <v>275.18643188476602</v>
      </c>
      <c r="B5430" s="5" t="s">
        <v>5</v>
      </c>
    </row>
    <row r="5431" spans="1:2" x14ac:dyDescent="0.15">
      <c r="A5431" s="4">
        <v>275.23635864257801</v>
      </c>
      <c r="B5431" s="5" t="s">
        <v>6</v>
      </c>
    </row>
    <row r="5432" spans="1:2" x14ac:dyDescent="0.15">
      <c r="A5432" s="4">
        <v>275.28646850585898</v>
      </c>
      <c r="B5432" s="5" t="s">
        <v>5</v>
      </c>
    </row>
    <row r="5433" spans="1:2" x14ac:dyDescent="0.15">
      <c r="A5433" s="4">
        <v>275.33648681640602</v>
      </c>
      <c r="B5433" s="5" t="s">
        <v>6</v>
      </c>
    </row>
    <row r="5434" spans="1:2" x14ac:dyDescent="0.15">
      <c r="A5434" s="4">
        <v>275.38650512695301</v>
      </c>
      <c r="B5434" s="5" t="s">
        <v>5</v>
      </c>
    </row>
    <row r="5435" spans="1:2" x14ac:dyDescent="0.15">
      <c r="A5435" s="4">
        <v>275.4365234375</v>
      </c>
      <c r="B5435" s="5" t="s">
        <v>6</v>
      </c>
    </row>
    <row r="5436" spans="1:2" x14ac:dyDescent="0.15">
      <c r="A5436" s="4">
        <v>275.48645019531301</v>
      </c>
      <c r="B5436" s="5" t="s">
        <v>5</v>
      </c>
    </row>
    <row r="5437" spans="1:2" x14ac:dyDescent="0.15">
      <c r="A5437" s="4">
        <v>275.53646850585898</v>
      </c>
      <c r="B5437" s="5" t="s">
        <v>6</v>
      </c>
    </row>
    <row r="5438" spans="1:2" x14ac:dyDescent="0.15">
      <c r="A5438" s="4">
        <v>275.58648681640602</v>
      </c>
      <c r="B5438" s="5" t="s">
        <v>5</v>
      </c>
    </row>
    <row r="5439" spans="1:2" x14ac:dyDescent="0.15">
      <c r="A5439" s="4">
        <v>275.63650512695301</v>
      </c>
      <c r="B5439" s="5" t="s">
        <v>6</v>
      </c>
    </row>
    <row r="5440" spans="1:2" x14ac:dyDescent="0.15">
      <c r="A5440" s="4">
        <v>275.6865234375</v>
      </c>
      <c r="B5440" s="5" t="s">
        <v>5</v>
      </c>
    </row>
    <row r="5441" spans="1:2" x14ac:dyDescent="0.15">
      <c r="A5441" s="4">
        <v>275.73645019531301</v>
      </c>
      <c r="B5441" s="5" t="s">
        <v>6</v>
      </c>
    </row>
    <row r="5442" spans="1:2" x14ac:dyDescent="0.15">
      <c r="A5442" s="4">
        <v>275.78625488281301</v>
      </c>
      <c r="B5442" s="5" t="s">
        <v>5</v>
      </c>
    </row>
    <row r="5443" spans="1:2" x14ac:dyDescent="0.15">
      <c r="A5443" s="4">
        <v>275.83648681640602</v>
      </c>
      <c r="B5443" s="5" t="s">
        <v>6</v>
      </c>
    </row>
    <row r="5444" spans="1:2" x14ac:dyDescent="0.15">
      <c r="A5444" s="4">
        <v>275.88629150390602</v>
      </c>
      <c r="B5444" s="5" t="s">
        <v>5</v>
      </c>
    </row>
    <row r="5445" spans="1:2" x14ac:dyDescent="0.15">
      <c r="A5445" s="4">
        <v>275.9365234375</v>
      </c>
      <c r="B5445" s="5" t="s">
        <v>6</v>
      </c>
    </row>
    <row r="5446" spans="1:2" x14ac:dyDescent="0.15">
      <c r="A5446" s="4">
        <v>275.98641967773398</v>
      </c>
      <c r="B5446" s="5" t="s">
        <v>5</v>
      </c>
    </row>
    <row r="5447" spans="1:2" x14ac:dyDescent="0.15">
      <c r="A5447" s="4">
        <v>276.03634643554699</v>
      </c>
      <c r="B5447" s="5" t="s">
        <v>6</v>
      </c>
    </row>
    <row r="5448" spans="1:2" x14ac:dyDescent="0.15">
      <c r="A5448" s="4">
        <v>276.08636474609398</v>
      </c>
      <c r="B5448" s="5" t="s">
        <v>5</v>
      </c>
    </row>
    <row r="5449" spans="1:2" x14ac:dyDescent="0.15">
      <c r="A5449" s="4">
        <v>276.136474609375</v>
      </c>
      <c r="B5449" s="5" t="s">
        <v>6</v>
      </c>
    </row>
    <row r="5450" spans="1:2" x14ac:dyDescent="0.15">
      <c r="A5450" s="4">
        <v>276.18649291992199</v>
      </c>
      <c r="B5450" s="5" t="s">
        <v>5</v>
      </c>
    </row>
    <row r="5451" spans="1:2" x14ac:dyDescent="0.15">
      <c r="A5451" s="4">
        <v>276.23651123046898</v>
      </c>
      <c r="B5451" s="5" t="s">
        <v>6</v>
      </c>
    </row>
    <row r="5452" spans="1:2" x14ac:dyDescent="0.15">
      <c r="A5452" s="4">
        <v>276.28643798828102</v>
      </c>
      <c r="B5452" s="5" t="s">
        <v>5</v>
      </c>
    </row>
    <row r="5453" spans="1:2" x14ac:dyDescent="0.15">
      <c r="A5453" s="4">
        <v>276.336669921875</v>
      </c>
      <c r="B5453" s="5" t="s">
        <v>6</v>
      </c>
    </row>
    <row r="5454" spans="1:2" x14ac:dyDescent="0.15">
      <c r="A5454" s="4">
        <v>276.386474609375</v>
      </c>
      <c r="B5454" s="5" t="s">
        <v>5</v>
      </c>
    </row>
    <row r="5455" spans="1:2" x14ac:dyDescent="0.15">
      <c r="A5455" s="4">
        <v>276.43649291992199</v>
      </c>
      <c r="B5455" s="5" t="s">
        <v>6</v>
      </c>
    </row>
    <row r="5456" spans="1:2" x14ac:dyDescent="0.15">
      <c r="A5456" s="4">
        <v>276.48651123046898</v>
      </c>
      <c r="B5456" s="5" t="s">
        <v>5</v>
      </c>
    </row>
    <row r="5457" spans="1:2" x14ac:dyDescent="0.15">
      <c r="A5457" s="4">
        <v>276.53643798828102</v>
      </c>
      <c r="B5457" s="5" t="s">
        <v>6</v>
      </c>
    </row>
    <row r="5458" spans="1:2" x14ac:dyDescent="0.15">
      <c r="A5458" s="4">
        <v>276.58645629882801</v>
      </c>
      <c r="B5458" s="5" t="s">
        <v>5</v>
      </c>
    </row>
    <row r="5459" spans="1:2" x14ac:dyDescent="0.15">
      <c r="A5459" s="4">
        <v>276.636474609375</v>
      </c>
      <c r="B5459" s="5" t="s">
        <v>6</v>
      </c>
    </row>
    <row r="5460" spans="1:2" x14ac:dyDescent="0.15">
      <c r="A5460" s="4">
        <v>276.68637084960898</v>
      </c>
      <c r="B5460" s="5" t="s">
        <v>5</v>
      </c>
    </row>
    <row r="5461" spans="1:2" x14ac:dyDescent="0.15">
      <c r="A5461" s="4">
        <v>276.73651123046898</v>
      </c>
      <c r="B5461" s="5" t="s">
        <v>6</v>
      </c>
    </row>
    <row r="5462" spans="1:2" x14ac:dyDescent="0.15">
      <c r="A5462" s="4">
        <v>276.78640747070301</v>
      </c>
      <c r="B5462" s="5" t="s">
        <v>5</v>
      </c>
    </row>
    <row r="5463" spans="1:2" x14ac:dyDescent="0.15">
      <c r="A5463" s="4">
        <v>276.83642578125</v>
      </c>
      <c r="B5463" s="5" t="s">
        <v>6</v>
      </c>
    </row>
    <row r="5464" spans="1:2" x14ac:dyDescent="0.15">
      <c r="A5464" s="4">
        <v>276.88644409179699</v>
      </c>
      <c r="B5464" s="5" t="s">
        <v>5</v>
      </c>
    </row>
    <row r="5465" spans="1:2" x14ac:dyDescent="0.15">
      <c r="A5465" s="4">
        <v>276.936279296875</v>
      </c>
      <c r="B5465" s="5" t="s">
        <v>6</v>
      </c>
    </row>
    <row r="5466" spans="1:2" x14ac:dyDescent="0.15">
      <c r="A5466" s="4">
        <v>276.98596191406301</v>
      </c>
      <c r="B5466" s="5" t="s">
        <v>5</v>
      </c>
    </row>
    <row r="5467" spans="1:2" x14ac:dyDescent="0.15">
      <c r="A5467" s="4">
        <v>277.03652954101602</v>
      </c>
      <c r="B5467" s="5" t="s">
        <v>6</v>
      </c>
    </row>
    <row r="5468" spans="1:2" x14ac:dyDescent="0.15">
      <c r="A5468" s="4">
        <v>277.08621215820301</v>
      </c>
      <c r="B5468" s="5" t="s">
        <v>5</v>
      </c>
    </row>
    <row r="5469" spans="1:2" x14ac:dyDescent="0.15">
      <c r="A5469" s="4">
        <v>277.13644409179699</v>
      </c>
      <c r="B5469" s="5" t="s">
        <v>6</v>
      </c>
    </row>
    <row r="5470" spans="1:2" x14ac:dyDescent="0.15">
      <c r="A5470" s="4">
        <v>277.18646240234398</v>
      </c>
      <c r="B5470" s="5" t="s">
        <v>5</v>
      </c>
    </row>
    <row r="5471" spans="1:2" x14ac:dyDescent="0.15">
      <c r="A5471" s="4">
        <v>277.23660278320301</v>
      </c>
      <c r="B5471" s="5" t="s">
        <v>6</v>
      </c>
    </row>
    <row r="5472" spans="1:2" x14ac:dyDescent="0.15">
      <c r="A5472" s="4">
        <v>277.28649902343801</v>
      </c>
      <c r="B5472" s="5" t="s">
        <v>5</v>
      </c>
    </row>
    <row r="5473" spans="1:2" x14ac:dyDescent="0.15">
      <c r="A5473" s="4">
        <v>277.33642578125</v>
      </c>
      <c r="B5473" s="5" t="s">
        <v>6</v>
      </c>
    </row>
    <row r="5474" spans="1:2" x14ac:dyDescent="0.15">
      <c r="A5474" s="4">
        <v>277.38644409179699</v>
      </c>
      <c r="B5474" s="5" t="s">
        <v>5</v>
      </c>
    </row>
    <row r="5475" spans="1:2" x14ac:dyDescent="0.15">
      <c r="A5475" s="4">
        <v>277.43646240234398</v>
      </c>
      <c r="B5475" s="5" t="s">
        <v>6</v>
      </c>
    </row>
    <row r="5476" spans="1:2" x14ac:dyDescent="0.15">
      <c r="A5476" s="4">
        <v>277.48648071289102</v>
      </c>
      <c r="B5476" s="5" t="s">
        <v>5</v>
      </c>
    </row>
    <row r="5477" spans="1:2" x14ac:dyDescent="0.15">
      <c r="A5477" s="4">
        <v>277.53649902343801</v>
      </c>
      <c r="B5477" s="5" t="s">
        <v>6</v>
      </c>
    </row>
    <row r="5478" spans="1:2" x14ac:dyDescent="0.15">
      <c r="A5478" s="4">
        <v>277.58651733398398</v>
      </c>
      <c r="B5478" s="5" t="s">
        <v>5</v>
      </c>
    </row>
    <row r="5479" spans="1:2" x14ac:dyDescent="0.15">
      <c r="A5479" s="4">
        <v>277.63644409179699</v>
      </c>
      <c r="B5479" s="5" t="s">
        <v>6</v>
      </c>
    </row>
    <row r="5480" spans="1:2" x14ac:dyDescent="0.15">
      <c r="A5480" s="4">
        <v>277.68646240234398</v>
      </c>
      <c r="B5480" s="5" t="s">
        <v>5</v>
      </c>
    </row>
    <row r="5481" spans="1:2" x14ac:dyDescent="0.15">
      <c r="A5481" s="4">
        <v>277.73648071289102</v>
      </c>
      <c r="B5481" s="5" t="s">
        <v>6</v>
      </c>
    </row>
    <row r="5482" spans="1:2" x14ac:dyDescent="0.15">
      <c r="A5482" s="4">
        <v>277.78649902343801</v>
      </c>
      <c r="B5482" s="5" t="s">
        <v>5</v>
      </c>
    </row>
    <row r="5483" spans="1:2" x14ac:dyDescent="0.15">
      <c r="A5483" s="4">
        <v>277.83639526367199</v>
      </c>
      <c r="B5483" s="5" t="s">
        <v>6</v>
      </c>
    </row>
    <row r="5484" spans="1:2" x14ac:dyDescent="0.15">
      <c r="A5484" s="4">
        <v>277.88641357421898</v>
      </c>
      <c r="B5484" s="5" t="s">
        <v>5</v>
      </c>
    </row>
    <row r="5485" spans="1:2" x14ac:dyDescent="0.15">
      <c r="A5485" s="4">
        <v>277.93643188476602</v>
      </c>
      <c r="B5485" s="5" t="s">
        <v>6</v>
      </c>
    </row>
    <row r="5486" spans="1:2" x14ac:dyDescent="0.15">
      <c r="A5486" s="4">
        <v>277.98645019531301</v>
      </c>
      <c r="B5486" s="5" t="s">
        <v>5</v>
      </c>
    </row>
    <row r="5487" spans="1:2" x14ac:dyDescent="0.15">
      <c r="A5487" s="4">
        <v>278.03646850585898</v>
      </c>
      <c r="B5487" s="5" t="s">
        <v>6</v>
      </c>
    </row>
    <row r="5488" spans="1:2" x14ac:dyDescent="0.15">
      <c r="A5488" s="4">
        <v>278.086181640625</v>
      </c>
      <c r="B5488" s="5" t="s">
        <v>5</v>
      </c>
    </row>
    <row r="5489" spans="1:2" x14ac:dyDescent="0.15">
      <c r="A5489" s="4">
        <v>278.13629150390602</v>
      </c>
      <c r="B5489" s="5" t="s">
        <v>6</v>
      </c>
    </row>
    <row r="5490" spans="1:2" x14ac:dyDescent="0.15">
      <c r="A5490" s="4">
        <v>278.18643188476602</v>
      </c>
      <c r="B5490" s="5" t="s">
        <v>5</v>
      </c>
    </row>
    <row r="5491" spans="1:2" x14ac:dyDescent="0.15">
      <c r="A5491" s="4">
        <v>278.23602294921898</v>
      </c>
      <c r="B5491" s="5" t="s">
        <v>6</v>
      </c>
    </row>
    <row r="5492" spans="1:2" x14ac:dyDescent="0.15">
      <c r="A5492" s="4">
        <v>278.28646850585898</v>
      </c>
      <c r="B5492" s="5" t="s">
        <v>5</v>
      </c>
    </row>
    <row r="5493" spans="1:2" x14ac:dyDescent="0.15">
      <c r="A5493" s="4">
        <v>278.33639526367199</v>
      </c>
      <c r="B5493" s="5" t="s">
        <v>6</v>
      </c>
    </row>
    <row r="5494" spans="1:2" x14ac:dyDescent="0.15">
      <c r="A5494" s="4">
        <v>278.38641357421898</v>
      </c>
      <c r="B5494" s="5" t="s">
        <v>5</v>
      </c>
    </row>
    <row r="5495" spans="1:2" x14ac:dyDescent="0.15">
      <c r="A5495" s="4">
        <v>278.4365234375</v>
      </c>
      <c r="B5495" s="5" t="s">
        <v>6</v>
      </c>
    </row>
    <row r="5496" spans="1:2" x14ac:dyDescent="0.15">
      <c r="A5496" s="4">
        <v>278.48645019531301</v>
      </c>
      <c r="B5496" s="5" t="s">
        <v>5</v>
      </c>
    </row>
    <row r="5497" spans="1:2" x14ac:dyDescent="0.15">
      <c r="A5497" s="4">
        <v>278.53646850585898</v>
      </c>
      <c r="B5497" s="5" t="s">
        <v>6</v>
      </c>
    </row>
    <row r="5498" spans="1:2" x14ac:dyDescent="0.15">
      <c r="A5498" s="4">
        <v>278.58648681640602</v>
      </c>
      <c r="B5498" s="5" t="s">
        <v>5</v>
      </c>
    </row>
    <row r="5499" spans="1:2" x14ac:dyDescent="0.15">
      <c r="A5499" s="4">
        <v>278.63650512695301</v>
      </c>
      <c r="B5499" s="5" t="s">
        <v>6</v>
      </c>
    </row>
    <row r="5500" spans="1:2" x14ac:dyDescent="0.15">
      <c r="A5500" s="4">
        <v>278.6865234375</v>
      </c>
      <c r="B5500" s="5" t="s">
        <v>5</v>
      </c>
    </row>
    <row r="5501" spans="1:2" x14ac:dyDescent="0.15">
      <c r="A5501" s="4">
        <v>278.73641967773398</v>
      </c>
      <c r="B5501" s="5" t="s">
        <v>6</v>
      </c>
    </row>
    <row r="5502" spans="1:2" x14ac:dyDescent="0.15">
      <c r="A5502" s="4">
        <v>278.78643798828102</v>
      </c>
      <c r="B5502" s="5" t="s">
        <v>5</v>
      </c>
    </row>
    <row r="5503" spans="1:2" x14ac:dyDescent="0.15">
      <c r="A5503" s="4">
        <v>278.83636474609398</v>
      </c>
      <c r="B5503" s="5" t="s">
        <v>6</v>
      </c>
    </row>
    <row r="5504" spans="1:2" x14ac:dyDescent="0.15">
      <c r="A5504" s="4">
        <v>278.88638305664102</v>
      </c>
      <c r="B5504" s="5" t="s">
        <v>5</v>
      </c>
    </row>
    <row r="5505" spans="1:2" x14ac:dyDescent="0.15">
      <c r="A5505" s="4">
        <v>278.93649291992199</v>
      </c>
      <c r="B5505" s="5" t="s">
        <v>6</v>
      </c>
    </row>
    <row r="5506" spans="1:2" x14ac:dyDescent="0.15">
      <c r="A5506" s="4">
        <v>278.98651123046898</v>
      </c>
      <c r="B5506" s="5" t="s">
        <v>5</v>
      </c>
    </row>
    <row r="5507" spans="1:2" x14ac:dyDescent="0.15">
      <c r="A5507" s="4">
        <v>279.03643798828102</v>
      </c>
      <c r="B5507" s="5" t="s">
        <v>6</v>
      </c>
    </row>
    <row r="5508" spans="1:2" x14ac:dyDescent="0.15">
      <c r="A5508" s="4">
        <v>279.08636474609398</v>
      </c>
      <c r="B5508" s="5" t="s">
        <v>5</v>
      </c>
    </row>
    <row r="5509" spans="1:2" x14ac:dyDescent="0.15">
      <c r="A5509" s="4">
        <v>279.13638305664102</v>
      </c>
      <c r="B5509" s="5" t="s">
        <v>6</v>
      </c>
    </row>
    <row r="5510" spans="1:2" x14ac:dyDescent="0.15">
      <c r="A5510" s="4">
        <v>279.18640136718801</v>
      </c>
      <c r="B5510" s="5" t="s">
        <v>5</v>
      </c>
    </row>
    <row r="5511" spans="1:2" x14ac:dyDescent="0.15">
      <c r="A5511" s="4">
        <v>279.23641967773398</v>
      </c>
      <c r="B5511" s="5" t="s">
        <v>6</v>
      </c>
    </row>
    <row r="5512" spans="1:2" x14ac:dyDescent="0.15">
      <c r="A5512" s="4">
        <v>279.28631591796898</v>
      </c>
      <c r="B5512" s="5" t="s">
        <v>5</v>
      </c>
    </row>
    <row r="5513" spans="1:2" x14ac:dyDescent="0.15">
      <c r="A5513" s="4">
        <v>279.33612060546898</v>
      </c>
      <c r="B5513" s="5" t="s">
        <v>6</v>
      </c>
    </row>
    <row r="5514" spans="1:2" x14ac:dyDescent="0.15">
      <c r="A5514" s="4">
        <v>279.386474609375</v>
      </c>
      <c r="B5514" s="5" t="s">
        <v>5</v>
      </c>
    </row>
    <row r="5515" spans="1:2" x14ac:dyDescent="0.15">
      <c r="A5515" s="4">
        <v>279.43649291992199</v>
      </c>
      <c r="B5515" s="5" t="s">
        <v>6</v>
      </c>
    </row>
    <row r="5516" spans="1:2" x14ac:dyDescent="0.15">
      <c r="A5516" s="4">
        <v>279.48638916015602</v>
      </c>
      <c r="B5516" s="5" t="s">
        <v>5</v>
      </c>
    </row>
    <row r="5517" spans="1:2" x14ac:dyDescent="0.15">
      <c r="A5517" s="4">
        <v>279.53652954101602</v>
      </c>
      <c r="B5517" s="5" t="s">
        <v>6</v>
      </c>
    </row>
    <row r="5518" spans="1:2" x14ac:dyDescent="0.15">
      <c r="A5518" s="4">
        <v>279.58642578125</v>
      </c>
      <c r="B5518" s="5" t="s">
        <v>5</v>
      </c>
    </row>
    <row r="5519" spans="1:2" x14ac:dyDescent="0.15">
      <c r="A5519" s="4">
        <v>279.63644409179699</v>
      </c>
      <c r="B5519" s="5" t="s">
        <v>6</v>
      </c>
    </row>
    <row r="5520" spans="1:2" x14ac:dyDescent="0.15">
      <c r="A5520" s="4">
        <v>279.68646240234398</v>
      </c>
      <c r="B5520" s="5" t="s">
        <v>5</v>
      </c>
    </row>
    <row r="5521" spans="1:2" x14ac:dyDescent="0.15">
      <c r="A5521" s="4">
        <v>279.73648071289102</v>
      </c>
      <c r="B5521" s="5" t="s">
        <v>6</v>
      </c>
    </row>
    <row r="5522" spans="1:2" x14ac:dyDescent="0.15">
      <c r="A5522" s="4">
        <v>279.78649902343801</v>
      </c>
      <c r="B5522" s="5" t="s">
        <v>5</v>
      </c>
    </row>
    <row r="5523" spans="1:2" x14ac:dyDescent="0.15">
      <c r="A5523" s="4">
        <v>279.83642578125</v>
      </c>
      <c r="B5523" s="5" t="s">
        <v>6</v>
      </c>
    </row>
    <row r="5524" spans="1:2" x14ac:dyDescent="0.15">
      <c r="A5524" s="4">
        <v>279.88644409179699</v>
      </c>
      <c r="B5524" s="5" t="s">
        <v>5</v>
      </c>
    </row>
    <row r="5525" spans="1:2" x14ac:dyDescent="0.15">
      <c r="A5525" s="4">
        <v>279.93646240234398</v>
      </c>
      <c r="B5525" s="5" t="s">
        <v>6</v>
      </c>
    </row>
    <row r="5526" spans="1:2" x14ac:dyDescent="0.15">
      <c r="A5526" s="4">
        <v>279.98648071289102</v>
      </c>
      <c r="B5526" s="5" t="s">
        <v>5</v>
      </c>
    </row>
    <row r="5527" spans="1:2" x14ac:dyDescent="0.15">
      <c r="A5527" s="4">
        <v>280.03649902343801</v>
      </c>
      <c r="B5527" s="5" t="s">
        <v>6</v>
      </c>
    </row>
    <row r="5528" spans="1:2" x14ac:dyDescent="0.15">
      <c r="A5528" s="4">
        <v>280.08651733398398</v>
      </c>
      <c r="B5528" s="5" t="s">
        <v>5</v>
      </c>
    </row>
    <row r="5529" spans="1:2" x14ac:dyDescent="0.15">
      <c r="A5529" s="4">
        <v>280.13644409179699</v>
      </c>
      <c r="B5529" s="5" t="s">
        <v>6</v>
      </c>
    </row>
    <row r="5530" spans="1:2" x14ac:dyDescent="0.15">
      <c r="A5530" s="4">
        <v>280.18646240234398</v>
      </c>
      <c r="B5530" s="5" t="s">
        <v>5</v>
      </c>
    </row>
    <row r="5531" spans="1:2" x14ac:dyDescent="0.15">
      <c r="A5531" s="4">
        <v>280.23648071289102</v>
      </c>
      <c r="B5531" s="5" t="s">
        <v>6</v>
      </c>
    </row>
    <row r="5532" spans="1:2" x14ac:dyDescent="0.15">
      <c r="A5532" s="4">
        <v>280.28649902343801</v>
      </c>
      <c r="B5532" s="5" t="s">
        <v>5</v>
      </c>
    </row>
    <row r="5533" spans="1:2" x14ac:dyDescent="0.15">
      <c r="A5533" s="4">
        <v>280.33639526367199</v>
      </c>
      <c r="B5533" s="5" t="s">
        <v>6</v>
      </c>
    </row>
    <row r="5534" spans="1:2" x14ac:dyDescent="0.15">
      <c r="A5534" s="4">
        <v>280.38641357421898</v>
      </c>
      <c r="B5534" s="5" t="s">
        <v>5</v>
      </c>
    </row>
    <row r="5535" spans="1:2" x14ac:dyDescent="0.15">
      <c r="A5535" s="4">
        <v>280.43624877929699</v>
      </c>
      <c r="B5535" s="5" t="s">
        <v>6</v>
      </c>
    </row>
    <row r="5536" spans="1:2" x14ac:dyDescent="0.15">
      <c r="A5536" s="4">
        <v>280.48626708984398</v>
      </c>
      <c r="B5536" s="5" t="s">
        <v>5</v>
      </c>
    </row>
    <row r="5537" spans="1:2" x14ac:dyDescent="0.15">
      <c r="A5537" s="4">
        <v>280.53646850585898</v>
      </c>
      <c r="B5537" s="5" t="s">
        <v>6</v>
      </c>
    </row>
    <row r="5538" spans="1:2" x14ac:dyDescent="0.15">
      <c r="A5538" s="4">
        <v>280.58630371093801</v>
      </c>
      <c r="B5538" s="5" t="s">
        <v>5</v>
      </c>
    </row>
    <row r="5539" spans="1:2" x14ac:dyDescent="0.15">
      <c r="A5539" s="4">
        <v>280.63650512695301</v>
      </c>
      <c r="B5539" s="5" t="s">
        <v>6</v>
      </c>
    </row>
    <row r="5540" spans="1:2" x14ac:dyDescent="0.15">
      <c r="A5540" s="4">
        <v>280.68643188476602</v>
      </c>
      <c r="B5540" s="5" t="s">
        <v>5</v>
      </c>
    </row>
    <row r="5541" spans="1:2" x14ac:dyDescent="0.15">
      <c r="A5541" s="4">
        <v>280.73645019531301</v>
      </c>
      <c r="B5541" s="5" t="s">
        <v>6</v>
      </c>
    </row>
    <row r="5542" spans="1:2" x14ac:dyDescent="0.15">
      <c r="A5542" s="4">
        <v>280.78646850585898</v>
      </c>
      <c r="B5542" s="5" t="s">
        <v>5</v>
      </c>
    </row>
    <row r="5543" spans="1:2" x14ac:dyDescent="0.15">
      <c r="A5543" s="4">
        <v>280.83639526367199</v>
      </c>
      <c r="B5543" s="5" t="s">
        <v>6</v>
      </c>
    </row>
    <row r="5544" spans="1:2" x14ac:dyDescent="0.15">
      <c r="A5544" s="4">
        <v>280.88641357421898</v>
      </c>
      <c r="B5544" s="5" t="s">
        <v>5</v>
      </c>
    </row>
    <row r="5545" spans="1:2" x14ac:dyDescent="0.15">
      <c r="A5545" s="4">
        <v>280.9365234375</v>
      </c>
      <c r="B5545" s="5" t="s">
        <v>6</v>
      </c>
    </row>
    <row r="5546" spans="1:2" x14ac:dyDescent="0.15">
      <c r="A5546" s="4">
        <v>280.98684692382801</v>
      </c>
      <c r="B5546" s="5" t="s">
        <v>5</v>
      </c>
    </row>
    <row r="5547" spans="1:2" x14ac:dyDescent="0.15">
      <c r="A5547" s="4">
        <v>281.03646850585898</v>
      </c>
      <c r="B5547" s="5" t="s">
        <v>6</v>
      </c>
    </row>
    <row r="5548" spans="1:2" x14ac:dyDescent="0.15">
      <c r="A5548" s="4">
        <v>281.08648681640602</v>
      </c>
      <c r="B5548" s="5" t="s">
        <v>5</v>
      </c>
    </row>
    <row r="5549" spans="1:2" x14ac:dyDescent="0.15">
      <c r="A5549" s="4">
        <v>281.13638305664102</v>
      </c>
      <c r="B5549" s="5" t="s">
        <v>6</v>
      </c>
    </row>
    <row r="5550" spans="1:2" x14ac:dyDescent="0.15">
      <c r="A5550" s="4">
        <v>281.18640136718801</v>
      </c>
      <c r="B5550" s="5" t="s">
        <v>5</v>
      </c>
    </row>
    <row r="5551" spans="1:2" x14ac:dyDescent="0.15">
      <c r="A5551" s="4">
        <v>281.23641967773398</v>
      </c>
      <c r="B5551" s="5" t="s">
        <v>6</v>
      </c>
    </row>
    <row r="5552" spans="1:2" x14ac:dyDescent="0.15">
      <c r="A5552" s="4">
        <v>281.28677368164102</v>
      </c>
      <c r="B5552" s="5" t="s">
        <v>5</v>
      </c>
    </row>
    <row r="5553" spans="1:2" x14ac:dyDescent="0.15">
      <c r="A5553" s="4">
        <v>281.33648681640602</v>
      </c>
      <c r="B5553" s="5" t="s">
        <v>6</v>
      </c>
    </row>
    <row r="5554" spans="1:2" x14ac:dyDescent="0.15">
      <c r="A5554" s="4">
        <v>281.38650512695301</v>
      </c>
      <c r="B5554" s="5" t="s">
        <v>5</v>
      </c>
    </row>
    <row r="5555" spans="1:2" x14ac:dyDescent="0.15">
      <c r="A5555" s="4">
        <v>281.43640136718801</v>
      </c>
      <c r="B5555" s="5" t="s">
        <v>6</v>
      </c>
    </row>
    <row r="5556" spans="1:2" x14ac:dyDescent="0.15">
      <c r="A5556" s="4">
        <v>281.48641967773398</v>
      </c>
      <c r="B5556" s="5" t="s">
        <v>5</v>
      </c>
    </row>
    <row r="5557" spans="1:2" x14ac:dyDescent="0.15">
      <c r="A5557" s="4">
        <v>281.53643798828102</v>
      </c>
      <c r="B5557" s="5" t="s">
        <v>6</v>
      </c>
    </row>
    <row r="5558" spans="1:2" x14ac:dyDescent="0.15">
      <c r="A5558" s="4">
        <v>281.58645629882801</v>
      </c>
      <c r="B5558" s="5" t="s">
        <v>5</v>
      </c>
    </row>
    <row r="5559" spans="1:2" x14ac:dyDescent="0.15">
      <c r="A5559" s="4">
        <v>281.63626098632801</v>
      </c>
      <c r="B5559" s="5" t="s">
        <v>6</v>
      </c>
    </row>
    <row r="5560" spans="1:2" x14ac:dyDescent="0.15">
      <c r="A5560" s="4">
        <v>281.68649291992199</v>
      </c>
      <c r="B5560" s="5" t="s">
        <v>5</v>
      </c>
    </row>
    <row r="5561" spans="1:2" x14ac:dyDescent="0.15">
      <c r="A5561" s="4">
        <v>281.73629760742199</v>
      </c>
      <c r="B5561" s="5" t="s">
        <v>6</v>
      </c>
    </row>
    <row r="5562" spans="1:2" x14ac:dyDescent="0.15">
      <c r="A5562" s="4">
        <v>281.78643798828102</v>
      </c>
      <c r="B5562" s="5" t="s">
        <v>5</v>
      </c>
    </row>
    <row r="5563" spans="1:2" x14ac:dyDescent="0.15">
      <c r="A5563" s="4">
        <v>281.83633422851602</v>
      </c>
      <c r="B5563" s="5" t="s">
        <v>6</v>
      </c>
    </row>
    <row r="5564" spans="1:2" x14ac:dyDescent="0.15">
      <c r="A5564" s="4">
        <v>281.886474609375</v>
      </c>
      <c r="B5564" s="5" t="s">
        <v>5</v>
      </c>
    </row>
    <row r="5565" spans="1:2" x14ac:dyDescent="0.15">
      <c r="A5565" s="4">
        <v>281.93649291992199</v>
      </c>
      <c r="B5565" s="5" t="s">
        <v>6</v>
      </c>
    </row>
    <row r="5566" spans="1:2" x14ac:dyDescent="0.15">
      <c r="A5566" s="4">
        <v>281.98641967773398</v>
      </c>
      <c r="B5566" s="5" t="s">
        <v>5</v>
      </c>
    </row>
    <row r="5567" spans="1:2" x14ac:dyDescent="0.15">
      <c r="A5567" s="4">
        <v>282.03643798828102</v>
      </c>
      <c r="B5567" s="5" t="s">
        <v>6</v>
      </c>
    </row>
    <row r="5568" spans="1:2" x14ac:dyDescent="0.15">
      <c r="A5568" s="4">
        <v>282.08645629882801</v>
      </c>
      <c r="B5568" s="5" t="s">
        <v>5</v>
      </c>
    </row>
    <row r="5569" spans="1:2" x14ac:dyDescent="0.15">
      <c r="A5569" s="4">
        <v>282.136474609375</v>
      </c>
      <c r="B5569" s="5" t="s">
        <v>6</v>
      </c>
    </row>
    <row r="5570" spans="1:2" x14ac:dyDescent="0.15">
      <c r="A5570" s="4">
        <v>282.18637084960898</v>
      </c>
      <c r="B5570" s="5" t="s">
        <v>5</v>
      </c>
    </row>
    <row r="5571" spans="1:2" x14ac:dyDescent="0.15">
      <c r="A5571" s="4">
        <v>282.23638916015602</v>
      </c>
      <c r="B5571" s="5" t="s">
        <v>6</v>
      </c>
    </row>
    <row r="5572" spans="1:2" x14ac:dyDescent="0.15">
      <c r="A5572" s="4">
        <v>282.28640747070301</v>
      </c>
      <c r="B5572" s="5" t="s">
        <v>5</v>
      </c>
    </row>
    <row r="5573" spans="1:2" x14ac:dyDescent="0.15">
      <c r="A5573" s="4">
        <v>282.33642578125</v>
      </c>
      <c r="B5573" s="5" t="s">
        <v>6</v>
      </c>
    </row>
    <row r="5574" spans="1:2" x14ac:dyDescent="0.15">
      <c r="A5574" s="4">
        <v>282.38644409179699</v>
      </c>
      <c r="B5574" s="5" t="s">
        <v>5</v>
      </c>
    </row>
    <row r="5575" spans="1:2" x14ac:dyDescent="0.15">
      <c r="A5575" s="4">
        <v>282.43646240234398</v>
      </c>
      <c r="B5575" s="5" t="s">
        <v>6</v>
      </c>
    </row>
    <row r="5576" spans="1:2" x14ac:dyDescent="0.15">
      <c r="A5576" s="4">
        <v>282.48648071289102</v>
      </c>
      <c r="B5576" s="5" t="s">
        <v>5</v>
      </c>
    </row>
    <row r="5577" spans="1:2" x14ac:dyDescent="0.15">
      <c r="A5577" s="4">
        <v>282.53649902343801</v>
      </c>
      <c r="B5577" s="5" t="s">
        <v>6</v>
      </c>
    </row>
    <row r="5578" spans="1:2" x14ac:dyDescent="0.15">
      <c r="A5578" s="4">
        <v>282.58651733398398</v>
      </c>
      <c r="B5578" s="5" t="s">
        <v>5</v>
      </c>
    </row>
    <row r="5579" spans="1:2" x14ac:dyDescent="0.15">
      <c r="A5579" s="4">
        <v>282.63644409179699</v>
      </c>
      <c r="B5579" s="5" t="s">
        <v>6</v>
      </c>
    </row>
    <row r="5580" spans="1:2" x14ac:dyDescent="0.15">
      <c r="A5580" s="4">
        <v>282.68646240234398</v>
      </c>
      <c r="B5580" s="5" t="s">
        <v>5</v>
      </c>
    </row>
    <row r="5581" spans="1:2" x14ac:dyDescent="0.15">
      <c r="A5581" s="4">
        <v>282.73648071289102</v>
      </c>
      <c r="B5581" s="5" t="s">
        <v>6</v>
      </c>
    </row>
    <row r="5582" spans="1:2" x14ac:dyDescent="0.15">
      <c r="A5582" s="4">
        <v>282.78619384765602</v>
      </c>
      <c r="B5582" s="5" t="s">
        <v>5</v>
      </c>
    </row>
    <row r="5583" spans="1:2" x14ac:dyDescent="0.15">
      <c r="A5583" s="4">
        <v>282.83642578125</v>
      </c>
      <c r="B5583" s="5" t="s">
        <v>6</v>
      </c>
    </row>
    <row r="5584" spans="1:2" x14ac:dyDescent="0.15">
      <c r="A5584" s="4">
        <v>282.88644409179699</v>
      </c>
      <c r="B5584" s="5" t="s">
        <v>5</v>
      </c>
    </row>
    <row r="5585" spans="1:2" x14ac:dyDescent="0.15">
      <c r="A5585" s="4">
        <v>282.93634033203102</v>
      </c>
      <c r="B5585" s="5" t="s">
        <v>6</v>
      </c>
    </row>
    <row r="5586" spans="1:2" x14ac:dyDescent="0.15">
      <c r="A5586" s="4">
        <v>282.98648071289102</v>
      </c>
      <c r="B5586" s="5" t="s">
        <v>5</v>
      </c>
    </row>
    <row r="5587" spans="1:2" x14ac:dyDescent="0.15">
      <c r="A5587" s="4">
        <v>283.036376953125</v>
      </c>
      <c r="B5587" s="5" t="s">
        <v>6</v>
      </c>
    </row>
    <row r="5588" spans="1:2" x14ac:dyDescent="0.15">
      <c r="A5588" s="4">
        <v>283.08651733398398</v>
      </c>
      <c r="B5588" s="5" t="s">
        <v>5</v>
      </c>
    </row>
    <row r="5589" spans="1:2" x14ac:dyDescent="0.15">
      <c r="A5589" s="4">
        <v>283.13641357421898</v>
      </c>
      <c r="B5589" s="5" t="s">
        <v>6</v>
      </c>
    </row>
    <row r="5590" spans="1:2" x14ac:dyDescent="0.15">
      <c r="A5590" s="4">
        <v>283.18643188476602</v>
      </c>
      <c r="B5590" s="5" t="s">
        <v>5</v>
      </c>
    </row>
    <row r="5591" spans="1:2" x14ac:dyDescent="0.15">
      <c r="A5591" s="4">
        <v>283.23635864257801</v>
      </c>
      <c r="B5591" s="5" t="s">
        <v>6</v>
      </c>
    </row>
    <row r="5592" spans="1:2" x14ac:dyDescent="0.15">
      <c r="A5592" s="4">
        <v>283.28646850585898</v>
      </c>
      <c r="B5592" s="5" t="s">
        <v>5</v>
      </c>
    </row>
    <row r="5593" spans="1:2" x14ac:dyDescent="0.15">
      <c r="A5593" s="4">
        <v>283.33648681640602</v>
      </c>
      <c r="B5593" s="5" t="s">
        <v>6</v>
      </c>
    </row>
    <row r="5594" spans="1:2" x14ac:dyDescent="0.15">
      <c r="A5594" s="4">
        <v>283.38641357421898</v>
      </c>
      <c r="B5594" s="5" t="s">
        <v>5</v>
      </c>
    </row>
    <row r="5595" spans="1:2" x14ac:dyDescent="0.15">
      <c r="A5595" s="4">
        <v>283.43643188476602</v>
      </c>
      <c r="B5595" s="5" t="s">
        <v>6</v>
      </c>
    </row>
    <row r="5596" spans="1:2" x14ac:dyDescent="0.15">
      <c r="A5596" s="4">
        <v>283.48645019531301</v>
      </c>
      <c r="B5596" s="5" t="s">
        <v>5</v>
      </c>
    </row>
    <row r="5597" spans="1:2" x14ac:dyDescent="0.15">
      <c r="A5597" s="4">
        <v>283.53646850585898</v>
      </c>
      <c r="B5597" s="5" t="s">
        <v>6</v>
      </c>
    </row>
    <row r="5598" spans="1:2" x14ac:dyDescent="0.15">
      <c r="A5598" s="4">
        <v>283.58639526367199</v>
      </c>
      <c r="B5598" s="5" t="s">
        <v>5</v>
      </c>
    </row>
    <row r="5599" spans="1:2" x14ac:dyDescent="0.15">
      <c r="A5599" s="4">
        <v>283.63650512695301</v>
      </c>
      <c r="B5599" s="5" t="s">
        <v>6</v>
      </c>
    </row>
    <row r="5600" spans="1:2" x14ac:dyDescent="0.15">
      <c r="A5600" s="4">
        <v>283.68643188476602</v>
      </c>
      <c r="B5600" s="5" t="s">
        <v>5</v>
      </c>
    </row>
    <row r="5601" spans="1:2" x14ac:dyDescent="0.15">
      <c r="A5601" s="4">
        <v>283.73645019531301</v>
      </c>
      <c r="B5601" s="5" t="s">
        <v>6</v>
      </c>
    </row>
    <row r="5602" spans="1:2" x14ac:dyDescent="0.15">
      <c r="A5602" s="4">
        <v>283.78646850585898</v>
      </c>
      <c r="B5602" s="5" t="s">
        <v>5</v>
      </c>
    </row>
    <row r="5603" spans="1:2" x14ac:dyDescent="0.15">
      <c r="A5603" s="4">
        <v>283.83648681640602</v>
      </c>
      <c r="B5603" s="5" t="s">
        <v>6</v>
      </c>
    </row>
    <row r="5604" spans="1:2" x14ac:dyDescent="0.15">
      <c r="A5604" s="4">
        <v>283.88638305664102</v>
      </c>
      <c r="B5604" s="5" t="s">
        <v>5</v>
      </c>
    </row>
    <row r="5605" spans="1:2" x14ac:dyDescent="0.15">
      <c r="A5605" s="4">
        <v>283.93640136718801</v>
      </c>
      <c r="B5605" s="5" t="s">
        <v>6</v>
      </c>
    </row>
    <row r="5606" spans="1:2" x14ac:dyDescent="0.15">
      <c r="A5606" s="4">
        <v>283.98623657226602</v>
      </c>
      <c r="B5606" s="5" t="s">
        <v>5</v>
      </c>
    </row>
    <row r="5607" spans="1:2" x14ac:dyDescent="0.15">
      <c r="A5607" s="4">
        <v>284.03604125976602</v>
      </c>
      <c r="B5607" s="5" t="s">
        <v>6</v>
      </c>
    </row>
    <row r="5608" spans="1:2" x14ac:dyDescent="0.15">
      <c r="A5608" s="4">
        <v>284.08627319335898</v>
      </c>
      <c r="B5608" s="5" t="s">
        <v>5</v>
      </c>
    </row>
    <row r="5609" spans="1:2" x14ac:dyDescent="0.15">
      <c r="A5609" s="4">
        <v>284.136474609375</v>
      </c>
      <c r="B5609" s="5" t="s">
        <v>6</v>
      </c>
    </row>
    <row r="5610" spans="1:2" x14ac:dyDescent="0.15">
      <c r="A5610" s="4">
        <v>284.18649291992199</v>
      </c>
      <c r="B5610" s="5" t="s">
        <v>5</v>
      </c>
    </row>
    <row r="5611" spans="1:2" x14ac:dyDescent="0.15">
      <c r="A5611" s="4">
        <v>284.23641967773398</v>
      </c>
      <c r="B5611" s="5" t="s">
        <v>6</v>
      </c>
    </row>
    <row r="5612" spans="1:2" x14ac:dyDescent="0.15">
      <c r="A5612" s="4">
        <v>284.28652954101602</v>
      </c>
      <c r="B5612" s="5" t="s">
        <v>5</v>
      </c>
    </row>
    <row r="5613" spans="1:2" x14ac:dyDescent="0.15">
      <c r="A5613" s="4">
        <v>284.33645629882801</v>
      </c>
      <c r="B5613" s="5" t="s">
        <v>6</v>
      </c>
    </row>
    <row r="5614" spans="1:2" x14ac:dyDescent="0.15">
      <c r="A5614" s="4">
        <v>284.386474609375</v>
      </c>
      <c r="B5614" s="5" t="s">
        <v>5</v>
      </c>
    </row>
    <row r="5615" spans="1:2" x14ac:dyDescent="0.15">
      <c r="A5615" s="4">
        <v>284.43649291992199</v>
      </c>
      <c r="B5615" s="5" t="s">
        <v>6</v>
      </c>
    </row>
    <row r="5616" spans="1:2" x14ac:dyDescent="0.15">
      <c r="A5616" s="4">
        <v>284.48641967773398</v>
      </c>
      <c r="B5616" s="5" t="s">
        <v>5</v>
      </c>
    </row>
    <row r="5617" spans="1:2" x14ac:dyDescent="0.15">
      <c r="A5617" s="4">
        <v>284.53643798828102</v>
      </c>
      <c r="B5617" s="5" t="s">
        <v>6</v>
      </c>
    </row>
    <row r="5618" spans="1:2" x14ac:dyDescent="0.15">
      <c r="A5618" s="4">
        <v>284.58645629882801</v>
      </c>
      <c r="B5618" s="5" t="s">
        <v>5</v>
      </c>
    </row>
    <row r="5619" spans="1:2" x14ac:dyDescent="0.15">
      <c r="A5619" s="4">
        <v>284.636474609375</v>
      </c>
      <c r="B5619" s="5" t="s">
        <v>6</v>
      </c>
    </row>
    <row r="5620" spans="1:2" x14ac:dyDescent="0.15">
      <c r="A5620" s="4">
        <v>284.68637084960898</v>
      </c>
      <c r="B5620" s="5" t="s">
        <v>5</v>
      </c>
    </row>
    <row r="5621" spans="1:2" x14ac:dyDescent="0.15">
      <c r="A5621" s="4">
        <v>284.73651123046898</v>
      </c>
      <c r="B5621" s="5" t="s">
        <v>6</v>
      </c>
    </row>
    <row r="5622" spans="1:2" x14ac:dyDescent="0.15">
      <c r="A5622" s="4">
        <v>284.78631591796898</v>
      </c>
      <c r="B5622" s="5" t="s">
        <v>5</v>
      </c>
    </row>
    <row r="5623" spans="1:2" x14ac:dyDescent="0.15">
      <c r="A5623" s="4">
        <v>284.83642578125</v>
      </c>
      <c r="B5623" s="5" t="s">
        <v>6</v>
      </c>
    </row>
    <row r="5624" spans="1:2" x14ac:dyDescent="0.15">
      <c r="A5624" s="4">
        <v>284.88644409179699</v>
      </c>
      <c r="B5624" s="5" t="s">
        <v>5</v>
      </c>
    </row>
    <row r="5625" spans="1:2" x14ac:dyDescent="0.15">
      <c r="A5625" s="4">
        <v>284.93646240234398</v>
      </c>
      <c r="B5625" s="5" t="s">
        <v>6</v>
      </c>
    </row>
    <row r="5626" spans="1:2" x14ac:dyDescent="0.15">
      <c r="A5626" s="4">
        <v>284.98648071289102</v>
      </c>
      <c r="B5626" s="5" t="s">
        <v>5</v>
      </c>
    </row>
    <row r="5627" spans="1:2" x14ac:dyDescent="0.15">
      <c r="A5627" s="4">
        <v>285.03631591796898</v>
      </c>
      <c r="B5627" s="5" t="s">
        <v>6</v>
      </c>
    </row>
    <row r="5628" spans="1:2" x14ac:dyDescent="0.15">
      <c r="A5628" s="4">
        <v>285.08642578125</v>
      </c>
      <c r="B5628" s="5" t="s">
        <v>5</v>
      </c>
    </row>
    <row r="5629" spans="1:2" x14ac:dyDescent="0.15">
      <c r="A5629" s="4">
        <v>285.13623046875</v>
      </c>
      <c r="B5629" s="5" t="s">
        <v>6</v>
      </c>
    </row>
    <row r="5630" spans="1:2" x14ac:dyDescent="0.15">
      <c r="A5630" s="4">
        <v>285.18606567382801</v>
      </c>
      <c r="B5630" s="5" t="s">
        <v>5</v>
      </c>
    </row>
    <row r="5631" spans="1:2" x14ac:dyDescent="0.15">
      <c r="A5631" s="4">
        <v>285.23638916015602</v>
      </c>
      <c r="B5631" s="5" t="s">
        <v>6</v>
      </c>
    </row>
    <row r="5632" spans="1:2" x14ac:dyDescent="0.15">
      <c r="A5632" s="4">
        <v>285.28649902343801</v>
      </c>
      <c r="B5632" s="5" t="s">
        <v>5</v>
      </c>
    </row>
    <row r="5633" spans="1:2" x14ac:dyDescent="0.15">
      <c r="A5633" s="4">
        <v>285.33642578125</v>
      </c>
      <c r="B5633" s="5" t="s">
        <v>6</v>
      </c>
    </row>
    <row r="5634" spans="1:2" x14ac:dyDescent="0.15">
      <c r="A5634" s="4">
        <v>285.38644409179699</v>
      </c>
      <c r="B5634" s="5" t="s">
        <v>5</v>
      </c>
    </row>
    <row r="5635" spans="1:2" x14ac:dyDescent="0.15">
      <c r="A5635" s="4">
        <v>285.43646240234398</v>
      </c>
      <c r="B5635" s="5" t="s">
        <v>6</v>
      </c>
    </row>
    <row r="5636" spans="1:2" x14ac:dyDescent="0.15">
      <c r="A5636" s="4">
        <v>285.48648071289102</v>
      </c>
      <c r="B5636" s="5" t="s">
        <v>5</v>
      </c>
    </row>
    <row r="5637" spans="1:2" x14ac:dyDescent="0.15">
      <c r="A5637" s="4">
        <v>285.536376953125</v>
      </c>
      <c r="B5637" s="5" t="s">
        <v>6</v>
      </c>
    </row>
    <row r="5638" spans="1:2" x14ac:dyDescent="0.15">
      <c r="A5638" s="4">
        <v>285.58639526367199</v>
      </c>
      <c r="B5638" s="5" t="s">
        <v>5</v>
      </c>
    </row>
    <row r="5639" spans="1:2" x14ac:dyDescent="0.15">
      <c r="A5639" s="4">
        <v>285.63641357421898</v>
      </c>
      <c r="B5639" s="5" t="s">
        <v>6</v>
      </c>
    </row>
    <row r="5640" spans="1:2" x14ac:dyDescent="0.15">
      <c r="A5640" s="4">
        <v>285.68646240234398</v>
      </c>
      <c r="B5640" s="5" t="s">
        <v>5</v>
      </c>
    </row>
    <row r="5641" spans="1:2" x14ac:dyDescent="0.15">
      <c r="A5641" s="4">
        <v>285.73666381835898</v>
      </c>
      <c r="B5641" s="5" t="s">
        <v>6</v>
      </c>
    </row>
    <row r="5642" spans="1:2" x14ac:dyDescent="0.15">
      <c r="A5642" s="4">
        <v>285.786376953125</v>
      </c>
      <c r="B5642" s="5" t="s">
        <v>5</v>
      </c>
    </row>
    <row r="5643" spans="1:2" x14ac:dyDescent="0.15">
      <c r="A5643" s="4">
        <v>285.83639526367199</v>
      </c>
      <c r="B5643" s="5" t="s">
        <v>6</v>
      </c>
    </row>
    <row r="5644" spans="1:2" x14ac:dyDescent="0.15">
      <c r="A5644" s="4">
        <v>285.88641357421898</v>
      </c>
      <c r="B5644" s="5" t="s">
        <v>5</v>
      </c>
    </row>
    <row r="5645" spans="1:2" x14ac:dyDescent="0.15">
      <c r="A5645" s="4">
        <v>285.93643188476602</v>
      </c>
      <c r="B5645" s="5" t="s">
        <v>6</v>
      </c>
    </row>
    <row r="5646" spans="1:2" x14ac:dyDescent="0.15">
      <c r="A5646" s="4">
        <v>285.98635864257801</v>
      </c>
      <c r="B5646" s="5" t="s">
        <v>5</v>
      </c>
    </row>
    <row r="5647" spans="1:2" x14ac:dyDescent="0.15">
      <c r="A5647" s="4">
        <v>286.03646850585898</v>
      </c>
      <c r="B5647" s="5" t="s">
        <v>6</v>
      </c>
    </row>
    <row r="5648" spans="1:2" x14ac:dyDescent="0.15">
      <c r="A5648" s="4">
        <v>286.08639526367199</v>
      </c>
      <c r="B5648" s="5" t="s">
        <v>5</v>
      </c>
    </row>
    <row r="5649" spans="1:2" x14ac:dyDescent="0.15">
      <c r="A5649" s="4">
        <v>286.13641357421898</v>
      </c>
      <c r="B5649" s="5" t="s">
        <v>6</v>
      </c>
    </row>
    <row r="5650" spans="1:2" x14ac:dyDescent="0.15">
      <c r="A5650" s="4">
        <v>286.18643188476602</v>
      </c>
      <c r="B5650" s="5" t="s">
        <v>5</v>
      </c>
    </row>
    <row r="5651" spans="1:2" x14ac:dyDescent="0.15">
      <c r="A5651" s="4">
        <v>286.23654174804699</v>
      </c>
      <c r="B5651" s="5" t="s">
        <v>6</v>
      </c>
    </row>
    <row r="5652" spans="1:2" x14ac:dyDescent="0.15">
      <c r="A5652" s="4">
        <v>286.28625488281301</v>
      </c>
      <c r="B5652" s="5" t="s">
        <v>5</v>
      </c>
    </row>
    <row r="5653" spans="1:2" x14ac:dyDescent="0.15">
      <c r="A5653" s="4">
        <v>286.33639526367199</v>
      </c>
      <c r="B5653" s="5" t="s">
        <v>6</v>
      </c>
    </row>
    <row r="5654" spans="1:2" x14ac:dyDescent="0.15">
      <c r="A5654" s="4">
        <v>286.38641357421898</v>
      </c>
      <c r="B5654" s="5" t="s">
        <v>5</v>
      </c>
    </row>
    <row r="5655" spans="1:2" x14ac:dyDescent="0.15">
      <c r="A5655" s="4">
        <v>286.43609619140602</v>
      </c>
      <c r="B5655" s="5" t="s">
        <v>6</v>
      </c>
    </row>
    <row r="5656" spans="1:2" x14ac:dyDescent="0.15">
      <c r="A5656" s="4">
        <v>286.48645019531301</v>
      </c>
      <c r="B5656" s="5" t="s">
        <v>5</v>
      </c>
    </row>
    <row r="5657" spans="1:2" x14ac:dyDescent="0.15">
      <c r="A5657" s="4">
        <v>286.53646850585898</v>
      </c>
      <c r="B5657" s="5" t="s">
        <v>6</v>
      </c>
    </row>
    <row r="5658" spans="1:2" x14ac:dyDescent="0.15">
      <c r="A5658" s="4">
        <v>286.58648681640602</v>
      </c>
      <c r="B5658" s="5" t="s">
        <v>5</v>
      </c>
    </row>
    <row r="5659" spans="1:2" x14ac:dyDescent="0.15">
      <c r="A5659" s="4">
        <v>286.63650512695301</v>
      </c>
      <c r="B5659" s="5" t="s">
        <v>6</v>
      </c>
    </row>
    <row r="5660" spans="1:2" x14ac:dyDescent="0.15">
      <c r="A5660" s="4">
        <v>286.68640136718801</v>
      </c>
      <c r="B5660" s="5" t="s">
        <v>5</v>
      </c>
    </row>
    <row r="5661" spans="1:2" x14ac:dyDescent="0.15">
      <c r="A5661" s="4">
        <v>286.73641967773398</v>
      </c>
      <c r="B5661" s="5" t="s">
        <v>6</v>
      </c>
    </row>
    <row r="5662" spans="1:2" x14ac:dyDescent="0.15">
      <c r="A5662" s="4">
        <v>286.78643798828102</v>
      </c>
      <c r="B5662" s="5" t="s">
        <v>5</v>
      </c>
    </row>
    <row r="5663" spans="1:2" x14ac:dyDescent="0.15">
      <c r="A5663" s="4">
        <v>286.83645629882801</v>
      </c>
      <c r="B5663" s="5" t="s">
        <v>6</v>
      </c>
    </row>
    <row r="5664" spans="1:2" x14ac:dyDescent="0.15">
      <c r="A5664" s="4">
        <v>286.886474609375</v>
      </c>
      <c r="B5664" s="5" t="s">
        <v>5</v>
      </c>
    </row>
    <row r="5665" spans="1:2" x14ac:dyDescent="0.15">
      <c r="A5665" s="4">
        <v>286.93640136718801</v>
      </c>
      <c r="B5665" s="5" t="s">
        <v>6</v>
      </c>
    </row>
    <row r="5666" spans="1:2" x14ac:dyDescent="0.15">
      <c r="A5666" s="4">
        <v>286.98641967773398</v>
      </c>
      <c r="B5666" s="5" t="s">
        <v>5</v>
      </c>
    </row>
    <row r="5667" spans="1:2" x14ac:dyDescent="0.15">
      <c r="A5667" s="4">
        <v>287.03634643554699</v>
      </c>
      <c r="B5667" s="5" t="s">
        <v>6</v>
      </c>
    </row>
    <row r="5668" spans="1:2" x14ac:dyDescent="0.15">
      <c r="A5668" s="4">
        <v>287.08636474609398</v>
      </c>
      <c r="B5668" s="5" t="s">
        <v>5</v>
      </c>
    </row>
    <row r="5669" spans="1:2" x14ac:dyDescent="0.15">
      <c r="A5669" s="4">
        <v>287.13638305664102</v>
      </c>
      <c r="B5669" s="5" t="s">
        <v>6</v>
      </c>
    </row>
    <row r="5670" spans="1:2" x14ac:dyDescent="0.15">
      <c r="A5670" s="4">
        <v>287.18640136718801</v>
      </c>
      <c r="B5670" s="5" t="s">
        <v>5</v>
      </c>
    </row>
    <row r="5671" spans="1:2" x14ac:dyDescent="0.15">
      <c r="A5671" s="4">
        <v>287.23641967773398</v>
      </c>
      <c r="B5671" s="5" t="s">
        <v>6</v>
      </c>
    </row>
    <row r="5672" spans="1:2" x14ac:dyDescent="0.15">
      <c r="A5672" s="4">
        <v>287.28643798828102</v>
      </c>
      <c r="B5672" s="5" t="s">
        <v>5</v>
      </c>
    </row>
    <row r="5673" spans="1:2" x14ac:dyDescent="0.15">
      <c r="A5673" s="4">
        <v>287.33645629882801</v>
      </c>
      <c r="B5673" s="5" t="s">
        <v>6</v>
      </c>
    </row>
    <row r="5674" spans="1:2" x14ac:dyDescent="0.15">
      <c r="A5674" s="4">
        <v>287.386474609375</v>
      </c>
      <c r="B5674" s="5" t="s">
        <v>5</v>
      </c>
    </row>
    <row r="5675" spans="1:2" x14ac:dyDescent="0.15">
      <c r="A5675" s="4">
        <v>287.436279296875</v>
      </c>
      <c r="B5675" s="5" t="s">
        <v>6</v>
      </c>
    </row>
    <row r="5676" spans="1:2" x14ac:dyDescent="0.15">
      <c r="A5676" s="4">
        <v>287.48617553710898</v>
      </c>
      <c r="B5676" s="5" t="s">
        <v>5</v>
      </c>
    </row>
    <row r="5677" spans="1:2" x14ac:dyDescent="0.15">
      <c r="A5677" s="4">
        <v>287.53619384765602</v>
      </c>
      <c r="B5677" s="5" t="s">
        <v>6</v>
      </c>
    </row>
    <row r="5678" spans="1:2" x14ac:dyDescent="0.15">
      <c r="A5678" s="4">
        <v>287.58633422851602</v>
      </c>
      <c r="B5678" s="5" t="s">
        <v>5</v>
      </c>
    </row>
    <row r="5679" spans="1:2" x14ac:dyDescent="0.15">
      <c r="A5679" s="4">
        <v>287.63644409179699</v>
      </c>
      <c r="B5679" s="5" t="s">
        <v>6</v>
      </c>
    </row>
    <row r="5680" spans="1:2" x14ac:dyDescent="0.15">
      <c r="A5680" s="4">
        <v>287.68646240234398</v>
      </c>
      <c r="B5680" s="5" t="s">
        <v>5</v>
      </c>
    </row>
    <row r="5681" spans="1:2" x14ac:dyDescent="0.15">
      <c r="A5681" s="4">
        <v>287.73638916015602</v>
      </c>
      <c r="B5681" s="5" t="s">
        <v>6</v>
      </c>
    </row>
    <row r="5682" spans="1:2" x14ac:dyDescent="0.15">
      <c r="A5682" s="4">
        <v>287.78649902343801</v>
      </c>
      <c r="B5682" s="5" t="s">
        <v>5</v>
      </c>
    </row>
    <row r="5683" spans="1:2" x14ac:dyDescent="0.15">
      <c r="A5683" s="4">
        <v>287.83642578125</v>
      </c>
      <c r="B5683" s="5" t="s">
        <v>6</v>
      </c>
    </row>
    <row r="5684" spans="1:2" x14ac:dyDescent="0.15">
      <c r="A5684" s="4">
        <v>287.88644409179699</v>
      </c>
      <c r="B5684" s="5" t="s">
        <v>5</v>
      </c>
    </row>
    <row r="5685" spans="1:2" x14ac:dyDescent="0.15">
      <c r="A5685" s="4">
        <v>287.93585205078102</v>
      </c>
      <c r="B5685" s="5" t="s">
        <v>6</v>
      </c>
    </row>
    <row r="5686" spans="1:2" x14ac:dyDescent="0.15">
      <c r="A5686" s="4">
        <v>287.98565673828102</v>
      </c>
      <c r="B5686" s="5" t="s">
        <v>5</v>
      </c>
    </row>
    <row r="5687" spans="1:2" x14ac:dyDescent="0.15">
      <c r="A5687" s="4">
        <v>288.03640747070301</v>
      </c>
      <c r="B5687" s="5" t="s">
        <v>6</v>
      </c>
    </row>
    <row r="5688" spans="1:2" x14ac:dyDescent="0.15">
      <c r="A5688" s="4">
        <v>288.08651733398398</v>
      </c>
      <c r="B5688" s="5" t="s">
        <v>5</v>
      </c>
    </row>
    <row r="5689" spans="1:2" x14ac:dyDescent="0.15">
      <c r="A5689" s="4">
        <v>288.13644409179699</v>
      </c>
      <c r="B5689" s="5" t="s">
        <v>6</v>
      </c>
    </row>
    <row r="5690" spans="1:2" x14ac:dyDescent="0.15">
      <c r="A5690" s="4">
        <v>288.18624877929699</v>
      </c>
      <c r="B5690" s="5" t="s">
        <v>5</v>
      </c>
    </row>
    <row r="5691" spans="1:2" x14ac:dyDescent="0.15">
      <c r="A5691" s="4">
        <v>288.23635864257801</v>
      </c>
      <c r="B5691" s="5" t="s">
        <v>6</v>
      </c>
    </row>
    <row r="5692" spans="1:2" x14ac:dyDescent="0.15">
      <c r="A5692" s="4">
        <v>288.286376953125</v>
      </c>
      <c r="B5692" s="5" t="s">
        <v>5</v>
      </c>
    </row>
    <row r="5693" spans="1:2" x14ac:dyDescent="0.15">
      <c r="A5693" s="4">
        <v>288.33639526367199</v>
      </c>
      <c r="B5693" s="5" t="s">
        <v>6</v>
      </c>
    </row>
    <row r="5694" spans="1:2" x14ac:dyDescent="0.15">
      <c r="A5694" s="4">
        <v>288.38641357421898</v>
      </c>
      <c r="B5694" s="5" t="s">
        <v>5</v>
      </c>
    </row>
    <row r="5695" spans="1:2" x14ac:dyDescent="0.15">
      <c r="A5695" s="4">
        <v>288.43643188476602</v>
      </c>
      <c r="B5695" s="5" t="s">
        <v>6</v>
      </c>
    </row>
    <row r="5696" spans="1:2" x14ac:dyDescent="0.15">
      <c r="A5696" s="4">
        <v>288.48645019531301</v>
      </c>
      <c r="B5696" s="5" t="s">
        <v>5</v>
      </c>
    </row>
    <row r="5697" spans="1:2" x14ac:dyDescent="0.15">
      <c r="A5697" s="4">
        <v>288.53628540039102</v>
      </c>
      <c r="B5697" s="5" t="s">
        <v>6</v>
      </c>
    </row>
    <row r="5698" spans="1:2" x14ac:dyDescent="0.15">
      <c r="A5698" s="4">
        <v>288.58639526367199</v>
      </c>
      <c r="B5698" s="5" t="s">
        <v>5</v>
      </c>
    </row>
    <row r="5699" spans="1:2" x14ac:dyDescent="0.15">
      <c r="A5699" s="4">
        <v>288.63619995117199</v>
      </c>
      <c r="B5699" s="5" t="s">
        <v>6</v>
      </c>
    </row>
    <row r="5700" spans="1:2" x14ac:dyDescent="0.15">
      <c r="A5700" s="4">
        <v>288.68634033203102</v>
      </c>
      <c r="B5700" s="5" t="s">
        <v>5</v>
      </c>
    </row>
    <row r="5701" spans="1:2" x14ac:dyDescent="0.15">
      <c r="A5701" s="4">
        <v>288.73645019531301</v>
      </c>
      <c r="B5701" s="5" t="s">
        <v>6</v>
      </c>
    </row>
    <row r="5702" spans="1:2" x14ac:dyDescent="0.15">
      <c r="A5702" s="4">
        <v>288.78646850585898</v>
      </c>
      <c r="B5702" s="5" t="s">
        <v>5</v>
      </c>
    </row>
    <row r="5703" spans="1:2" x14ac:dyDescent="0.15">
      <c r="A5703" s="4">
        <v>288.83639526367199</v>
      </c>
      <c r="B5703" s="5" t="s">
        <v>6</v>
      </c>
    </row>
    <row r="5704" spans="1:2" x14ac:dyDescent="0.15">
      <c r="A5704" s="4">
        <v>288.88641357421898</v>
      </c>
      <c r="B5704" s="5" t="s">
        <v>5</v>
      </c>
    </row>
    <row r="5705" spans="1:2" x14ac:dyDescent="0.15">
      <c r="A5705" s="4">
        <v>288.93643188476602</v>
      </c>
      <c r="B5705" s="5" t="s">
        <v>6</v>
      </c>
    </row>
    <row r="5706" spans="1:2" x14ac:dyDescent="0.15">
      <c r="A5706" s="4">
        <v>288.986328125</v>
      </c>
      <c r="B5706" s="5" t="s">
        <v>5</v>
      </c>
    </row>
    <row r="5707" spans="1:2" x14ac:dyDescent="0.15">
      <c r="A5707" s="4">
        <v>289.03646850585898</v>
      </c>
      <c r="B5707" s="5" t="s">
        <v>6</v>
      </c>
    </row>
    <row r="5708" spans="1:2" x14ac:dyDescent="0.15">
      <c r="A5708" s="4">
        <v>289.08648681640602</v>
      </c>
      <c r="B5708" s="5" t="s">
        <v>5</v>
      </c>
    </row>
    <row r="5709" spans="1:2" x14ac:dyDescent="0.15">
      <c r="A5709" s="4">
        <v>289.13650512695301</v>
      </c>
      <c r="B5709" s="5" t="s">
        <v>6</v>
      </c>
    </row>
    <row r="5710" spans="1:2" x14ac:dyDescent="0.15">
      <c r="A5710" s="4">
        <v>289.18640136718801</v>
      </c>
      <c r="B5710" s="5" t="s">
        <v>5</v>
      </c>
    </row>
    <row r="5711" spans="1:2" x14ac:dyDescent="0.15">
      <c r="A5711" s="4">
        <v>289.236328125</v>
      </c>
      <c r="B5711" s="5" t="s">
        <v>6</v>
      </c>
    </row>
    <row r="5712" spans="1:2" x14ac:dyDescent="0.15">
      <c r="A5712" s="4">
        <v>289.28643798828102</v>
      </c>
      <c r="B5712" s="5" t="s">
        <v>5</v>
      </c>
    </row>
    <row r="5713" spans="1:2" x14ac:dyDescent="0.15">
      <c r="A5713" s="4">
        <v>289.33645629882801</v>
      </c>
      <c r="B5713" s="5" t="s">
        <v>6</v>
      </c>
    </row>
    <row r="5714" spans="1:2" x14ac:dyDescent="0.15">
      <c r="A5714" s="4">
        <v>289.38638305664102</v>
      </c>
      <c r="B5714" s="5" t="s">
        <v>5</v>
      </c>
    </row>
    <row r="5715" spans="1:2" x14ac:dyDescent="0.15">
      <c r="A5715" s="4">
        <v>289.4365234375</v>
      </c>
      <c r="B5715" s="5" t="s">
        <v>6</v>
      </c>
    </row>
    <row r="5716" spans="1:2" x14ac:dyDescent="0.15">
      <c r="A5716" s="4">
        <v>289.48641967773398</v>
      </c>
      <c r="B5716" s="5" t="s">
        <v>5</v>
      </c>
    </row>
    <row r="5717" spans="1:2" x14ac:dyDescent="0.15">
      <c r="A5717" s="4">
        <v>289.53643798828102</v>
      </c>
      <c r="B5717" s="5" t="s">
        <v>6</v>
      </c>
    </row>
    <row r="5718" spans="1:2" x14ac:dyDescent="0.15">
      <c r="A5718" s="4">
        <v>289.58645629882801</v>
      </c>
      <c r="B5718" s="5" t="s">
        <v>5</v>
      </c>
    </row>
    <row r="5719" spans="1:2" x14ac:dyDescent="0.15">
      <c r="A5719" s="4">
        <v>289.63638305664102</v>
      </c>
      <c r="B5719" s="5" t="s">
        <v>6</v>
      </c>
    </row>
    <row r="5720" spans="1:2" x14ac:dyDescent="0.15">
      <c r="A5720" s="4">
        <v>289.68640136718801</v>
      </c>
      <c r="B5720" s="5" t="s">
        <v>5</v>
      </c>
    </row>
    <row r="5721" spans="1:2" x14ac:dyDescent="0.15">
      <c r="A5721" s="4">
        <v>289.73641967773398</v>
      </c>
      <c r="B5721" s="5" t="s">
        <v>6</v>
      </c>
    </row>
    <row r="5722" spans="1:2" x14ac:dyDescent="0.15">
      <c r="A5722" s="4">
        <v>289.78652954101602</v>
      </c>
      <c r="B5722" s="5" t="s">
        <v>5</v>
      </c>
    </row>
    <row r="5723" spans="1:2" x14ac:dyDescent="0.15">
      <c r="A5723" s="4">
        <v>289.83624267578102</v>
      </c>
      <c r="B5723" s="5" t="s">
        <v>6</v>
      </c>
    </row>
    <row r="5724" spans="1:2" x14ac:dyDescent="0.15">
      <c r="A5724" s="4">
        <v>289.88635253906301</v>
      </c>
      <c r="B5724" s="5" t="s">
        <v>5</v>
      </c>
    </row>
    <row r="5725" spans="1:2" x14ac:dyDescent="0.15">
      <c r="A5725" s="4">
        <v>289.936279296875</v>
      </c>
      <c r="B5725" s="5" t="s">
        <v>6</v>
      </c>
    </row>
    <row r="5726" spans="1:2" x14ac:dyDescent="0.15">
      <c r="A5726" s="4">
        <v>289.98638916015602</v>
      </c>
      <c r="B5726" s="5" t="s">
        <v>5</v>
      </c>
    </row>
    <row r="5727" spans="1:2" x14ac:dyDescent="0.15">
      <c r="A5727" s="4">
        <v>290.03631591796898</v>
      </c>
      <c r="B5727" s="5" t="s">
        <v>6</v>
      </c>
    </row>
    <row r="5728" spans="1:2" x14ac:dyDescent="0.15">
      <c r="A5728" s="4">
        <v>290.08633422851602</v>
      </c>
      <c r="B5728" s="5" t="s">
        <v>5</v>
      </c>
    </row>
    <row r="5729" spans="1:2" x14ac:dyDescent="0.15">
      <c r="A5729" s="4">
        <v>290.13635253906301</v>
      </c>
      <c r="B5729" s="5" t="s">
        <v>6</v>
      </c>
    </row>
    <row r="5730" spans="1:2" x14ac:dyDescent="0.15">
      <c r="A5730" s="4">
        <v>290.18637084960898</v>
      </c>
      <c r="B5730" s="5" t="s">
        <v>5</v>
      </c>
    </row>
    <row r="5731" spans="1:2" x14ac:dyDescent="0.15">
      <c r="A5731" s="4">
        <v>290.23577880859398</v>
      </c>
      <c r="B5731" s="5" t="s">
        <v>6</v>
      </c>
    </row>
    <row r="5732" spans="1:2" x14ac:dyDescent="0.15">
      <c r="A5732" s="4">
        <v>290.285888671875</v>
      </c>
      <c r="B5732" s="5" t="s">
        <v>5</v>
      </c>
    </row>
    <row r="5733" spans="1:2" x14ac:dyDescent="0.15">
      <c r="A5733" s="4">
        <v>290.33642578125</v>
      </c>
      <c r="B5733" s="5" t="s">
        <v>6</v>
      </c>
    </row>
    <row r="5734" spans="1:2" x14ac:dyDescent="0.15">
      <c r="A5734" s="4">
        <v>290.38644409179699</v>
      </c>
      <c r="B5734" s="5" t="s">
        <v>5</v>
      </c>
    </row>
    <row r="5735" spans="1:2" x14ac:dyDescent="0.15">
      <c r="A5735" s="4">
        <v>290.43637084960898</v>
      </c>
      <c r="B5735" s="5" t="s">
        <v>6</v>
      </c>
    </row>
    <row r="5736" spans="1:2" x14ac:dyDescent="0.15">
      <c r="A5736" s="4">
        <v>290.48648071289102</v>
      </c>
      <c r="B5736" s="5" t="s">
        <v>5</v>
      </c>
    </row>
    <row r="5737" spans="1:2" x14ac:dyDescent="0.15">
      <c r="A5737" s="4">
        <v>290.53649902343801</v>
      </c>
      <c r="B5737" s="5" t="s">
        <v>6</v>
      </c>
    </row>
    <row r="5738" spans="1:2" x14ac:dyDescent="0.15">
      <c r="A5738" s="4">
        <v>290.58642578125</v>
      </c>
      <c r="B5738" s="5" t="s">
        <v>5</v>
      </c>
    </row>
    <row r="5739" spans="1:2" x14ac:dyDescent="0.15">
      <c r="A5739" s="4">
        <v>290.63644409179699</v>
      </c>
      <c r="B5739" s="5" t="s">
        <v>6</v>
      </c>
    </row>
    <row r="5740" spans="1:2" x14ac:dyDescent="0.15">
      <c r="A5740" s="4">
        <v>290.68646240234398</v>
      </c>
      <c r="B5740" s="5" t="s">
        <v>5</v>
      </c>
    </row>
    <row r="5741" spans="1:2" x14ac:dyDescent="0.15">
      <c r="A5741" s="4">
        <v>290.73638916015602</v>
      </c>
      <c r="B5741" s="5" t="s">
        <v>6</v>
      </c>
    </row>
    <row r="5742" spans="1:2" x14ac:dyDescent="0.15">
      <c r="A5742" s="4">
        <v>290.78640747070301</v>
      </c>
      <c r="B5742" s="5" t="s">
        <v>5</v>
      </c>
    </row>
    <row r="5743" spans="1:2" x14ac:dyDescent="0.15">
      <c r="A5743" s="4">
        <v>290.83642578125</v>
      </c>
      <c r="B5743" s="5" t="s">
        <v>6</v>
      </c>
    </row>
    <row r="5744" spans="1:2" x14ac:dyDescent="0.15">
      <c r="A5744" s="4">
        <v>290.88644409179699</v>
      </c>
      <c r="B5744" s="5" t="s">
        <v>5</v>
      </c>
    </row>
    <row r="5745" spans="1:2" x14ac:dyDescent="0.15">
      <c r="A5745" s="4">
        <v>290.93646240234398</v>
      </c>
      <c r="B5745" s="5" t="s">
        <v>6</v>
      </c>
    </row>
    <row r="5746" spans="1:2" x14ac:dyDescent="0.15">
      <c r="A5746" s="4">
        <v>290.98614501953102</v>
      </c>
      <c r="B5746" s="5" t="s">
        <v>5</v>
      </c>
    </row>
    <row r="5747" spans="1:2" x14ac:dyDescent="0.15">
      <c r="A5747" s="4">
        <v>291.036376953125</v>
      </c>
      <c r="B5747" s="5" t="s">
        <v>6</v>
      </c>
    </row>
    <row r="5748" spans="1:2" x14ac:dyDescent="0.15">
      <c r="A5748" s="4">
        <v>291.08639526367199</v>
      </c>
      <c r="B5748" s="5" t="s">
        <v>5</v>
      </c>
    </row>
    <row r="5749" spans="1:2" x14ac:dyDescent="0.15">
      <c r="A5749" s="4">
        <v>291.13619995117199</v>
      </c>
      <c r="B5749" s="5" t="s">
        <v>6</v>
      </c>
    </row>
    <row r="5750" spans="1:2" x14ac:dyDescent="0.15">
      <c r="A5750" s="4">
        <v>291.18643188476602</v>
      </c>
      <c r="B5750" s="5" t="s">
        <v>5</v>
      </c>
    </row>
    <row r="5751" spans="1:2" x14ac:dyDescent="0.15">
      <c r="A5751" s="4">
        <v>291.23635864257801</v>
      </c>
      <c r="B5751" s="5" t="s">
        <v>6</v>
      </c>
    </row>
    <row r="5752" spans="1:2" x14ac:dyDescent="0.15">
      <c r="A5752" s="4">
        <v>291.286376953125</v>
      </c>
      <c r="B5752" s="5" t="s">
        <v>5</v>
      </c>
    </row>
    <row r="5753" spans="1:2" x14ac:dyDescent="0.15">
      <c r="A5753" s="4">
        <v>291.33639526367199</v>
      </c>
      <c r="B5753" s="5" t="s">
        <v>6</v>
      </c>
    </row>
    <row r="5754" spans="1:2" x14ac:dyDescent="0.15">
      <c r="A5754" s="4">
        <v>291.38641357421898</v>
      </c>
      <c r="B5754" s="5" t="s">
        <v>5</v>
      </c>
    </row>
    <row r="5755" spans="1:2" x14ac:dyDescent="0.15">
      <c r="A5755" s="4">
        <v>291.43643188476602</v>
      </c>
      <c r="B5755" s="5" t="s">
        <v>6</v>
      </c>
    </row>
    <row r="5756" spans="1:2" x14ac:dyDescent="0.15">
      <c r="A5756" s="4">
        <v>291.48645019531301</v>
      </c>
      <c r="B5756" s="5" t="s">
        <v>5</v>
      </c>
    </row>
    <row r="5757" spans="1:2" x14ac:dyDescent="0.15">
      <c r="A5757" s="4">
        <v>291.536376953125</v>
      </c>
      <c r="B5757" s="5" t="s">
        <v>6</v>
      </c>
    </row>
    <row r="5758" spans="1:2" x14ac:dyDescent="0.15">
      <c r="A5758" s="4">
        <v>291.58639526367199</v>
      </c>
      <c r="B5758" s="5" t="s">
        <v>5</v>
      </c>
    </row>
    <row r="5759" spans="1:2" x14ac:dyDescent="0.15">
      <c r="A5759" s="4">
        <v>291.63641357421898</v>
      </c>
      <c r="B5759" s="5" t="s">
        <v>6</v>
      </c>
    </row>
    <row r="5760" spans="1:2" x14ac:dyDescent="0.15">
      <c r="A5760" s="4">
        <v>291.68643188476602</v>
      </c>
      <c r="B5760" s="5" t="s">
        <v>5</v>
      </c>
    </row>
    <row r="5761" spans="1:2" x14ac:dyDescent="0.15">
      <c r="A5761" s="4">
        <v>291.73645019531301</v>
      </c>
      <c r="B5761" s="5" t="s">
        <v>6</v>
      </c>
    </row>
    <row r="5762" spans="1:2" x14ac:dyDescent="0.15">
      <c r="A5762" s="4">
        <v>291.78646850585898</v>
      </c>
      <c r="B5762" s="5" t="s">
        <v>5</v>
      </c>
    </row>
    <row r="5763" spans="1:2" x14ac:dyDescent="0.15">
      <c r="A5763" s="4">
        <v>291.83636474609398</v>
      </c>
      <c r="B5763" s="5" t="s">
        <v>6</v>
      </c>
    </row>
    <row r="5764" spans="1:2" x14ac:dyDescent="0.15">
      <c r="A5764" s="4">
        <v>291.88638305664102</v>
      </c>
      <c r="B5764" s="5" t="s">
        <v>5</v>
      </c>
    </row>
    <row r="5765" spans="1:2" x14ac:dyDescent="0.15">
      <c r="A5765" s="4">
        <v>291.93640136718801</v>
      </c>
      <c r="B5765" s="5" t="s">
        <v>6</v>
      </c>
    </row>
    <row r="5766" spans="1:2" x14ac:dyDescent="0.15">
      <c r="A5766" s="4">
        <v>291.98641967773398</v>
      </c>
      <c r="B5766" s="5" t="s">
        <v>5</v>
      </c>
    </row>
    <row r="5767" spans="1:2" x14ac:dyDescent="0.15">
      <c r="A5767" s="4">
        <v>292.03634643554699</v>
      </c>
      <c r="B5767" s="5" t="s">
        <v>6</v>
      </c>
    </row>
    <row r="5768" spans="1:2" x14ac:dyDescent="0.15">
      <c r="A5768" s="4">
        <v>292.08636474609398</v>
      </c>
      <c r="B5768" s="5" t="s">
        <v>5</v>
      </c>
    </row>
    <row r="5769" spans="1:2" x14ac:dyDescent="0.15">
      <c r="A5769" s="4">
        <v>292.13638305664102</v>
      </c>
      <c r="B5769" s="5" t="s">
        <v>6</v>
      </c>
    </row>
    <row r="5770" spans="1:2" x14ac:dyDescent="0.15">
      <c r="A5770" s="4">
        <v>292.18588256835898</v>
      </c>
      <c r="B5770" s="5" t="s">
        <v>5</v>
      </c>
    </row>
    <row r="5771" spans="1:2" x14ac:dyDescent="0.15">
      <c r="A5771" s="4">
        <v>292.23590087890602</v>
      </c>
      <c r="B5771" s="5" t="s">
        <v>6</v>
      </c>
    </row>
    <row r="5772" spans="1:2" x14ac:dyDescent="0.15">
      <c r="A5772" s="4">
        <v>292.28643798828102</v>
      </c>
      <c r="B5772" s="5" t="s">
        <v>5</v>
      </c>
    </row>
    <row r="5773" spans="1:2" x14ac:dyDescent="0.15">
      <c r="A5773" s="4">
        <v>292.33636474609398</v>
      </c>
      <c r="B5773" s="5" t="s">
        <v>6</v>
      </c>
    </row>
    <row r="5774" spans="1:2" x14ac:dyDescent="0.15">
      <c r="A5774" s="4">
        <v>292.38638305664102</v>
      </c>
      <c r="B5774" s="5" t="s">
        <v>5</v>
      </c>
    </row>
    <row r="5775" spans="1:2" x14ac:dyDescent="0.15">
      <c r="A5775" s="4">
        <v>292.43640136718801</v>
      </c>
      <c r="B5775" s="5" t="s">
        <v>6</v>
      </c>
    </row>
    <row r="5776" spans="1:2" x14ac:dyDescent="0.15">
      <c r="A5776" s="4">
        <v>292.48641967773398</v>
      </c>
      <c r="B5776" s="5" t="s">
        <v>5</v>
      </c>
    </row>
    <row r="5777" spans="1:2" x14ac:dyDescent="0.15">
      <c r="A5777" s="4">
        <v>292.53631591796898</v>
      </c>
      <c r="B5777" s="5" t="s">
        <v>6</v>
      </c>
    </row>
    <row r="5778" spans="1:2" x14ac:dyDescent="0.15">
      <c r="A5778" s="4">
        <v>292.58645629882801</v>
      </c>
      <c r="B5778" s="5" t="s">
        <v>5</v>
      </c>
    </row>
    <row r="5779" spans="1:2" x14ac:dyDescent="0.15">
      <c r="A5779" s="4">
        <v>292.63635253906301</v>
      </c>
      <c r="B5779" s="5" t="s">
        <v>6</v>
      </c>
    </row>
    <row r="5780" spans="1:2" x14ac:dyDescent="0.15">
      <c r="A5780" s="4">
        <v>292.68649291992199</v>
      </c>
      <c r="B5780" s="5" t="s">
        <v>5</v>
      </c>
    </row>
    <row r="5781" spans="1:2" x14ac:dyDescent="0.15">
      <c r="A5781" s="4">
        <v>292.73638916015602</v>
      </c>
      <c r="B5781" s="5" t="s">
        <v>6</v>
      </c>
    </row>
    <row r="5782" spans="1:2" x14ac:dyDescent="0.15">
      <c r="A5782" s="4">
        <v>292.78640747070301</v>
      </c>
      <c r="B5782" s="5" t="s">
        <v>5</v>
      </c>
    </row>
    <row r="5783" spans="1:2" x14ac:dyDescent="0.15">
      <c r="A5783" s="4">
        <v>292.83642578125</v>
      </c>
      <c r="B5783" s="5" t="s">
        <v>6</v>
      </c>
    </row>
    <row r="5784" spans="1:2" x14ac:dyDescent="0.15">
      <c r="A5784" s="4">
        <v>292.88644409179699</v>
      </c>
      <c r="B5784" s="5" t="s">
        <v>5</v>
      </c>
    </row>
    <row r="5785" spans="1:2" x14ac:dyDescent="0.15">
      <c r="A5785" s="4">
        <v>292.93646240234398</v>
      </c>
      <c r="B5785" s="5" t="s">
        <v>6</v>
      </c>
    </row>
    <row r="5786" spans="1:2" x14ac:dyDescent="0.15">
      <c r="A5786" s="4">
        <v>292.98638916015602</v>
      </c>
      <c r="B5786" s="5" t="s">
        <v>5</v>
      </c>
    </row>
    <row r="5787" spans="1:2" x14ac:dyDescent="0.15">
      <c r="A5787" s="4">
        <v>293.03640747070301</v>
      </c>
      <c r="B5787" s="5" t="s">
        <v>6</v>
      </c>
    </row>
    <row r="5788" spans="1:2" x14ac:dyDescent="0.15">
      <c r="A5788" s="4">
        <v>293.08633422851602</v>
      </c>
      <c r="B5788" s="5" t="s">
        <v>5</v>
      </c>
    </row>
    <row r="5789" spans="1:2" x14ac:dyDescent="0.15">
      <c r="A5789" s="4">
        <v>293.13644409179699</v>
      </c>
      <c r="B5789" s="5" t="s">
        <v>6</v>
      </c>
    </row>
    <row r="5790" spans="1:2" x14ac:dyDescent="0.15">
      <c r="A5790" s="4">
        <v>293.18637084960898</v>
      </c>
      <c r="B5790" s="5" t="s">
        <v>5</v>
      </c>
    </row>
    <row r="5791" spans="1:2" x14ac:dyDescent="0.15">
      <c r="A5791" s="4">
        <v>293.23638916015602</v>
      </c>
      <c r="B5791" s="5" t="s">
        <v>6</v>
      </c>
    </row>
    <row r="5792" spans="1:2" x14ac:dyDescent="0.15">
      <c r="A5792" s="4">
        <v>293.28640747070301</v>
      </c>
      <c r="B5792" s="5" t="s">
        <v>5</v>
      </c>
    </row>
    <row r="5793" spans="1:2" x14ac:dyDescent="0.15">
      <c r="A5793" s="4">
        <v>293.33612060546898</v>
      </c>
      <c r="B5793" s="5" t="s">
        <v>6</v>
      </c>
    </row>
    <row r="5794" spans="1:2" x14ac:dyDescent="0.15">
      <c r="A5794" s="4">
        <v>293.38580322265602</v>
      </c>
      <c r="B5794" s="5" t="s">
        <v>5</v>
      </c>
    </row>
    <row r="5795" spans="1:2" x14ac:dyDescent="0.15">
      <c r="A5795" s="4">
        <v>293.43603515625</v>
      </c>
      <c r="B5795" s="5" t="s">
        <v>6</v>
      </c>
    </row>
    <row r="5796" spans="1:2" x14ac:dyDescent="0.15">
      <c r="A5796" s="4">
        <v>293.48626708984398</v>
      </c>
      <c r="B5796" s="5" t="s">
        <v>5</v>
      </c>
    </row>
    <row r="5797" spans="1:2" x14ac:dyDescent="0.15">
      <c r="A5797" s="4">
        <v>293.536376953125</v>
      </c>
      <c r="B5797" s="5" t="s">
        <v>6</v>
      </c>
    </row>
    <row r="5798" spans="1:2" x14ac:dyDescent="0.15">
      <c r="A5798" s="4">
        <v>293.58639526367199</v>
      </c>
      <c r="B5798" s="5" t="s">
        <v>5</v>
      </c>
    </row>
    <row r="5799" spans="1:2" x14ac:dyDescent="0.15">
      <c r="A5799" s="4">
        <v>293.63641357421898</v>
      </c>
      <c r="B5799" s="5" t="s">
        <v>6</v>
      </c>
    </row>
    <row r="5800" spans="1:2" x14ac:dyDescent="0.15">
      <c r="A5800" s="4">
        <v>293.68643188476602</v>
      </c>
      <c r="B5800" s="5" t="s">
        <v>5</v>
      </c>
    </row>
    <row r="5801" spans="1:2" x14ac:dyDescent="0.15">
      <c r="A5801" s="4">
        <v>293.73635864257801</v>
      </c>
      <c r="B5801" s="5" t="s">
        <v>6</v>
      </c>
    </row>
    <row r="5802" spans="1:2" x14ac:dyDescent="0.15">
      <c r="A5802" s="4">
        <v>293.786376953125</v>
      </c>
      <c r="B5802" s="5" t="s">
        <v>5</v>
      </c>
    </row>
    <row r="5803" spans="1:2" x14ac:dyDescent="0.15">
      <c r="A5803" s="4">
        <v>293.83639526367199</v>
      </c>
      <c r="B5803" s="5" t="s">
        <v>6</v>
      </c>
    </row>
    <row r="5804" spans="1:2" x14ac:dyDescent="0.15">
      <c r="A5804" s="4">
        <v>293.88632202148398</v>
      </c>
      <c r="B5804" s="5" t="s">
        <v>5</v>
      </c>
    </row>
    <row r="5805" spans="1:2" x14ac:dyDescent="0.15">
      <c r="A5805" s="4">
        <v>293.93643188476602</v>
      </c>
      <c r="B5805" s="5" t="s">
        <v>6</v>
      </c>
    </row>
    <row r="5806" spans="1:2" x14ac:dyDescent="0.15">
      <c r="A5806" s="4">
        <v>293.98645019531301</v>
      </c>
      <c r="B5806" s="5" t="s">
        <v>5</v>
      </c>
    </row>
    <row r="5807" spans="1:2" x14ac:dyDescent="0.15">
      <c r="A5807" s="4">
        <v>294.036376953125</v>
      </c>
      <c r="B5807" s="5" t="s">
        <v>6</v>
      </c>
    </row>
    <row r="5808" spans="1:2" x14ac:dyDescent="0.15">
      <c r="A5808" s="4">
        <v>294.08639526367199</v>
      </c>
      <c r="B5808" s="5" t="s">
        <v>5</v>
      </c>
    </row>
    <row r="5809" spans="1:2" x14ac:dyDescent="0.15">
      <c r="A5809" s="4">
        <v>294.13641357421898</v>
      </c>
      <c r="B5809" s="5" t="s">
        <v>6</v>
      </c>
    </row>
    <row r="5810" spans="1:2" x14ac:dyDescent="0.15">
      <c r="A5810" s="4">
        <v>294.18643188476602</v>
      </c>
      <c r="B5810" s="5" t="s">
        <v>5</v>
      </c>
    </row>
    <row r="5811" spans="1:2" x14ac:dyDescent="0.15">
      <c r="A5811" s="4">
        <v>294.236328125</v>
      </c>
      <c r="B5811" s="5" t="s">
        <v>6</v>
      </c>
    </row>
    <row r="5812" spans="1:2" x14ac:dyDescent="0.15">
      <c r="A5812" s="4">
        <v>294.28646850585898</v>
      </c>
      <c r="B5812" s="5" t="s">
        <v>5</v>
      </c>
    </row>
    <row r="5813" spans="1:2" x14ac:dyDescent="0.15">
      <c r="A5813" s="4">
        <v>294.33636474609398</v>
      </c>
      <c r="B5813" s="5" t="s">
        <v>6</v>
      </c>
    </row>
    <row r="5814" spans="1:2" x14ac:dyDescent="0.15">
      <c r="A5814" s="4">
        <v>294.38638305664102</v>
      </c>
      <c r="B5814" s="5" t="s">
        <v>5</v>
      </c>
    </row>
    <row r="5815" spans="1:2" x14ac:dyDescent="0.15">
      <c r="A5815" s="4">
        <v>294.43643188476602</v>
      </c>
      <c r="B5815" s="5" t="s">
        <v>6</v>
      </c>
    </row>
    <row r="5816" spans="1:2" x14ac:dyDescent="0.15">
      <c r="A5816" s="4">
        <v>294.486328125</v>
      </c>
      <c r="B5816" s="5" t="s">
        <v>5</v>
      </c>
    </row>
    <row r="5817" spans="1:2" x14ac:dyDescent="0.15">
      <c r="A5817" s="4">
        <v>294.53625488281301</v>
      </c>
      <c r="B5817" s="5" t="s">
        <v>6</v>
      </c>
    </row>
    <row r="5818" spans="1:2" x14ac:dyDescent="0.15">
      <c r="A5818" s="4">
        <v>294.58636474609398</v>
      </c>
      <c r="B5818" s="5" t="s">
        <v>5</v>
      </c>
    </row>
    <row r="5819" spans="1:2" x14ac:dyDescent="0.15">
      <c r="A5819" s="4">
        <v>294.63629150390602</v>
      </c>
      <c r="B5819" s="5" t="s">
        <v>6</v>
      </c>
    </row>
    <row r="5820" spans="1:2" x14ac:dyDescent="0.15">
      <c r="A5820" s="4">
        <v>294.68640136718801</v>
      </c>
      <c r="B5820" s="5" t="s">
        <v>5</v>
      </c>
    </row>
    <row r="5821" spans="1:2" x14ac:dyDescent="0.15">
      <c r="A5821" s="4">
        <v>294.73641967773398</v>
      </c>
      <c r="B5821" s="5" t="s">
        <v>6</v>
      </c>
    </row>
    <row r="5822" spans="1:2" x14ac:dyDescent="0.15">
      <c r="A5822" s="4">
        <v>294.78643798828102</v>
      </c>
      <c r="B5822" s="5" t="s">
        <v>5</v>
      </c>
    </row>
    <row r="5823" spans="1:2" x14ac:dyDescent="0.15">
      <c r="A5823" s="4">
        <v>294.83636474609398</v>
      </c>
      <c r="B5823" s="5" t="s">
        <v>6</v>
      </c>
    </row>
    <row r="5824" spans="1:2" x14ac:dyDescent="0.15">
      <c r="A5824" s="4">
        <v>294.88638305664102</v>
      </c>
      <c r="B5824" s="5" t="s">
        <v>5</v>
      </c>
    </row>
    <row r="5825" spans="1:2" x14ac:dyDescent="0.15">
      <c r="A5825" s="4">
        <v>294.93640136718801</v>
      </c>
      <c r="B5825" s="5" t="s">
        <v>6</v>
      </c>
    </row>
    <row r="5826" spans="1:2" x14ac:dyDescent="0.15">
      <c r="A5826" s="4">
        <v>294.98641967773398</v>
      </c>
      <c r="B5826" s="5" t="s">
        <v>5</v>
      </c>
    </row>
    <row r="5827" spans="1:2" x14ac:dyDescent="0.15">
      <c r="A5827" s="4">
        <v>295.03643798828102</v>
      </c>
      <c r="B5827" s="5" t="s">
        <v>6</v>
      </c>
    </row>
    <row r="5828" spans="1:2" x14ac:dyDescent="0.15">
      <c r="A5828" s="4">
        <v>295.08645629882801</v>
      </c>
      <c r="B5828" s="5" t="s">
        <v>5</v>
      </c>
    </row>
    <row r="5829" spans="1:2" x14ac:dyDescent="0.15">
      <c r="A5829" s="4">
        <v>295.13638305664102</v>
      </c>
      <c r="B5829" s="5" t="s">
        <v>6</v>
      </c>
    </row>
    <row r="5830" spans="1:2" x14ac:dyDescent="0.15">
      <c r="A5830" s="4">
        <v>295.18640136718801</v>
      </c>
      <c r="B5830" s="5" t="s">
        <v>5</v>
      </c>
    </row>
    <row r="5831" spans="1:2" x14ac:dyDescent="0.15">
      <c r="A5831" s="4">
        <v>295.23641967773398</v>
      </c>
      <c r="B5831" s="5" t="s">
        <v>6</v>
      </c>
    </row>
    <row r="5832" spans="1:2" x14ac:dyDescent="0.15">
      <c r="A5832" s="4">
        <v>295.28631591796898</v>
      </c>
      <c r="B5832" s="5" t="s">
        <v>5</v>
      </c>
    </row>
    <row r="5833" spans="1:2" x14ac:dyDescent="0.15">
      <c r="A5833" s="4">
        <v>295.33645629882801</v>
      </c>
      <c r="B5833" s="5" t="s">
        <v>6</v>
      </c>
    </row>
    <row r="5834" spans="1:2" x14ac:dyDescent="0.15">
      <c r="A5834" s="4">
        <v>295.38635253906301</v>
      </c>
      <c r="B5834" s="5" t="s">
        <v>5</v>
      </c>
    </row>
    <row r="5835" spans="1:2" x14ac:dyDescent="0.15">
      <c r="A5835" s="4">
        <v>295.43637084960898</v>
      </c>
      <c r="B5835" s="5" t="s">
        <v>6</v>
      </c>
    </row>
    <row r="5836" spans="1:2" x14ac:dyDescent="0.15">
      <c r="A5836" s="4">
        <v>295.48617553710898</v>
      </c>
      <c r="B5836" s="5" t="s">
        <v>5</v>
      </c>
    </row>
    <row r="5837" spans="1:2" x14ac:dyDescent="0.15">
      <c r="A5837" s="4">
        <v>295.53610229492199</v>
      </c>
      <c r="B5837" s="5" t="s">
        <v>6</v>
      </c>
    </row>
    <row r="5838" spans="1:2" x14ac:dyDescent="0.15">
      <c r="A5838" s="4">
        <v>295.58642578125</v>
      </c>
      <c r="B5838" s="5" t="s">
        <v>5</v>
      </c>
    </row>
    <row r="5839" spans="1:2" x14ac:dyDescent="0.15">
      <c r="A5839" s="4">
        <v>295.63635253906301</v>
      </c>
      <c r="B5839" s="5" t="s">
        <v>6</v>
      </c>
    </row>
    <row r="5840" spans="1:2" x14ac:dyDescent="0.15">
      <c r="A5840" s="4">
        <v>295.68615722656301</v>
      </c>
      <c r="B5840" s="5" t="s">
        <v>5</v>
      </c>
    </row>
    <row r="5841" spans="1:2" x14ac:dyDescent="0.15">
      <c r="A5841" s="4">
        <v>295.73596191406301</v>
      </c>
      <c r="B5841" s="5" t="s">
        <v>6</v>
      </c>
    </row>
    <row r="5842" spans="1:2" x14ac:dyDescent="0.15">
      <c r="A5842" s="4">
        <v>295.78631591796898</v>
      </c>
      <c r="B5842" s="5" t="s">
        <v>5</v>
      </c>
    </row>
    <row r="5843" spans="1:2" x14ac:dyDescent="0.15">
      <c r="A5843" s="4">
        <v>295.83612060546898</v>
      </c>
      <c r="B5843" s="5" t="s">
        <v>6</v>
      </c>
    </row>
    <row r="5844" spans="1:2" x14ac:dyDescent="0.15">
      <c r="A5844" s="4">
        <v>295.88644409179699</v>
      </c>
      <c r="B5844" s="5" t="s">
        <v>5</v>
      </c>
    </row>
    <row r="5845" spans="1:2" x14ac:dyDescent="0.15">
      <c r="A5845" s="4">
        <v>295.93637084960898</v>
      </c>
      <c r="B5845" s="5" t="s">
        <v>6</v>
      </c>
    </row>
    <row r="5846" spans="1:2" x14ac:dyDescent="0.15">
      <c r="A5846" s="4">
        <v>295.98638916015602</v>
      </c>
      <c r="B5846" s="5" t="s">
        <v>5</v>
      </c>
    </row>
    <row r="5847" spans="1:2" x14ac:dyDescent="0.15">
      <c r="A5847" s="4">
        <v>296.03640747070301</v>
      </c>
      <c r="B5847" s="5" t="s">
        <v>6</v>
      </c>
    </row>
    <row r="5848" spans="1:2" x14ac:dyDescent="0.15">
      <c r="A5848" s="4">
        <v>296.08630371093801</v>
      </c>
      <c r="B5848" s="5" t="s">
        <v>5</v>
      </c>
    </row>
    <row r="5849" spans="1:2" x14ac:dyDescent="0.15">
      <c r="A5849" s="4">
        <v>296.13644409179699</v>
      </c>
      <c r="B5849" s="5" t="s">
        <v>6</v>
      </c>
    </row>
    <row r="5850" spans="1:2" x14ac:dyDescent="0.15">
      <c r="A5850" s="4">
        <v>296.18634033203102</v>
      </c>
      <c r="B5850" s="5" t="s">
        <v>5</v>
      </c>
    </row>
    <row r="5851" spans="1:2" x14ac:dyDescent="0.15">
      <c r="A5851" s="4">
        <v>296.23635864257801</v>
      </c>
      <c r="B5851" s="5" t="s">
        <v>6</v>
      </c>
    </row>
    <row r="5852" spans="1:2" x14ac:dyDescent="0.15">
      <c r="A5852" s="4">
        <v>296.286376953125</v>
      </c>
      <c r="B5852" s="5" t="s">
        <v>5</v>
      </c>
    </row>
    <row r="5853" spans="1:2" x14ac:dyDescent="0.15">
      <c r="A5853" s="4">
        <v>296.33639526367199</v>
      </c>
      <c r="B5853" s="5" t="s">
        <v>6</v>
      </c>
    </row>
    <row r="5854" spans="1:2" x14ac:dyDescent="0.15">
      <c r="A5854" s="4">
        <v>296.38641357421898</v>
      </c>
      <c r="B5854" s="5" t="s">
        <v>5</v>
      </c>
    </row>
    <row r="5855" spans="1:2" x14ac:dyDescent="0.15">
      <c r="A5855" s="4">
        <v>296.43634033203102</v>
      </c>
      <c r="B5855" s="5" t="s">
        <v>6</v>
      </c>
    </row>
    <row r="5856" spans="1:2" x14ac:dyDescent="0.15">
      <c r="A5856" s="4">
        <v>296.48687744140602</v>
      </c>
      <c r="B5856" s="5" t="s">
        <v>5</v>
      </c>
    </row>
    <row r="5857" spans="1:2" x14ac:dyDescent="0.15">
      <c r="A5857" s="4">
        <v>296.536376953125</v>
      </c>
      <c r="B5857" s="5" t="s">
        <v>6</v>
      </c>
    </row>
    <row r="5858" spans="1:2" x14ac:dyDescent="0.15">
      <c r="A5858" s="4">
        <v>296.58639526367199</v>
      </c>
      <c r="B5858" s="5" t="s">
        <v>5</v>
      </c>
    </row>
    <row r="5859" spans="1:2" x14ac:dyDescent="0.15">
      <c r="A5859" s="4">
        <v>296.63641357421898</v>
      </c>
      <c r="B5859" s="5" t="s">
        <v>6</v>
      </c>
    </row>
    <row r="5860" spans="1:2" x14ac:dyDescent="0.15">
      <c r="A5860" s="4">
        <v>296.68643188476602</v>
      </c>
      <c r="B5860" s="5" t="s">
        <v>5</v>
      </c>
    </row>
    <row r="5861" spans="1:2" x14ac:dyDescent="0.15">
      <c r="A5861" s="4">
        <v>296.73645019531301</v>
      </c>
      <c r="B5861" s="5" t="s">
        <v>6</v>
      </c>
    </row>
    <row r="5862" spans="1:2" x14ac:dyDescent="0.15">
      <c r="A5862" s="4">
        <v>296.78646850585898</v>
      </c>
      <c r="B5862" s="5" t="s">
        <v>5</v>
      </c>
    </row>
    <row r="5863" spans="1:2" x14ac:dyDescent="0.15">
      <c r="A5863" s="4">
        <v>296.836181640625</v>
      </c>
      <c r="B5863" s="5" t="s">
        <v>6</v>
      </c>
    </row>
    <row r="5864" spans="1:2" x14ac:dyDescent="0.15">
      <c r="A5864" s="4">
        <v>296.88619995117199</v>
      </c>
      <c r="B5864" s="5" t="s">
        <v>5</v>
      </c>
    </row>
    <row r="5865" spans="1:2" x14ac:dyDescent="0.15">
      <c r="A5865" s="4">
        <v>296.93643188476602</v>
      </c>
      <c r="B5865" s="5" t="s">
        <v>6</v>
      </c>
    </row>
    <row r="5866" spans="1:2" x14ac:dyDescent="0.15">
      <c r="A5866" s="4">
        <v>296.98602294921898</v>
      </c>
      <c r="B5866" s="5" t="s">
        <v>5</v>
      </c>
    </row>
    <row r="5867" spans="1:2" x14ac:dyDescent="0.15">
      <c r="A5867" s="4">
        <v>297.03634643554699</v>
      </c>
      <c r="B5867" s="5" t="s">
        <v>6</v>
      </c>
    </row>
    <row r="5868" spans="1:2" x14ac:dyDescent="0.15">
      <c r="A5868" s="4">
        <v>297.08636474609398</v>
      </c>
      <c r="B5868" s="5" t="s">
        <v>5</v>
      </c>
    </row>
    <row r="5869" spans="1:2" x14ac:dyDescent="0.15">
      <c r="A5869" s="4">
        <v>297.13638305664102</v>
      </c>
      <c r="B5869" s="5" t="s">
        <v>6</v>
      </c>
    </row>
    <row r="5870" spans="1:2" x14ac:dyDescent="0.15">
      <c r="A5870" s="4">
        <v>297.18640136718801</v>
      </c>
      <c r="B5870" s="5" t="s">
        <v>5</v>
      </c>
    </row>
    <row r="5871" spans="1:2" x14ac:dyDescent="0.15">
      <c r="A5871" s="4">
        <v>297.23641967773398</v>
      </c>
      <c r="B5871" s="5" t="s">
        <v>6</v>
      </c>
    </row>
    <row r="5872" spans="1:2" x14ac:dyDescent="0.15">
      <c r="A5872" s="4">
        <v>297.28643798828102</v>
      </c>
      <c r="B5872" s="5" t="s">
        <v>5</v>
      </c>
    </row>
    <row r="5873" spans="1:2" x14ac:dyDescent="0.15">
      <c r="A5873" s="4">
        <v>297.33657836914102</v>
      </c>
      <c r="B5873" s="5" t="s">
        <v>6</v>
      </c>
    </row>
    <row r="5874" spans="1:2" x14ac:dyDescent="0.15">
      <c r="A5874" s="4">
        <v>297.38638305664102</v>
      </c>
      <c r="B5874" s="5" t="s">
        <v>5</v>
      </c>
    </row>
    <row r="5875" spans="1:2" x14ac:dyDescent="0.15">
      <c r="A5875" s="4">
        <v>297.43640136718801</v>
      </c>
      <c r="B5875" s="5" t="s">
        <v>6</v>
      </c>
    </row>
    <row r="5876" spans="1:2" x14ac:dyDescent="0.15">
      <c r="A5876" s="4">
        <v>297.48641967773398</v>
      </c>
      <c r="B5876" s="5" t="s">
        <v>5</v>
      </c>
    </row>
    <row r="5877" spans="1:2" x14ac:dyDescent="0.15">
      <c r="A5877" s="4">
        <v>297.53643798828102</v>
      </c>
      <c r="B5877" s="5" t="s">
        <v>6</v>
      </c>
    </row>
    <row r="5878" spans="1:2" x14ac:dyDescent="0.15">
      <c r="A5878" s="4">
        <v>297.58645629882801</v>
      </c>
      <c r="B5878" s="5" t="s">
        <v>5</v>
      </c>
    </row>
    <row r="5879" spans="1:2" x14ac:dyDescent="0.15">
      <c r="A5879" s="4">
        <v>297.63626098632801</v>
      </c>
      <c r="B5879" s="5" t="s">
        <v>6</v>
      </c>
    </row>
    <row r="5880" spans="1:2" x14ac:dyDescent="0.15">
      <c r="A5880" s="4">
        <v>297.68640136718801</v>
      </c>
      <c r="B5880" s="5" t="s">
        <v>5</v>
      </c>
    </row>
    <row r="5881" spans="1:2" x14ac:dyDescent="0.15">
      <c r="A5881" s="4">
        <v>297.73629760742199</v>
      </c>
      <c r="B5881" s="5" t="s">
        <v>6</v>
      </c>
    </row>
    <row r="5882" spans="1:2" x14ac:dyDescent="0.15">
      <c r="A5882" s="4">
        <v>297.78631591796898</v>
      </c>
      <c r="B5882" s="5" t="s">
        <v>5</v>
      </c>
    </row>
    <row r="5883" spans="1:2" x14ac:dyDescent="0.15">
      <c r="A5883" s="4">
        <v>297.83633422851602</v>
      </c>
      <c r="B5883" s="5" t="s">
        <v>6</v>
      </c>
    </row>
    <row r="5884" spans="1:2" x14ac:dyDescent="0.15">
      <c r="A5884" s="4">
        <v>297.88635253906301</v>
      </c>
      <c r="B5884" s="5" t="s">
        <v>5</v>
      </c>
    </row>
    <row r="5885" spans="1:2" x14ac:dyDescent="0.15">
      <c r="A5885" s="4">
        <v>297.93637084960898</v>
      </c>
      <c r="B5885" s="5" t="s">
        <v>6</v>
      </c>
    </row>
    <row r="5886" spans="1:2" x14ac:dyDescent="0.15">
      <c r="A5886" s="4">
        <v>297.98629760742199</v>
      </c>
      <c r="B5886" s="5" t="s">
        <v>5</v>
      </c>
    </row>
    <row r="5887" spans="1:2" x14ac:dyDescent="0.15">
      <c r="A5887" s="4">
        <v>298.03622436523398</v>
      </c>
      <c r="B5887" s="5" t="s">
        <v>6</v>
      </c>
    </row>
    <row r="5888" spans="1:2" x14ac:dyDescent="0.15">
      <c r="A5888" s="4">
        <v>298.08612060546898</v>
      </c>
      <c r="B5888" s="5" t="s">
        <v>5</v>
      </c>
    </row>
    <row r="5889" spans="1:2" x14ac:dyDescent="0.15">
      <c r="A5889" s="4">
        <v>298.13626098632801</v>
      </c>
      <c r="B5889" s="5" t="s">
        <v>6</v>
      </c>
    </row>
    <row r="5890" spans="1:2" x14ac:dyDescent="0.15">
      <c r="A5890" s="4">
        <v>298.18637084960898</v>
      </c>
      <c r="B5890" s="5" t="s">
        <v>5</v>
      </c>
    </row>
    <row r="5891" spans="1:2" x14ac:dyDescent="0.15">
      <c r="A5891" s="4">
        <v>298.23638916015602</v>
      </c>
      <c r="B5891" s="5" t="s">
        <v>6</v>
      </c>
    </row>
    <row r="5892" spans="1:2" x14ac:dyDescent="0.15">
      <c r="A5892" s="4">
        <v>298.28640747070301</v>
      </c>
      <c r="B5892" s="5" t="s">
        <v>5</v>
      </c>
    </row>
    <row r="5893" spans="1:2" x14ac:dyDescent="0.15">
      <c r="A5893" s="4">
        <v>298.33642578125</v>
      </c>
      <c r="B5893" s="5" t="s">
        <v>6</v>
      </c>
    </row>
    <row r="5894" spans="1:2" x14ac:dyDescent="0.15">
      <c r="A5894" s="4">
        <v>298.38635253906301</v>
      </c>
      <c r="B5894" s="5" t="s">
        <v>5</v>
      </c>
    </row>
    <row r="5895" spans="1:2" x14ac:dyDescent="0.15">
      <c r="A5895" s="4">
        <v>298.43637084960898</v>
      </c>
      <c r="B5895" s="5" t="s">
        <v>6</v>
      </c>
    </row>
    <row r="5896" spans="1:2" x14ac:dyDescent="0.15">
      <c r="A5896" s="4">
        <v>298.48638916015602</v>
      </c>
      <c r="B5896" s="5" t="s">
        <v>5</v>
      </c>
    </row>
    <row r="5897" spans="1:2" x14ac:dyDescent="0.15">
      <c r="A5897" s="4">
        <v>298.53640747070301</v>
      </c>
      <c r="B5897" s="5" t="s">
        <v>6</v>
      </c>
    </row>
    <row r="5898" spans="1:2" x14ac:dyDescent="0.15">
      <c r="A5898" s="4">
        <v>298.58642578125</v>
      </c>
      <c r="B5898" s="5" t="s">
        <v>5</v>
      </c>
    </row>
    <row r="5899" spans="1:2" x14ac:dyDescent="0.15">
      <c r="A5899" s="4">
        <v>298.63632202148398</v>
      </c>
      <c r="B5899" s="5" t="s">
        <v>6</v>
      </c>
    </row>
    <row r="5900" spans="1:2" x14ac:dyDescent="0.15">
      <c r="A5900" s="4">
        <v>298.68634033203102</v>
      </c>
      <c r="B5900" s="5" t="s">
        <v>5</v>
      </c>
    </row>
    <row r="5901" spans="1:2" x14ac:dyDescent="0.15">
      <c r="A5901" s="4">
        <v>298.73635864257801</v>
      </c>
      <c r="B5901" s="5" t="s">
        <v>6</v>
      </c>
    </row>
    <row r="5902" spans="1:2" x14ac:dyDescent="0.15">
      <c r="A5902" s="4">
        <v>298.78628540039102</v>
      </c>
      <c r="B5902" s="5" t="s">
        <v>5</v>
      </c>
    </row>
    <row r="5903" spans="1:2" x14ac:dyDescent="0.15">
      <c r="A5903" s="4">
        <v>298.83630371093801</v>
      </c>
      <c r="B5903" s="5" t="s">
        <v>6</v>
      </c>
    </row>
    <row r="5904" spans="1:2" x14ac:dyDescent="0.15">
      <c r="A5904" s="4">
        <v>298.88644409179699</v>
      </c>
      <c r="B5904" s="5" t="s">
        <v>5</v>
      </c>
    </row>
    <row r="5905" spans="1:2" x14ac:dyDescent="0.15">
      <c r="A5905" s="4">
        <v>298.93634033203102</v>
      </c>
      <c r="B5905" s="5" t="s">
        <v>6</v>
      </c>
    </row>
    <row r="5906" spans="1:2" x14ac:dyDescent="0.15">
      <c r="A5906" s="4">
        <v>298.98635864257801</v>
      </c>
      <c r="B5906" s="5" t="s">
        <v>5</v>
      </c>
    </row>
    <row r="5907" spans="1:2" x14ac:dyDescent="0.15">
      <c r="A5907" s="4">
        <v>299.036376953125</v>
      </c>
      <c r="B5907" s="5" t="s">
        <v>6</v>
      </c>
    </row>
    <row r="5908" spans="1:2" x14ac:dyDescent="0.15">
      <c r="A5908" s="4">
        <v>299.08639526367199</v>
      </c>
      <c r="B5908" s="5" t="s">
        <v>5</v>
      </c>
    </row>
    <row r="5909" spans="1:2" x14ac:dyDescent="0.15">
      <c r="A5909" s="4">
        <v>299.13641357421898</v>
      </c>
      <c r="B5909" s="5" t="s">
        <v>6</v>
      </c>
    </row>
    <row r="5910" spans="1:2" x14ac:dyDescent="0.15">
      <c r="A5910" s="4">
        <v>299.18621826171898</v>
      </c>
      <c r="B5910" s="5" t="s">
        <v>5</v>
      </c>
    </row>
    <row r="5911" spans="1:2" x14ac:dyDescent="0.15">
      <c r="A5911" s="4">
        <v>299.23635864257801</v>
      </c>
      <c r="B5911" s="5" t="s">
        <v>6</v>
      </c>
    </row>
    <row r="5912" spans="1:2" x14ac:dyDescent="0.15">
      <c r="A5912" s="4">
        <v>299.286376953125</v>
      </c>
      <c r="B5912" s="5" t="s">
        <v>5</v>
      </c>
    </row>
    <row r="5913" spans="1:2" x14ac:dyDescent="0.15">
      <c r="A5913" s="4">
        <v>299.33596801757801</v>
      </c>
      <c r="B5913" s="5" t="s">
        <v>6</v>
      </c>
    </row>
    <row r="5914" spans="1:2" x14ac:dyDescent="0.15">
      <c r="A5914" s="4">
        <v>299.38641357421898</v>
      </c>
      <c r="B5914" s="5" t="s">
        <v>5</v>
      </c>
    </row>
    <row r="5915" spans="1:2" x14ac:dyDescent="0.15">
      <c r="A5915" s="4">
        <v>299.43643188476602</v>
      </c>
      <c r="B5915" s="5" t="s">
        <v>6</v>
      </c>
    </row>
    <row r="5916" spans="1:2" x14ac:dyDescent="0.15">
      <c r="A5916" s="4">
        <v>299.48645019531301</v>
      </c>
      <c r="B5916" s="5" t="s">
        <v>5</v>
      </c>
    </row>
    <row r="5917" spans="1:2" x14ac:dyDescent="0.15">
      <c r="A5917" s="4">
        <v>299.536376953125</v>
      </c>
      <c r="B5917" s="5" t="s">
        <v>6</v>
      </c>
    </row>
    <row r="5918" spans="1:2" x14ac:dyDescent="0.15">
      <c r="A5918" s="4">
        <v>299.58639526367199</v>
      </c>
      <c r="B5918" s="5" t="s">
        <v>5</v>
      </c>
    </row>
    <row r="5919" spans="1:2" x14ac:dyDescent="0.15">
      <c r="A5919" s="4">
        <v>299.63641357421898</v>
      </c>
      <c r="B5919" s="5" t="s">
        <v>6</v>
      </c>
    </row>
    <row r="5920" spans="1:2" x14ac:dyDescent="0.15">
      <c r="A5920" s="4">
        <v>299.68643188476602</v>
      </c>
      <c r="B5920" s="5" t="s">
        <v>5</v>
      </c>
    </row>
    <row r="5921" spans="1:2" x14ac:dyDescent="0.15">
      <c r="A5921" s="4">
        <v>299.736328125</v>
      </c>
      <c r="B5921" s="5" t="s">
        <v>6</v>
      </c>
    </row>
    <row r="5922" spans="1:2" x14ac:dyDescent="0.15">
      <c r="A5922" s="4">
        <v>299.78634643554699</v>
      </c>
      <c r="B5922" s="5" t="s">
        <v>5</v>
      </c>
    </row>
    <row r="5923" spans="1:2" x14ac:dyDescent="0.15">
      <c r="A5923" s="4">
        <v>299.83636474609398</v>
      </c>
      <c r="B5923" s="5" t="s">
        <v>6</v>
      </c>
    </row>
    <row r="5924" spans="1:2" x14ac:dyDescent="0.15">
      <c r="A5924" s="4">
        <v>299.88638305664102</v>
      </c>
      <c r="B5924" s="5" t="s">
        <v>5</v>
      </c>
    </row>
    <row r="5925" spans="1:2" x14ac:dyDescent="0.15">
      <c r="A5925" s="4">
        <v>299.93640136718801</v>
      </c>
      <c r="B5925" s="5" t="s">
        <v>6</v>
      </c>
    </row>
    <row r="5926" spans="1:2" x14ac:dyDescent="0.15">
      <c r="A5926" s="4">
        <v>299.98641967773398</v>
      </c>
      <c r="B5926" s="5" t="s">
        <v>5</v>
      </c>
    </row>
    <row r="5927" spans="1:2" x14ac:dyDescent="0.15">
      <c r="A5927" s="4">
        <v>300.03634643554699</v>
      </c>
      <c r="B5927" s="5" t="s">
        <v>6</v>
      </c>
    </row>
    <row r="5928" spans="1:2" x14ac:dyDescent="0.15">
      <c r="A5928" s="4">
        <v>300.08636474609398</v>
      </c>
      <c r="B5928" s="5" t="s">
        <v>5</v>
      </c>
    </row>
    <row r="5929" spans="1:2" x14ac:dyDescent="0.15">
      <c r="A5929" s="4">
        <v>300.13638305664102</v>
      </c>
      <c r="B5929" s="5" t="s">
        <v>6</v>
      </c>
    </row>
    <row r="5930" spans="1:2" x14ac:dyDescent="0.15">
      <c r="A5930" s="4">
        <v>300.18640136718801</v>
      </c>
      <c r="B5930" s="5" t="s">
        <v>5</v>
      </c>
    </row>
    <row r="5931" spans="1:2" x14ac:dyDescent="0.15">
      <c r="A5931" s="4">
        <v>300.23641967773398</v>
      </c>
      <c r="B5931" s="5" t="s">
        <v>6</v>
      </c>
    </row>
    <row r="5932" spans="1:2" x14ac:dyDescent="0.15">
      <c r="A5932" s="4">
        <v>300.28643798828102</v>
      </c>
      <c r="B5932" s="5" t="s">
        <v>5</v>
      </c>
    </row>
    <row r="5933" spans="1:2" x14ac:dyDescent="0.15">
      <c r="A5933" s="4">
        <v>300.33615112304699</v>
      </c>
      <c r="B5933" s="5" t="s">
        <v>6</v>
      </c>
    </row>
    <row r="5934" spans="1:2" x14ac:dyDescent="0.15">
      <c r="A5934" s="4">
        <v>300.38626098632801</v>
      </c>
      <c r="B5934" s="5" t="s">
        <v>5</v>
      </c>
    </row>
    <row r="5935" spans="1:2" x14ac:dyDescent="0.15">
      <c r="A5935" s="4">
        <v>300.43640136718801</v>
      </c>
      <c r="B5935" s="5" t="s">
        <v>6</v>
      </c>
    </row>
    <row r="5936" spans="1:2" x14ac:dyDescent="0.15">
      <c r="A5936" s="4">
        <v>300.48620605468801</v>
      </c>
      <c r="B5936" s="5" t="s">
        <v>5</v>
      </c>
    </row>
    <row r="5937" spans="1:2" x14ac:dyDescent="0.15">
      <c r="A5937" s="4">
        <v>300.53631591796898</v>
      </c>
      <c r="B5937" s="5" t="s">
        <v>6</v>
      </c>
    </row>
    <row r="5938" spans="1:2" x14ac:dyDescent="0.15">
      <c r="A5938" s="4">
        <v>300.58633422851602</v>
      </c>
      <c r="B5938" s="5" t="s">
        <v>5</v>
      </c>
    </row>
    <row r="5939" spans="1:2" x14ac:dyDescent="0.15">
      <c r="A5939" s="4">
        <v>300.63635253906301</v>
      </c>
      <c r="B5939" s="5" t="s">
        <v>6</v>
      </c>
    </row>
    <row r="5940" spans="1:2" x14ac:dyDescent="0.15">
      <c r="A5940" s="4">
        <v>300.68637084960898</v>
      </c>
      <c r="B5940" s="5" t="s">
        <v>5</v>
      </c>
    </row>
    <row r="5941" spans="1:2" x14ac:dyDescent="0.15">
      <c r="A5941" s="4">
        <v>300.73638916015602</v>
      </c>
      <c r="B5941" s="5" t="s">
        <v>6</v>
      </c>
    </row>
    <row r="5942" spans="1:2" x14ac:dyDescent="0.15">
      <c r="A5942" s="4">
        <v>300.78631591796898</v>
      </c>
      <c r="B5942" s="5" t="s">
        <v>5</v>
      </c>
    </row>
    <row r="5943" spans="1:2" x14ac:dyDescent="0.15">
      <c r="A5943" s="4">
        <v>300.83663940429699</v>
      </c>
      <c r="B5943" s="5" t="s">
        <v>6</v>
      </c>
    </row>
    <row r="5944" spans="1:2" x14ac:dyDescent="0.15">
      <c r="A5944" s="4">
        <v>300.88635253906301</v>
      </c>
      <c r="B5944" s="5" t="s">
        <v>5</v>
      </c>
    </row>
    <row r="5945" spans="1:2" x14ac:dyDescent="0.15">
      <c r="A5945" s="4">
        <v>300.93637084960898</v>
      </c>
      <c r="B5945" s="5" t="s">
        <v>6</v>
      </c>
    </row>
    <row r="5946" spans="1:2" x14ac:dyDescent="0.15">
      <c r="A5946" s="4">
        <v>300.98638916015602</v>
      </c>
      <c r="B5946" s="5" t="s">
        <v>5</v>
      </c>
    </row>
    <row r="5947" spans="1:2" x14ac:dyDescent="0.15">
      <c r="A5947" s="4">
        <v>301.03640747070301</v>
      </c>
      <c r="B5947" s="5" t="s">
        <v>6</v>
      </c>
    </row>
    <row r="5948" spans="1:2" x14ac:dyDescent="0.15">
      <c r="A5948" s="4">
        <v>301.08633422851602</v>
      </c>
      <c r="B5948" s="5" t="s">
        <v>5</v>
      </c>
    </row>
    <row r="5949" spans="1:2" x14ac:dyDescent="0.15">
      <c r="A5949" s="4">
        <v>301.13635253906301</v>
      </c>
      <c r="B5949" s="5" t="s">
        <v>6</v>
      </c>
    </row>
    <row r="5950" spans="1:2" x14ac:dyDescent="0.15">
      <c r="A5950" s="4">
        <v>301.18637084960898</v>
      </c>
      <c r="B5950" s="5" t="s">
        <v>5</v>
      </c>
    </row>
    <row r="5951" spans="1:2" x14ac:dyDescent="0.15">
      <c r="A5951" s="4">
        <v>301.23638916015602</v>
      </c>
      <c r="B5951" s="5" t="s">
        <v>6</v>
      </c>
    </row>
    <row r="5952" spans="1:2" x14ac:dyDescent="0.15">
      <c r="A5952" s="4">
        <v>301.28640747070301</v>
      </c>
      <c r="B5952" s="5" t="s">
        <v>5</v>
      </c>
    </row>
    <row r="5953" spans="1:2" x14ac:dyDescent="0.15">
      <c r="A5953" s="4">
        <v>301.33642578125</v>
      </c>
      <c r="B5953" s="5" t="s">
        <v>6</v>
      </c>
    </row>
    <row r="5954" spans="1:2" x14ac:dyDescent="0.15">
      <c r="A5954" s="4">
        <v>301.38644409179699</v>
      </c>
      <c r="B5954" s="5" t="s">
        <v>5</v>
      </c>
    </row>
    <row r="5955" spans="1:2" x14ac:dyDescent="0.15">
      <c r="A5955" s="4">
        <v>301.43634033203102</v>
      </c>
      <c r="B5955" s="5" t="s">
        <v>6</v>
      </c>
    </row>
    <row r="5956" spans="1:2" x14ac:dyDescent="0.15">
      <c r="A5956" s="4">
        <v>301.48635864257801</v>
      </c>
      <c r="B5956" s="5" t="s">
        <v>5</v>
      </c>
    </row>
    <row r="5957" spans="1:2" x14ac:dyDescent="0.15">
      <c r="A5957" s="4">
        <v>301.53619384765602</v>
      </c>
      <c r="B5957" s="5" t="s">
        <v>6</v>
      </c>
    </row>
    <row r="5958" spans="1:2" x14ac:dyDescent="0.15">
      <c r="A5958" s="4">
        <v>301.58609008789102</v>
      </c>
      <c r="B5958" s="5" t="s">
        <v>5</v>
      </c>
    </row>
    <row r="5959" spans="1:2" x14ac:dyDescent="0.15">
      <c r="A5959" s="4">
        <v>301.63632202148398</v>
      </c>
      <c r="B5959" s="5" t="s">
        <v>6</v>
      </c>
    </row>
    <row r="5960" spans="1:2" x14ac:dyDescent="0.15">
      <c r="A5960" s="4">
        <v>301.68612670898398</v>
      </c>
      <c r="B5960" s="5" t="s">
        <v>5</v>
      </c>
    </row>
    <row r="5961" spans="1:2" x14ac:dyDescent="0.15">
      <c r="A5961" s="4">
        <v>301.73635864257801</v>
      </c>
      <c r="B5961" s="5" t="s">
        <v>6</v>
      </c>
    </row>
    <row r="5962" spans="1:2" x14ac:dyDescent="0.15">
      <c r="A5962" s="4">
        <v>301.786376953125</v>
      </c>
      <c r="B5962" s="5" t="s">
        <v>5</v>
      </c>
    </row>
    <row r="5963" spans="1:2" x14ac:dyDescent="0.15">
      <c r="A5963" s="4">
        <v>301.83639526367199</v>
      </c>
      <c r="B5963" s="5" t="s">
        <v>6</v>
      </c>
    </row>
    <row r="5964" spans="1:2" x14ac:dyDescent="0.15">
      <c r="A5964" s="4">
        <v>301.88632202148398</v>
      </c>
      <c r="B5964" s="5" t="s">
        <v>5</v>
      </c>
    </row>
    <row r="5965" spans="1:2" x14ac:dyDescent="0.15">
      <c r="A5965" s="4">
        <v>301.93634033203102</v>
      </c>
      <c r="B5965" s="5" t="s">
        <v>6</v>
      </c>
    </row>
    <row r="5966" spans="1:2" x14ac:dyDescent="0.15">
      <c r="A5966" s="4">
        <v>301.98635864257801</v>
      </c>
      <c r="B5966" s="5" t="s">
        <v>5</v>
      </c>
    </row>
    <row r="5967" spans="1:2" x14ac:dyDescent="0.15">
      <c r="A5967" s="4">
        <v>302.036376953125</v>
      </c>
      <c r="B5967" s="5" t="s">
        <v>6</v>
      </c>
    </row>
    <row r="5968" spans="1:2" x14ac:dyDescent="0.15">
      <c r="A5968" s="4">
        <v>302.08639526367199</v>
      </c>
      <c r="B5968" s="5" t="s">
        <v>5</v>
      </c>
    </row>
    <row r="5969" spans="1:2" x14ac:dyDescent="0.15">
      <c r="A5969" s="4">
        <v>302.13641357421898</v>
      </c>
      <c r="B5969" s="5" t="s">
        <v>6</v>
      </c>
    </row>
    <row r="5970" spans="1:2" x14ac:dyDescent="0.15">
      <c r="A5970" s="4">
        <v>302.18643188476602</v>
      </c>
      <c r="B5970" s="5" t="s">
        <v>5</v>
      </c>
    </row>
    <row r="5971" spans="1:2" x14ac:dyDescent="0.15">
      <c r="A5971" s="4">
        <v>302.23645019531301</v>
      </c>
      <c r="B5971" s="5" t="s">
        <v>6</v>
      </c>
    </row>
    <row r="5972" spans="1:2" x14ac:dyDescent="0.15">
      <c r="A5972" s="4">
        <v>302.28634643554699</v>
      </c>
      <c r="B5972" s="5" t="s">
        <v>5</v>
      </c>
    </row>
    <row r="5973" spans="1:2" x14ac:dyDescent="0.15">
      <c r="A5973" s="4">
        <v>302.33636474609398</v>
      </c>
      <c r="B5973" s="5" t="s">
        <v>6</v>
      </c>
    </row>
    <row r="5974" spans="1:2" x14ac:dyDescent="0.15">
      <c r="A5974" s="4">
        <v>302.38629150390602</v>
      </c>
      <c r="B5974" s="5" t="s">
        <v>5</v>
      </c>
    </row>
    <row r="5975" spans="1:2" x14ac:dyDescent="0.15">
      <c r="A5975" s="4">
        <v>302.43630981445301</v>
      </c>
      <c r="B5975" s="5" t="s">
        <v>6</v>
      </c>
    </row>
    <row r="5976" spans="1:2" x14ac:dyDescent="0.15">
      <c r="A5976" s="4">
        <v>302.486328125</v>
      </c>
      <c r="B5976" s="5" t="s">
        <v>5</v>
      </c>
    </row>
    <row r="5977" spans="1:2" x14ac:dyDescent="0.15">
      <c r="A5977" s="4">
        <v>302.53634643554699</v>
      </c>
      <c r="B5977" s="5" t="s">
        <v>6</v>
      </c>
    </row>
    <row r="5978" spans="1:2" x14ac:dyDescent="0.15">
      <c r="A5978" s="4">
        <v>302.58636474609398</v>
      </c>
      <c r="B5978" s="5" t="s">
        <v>5</v>
      </c>
    </row>
    <row r="5979" spans="1:2" x14ac:dyDescent="0.15">
      <c r="A5979" s="4">
        <v>302.63638305664102</v>
      </c>
      <c r="B5979" s="5" t="s">
        <v>6</v>
      </c>
    </row>
    <row r="5980" spans="1:2" x14ac:dyDescent="0.15">
      <c r="A5980" s="4">
        <v>302.68618774414102</v>
      </c>
      <c r="B5980" s="5" t="s">
        <v>5</v>
      </c>
    </row>
    <row r="5981" spans="1:2" x14ac:dyDescent="0.15">
      <c r="A5981" s="4">
        <v>302.73611450195301</v>
      </c>
      <c r="B5981" s="5" t="s">
        <v>6</v>
      </c>
    </row>
    <row r="5982" spans="1:2" x14ac:dyDescent="0.15">
      <c r="A5982" s="4">
        <v>302.7861328125</v>
      </c>
      <c r="B5982" s="5" t="s">
        <v>5</v>
      </c>
    </row>
    <row r="5983" spans="1:2" x14ac:dyDescent="0.15">
      <c r="A5983" s="4">
        <v>302.8359375</v>
      </c>
      <c r="B5983" s="5" t="s">
        <v>6</v>
      </c>
    </row>
    <row r="5984" spans="1:2" x14ac:dyDescent="0.15">
      <c r="A5984" s="4">
        <v>302.88638305664102</v>
      </c>
      <c r="B5984" s="5" t="s">
        <v>5</v>
      </c>
    </row>
    <row r="5985" spans="1:2" x14ac:dyDescent="0.15">
      <c r="A5985" s="4">
        <v>302.93640136718801</v>
      </c>
      <c r="B5985" s="5" t="s">
        <v>6</v>
      </c>
    </row>
    <row r="5986" spans="1:2" x14ac:dyDescent="0.15">
      <c r="A5986" s="4">
        <v>302.98641967773398</v>
      </c>
      <c r="B5986" s="5" t="s">
        <v>5</v>
      </c>
    </row>
    <row r="5987" spans="1:2" x14ac:dyDescent="0.15">
      <c r="A5987" s="4">
        <v>303.03622436523398</v>
      </c>
      <c r="B5987" s="5" t="s">
        <v>6</v>
      </c>
    </row>
    <row r="5988" spans="1:2" x14ac:dyDescent="0.15">
      <c r="A5988" s="4">
        <v>303.08633422851602</v>
      </c>
      <c r="B5988" s="5" t="s">
        <v>5</v>
      </c>
    </row>
    <row r="5989" spans="1:2" x14ac:dyDescent="0.15">
      <c r="A5989" s="4">
        <v>303.13635253906301</v>
      </c>
      <c r="B5989" s="5" t="s">
        <v>6</v>
      </c>
    </row>
    <row r="5990" spans="1:2" x14ac:dyDescent="0.15">
      <c r="A5990" s="4">
        <v>303.18637084960898</v>
      </c>
      <c r="B5990" s="5" t="s">
        <v>5</v>
      </c>
    </row>
    <row r="5991" spans="1:2" x14ac:dyDescent="0.15">
      <c r="A5991" s="4">
        <v>303.23641967773398</v>
      </c>
      <c r="B5991" s="5" t="s">
        <v>6</v>
      </c>
    </row>
    <row r="5992" spans="1:2" x14ac:dyDescent="0.15">
      <c r="A5992" s="4">
        <v>303.28643798828102</v>
      </c>
      <c r="B5992" s="5" t="s">
        <v>5</v>
      </c>
    </row>
    <row r="5993" spans="1:2" x14ac:dyDescent="0.15">
      <c r="A5993" s="4">
        <v>303.33633422851602</v>
      </c>
      <c r="B5993" s="5" t="s">
        <v>6</v>
      </c>
    </row>
    <row r="5994" spans="1:2" x14ac:dyDescent="0.15">
      <c r="A5994" s="4">
        <v>303.38635253906301</v>
      </c>
      <c r="B5994" s="5" t="s">
        <v>5</v>
      </c>
    </row>
    <row r="5995" spans="1:2" x14ac:dyDescent="0.15">
      <c r="A5995" s="4">
        <v>303.43637084960898</v>
      </c>
      <c r="B5995" s="5" t="s">
        <v>6</v>
      </c>
    </row>
    <row r="5996" spans="1:2" x14ac:dyDescent="0.15">
      <c r="A5996" s="4">
        <v>303.48681640625</v>
      </c>
      <c r="B5996" s="5" t="s">
        <v>5</v>
      </c>
    </row>
    <row r="5997" spans="1:2" x14ac:dyDescent="0.15">
      <c r="A5997" s="4">
        <v>303.53631591796898</v>
      </c>
      <c r="B5997" s="5" t="s">
        <v>6</v>
      </c>
    </row>
    <row r="5998" spans="1:2" x14ac:dyDescent="0.15">
      <c r="A5998" s="4">
        <v>303.58633422851602</v>
      </c>
      <c r="B5998" s="5" t="s">
        <v>5</v>
      </c>
    </row>
    <row r="5999" spans="1:2" x14ac:dyDescent="0.15">
      <c r="A5999" s="4">
        <v>303.63635253906301</v>
      </c>
      <c r="B5999" s="5" t="s">
        <v>6</v>
      </c>
    </row>
    <row r="6000" spans="1:2" x14ac:dyDescent="0.15">
      <c r="A6000" s="4">
        <v>303.68637084960898</v>
      </c>
      <c r="B6000" s="5" t="s">
        <v>5</v>
      </c>
    </row>
    <row r="6001" spans="1:2" x14ac:dyDescent="0.15">
      <c r="A6001" s="4">
        <v>303.73638916015602</v>
      </c>
      <c r="B6001" s="5" t="s">
        <v>6</v>
      </c>
    </row>
    <row r="6002" spans="1:2" x14ac:dyDescent="0.15">
      <c r="A6002" s="4">
        <v>303.78640747070301</v>
      </c>
      <c r="B6002" s="5" t="s">
        <v>5</v>
      </c>
    </row>
    <row r="6003" spans="1:2" x14ac:dyDescent="0.15">
      <c r="A6003" s="4">
        <v>303.83633422851602</v>
      </c>
      <c r="B6003" s="5" t="s">
        <v>6</v>
      </c>
    </row>
    <row r="6004" spans="1:2" x14ac:dyDescent="0.15">
      <c r="A6004" s="4">
        <v>303.88613891601602</v>
      </c>
      <c r="B6004" s="5" t="s">
        <v>5</v>
      </c>
    </row>
    <row r="6005" spans="1:2" x14ac:dyDescent="0.15">
      <c r="A6005" s="4">
        <v>303.93603515625</v>
      </c>
      <c r="B6005" s="5" t="s">
        <v>6</v>
      </c>
    </row>
    <row r="6006" spans="1:2" x14ac:dyDescent="0.15">
      <c r="A6006" s="4">
        <v>303.98626708984398</v>
      </c>
      <c r="B6006" s="5" t="s">
        <v>5</v>
      </c>
    </row>
    <row r="6007" spans="1:2" x14ac:dyDescent="0.15">
      <c r="A6007" s="4">
        <v>304.03598022460898</v>
      </c>
      <c r="B6007" s="5" t="s">
        <v>6</v>
      </c>
    </row>
    <row r="6008" spans="1:2" x14ac:dyDescent="0.15">
      <c r="A6008" s="4">
        <v>304.08642578125</v>
      </c>
      <c r="B6008" s="5" t="s">
        <v>5</v>
      </c>
    </row>
    <row r="6009" spans="1:2" x14ac:dyDescent="0.15">
      <c r="A6009" s="4">
        <v>304.13632202148398</v>
      </c>
      <c r="B6009" s="5" t="s">
        <v>6</v>
      </c>
    </row>
    <row r="6010" spans="1:2" x14ac:dyDescent="0.15">
      <c r="A6010" s="4">
        <v>304.18634033203102</v>
      </c>
      <c r="B6010" s="5" t="s">
        <v>5</v>
      </c>
    </row>
    <row r="6011" spans="1:2" x14ac:dyDescent="0.15">
      <c r="A6011" s="4">
        <v>304.23635864257801</v>
      </c>
      <c r="B6011" s="5" t="s">
        <v>6</v>
      </c>
    </row>
    <row r="6012" spans="1:2" x14ac:dyDescent="0.15">
      <c r="A6012" s="4">
        <v>304.286376953125</v>
      </c>
      <c r="B6012" s="5" t="s">
        <v>5</v>
      </c>
    </row>
    <row r="6013" spans="1:2" x14ac:dyDescent="0.15">
      <c r="A6013" s="4">
        <v>304.33639526367199</v>
      </c>
      <c r="B6013" s="5" t="s">
        <v>6</v>
      </c>
    </row>
    <row r="6014" spans="1:2" x14ac:dyDescent="0.15">
      <c r="A6014" s="4">
        <v>304.38632202148398</v>
      </c>
      <c r="B6014" s="5" t="s">
        <v>5</v>
      </c>
    </row>
    <row r="6015" spans="1:2" x14ac:dyDescent="0.15">
      <c r="A6015" s="4">
        <v>304.43634033203102</v>
      </c>
      <c r="B6015" s="5" t="s">
        <v>6</v>
      </c>
    </row>
    <row r="6016" spans="1:2" x14ac:dyDescent="0.15">
      <c r="A6016" s="4">
        <v>304.48635864257801</v>
      </c>
      <c r="B6016" s="5" t="s">
        <v>5</v>
      </c>
    </row>
    <row r="6017" spans="1:2" x14ac:dyDescent="0.15">
      <c r="A6017" s="4">
        <v>304.536376953125</v>
      </c>
      <c r="B6017" s="5" t="s">
        <v>6</v>
      </c>
    </row>
    <row r="6018" spans="1:2" x14ac:dyDescent="0.15">
      <c r="A6018" s="4">
        <v>304.58639526367199</v>
      </c>
      <c r="B6018" s="5" t="s">
        <v>5</v>
      </c>
    </row>
    <row r="6019" spans="1:2" x14ac:dyDescent="0.15">
      <c r="A6019" s="4">
        <v>304.63641357421898</v>
      </c>
      <c r="B6019" s="5" t="s">
        <v>6</v>
      </c>
    </row>
    <row r="6020" spans="1:2" x14ac:dyDescent="0.15">
      <c r="A6020" s="4">
        <v>304.68634033203102</v>
      </c>
      <c r="B6020" s="5" t="s">
        <v>5</v>
      </c>
    </row>
    <row r="6021" spans="1:2" x14ac:dyDescent="0.15">
      <c r="A6021" s="4">
        <v>304.73635864257801</v>
      </c>
      <c r="B6021" s="5" t="s">
        <v>6</v>
      </c>
    </row>
    <row r="6022" spans="1:2" x14ac:dyDescent="0.15">
      <c r="A6022" s="4">
        <v>304.786376953125</v>
      </c>
      <c r="B6022" s="5" t="s">
        <v>5</v>
      </c>
    </row>
    <row r="6023" spans="1:2" x14ac:dyDescent="0.15">
      <c r="A6023" s="4">
        <v>304.83639526367199</v>
      </c>
      <c r="B6023" s="5" t="s">
        <v>6</v>
      </c>
    </row>
    <row r="6024" spans="1:2" x14ac:dyDescent="0.15">
      <c r="A6024" s="4">
        <v>304.88641357421898</v>
      </c>
      <c r="B6024" s="5" t="s">
        <v>5</v>
      </c>
    </row>
    <row r="6025" spans="1:2" x14ac:dyDescent="0.15">
      <c r="A6025" s="4">
        <v>304.93630981445301</v>
      </c>
      <c r="B6025" s="5" t="s">
        <v>6</v>
      </c>
    </row>
    <row r="6026" spans="1:2" x14ac:dyDescent="0.15">
      <c r="A6026" s="4">
        <v>304.986328125</v>
      </c>
      <c r="B6026" s="5" t="s">
        <v>5</v>
      </c>
    </row>
    <row r="6027" spans="1:2" x14ac:dyDescent="0.15">
      <c r="A6027" s="4">
        <v>305.03604125976602</v>
      </c>
      <c r="B6027" s="5" t="s">
        <v>6</v>
      </c>
    </row>
    <row r="6028" spans="1:2" x14ac:dyDescent="0.15">
      <c r="A6028" s="4">
        <v>305.08605957031301</v>
      </c>
      <c r="B6028" s="5" t="s">
        <v>5</v>
      </c>
    </row>
    <row r="6029" spans="1:2" x14ac:dyDescent="0.15">
      <c r="A6029" s="4">
        <v>305.13629150390602</v>
      </c>
      <c r="B6029" s="5" t="s">
        <v>6</v>
      </c>
    </row>
    <row r="6030" spans="1:2" x14ac:dyDescent="0.15">
      <c r="A6030" s="4">
        <v>305.18621826171898</v>
      </c>
      <c r="B6030" s="5" t="s">
        <v>5</v>
      </c>
    </row>
    <row r="6031" spans="1:2" x14ac:dyDescent="0.15">
      <c r="A6031" s="4">
        <v>305.23641967773398</v>
      </c>
      <c r="B6031" s="5" t="s">
        <v>6</v>
      </c>
    </row>
    <row r="6032" spans="1:2" x14ac:dyDescent="0.15">
      <c r="A6032" s="4">
        <v>305.28643798828102</v>
      </c>
      <c r="B6032" s="5" t="s">
        <v>5</v>
      </c>
    </row>
    <row r="6033" spans="1:2" x14ac:dyDescent="0.15">
      <c r="A6033" s="4">
        <v>305.33636474609398</v>
      </c>
      <c r="B6033" s="5" t="s">
        <v>6</v>
      </c>
    </row>
    <row r="6034" spans="1:2" x14ac:dyDescent="0.15">
      <c r="A6034" s="4">
        <v>305.38638305664102</v>
      </c>
      <c r="B6034" s="5" t="s">
        <v>5</v>
      </c>
    </row>
    <row r="6035" spans="1:2" x14ac:dyDescent="0.15">
      <c r="A6035" s="4">
        <v>305.43640136718801</v>
      </c>
      <c r="B6035" s="5" t="s">
        <v>6</v>
      </c>
    </row>
    <row r="6036" spans="1:2" x14ac:dyDescent="0.15">
      <c r="A6036" s="4">
        <v>305.48651123046898</v>
      </c>
      <c r="B6036" s="5" t="s">
        <v>5</v>
      </c>
    </row>
    <row r="6037" spans="1:2" x14ac:dyDescent="0.15">
      <c r="A6037" s="4">
        <v>305.53634643554699</v>
      </c>
      <c r="B6037" s="5" t="s">
        <v>6</v>
      </c>
    </row>
    <row r="6038" spans="1:2" x14ac:dyDescent="0.15">
      <c r="A6038" s="4">
        <v>305.58636474609398</v>
      </c>
      <c r="B6038" s="5" t="s">
        <v>5</v>
      </c>
    </row>
    <row r="6039" spans="1:2" x14ac:dyDescent="0.15">
      <c r="A6039" s="4">
        <v>305.63638305664102</v>
      </c>
      <c r="B6039" s="5" t="s">
        <v>6</v>
      </c>
    </row>
    <row r="6040" spans="1:2" x14ac:dyDescent="0.15">
      <c r="A6040" s="4">
        <v>305.68640136718801</v>
      </c>
      <c r="B6040" s="5" t="s">
        <v>5</v>
      </c>
    </row>
    <row r="6041" spans="1:2" x14ac:dyDescent="0.15">
      <c r="A6041" s="4">
        <v>305.73641967773398</v>
      </c>
      <c r="B6041" s="5" t="s">
        <v>6</v>
      </c>
    </row>
    <row r="6042" spans="1:2" x14ac:dyDescent="0.15">
      <c r="A6042" s="4">
        <v>305.78643798828102</v>
      </c>
      <c r="B6042" s="5" t="s">
        <v>5</v>
      </c>
    </row>
    <row r="6043" spans="1:2" x14ac:dyDescent="0.15">
      <c r="A6043" s="4">
        <v>305.83633422851602</v>
      </c>
      <c r="B6043" s="5" t="s">
        <v>6</v>
      </c>
    </row>
    <row r="6044" spans="1:2" x14ac:dyDescent="0.15">
      <c r="A6044" s="4">
        <v>305.88635253906301</v>
      </c>
      <c r="B6044" s="5" t="s">
        <v>5</v>
      </c>
    </row>
    <row r="6045" spans="1:2" x14ac:dyDescent="0.15">
      <c r="A6045" s="4">
        <v>305.93637084960898</v>
      </c>
      <c r="B6045" s="5" t="s">
        <v>6</v>
      </c>
    </row>
    <row r="6046" spans="1:2" x14ac:dyDescent="0.15">
      <c r="A6046" s="4">
        <v>305.98638916015602</v>
      </c>
      <c r="B6046" s="5" t="s">
        <v>5</v>
      </c>
    </row>
    <row r="6047" spans="1:2" x14ac:dyDescent="0.15">
      <c r="A6047" s="4">
        <v>306.03640747070301</v>
      </c>
      <c r="B6047" s="5" t="s">
        <v>6</v>
      </c>
    </row>
    <row r="6048" spans="1:2" x14ac:dyDescent="0.15">
      <c r="A6048" s="4">
        <v>306.08642578125</v>
      </c>
      <c r="B6048" s="5" t="s">
        <v>5</v>
      </c>
    </row>
    <row r="6049" spans="1:2" x14ac:dyDescent="0.15">
      <c r="A6049" s="4">
        <v>306.13644409179699</v>
      </c>
      <c r="B6049" s="5" t="s">
        <v>6</v>
      </c>
    </row>
    <row r="6050" spans="1:2" x14ac:dyDescent="0.15">
      <c r="A6050" s="4">
        <v>306.18637084960898</v>
      </c>
      <c r="B6050" s="5" t="s">
        <v>5</v>
      </c>
    </row>
    <row r="6051" spans="1:2" x14ac:dyDescent="0.15">
      <c r="A6051" s="4">
        <v>306.23617553710898</v>
      </c>
      <c r="B6051" s="5" t="s">
        <v>6</v>
      </c>
    </row>
    <row r="6052" spans="1:2" x14ac:dyDescent="0.15">
      <c r="A6052" s="4">
        <v>306.28640747070301</v>
      </c>
      <c r="B6052" s="5" t="s">
        <v>5</v>
      </c>
    </row>
    <row r="6053" spans="1:2" x14ac:dyDescent="0.15">
      <c r="A6053" s="4">
        <v>306.33621215820301</v>
      </c>
      <c r="B6053" s="5" t="s">
        <v>6</v>
      </c>
    </row>
    <row r="6054" spans="1:2" x14ac:dyDescent="0.15">
      <c r="A6054" s="4">
        <v>306.38635253906301</v>
      </c>
      <c r="B6054" s="5" t="s">
        <v>5</v>
      </c>
    </row>
    <row r="6055" spans="1:2" x14ac:dyDescent="0.15">
      <c r="A6055" s="4">
        <v>306.43637084960898</v>
      </c>
      <c r="B6055" s="5" t="s">
        <v>6</v>
      </c>
    </row>
    <row r="6056" spans="1:2" x14ac:dyDescent="0.15">
      <c r="A6056" s="4">
        <v>306.48638916015602</v>
      </c>
      <c r="B6056" s="5" t="s">
        <v>5</v>
      </c>
    </row>
    <row r="6057" spans="1:2" x14ac:dyDescent="0.15">
      <c r="A6057" s="4">
        <v>306.53640747070301</v>
      </c>
      <c r="B6057" s="5" t="s">
        <v>6</v>
      </c>
    </row>
    <row r="6058" spans="1:2" x14ac:dyDescent="0.15">
      <c r="A6058" s="4">
        <v>306.58642578125</v>
      </c>
      <c r="B6058" s="5" t="s">
        <v>5</v>
      </c>
    </row>
    <row r="6059" spans="1:2" x14ac:dyDescent="0.15">
      <c r="A6059" s="4">
        <v>306.63632202148398</v>
      </c>
      <c r="B6059" s="5" t="s">
        <v>6</v>
      </c>
    </row>
    <row r="6060" spans="1:2" x14ac:dyDescent="0.15">
      <c r="A6060" s="4">
        <v>306.68634033203102</v>
      </c>
      <c r="B6060" s="5" t="s">
        <v>5</v>
      </c>
    </row>
    <row r="6061" spans="1:2" x14ac:dyDescent="0.15">
      <c r="A6061" s="4">
        <v>306.73635864257801</v>
      </c>
      <c r="B6061" s="5" t="s">
        <v>6</v>
      </c>
    </row>
    <row r="6062" spans="1:2" x14ac:dyDescent="0.15">
      <c r="A6062" s="4">
        <v>306.78628540039102</v>
      </c>
      <c r="B6062" s="5" t="s">
        <v>5</v>
      </c>
    </row>
    <row r="6063" spans="1:2" x14ac:dyDescent="0.15">
      <c r="A6063" s="4">
        <v>306.83639526367199</v>
      </c>
      <c r="B6063" s="5" t="s">
        <v>6</v>
      </c>
    </row>
    <row r="6064" spans="1:2" x14ac:dyDescent="0.15">
      <c r="A6064" s="4">
        <v>306.88632202148398</v>
      </c>
      <c r="B6064" s="5" t="s">
        <v>5</v>
      </c>
    </row>
    <row r="6065" spans="1:2" x14ac:dyDescent="0.15">
      <c r="A6065" s="4">
        <v>306.93634033203102</v>
      </c>
      <c r="B6065" s="5" t="s">
        <v>6</v>
      </c>
    </row>
    <row r="6066" spans="1:2" x14ac:dyDescent="0.15">
      <c r="A6066" s="4">
        <v>306.98626708984398</v>
      </c>
      <c r="B6066" s="5" t="s">
        <v>5</v>
      </c>
    </row>
    <row r="6067" spans="1:2" x14ac:dyDescent="0.15">
      <c r="A6067" s="4">
        <v>307.03628540039102</v>
      </c>
      <c r="B6067" s="5" t="s">
        <v>6</v>
      </c>
    </row>
    <row r="6068" spans="1:2" x14ac:dyDescent="0.15">
      <c r="A6068" s="4">
        <v>307.08630371093801</v>
      </c>
      <c r="B6068" s="5" t="s">
        <v>5</v>
      </c>
    </row>
    <row r="6069" spans="1:2" x14ac:dyDescent="0.15">
      <c r="A6069" s="4">
        <v>307.13632202148398</v>
      </c>
      <c r="B6069" s="5" t="s">
        <v>6</v>
      </c>
    </row>
    <row r="6070" spans="1:2" x14ac:dyDescent="0.15">
      <c r="A6070" s="4">
        <v>307.18634033203102</v>
      </c>
      <c r="B6070" s="5" t="s">
        <v>5</v>
      </c>
    </row>
    <row r="6071" spans="1:2" x14ac:dyDescent="0.15">
      <c r="A6071" s="4">
        <v>307.23635864257801</v>
      </c>
      <c r="B6071" s="5" t="s">
        <v>6</v>
      </c>
    </row>
    <row r="6072" spans="1:2" x14ac:dyDescent="0.15">
      <c r="A6072" s="4">
        <v>307.286376953125</v>
      </c>
      <c r="B6072" s="5" t="s">
        <v>5</v>
      </c>
    </row>
    <row r="6073" spans="1:2" x14ac:dyDescent="0.15">
      <c r="A6073" s="4">
        <v>307.336181640625</v>
      </c>
      <c r="B6073" s="5" t="s">
        <v>6</v>
      </c>
    </row>
    <row r="6074" spans="1:2" x14ac:dyDescent="0.15">
      <c r="A6074" s="4">
        <v>307.38610839843801</v>
      </c>
      <c r="B6074" s="5" t="s">
        <v>5</v>
      </c>
    </row>
    <row r="6075" spans="1:2" x14ac:dyDescent="0.15">
      <c r="A6075" s="4">
        <v>307.43621826171898</v>
      </c>
      <c r="B6075" s="5" t="s">
        <v>6</v>
      </c>
    </row>
    <row r="6076" spans="1:2" x14ac:dyDescent="0.15">
      <c r="A6076" s="4">
        <v>307.486328125</v>
      </c>
      <c r="B6076" s="5" t="s">
        <v>5</v>
      </c>
    </row>
    <row r="6077" spans="1:2" x14ac:dyDescent="0.15">
      <c r="A6077" s="4">
        <v>307.53604125976602</v>
      </c>
      <c r="B6077" s="5" t="s">
        <v>6</v>
      </c>
    </row>
    <row r="6078" spans="1:2" x14ac:dyDescent="0.15">
      <c r="A6078" s="4">
        <v>307.58639526367199</v>
      </c>
      <c r="B6078" s="5" t="s">
        <v>5</v>
      </c>
    </row>
    <row r="6079" spans="1:2" x14ac:dyDescent="0.15">
      <c r="A6079" s="4">
        <v>307.63629150390602</v>
      </c>
      <c r="B6079" s="5" t="s">
        <v>6</v>
      </c>
    </row>
    <row r="6080" spans="1:2" x14ac:dyDescent="0.15">
      <c r="A6080" s="4">
        <v>307.68643188476602</v>
      </c>
      <c r="B6080" s="5" t="s">
        <v>5</v>
      </c>
    </row>
    <row r="6081" spans="1:2" x14ac:dyDescent="0.15">
      <c r="A6081" s="4">
        <v>307.73645019531301</v>
      </c>
      <c r="B6081" s="5" t="s">
        <v>6</v>
      </c>
    </row>
    <row r="6082" spans="1:2" x14ac:dyDescent="0.15">
      <c r="A6082" s="4">
        <v>307.78634643554699</v>
      </c>
      <c r="B6082" s="5" t="s">
        <v>5</v>
      </c>
    </row>
    <row r="6083" spans="1:2" x14ac:dyDescent="0.15">
      <c r="A6083" s="4">
        <v>307.83636474609398</v>
      </c>
      <c r="B6083" s="5" t="s">
        <v>6</v>
      </c>
    </row>
    <row r="6084" spans="1:2" x14ac:dyDescent="0.15">
      <c r="A6084" s="4">
        <v>307.88638305664102</v>
      </c>
      <c r="B6084" s="5" t="s">
        <v>5</v>
      </c>
    </row>
    <row r="6085" spans="1:2" x14ac:dyDescent="0.15">
      <c r="A6085" s="4">
        <v>307.93630981445301</v>
      </c>
      <c r="B6085" s="5" t="s">
        <v>6</v>
      </c>
    </row>
    <row r="6086" spans="1:2" x14ac:dyDescent="0.15">
      <c r="A6086" s="4">
        <v>307.986328125</v>
      </c>
      <c r="B6086" s="5" t="s">
        <v>5</v>
      </c>
    </row>
    <row r="6087" spans="1:2" x14ac:dyDescent="0.15">
      <c r="A6087" s="4">
        <v>308.03634643554699</v>
      </c>
      <c r="B6087" s="5" t="s">
        <v>6</v>
      </c>
    </row>
    <row r="6088" spans="1:2" x14ac:dyDescent="0.15">
      <c r="A6088" s="4">
        <v>308.08636474609398</v>
      </c>
      <c r="B6088" s="5" t="s">
        <v>5</v>
      </c>
    </row>
    <row r="6089" spans="1:2" x14ac:dyDescent="0.15">
      <c r="A6089" s="4">
        <v>308.13638305664102</v>
      </c>
      <c r="B6089" s="5" t="s">
        <v>6</v>
      </c>
    </row>
    <row r="6090" spans="1:2" x14ac:dyDescent="0.15">
      <c r="A6090" s="4">
        <v>308.18618774414102</v>
      </c>
      <c r="B6090" s="5" t="s">
        <v>5</v>
      </c>
    </row>
    <row r="6091" spans="1:2" x14ac:dyDescent="0.15">
      <c r="A6091" s="4">
        <v>308.23641967773398</v>
      </c>
      <c r="B6091" s="5" t="s">
        <v>6</v>
      </c>
    </row>
    <row r="6092" spans="1:2" x14ac:dyDescent="0.15">
      <c r="A6092" s="4">
        <v>308.28634643554699</v>
      </c>
      <c r="B6092" s="5" t="s">
        <v>5</v>
      </c>
    </row>
    <row r="6093" spans="1:2" x14ac:dyDescent="0.15">
      <c r="A6093" s="4">
        <v>308.33624267578102</v>
      </c>
      <c r="B6093" s="5" t="s">
        <v>6</v>
      </c>
    </row>
    <row r="6094" spans="1:2" x14ac:dyDescent="0.15">
      <c r="A6094" s="4">
        <v>308.38638305664102</v>
      </c>
      <c r="B6094" s="5" t="s">
        <v>5</v>
      </c>
    </row>
    <row r="6095" spans="1:2" x14ac:dyDescent="0.15">
      <c r="A6095" s="4">
        <v>308.43640136718801</v>
      </c>
      <c r="B6095" s="5" t="s">
        <v>6</v>
      </c>
    </row>
    <row r="6096" spans="1:2" x14ac:dyDescent="0.15">
      <c r="A6096" s="4">
        <v>308.48629760742199</v>
      </c>
      <c r="B6096" s="5" t="s">
        <v>5</v>
      </c>
    </row>
    <row r="6097" spans="1:2" x14ac:dyDescent="0.15">
      <c r="A6097" s="4">
        <v>308.53610229492199</v>
      </c>
      <c r="B6097" s="5" t="s">
        <v>6</v>
      </c>
    </row>
    <row r="6098" spans="1:2" x14ac:dyDescent="0.15">
      <c r="A6098" s="4">
        <v>308.58645629882801</v>
      </c>
      <c r="B6098" s="5" t="s">
        <v>5</v>
      </c>
    </row>
    <row r="6099" spans="1:2" x14ac:dyDescent="0.15">
      <c r="A6099" s="4">
        <v>308.63635253906301</v>
      </c>
      <c r="B6099" s="5" t="s">
        <v>6</v>
      </c>
    </row>
    <row r="6100" spans="1:2" x14ac:dyDescent="0.15">
      <c r="A6100" s="4">
        <v>308.68597412109398</v>
      </c>
      <c r="B6100" s="5" t="s">
        <v>5</v>
      </c>
    </row>
    <row r="6101" spans="1:2" x14ac:dyDescent="0.15">
      <c r="A6101" s="4">
        <v>308.73638916015602</v>
      </c>
      <c r="B6101" s="5" t="s">
        <v>6</v>
      </c>
    </row>
    <row r="6102" spans="1:2" x14ac:dyDescent="0.15">
      <c r="A6102" s="4">
        <v>308.78631591796898</v>
      </c>
      <c r="B6102" s="5" t="s">
        <v>5</v>
      </c>
    </row>
    <row r="6103" spans="1:2" x14ac:dyDescent="0.15">
      <c r="A6103" s="4">
        <v>308.83633422851602</v>
      </c>
      <c r="B6103" s="5" t="s">
        <v>6</v>
      </c>
    </row>
    <row r="6104" spans="1:2" x14ac:dyDescent="0.15">
      <c r="A6104" s="4">
        <v>308.88635253906301</v>
      </c>
      <c r="B6104" s="5" t="s">
        <v>5</v>
      </c>
    </row>
    <row r="6105" spans="1:2" x14ac:dyDescent="0.15">
      <c r="A6105" s="4">
        <v>308.93637084960898</v>
      </c>
      <c r="B6105" s="5" t="s">
        <v>6</v>
      </c>
    </row>
    <row r="6106" spans="1:2" x14ac:dyDescent="0.15">
      <c r="A6106" s="4">
        <v>308.98638916015602</v>
      </c>
      <c r="B6106" s="5" t="s">
        <v>5</v>
      </c>
    </row>
    <row r="6107" spans="1:2" x14ac:dyDescent="0.15">
      <c r="A6107" s="4">
        <v>309.03640747070301</v>
      </c>
      <c r="B6107" s="5" t="s">
        <v>6</v>
      </c>
    </row>
    <row r="6108" spans="1:2" x14ac:dyDescent="0.15">
      <c r="A6108" s="4">
        <v>309.08642578125</v>
      </c>
      <c r="B6108" s="5" t="s">
        <v>5</v>
      </c>
    </row>
    <row r="6109" spans="1:2" x14ac:dyDescent="0.15">
      <c r="A6109" s="4">
        <v>309.13623046875</v>
      </c>
      <c r="B6109" s="5" t="s">
        <v>6</v>
      </c>
    </row>
    <row r="6110" spans="1:2" x14ac:dyDescent="0.15">
      <c r="A6110" s="4">
        <v>309.18637084960898</v>
      </c>
      <c r="B6110" s="5" t="s">
        <v>5</v>
      </c>
    </row>
    <row r="6111" spans="1:2" x14ac:dyDescent="0.15">
      <c r="A6111" s="4">
        <v>309.23638916015602</v>
      </c>
      <c r="B6111" s="5" t="s">
        <v>6</v>
      </c>
    </row>
    <row r="6112" spans="1:2" x14ac:dyDescent="0.15">
      <c r="A6112" s="4">
        <v>309.28628540039102</v>
      </c>
      <c r="B6112" s="5" t="s">
        <v>5</v>
      </c>
    </row>
    <row r="6113" spans="1:2" x14ac:dyDescent="0.15">
      <c r="A6113" s="4">
        <v>309.33621215820301</v>
      </c>
      <c r="B6113" s="5" t="s">
        <v>6</v>
      </c>
    </row>
    <row r="6114" spans="1:2" x14ac:dyDescent="0.15">
      <c r="A6114" s="4">
        <v>309.38632202148398</v>
      </c>
      <c r="B6114" s="5" t="s">
        <v>5</v>
      </c>
    </row>
    <row r="6115" spans="1:2" x14ac:dyDescent="0.15">
      <c r="A6115" s="4">
        <v>309.43634033203102</v>
      </c>
      <c r="B6115" s="5" t="s">
        <v>6</v>
      </c>
    </row>
    <row r="6116" spans="1:2" x14ac:dyDescent="0.15">
      <c r="A6116" s="4">
        <v>309.48635864257801</v>
      </c>
      <c r="B6116" s="5" t="s">
        <v>5</v>
      </c>
    </row>
    <row r="6117" spans="1:2" x14ac:dyDescent="0.15">
      <c r="A6117" s="4">
        <v>309.536376953125</v>
      </c>
      <c r="B6117" s="5" t="s">
        <v>6</v>
      </c>
    </row>
    <row r="6118" spans="1:2" x14ac:dyDescent="0.15">
      <c r="A6118" s="4">
        <v>309.58639526367199</v>
      </c>
      <c r="B6118" s="5" t="s">
        <v>5</v>
      </c>
    </row>
    <row r="6119" spans="1:2" x14ac:dyDescent="0.15">
      <c r="A6119" s="4">
        <v>309.63632202148398</v>
      </c>
      <c r="B6119" s="5" t="s">
        <v>6</v>
      </c>
    </row>
    <row r="6120" spans="1:2" x14ac:dyDescent="0.15">
      <c r="A6120" s="4">
        <v>309.68634033203102</v>
      </c>
      <c r="B6120" s="5" t="s">
        <v>5</v>
      </c>
    </row>
    <row r="6121" spans="1:2" x14ac:dyDescent="0.15">
      <c r="A6121" s="4">
        <v>309.73614501953102</v>
      </c>
      <c r="B6121" s="5" t="s">
        <v>6</v>
      </c>
    </row>
    <row r="6122" spans="1:2" x14ac:dyDescent="0.15">
      <c r="A6122" s="4">
        <v>309.78594970703102</v>
      </c>
      <c r="B6122" s="5" t="s">
        <v>5</v>
      </c>
    </row>
    <row r="6123" spans="1:2" x14ac:dyDescent="0.15">
      <c r="A6123" s="4">
        <v>309.836181640625</v>
      </c>
      <c r="B6123" s="5" t="s">
        <v>6</v>
      </c>
    </row>
    <row r="6124" spans="1:2" x14ac:dyDescent="0.15">
      <c r="A6124" s="4">
        <v>309.88632202148398</v>
      </c>
      <c r="B6124" s="5" t="s">
        <v>5</v>
      </c>
    </row>
    <row r="6125" spans="1:2" x14ac:dyDescent="0.15">
      <c r="A6125" s="4">
        <v>309.93634033203102</v>
      </c>
      <c r="B6125" s="5" t="s">
        <v>6</v>
      </c>
    </row>
    <row r="6126" spans="1:2" x14ac:dyDescent="0.15">
      <c r="A6126" s="4">
        <v>309.98635864257801</v>
      </c>
      <c r="B6126" s="5" t="s">
        <v>5</v>
      </c>
    </row>
    <row r="6127" spans="1:2" x14ac:dyDescent="0.15">
      <c r="A6127" s="4">
        <v>310.036376953125</v>
      </c>
      <c r="B6127" s="5" t="s">
        <v>6</v>
      </c>
    </row>
    <row r="6128" spans="1:2" x14ac:dyDescent="0.15">
      <c r="A6128" s="4">
        <v>310.08639526367199</v>
      </c>
      <c r="B6128" s="5" t="s">
        <v>5</v>
      </c>
    </row>
    <row r="6129" spans="1:2" x14ac:dyDescent="0.15">
      <c r="A6129" s="4">
        <v>310.13629150390602</v>
      </c>
      <c r="B6129" s="5" t="s">
        <v>6</v>
      </c>
    </row>
    <row r="6130" spans="1:2" x14ac:dyDescent="0.15">
      <c r="A6130" s="4">
        <v>310.18630981445301</v>
      </c>
      <c r="B6130" s="5" t="s">
        <v>5</v>
      </c>
    </row>
    <row r="6131" spans="1:2" x14ac:dyDescent="0.15">
      <c r="A6131" s="4">
        <v>310.23623657226602</v>
      </c>
      <c r="B6131" s="5" t="s">
        <v>6</v>
      </c>
    </row>
    <row r="6132" spans="1:2" x14ac:dyDescent="0.15">
      <c r="A6132" s="4">
        <v>310.28625488281301</v>
      </c>
      <c r="B6132" s="5" t="s">
        <v>5</v>
      </c>
    </row>
    <row r="6133" spans="1:2" x14ac:dyDescent="0.15">
      <c r="A6133" s="4">
        <v>310.33627319335898</v>
      </c>
      <c r="B6133" s="5" t="s">
        <v>6</v>
      </c>
    </row>
    <row r="6134" spans="1:2" x14ac:dyDescent="0.15">
      <c r="A6134" s="4">
        <v>310.38629150390602</v>
      </c>
      <c r="B6134" s="5" t="s">
        <v>5</v>
      </c>
    </row>
    <row r="6135" spans="1:2" x14ac:dyDescent="0.15">
      <c r="A6135" s="4">
        <v>310.43640136718801</v>
      </c>
      <c r="B6135" s="5" t="s">
        <v>6</v>
      </c>
    </row>
    <row r="6136" spans="1:2" x14ac:dyDescent="0.15">
      <c r="A6136" s="4">
        <v>310.486328125</v>
      </c>
      <c r="B6136" s="5" t="s">
        <v>5</v>
      </c>
    </row>
    <row r="6137" spans="1:2" x14ac:dyDescent="0.15">
      <c r="A6137" s="4">
        <v>310.53634643554699</v>
      </c>
      <c r="B6137" s="5" t="s">
        <v>6</v>
      </c>
    </row>
    <row r="6138" spans="1:2" x14ac:dyDescent="0.15">
      <c r="A6138" s="4">
        <v>310.58636474609398</v>
      </c>
      <c r="B6138" s="5" t="s">
        <v>5</v>
      </c>
    </row>
    <row r="6139" spans="1:2" x14ac:dyDescent="0.15">
      <c r="A6139" s="4">
        <v>310.63638305664102</v>
      </c>
      <c r="B6139" s="5" t="s">
        <v>6</v>
      </c>
    </row>
    <row r="6140" spans="1:2" x14ac:dyDescent="0.15">
      <c r="A6140" s="4">
        <v>310.68640136718801</v>
      </c>
      <c r="B6140" s="5" t="s">
        <v>5</v>
      </c>
    </row>
    <row r="6141" spans="1:2" x14ac:dyDescent="0.15">
      <c r="A6141" s="4">
        <v>310.736328125</v>
      </c>
      <c r="B6141" s="5" t="s">
        <v>6</v>
      </c>
    </row>
    <row r="6142" spans="1:2" x14ac:dyDescent="0.15">
      <c r="A6142" s="4">
        <v>310.78634643554699</v>
      </c>
      <c r="B6142" s="5" t="s">
        <v>5</v>
      </c>
    </row>
    <row r="6143" spans="1:2" x14ac:dyDescent="0.15">
      <c r="A6143" s="4">
        <v>310.83636474609398</v>
      </c>
      <c r="B6143" s="5" t="s">
        <v>6</v>
      </c>
    </row>
    <row r="6144" spans="1:2" x14ac:dyDescent="0.15">
      <c r="A6144" s="4">
        <v>310.88616943359398</v>
      </c>
      <c r="B6144" s="5" t="s">
        <v>5</v>
      </c>
    </row>
    <row r="6145" spans="1:2" x14ac:dyDescent="0.15">
      <c r="A6145" s="4">
        <v>310.93609619140602</v>
      </c>
      <c r="B6145" s="5" t="s">
        <v>6</v>
      </c>
    </row>
    <row r="6146" spans="1:2" x14ac:dyDescent="0.15">
      <c r="A6146" s="4">
        <v>310.98641967773398</v>
      </c>
      <c r="B6146" s="5" t="s">
        <v>5</v>
      </c>
    </row>
    <row r="6147" spans="1:2" x14ac:dyDescent="0.15">
      <c r="A6147" s="4">
        <v>311.03601074218801</v>
      </c>
      <c r="B6147" s="5" t="s">
        <v>6</v>
      </c>
    </row>
    <row r="6148" spans="1:2" x14ac:dyDescent="0.15">
      <c r="A6148" s="4">
        <v>311.08633422851602</v>
      </c>
      <c r="B6148" s="5" t="s">
        <v>5</v>
      </c>
    </row>
    <row r="6149" spans="1:2" x14ac:dyDescent="0.15">
      <c r="A6149" s="4">
        <v>311.13635253906301</v>
      </c>
      <c r="B6149" s="5" t="s">
        <v>6</v>
      </c>
    </row>
    <row r="6150" spans="1:2" x14ac:dyDescent="0.15">
      <c r="A6150" s="4">
        <v>311.186279296875</v>
      </c>
      <c r="B6150" s="5" t="s">
        <v>5</v>
      </c>
    </row>
    <row r="6151" spans="1:2" x14ac:dyDescent="0.15">
      <c r="A6151" s="4">
        <v>311.23638916015602</v>
      </c>
      <c r="B6151" s="5" t="s">
        <v>6</v>
      </c>
    </row>
    <row r="6152" spans="1:2" x14ac:dyDescent="0.15">
      <c r="A6152" s="4">
        <v>311.28631591796898</v>
      </c>
      <c r="B6152" s="5" t="s">
        <v>5</v>
      </c>
    </row>
    <row r="6153" spans="1:2" x14ac:dyDescent="0.15">
      <c r="A6153" s="4">
        <v>311.33633422851602</v>
      </c>
      <c r="B6153" s="5" t="s">
        <v>6</v>
      </c>
    </row>
    <row r="6154" spans="1:2" x14ac:dyDescent="0.15">
      <c r="A6154" s="4">
        <v>311.38635253906301</v>
      </c>
      <c r="B6154" s="5" t="s">
        <v>5</v>
      </c>
    </row>
    <row r="6155" spans="1:2" x14ac:dyDescent="0.15">
      <c r="A6155" s="4">
        <v>311.43637084960898</v>
      </c>
      <c r="B6155" s="5" t="s">
        <v>6</v>
      </c>
    </row>
    <row r="6156" spans="1:2" x14ac:dyDescent="0.15">
      <c r="A6156" s="4">
        <v>311.48629760742199</v>
      </c>
      <c r="B6156" s="5" t="s">
        <v>5</v>
      </c>
    </row>
    <row r="6157" spans="1:2" x14ac:dyDescent="0.15">
      <c r="A6157" s="4">
        <v>311.53631591796898</v>
      </c>
      <c r="B6157" s="5" t="s">
        <v>6</v>
      </c>
    </row>
    <row r="6158" spans="1:2" x14ac:dyDescent="0.15">
      <c r="A6158" s="4">
        <v>311.58633422851602</v>
      </c>
      <c r="B6158" s="5" t="s">
        <v>5</v>
      </c>
    </row>
    <row r="6159" spans="1:2" x14ac:dyDescent="0.15">
      <c r="A6159" s="4">
        <v>311.63635253906301</v>
      </c>
      <c r="B6159" s="5" t="s">
        <v>6</v>
      </c>
    </row>
    <row r="6160" spans="1:2" x14ac:dyDescent="0.15">
      <c r="A6160" s="4">
        <v>311.68637084960898</v>
      </c>
      <c r="B6160" s="5" t="s">
        <v>5</v>
      </c>
    </row>
    <row r="6161" spans="1:2" x14ac:dyDescent="0.15">
      <c r="A6161" s="4">
        <v>311.73626708984398</v>
      </c>
      <c r="B6161" s="5" t="s">
        <v>6</v>
      </c>
    </row>
    <row r="6162" spans="1:2" x14ac:dyDescent="0.15">
      <c r="A6162" s="4">
        <v>311.78640747070301</v>
      </c>
      <c r="B6162" s="5" t="s">
        <v>5</v>
      </c>
    </row>
    <row r="6163" spans="1:2" x14ac:dyDescent="0.15">
      <c r="A6163" s="4">
        <v>311.83630371093801</v>
      </c>
      <c r="B6163" s="5" t="s">
        <v>6</v>
      </c>
    </row>
    <row r="6164" spans="1:2" x14ac:dyDescent="0.15">
      <c r="A6164" s="4">
        <v>311.88632202148398</v>
      </c>
      <c r="B6164" s="5" t="s">
        <v>5</v>
      </c>
    </row>
    <row r="6165" spans="1:2" x14ac:dyDescent="0.15">
      <c r="A6165" s="4">
        <v>311.93634033203102</v>
      </c>
      <c r="B6165" s="5" t="s">
        <v>6</v>
      </c>
    </row>
    <row r="6166" spans="1:2" x14ac:dyDescent="0.15">
      <c r="A6166" s="4">
        <v>311.98638916015602</v>
      </c>
      <c r="B6166" s="5" t="s">
        <v>5</v>
      </c>
    </row>
    <row r="6167" spans="1:2" x14ac:dyDescent="0.15">
      <c r="A6167" s="4">
        <v>312.03619384765602</v>
      </c>
      <c r="B6167" s="5" t="s">
        <v>6</v>
      </c>
    </row>
    <row r="6168" spans="1:2" x14ac:dyDescent="0.15">
      <c r="A6168" s="4">
        <v>312.08609008789102</v>
      </c>
      <c r="B6168" s="5" t="s">
        <v>5</v>
      </c>
    </row>
    <row r="6169" spans="1:2" x14ac:dyDescent="0.15">
      <c r="A6169" s="4">
        <v>312.13610839843801</v>
      </c>
      <c r="B6169" s="5" t="s">
        <v>6</v>
      </c>
    </row>
    <row r="6170" spans="1:2" x14ac:dyDescent="0.15">
      <c r="A6170" s="4">
        <v>312.18612670898398</v>
      </c>
      <c r="B6170" s="5" t="s">
        <v>5</v>
      </c>
    </row>
    <row r="6171" spans="1:2" x14ac:dyDescent="0.15">
      <c r="A6171" s="4">
        <v>312.23635864257801</v>
      </c>
      <c r="B6171" s="5" t="s">
        <v>6</v>
      </c>
    </row>
    <row r="6172" spans="1:2" x14ac:dyDescent="0.15">
      <c r="A6172" s="4">
        <v>312.286376953125</v>
      </c>
      <c r="B6172" s="5" t="s">
        <v>5</v>
      </c>
    </row>
    <row r="6173" spans="1:2" x14ac:dyDescent="0.15">
      <c r="A6173" s="4">
        <v>312.33630371093801</v>
      </c>
      <c r="B6173" s="5" t="s">
        <v>6</v>
      </c>
    </row>
    <row r="6174" spans="1:2" x14ac:dyDescent="0.15">
      <c r="A6174" s="4">
        <v>312.38641357421898</v>
      </c>
      <c r="B6174" s="5" t="s">
        <v>5</v>
      </c>
    </row>
    <row r="6175" spans="1:2" x14ac:dyDescent="0.15">
      <c r="A6175" s="4">
        <v>312.43634033203102</v>
      </c>
      <c r="B6175" s="5" t="s">
        <v>6</v>
      </c>
    </row>
    <row r="6176" spans="1:2" x14ac:dyDescent="0.15">
      <c r="A6176" s="4">
        <v>312.48645019531301</v>
      </c>
      <c r="B6176" s="5" t="s">
        <v>5</v>
      </c>
    </row>
    <row r="6177" spans="1:2" x14ac:dyDescent="0.15">
      <c r="A6177" s="4">
        <v>312.536376953125</v>
      </c>
      <c r="B6177" s="5" t="s">
        <v>6</v>
      </c>
    </row>
    <row r="6178" spans="1:2" x14ac:dyDescent="0.15">
      <c r="A6178" s="4">
        <v>312.58627319335898</v>
      </c>
      <c r="B6178" s="5" t="s">
        <v>5</v>
      </c>
    </row>
    <row r="6179" spans="1:2" x14ac:dyDescent="0.15">
      <c r="A6179" s="4">
        <v>312.63632202148398</v>
      </c>
      <c r="B6179" s="5" t="s">
        <v>6</v>
      </c>
    </row>
    <row r="6180" spans="1:2" x14ac:dyDescent="0.15">
      <c r="A6180" s="4">
        <v>312.68621826171898</v>
      </c>
      <c r="B6180" s="5" t="s">
        <v>5</v>
      </c>
    </row>
    <row r="6181" spans="1:2" x14ac:dyDescent="0.15">
      <c r="A6181" s="4">
        <v>312.73635864257801</v>
      </c>
      <c r="B6181" s="5" t="s">
        <v>6</v>
      </c>
    </row>
    <row r="6182" spans="1:2" x14ac:dyDescent="0.15">
      <c r="A6182" s="4">
        <v>312.78646850585898</v>
      </c>
      <c r="B6182" s="5" t="s">
        <v>5</v>
      </c>
    </row>
    <row r="6183" spans="1:2" x14ac:dyDescent="0.15">
      <c r="A6183" s="4">
        <v>312.83627319335898</v>
      </c>
      <c r="B6183" s="5" t="s">
        <v>6</v>
      </c>
    </row>
    <row r="6184" spans="1:2" x14ac:dyDescent="0.15">
      <c r="A6184" s="4">
        <v>312.88629150390602</v>
      </c>
      <c r="B6184" s="5" t="s">
        <v>5</v>
      </c>
    </row>
    <row r="6185" spans="1:2" x14ac:dyDescent="0.15">
      <c r="A6185" s="4">
        <v>312.93630981445301</v>
      </c>
      <c r="B6185" s="5" t="s">
        <v>6</v>
      </c>
    </row>
    <row r="6186" spans="1:2" x14ac:dyDescent="0.15">
      <c r="A6186" s="4">
        <v>312.986328125</v>
      </c>
      <c r="B6186" s="5" t="s">
        <v>5</v>
      </c>
    </row>
    <row r="6187" spans="1:2" x14ac:dyDescent="0.15">
      <c r="A6187" s="4">
        <v>313.03634643554699</v>
      </c>
      <c r="B6187" s="5" t="s">
        <v>6</v>
      </c>
    </row>
    <row r="6188" spans="1:2" x14ac:dyDescent="0.15">
      <c r="A6188" s="4">
        <v>313.08636474609398</v>
      </c>
      <c r="B6188" s="5" t="s">
        <v>5</v>
      </c>
    </row>
    <row r="6189" spans="1:2" x14ac:dyDescent="0.15">
      <c r="A6189" s="4">
        <v>313.13629150390602</v>
      </c>
      <c r="B6189" s="5" t="s">
        <v>6</v>
      </c>
    </row>
    <row r="6190" spans="1:2" x14ac:dyDescent="0.15">
      <c r="A6190" s="4">
        <v>313.18630981445301</v>
      </c>
      <c r="B6190" s="5" t="s">
        <v>5</v>
      </c>
    </row>
    <row r="6191" spans="1:2" x14ac:dyDescent="0.15">
      <c r="A6191" s="4">
        <v>313.23611450195301</v>
      </c>
      <c r="B6191" s="5" t="s">
        <v>6</v>
      </c>
    </row>
    <row r="6192" spans="1:2" x14ac:dyDescent="0.15">
      <c r="A6192" s="4">
        <v>313.2861328125</v>
      </c>
      <c r="B6192" s="5" t="s">
        <v>5</v>
      </c>
    </row>
    <row r="6193" spans="1:2" x14ac:dyDescent="0.15">
      <c r="A6193" s="4">
        <v>313.33636474609398</v>
      </c>
      <c r="B6193" s="5" t="s">
        <v>6</v>
      </c>
    </row>
    <row r="6194" spans="1:2" x14ac:dyDescent="0.15">
      <c r="A6194" s="4">
        <v>313.38629150390602</v>
      </c>
      <c r="B6194" s="5" t="s">
        <v>5</v>
      </c>
    </row>
    <row r="6195" spans="1:2" x14ac:dyDescent="0.15">
      <c r="A6195" s="4">
        <v>313.43640136718801</v>
      </c>
      <c r="B6195" s="5" t="s">
        <v>6</v>
      </c>
    </row>
    <row r="6196" spans="1:2" x14ac:dyDescent="0.15">
      <c r="A6196" s="4">
        <v>313.48641967773398</v>
      </c>
      <c r="B6196" s="5" t="s">
        <v>5</v>
      </c>
    </row>
    <row r="6197" spans="1:2" x14ac:dyDescent="0.15">
      <c r="A6197" s="4">
        <v>313.53634643554699</v>
      </c>
      <c r="B6197" s="5" t="s">
        <v>6</v>
      </c>
    </row>
    <row r="6198" spans="1:2" x14ac:dyDescent="0.15">
      <c r="A6198" s="4">
        <v>313.58636474609398</v>
      </c>
      <c r="B6198" s="5" t="s">
        <v>5</v>
      </c>
    </row>
    <row r="6199" spans="1:2" x14ac:dyDescent="0.15">
      <c r="A6199" s="4">
        <v>313.63638305664102</v>
      </c>
      <c r="B6199" s="5" t="s">
        <v>6</v>
      </c>
    </row>
    <row r="6200" spans="1:2" x14ac:dyDescent="0.15">
      <c r="A6200" s="4">
        <v>313.68640136718801</v>
      </c>
      <c r="B6200" s="5" t="s">
        <v>5</v>
      </c>
    </row>
    <row r="6201" spans="1:2" x14ac:dyDescent="0.15">
      <c r="A6201" s="4">
        <v>313.73629760742199</v>
      </c>
      <c r="B6201" s="5" t="s">
        <v>6</v>
      </c>
    </row>
    <row r="6202" spans="1:2" x14ac:dyDescent="0.15">
      <c r="A6202" s="4">
        <v>313.78631591796898</v>
      </c>
      <c r="B6202" s="5" t="s">
        <v>5</v>
      </c>
    </row>
    <row r="6203" spans="1:2" x14ac:dyDescent="0.15">
      <c r="A6203" s="4">
        <v>313.83633422851602</v>
      </c>
      <c r="B6203" s="5" t="s">
        <v>6</v>
      </c>
    </row>
    <row r="6204" spans="1:2" x14ac:dyDescent="0.15">
      <c r="A6204" s="4">
        <v>313.88635253906301</v>
      </c>
      <c r="B6204" s="5" t="s">
        <v>5</v>
      </c>
    </row>
    <row r="6205" spans="1:2" x14ac:dyDescent="0.15">
      <c r="A6205" s="4">
        <v>313.936279296875</v>
      </c>
      <c r="B6205" s="5" t="s">
        <v>6</v>
      </c>
    </row>
    <row r="6206" spans="1:2" x14ac:dyDescent="0.15">
      <c r="A6206" s="4">
        <v>313.98629760742199</v>
      </c>
      <c r="B6206" s="5" t="s">
        <v>5</v>
      </c>
    </row>
    <row r="6207" spans="1:2" x14ac:dyDescent="0.15">
      <c r="A6207" s="4">
        <v>314.03640747070301</v>
      </c>
      <c r="B6207" s="5" t="s">
        <v>6</v>
      </c>
    </row>
    <row r="6208" spans="1:2" x14ac:dyDescent="0.15">
      <c r="A6208" s="4">
        <v>314.08612060546898</v>
      </c>
      <c r="B6208" s="5" t="s">
        <v>5</v>
      </c>
    </row>
    <row r="6209" spans="1:2" x14ac:dyDescent="0.15">
      <c r="A6209" s="4">
        <v>314.13626098632801</v>
      </c>
      <c r="B6209" s="5" t="s">
        <v>6</v>
      </c>
    </row>
    <row r="6210" spans="1:2" x14ac:dyDescent="0.15">
      <c r="A6210" s="4">
        <v>314.18637084960898</v>
      </c>
      <c r="B6210" s="5" t="s">
        <v>5</v>
      </c>
    </row>
    <row r="6211" spans="1:2" x14ac:dyDescent="0.15">
      <c r="A6211" s="4">
        <v>314.23638916015602</v>
      </c>
      <c r="B6211" s="5" t="s">
        <v>6</v>
      </c>
    </row>
    <row r="6212" spans="1:2" x14ac:dyDescent="0.15">
      <c r="A6212" s="4">
        <v>314.28640747070301</v>
      </c>
      <c r="B6212" s="5" t="s">
        <v>5</v>
      </c>
    </row>
    <row r="6213" spans="1:2" x14ac:dyDescent="0.15">
      <c r="A6213" s="4">
        <v>314.33633422851602</v>
      </c>
      <c r="B6213" s="5" t="s">
        <v>6</v>
      </c>
    </row>
    <row r="6214" spans="1:2" x14ac:dyDescent="0.15">
      <c r="A6214" s="4">
        <v>314.38613891601602</v>
      </c>
      <c r="B6214" s="5" t="s">
        <v>5</v>
      </c>
    </row>
    <row r="6215" spans="1:2" x14ac:dyDescent="0.15">
      <c r="A6215" s="4">
        <v>314.43637084960898</v>
      </c>
      <c r="B6215" s="5" t="s">
        <v>6</v>
      </c>
    </row>
    <row r="6216" spans="1:2" x14ac:dyDescent="0.15">
      <c r="A6216" s="4">
        <v>314.48638916015602</v>
      </c>
      <c r="B6216" s="5" t="s">
        <v>5</v>
      </c>
    </row>
    <row r="6217" spans="1:2" x14ac:dyDescent="0.15">
      <c r="A6217" s="4">
        <v>314.53640747070301</v>
      </c>
      <c r="B6217" s="5" t="s">
        <v>6</v>
      </c>
    </row>
    <row r="6218" spans="1:2" x14ac:dyDescent="0.15">
      <c r="A6218" s="4">
        <v>314.58630371093801</v>
      </c>
      <c r="B6218" s="5" t="s">
        <v>5</v>
      </c>
    </row>
    <row r="6219" spans="1:2" x14ac:dyDescent="0.15">
      <c r="A6219" s="4">
        <v>314.63644409179699</v>
      </c>
      <c r="B6219" s="5" t="s">
        <v>6</v>
      </c>
    </row>
    <row r="6220" spans="1:2" x14ac:dyDescent="0.15">
      <c r="A6220" s="4">
        <v>314.68634033203102</v>
      </c>
      <c r="B6220" s="5" t="s">
        <v>5</v>
      </c>
    </row>
    <row r="6221" spans="1:2" x14ac:dyDescent="0.15">
      <c r="A6221" s="4">
        <v>314.73635864257801</v>
      </c>
      <c r="B6221" s="5" t="s">
        <v>6</v>
      </c>
    </row>
    <row r="6222" spans="1:2" x14ac:dyDescent="0.15">
      <c r="A6222" s="4">
        <v>314.786376953125</v>
      </c>
      <c r="B6222" s="5" t="s">
        <v>5</v>
      </c>
    </row>
    <row r="6223" spans="1:2" x14ac:dyDescent="0.15">
      <c r="A6223" s="4">
        <v>314.83639526367199</v>
      </c>
      <c r="B6223" s="5" t="s">
        <v>6</v>
      </c>
    </row>
    <row r="6224" spans="1:2" x14ac:dyDescent="0.15">
      <c r="A6224" s="4">
        <v>314.88632202148398</v>
      </c>
      <c r="B6224" s="5" t="s">
        <v>5</v>
      </c>
    </row>
    <row r="6225" spans="1:2" x14ac:dyDescent="0.15">
      <c r="A6225" s="4">
        <v>314.93634033203102</v>
      </c>
      <c r="B6225" s="5" t="s">
        <v>6</v>
      </c>
    </row>
    <row r="6226" spans="1:2" x14ac:dyDescent="0.15">
      <c r="A6226" s="4">
        <v>314.98635864257801</v>
      </c>
      <c r="B6226" s="5" t="s">
        <v>5</v>
      </c>
    </row>
    <row r="6227" spans="1:2" x14ac:dyDescent="0.15">
      <c r="A6227" s="4">
        <v>315.036376953125</v>
      </c>
      <c r="B6227" s="5" t="s">
        <v>6</v>
      </c>
    </row>
    <row r="6228" spans="1:2" x14ac:dyDescent="0.15">
      <c r="A6228" s="4">
        <v>315.08639526367199</v>
      </c>
      <c r="B6228" s="5" t="s">
        <v>5</v>
      </c>
    </row>
    <row r="6229" spans="1:2" x14ac:dyDescent="0.15">
      <c r="A6229" s="4">
        <v>315.13632202148398</v>
      </c>
      <c r="B6229" s="5" t="s">
        <v>6</v>
      </c>
    </row>
    <row r="6230" spans="1:2" x14ac:dyDescent="0.15">
      <c r="A6230" s="4">
        <v>315.18634033203102</v>
      </c>
      <c r="B6230" s="5" t="s">
        <v>5</v>
      </c>
    </row>
    <row r="6231" spans="1:2" x14ac:dyDescent="0.15">
      <c r="A6231" s="4">
        <v>315.23635864257801</v>
      </c>
      <c r="B6231" s="5" t="s">
        <v>6</v>
      </c>
    </row>
    <row r="6232" spans="1:2" x14ac:dyDescent="0.15">
      <c r="A6232" s="4">
        <v>315.28625488281301</v>
      </c>
      <c r="B6232" s="5" t="s">
        <v>5</v>
      </c>
    </row>
    <row r="6233" spans="1:2" x14ac:dyDescent="0.15">
      <c r="A6233" s="4">
        <v>315.33639526367199</v>
      </c>
      <c r="B6233" s="5" t="s">
        <v>6</v>
      </c>
    </row>
    <row r="6234" spans="1:2" x14ac:dyDescent="0.15">
      <c r="A6234" s="4">
        <v>315.38619995117199</v>
      </c>
      <c r="B6234" s="5" t="s">
        <v>5</v>
      </c>
    </row>
    <row r="6235" spans="1:2" x14ac:dyDescent="0.15">
      <c r="A6235" s="4">
        <v>315.43630981445301</v>
      </c>
      <c r="B6235" s="5" t="s">
        <v>6</v>
      </c>
    </row>
    <row r="6236" spans="1:2" x14ac:dyDescent="0.15">
      <c r="A6236" s="4">
        <v>315.48623657226602</v>
      </c>
      <c r="B6236" s="5" t="s">
        <v>5</v>
      </c>
    </row>
    <row r="6237" spans="1:2" x14ac:dyDescent="0.15">
      <c r="A6237" s="4">
        <v>315.53616333007801</v>
      </c>
      <c r="B6237" s="5" t="s">
        <v>6</v>
      </c>
    </row>
    <row r="6238" spans="1:2" x14ac:dyDescent="0.15">
      <c r="A6238" s="4">
        <v>315.586181640625</v>
      </c>
      <c r="B6238" s="5" t="s">
        <v>5</v>
      </c>
    </row>
    <row r="6239" spans="1:2" x14ac:dyDescent="0.15">
      <c r="A6239" s="4">
        <v>315.63629150390602</v>
      </c>
      <c r="B6239" s="5" t="s">
        <v>6</v>
      </c>
    </row>
    <row r="6240" spans="1:2" x14ac:dyDescent="0.15">
      <c r="A6240" s="4">
        <v>315.68609619140602</v>
      </c>
      <c r="B6240" s="5" t="s">
        <v>5</v>
      </c>
    </row>
    <row r="6241" spans="1:2" x14ac:dyDescent="0.15">
      <c r="A6241" s="4">
        <v>315.736328125</v>
      </c>
      <c r="B6241" s="5" t="s">
        <v>6</v>
      </c>
    </row>
    <row r="6242" spans="1:2" x14ac:dyDescent="0.15">
      <c r="A6242" s="4">
        <v>315.78634643554699</v>
      </c>
      <c r="B6242" s="5" t="s">
        <v>5</v>
      </c>
    </row>
    <row r="6243" spans="1:2" x14ac:dyDescent="0.15">
      <c r="A6243" s="4">
        <v>315.83636474609398</v>
      </c>
      <c r="B6243" s="5" t="s">
        <v>6</v>
      </c>
    </row>
    <row r="6244" spans="1:2" x14ac:dyDescent="0.15">
      <c r="A6244" s="4">
        <v>315.88629150390602</v>
      </c>
      <c r="B6244" s="5" t="s">
        <v>5</v>
      </c>
    </row>
    <row r="6245" spans="1:2" x14ac:dyDescent="0.15">
      <c r="A6245" s="4">
        <v>315.93630981445301</v>
      </c>
      <c r="B6245" s="5" t="s">
        <v>6</v>
      </c>
    </row>
    <row r="6246" spans="1:2" x14ac:dyDescent="0.15">
      <c r="A6246" s="4">
        <v>315.986328125</v>
      </c>
      <c r="B6246" s="5" t="s">
        <v>5</v>
      </c>
    </row>
    <row r="6247" spans="1:2" x14ac:dyDescent="0.15">
      <c r="A6247" s="4">
        <v>316.03634643554699</v>
      </c>
      <c r="B6247" s="5" t="s">
        <v>6</v>
      </c>
    </row>
    <row r="6248" spans="1:2" x14ac:dyDescent="0.15">
      <c r="A6248" s="4">
        <v>316.08624267578102</v>
      </c>
      <c r="B6248" s="5" t="s">
        <v>5</v>
      </c>
    </row>
    <row r="6249" spans="1:2" x14ac:dyDescent="0.15">
      <c r="A6249" s="4">
        <v>316.13638305664102</v>
      </c>
      <c r="B6249" s="5" t="s">
        <v>6</v>
      </c>
    </row>
    <row r="6250" spans="1:2" x14ac:dyDescent="0.15">
      <c r="A6250" s="4">
        <v>316.186279296875</v>
      </c>
      <c r="B6250" s="5" t="s">
        <v>5</v>
      </c>
    </row>
    <row r="6251" spans="1:2" x14ac:dyDescent="0.15">
      <c r="A6251" s="4">
        <v>316.23629760742199</v>
      </c>
      <c r="B6251" s="5" t="s">
        <v>6</v>
      </c>
    </row>
    <row r="6252" spans="1:2" x14ac:dyDescent="0.15">
      <c r="A6252" s="4">
        <v>316.28631591796898</v>
      </c>
      <c r="B6252" s="5" t="s">
        <v>5</v>
      </c>
    </row>
    <row r="6253" spans="1:2" x14ac:dyDescent="0.15">
      <c r="A6253" s="4">
        <v>316.33633422851602</v>
      </c>
      <c r="B6253" s="5" t="s">
        <v>6</v>
      </c>
    </row>
    <row r="6254" spans="1:2" x14ac:dyDescent="0.15">
      <c r="A6254" s="4">
        <v>316.38604736328102</v>
      </c>
      <c r="B6254" s="5" t="s">
        <v>5</v>
      </c>
    </row>
    <row r="6255" spans="1:2" x14ac:dyDescent="0.15">
      <c r="A6255" s="4">
        <v>316.436279296875</v>
      </c>
      <c r="B6255" s="5" t="s">
        <v>6</v>
      </c>
    </row>
    <row r="6256" spans="1:2" x14ac:dyDescent="0.15">
      <c r="A6256" s="4">
        <v>316.48629760742199</v>
      </c>
      <c r="B6256" s="5" t="s">
        <v>5</v>
      </c>
    </row>
    <row r="6257" spans="1:2" x14ac:dyDescent="0.15">
      <c r="A6257" s="4">
        <v>316.53622436523398</v>
      </c>
      <c r="B6257" s="5" t="s">
        <v>6</v>
      </c>
    </row>
    <row r="6258" spans="1:2" x14ac:dyDescent="0.15">
      <c r="A6258" s="4">
        <v>316.58633422851602</v>
      </c>
      <c r="B6258" s="5" t="s">
        <v>5</v>
      </c>
    </row>
    <row r="6259" spans="1:2" x14ac:dyDescent="0.15">
      <c r="A6259" s="4">
        <v>316.63635253906301</v>
      </c>
      <c r="B6259" s="5" t="s">
        <v>6</v>
      </c>
    </row>
    <row r="6260" spans="1:2" x14ac:dyDescent="0.15">
      <c r="A6260" s="4">
        <v>316.686279296875</v>
      </c>
      <c r="B6260" s="5" t="s">
        <v>5</v>
      </c>
    </row>
    <row r="6261" spans="1:2" x14ac:dyDescent="0.15">
      <c r="A6261" s="4">
        <v>316.736083984375</v>
      </c>
      <c r="B6261" s="5" t="s">
        <v>6</v>
      </c>
    </row>
    <row r="6262" spans="1:2" x14ac:dyDescent="0.15">
      <c r="A6262" s="4">
        <v>316.78631591796898</v>
      </c>
      <c r="B6262" s="5" t="s">
        <v>5</v>
      </c>
    </row>
    <row r="6263" spans="1:2" x14ac:dyDescent="0.15">
      <c r="A6263" s="4">
        <v>316.83612060546898</v>
      </c>
      <c r="B6263" s="5" t="s">
        <v>6</v>
      </c>
    </row>
    <row r="6264" spans="1:2" x14ac:dyDescent="0.15">
      <c r="A6264" s="4">
        <v>316.88604736328102</v>
      </c>
      <c r="B6264" s="5" t="s">
        <v>5</v>
      </c>
    </row>
    <row r="6265" spans="1:2" x14ac:dyDescent="0.15">
      <c r="A6265" s="4">
        <v>316.93624877929699</v>
      </c>
      <c r="B6265" s="5" t="s">
        <v>6</v>
      </c>
    </row>
    <row r="6266" spans="1:2" x14ac:dyDescent="0.15">
      <c r="A6266" s="4">
        <v>316.98629760742199</v>
      </c>
      <c r="B6266" s="5" t="s">
        <v>5</v>
      </c>
    </row>
    <row r="6267" spans="1:2" x14ac:dyDescent="0.15">
      <c r="A6267" s="4">
        <v>317.03631591796898</v>
      </c>
      <c r="B6267" s="5" t="s">
        <v>6</v>
      </c>
    </row>
    <row r="6268" spans="1:2" x14ac:dyDescent="0.15">
      <c r="A6268" s="4">
        <v>317.08633422851602</v>
      </c>
      <c r="B6268" s="5" t="s">
        <v>5</v>
      </c>
    </row>
    <row r="6269" spans="1:2" x14ac:dyDescent="0.15">
      <c r="A6269" s="4">
        <v>317.13635253906301</v>
      </c>
      <c r="B6269" s="5" t="s">
        <v>6</v>
      </c>
    </row>
    <row r="6270" spans="1:2" x14ac:dyDescent="0.15">
      <c r="A6270" s="4">
        <v>317.18637084960898</v>
      </c>
      <c r="B6270" s="5" t="s">
        <v>5</v>
      </c>
    </row>
    <row r="6271" spans="1:2" x14ac:dyDescent="0.15">
      <c r="A6271" s="4">
        <v>317.23638916015602</v>
      </c>
      <c r="B6271" s="5" t="s">
        <v>6</v>
      </c>
    </row>
    <row r="6272" spans="1:2" x14ac:dyDescent="0.15">
      <c r="A6272" s="4">
        <v>317.28628540039102</v>
      </c>
      <c r="B6272" s="5" t="s">
        <v>5</v>
      </c>
    </row>
    <row r="6273" spans="1:2" x14ac:dyDescent="0.15">
      <c r="A6273" s="4">
        <v>317.33630371093801</v>
      </c>
      <c r="B6273" s="5" t="s">
        <v>6</v>
      </c>
    </row>
    <row r="6274" spans="1:2" x14ac:dyDescent="0.15">
      <c r="A6274" s="4">
        <v>317.38632202148398</v>
      </c>
      <c r="B6274" s="5" t="s">
        <v>5</v>
      </c>
    </row>
    <row r="6275" spans="1:2" x14ac:dyDescent="0.15">
      <c r="A6275" s="4">
        <v>317.43634033203102</v>
      </c>
      <c r="B6275" s="5" t="s">
        <v>6</v>
      </c>
    </row>
    <row r="6276" spans="1:2" x14ac:dyDescent="0.15">
      <c r="A6276" s="4">
        <v>317.48626708984398</v>
      </c>
      <c r="B6276" s="5" t="s">
        <v>5</v>
      </c>
    </row>
    <row r="6277" spans="1:2" x14ac:dyDescent="0.15">
      <c r="A6277" s="4">
        <v>317.53628540039102</v>
      </c>
      <c r="B6277" s="5" t="s">
        <v>6</v>
      </c>
    </row>
    <row r="6278" spans="1:2" x14ac:dyDescent="0.15">
      <c r="A6278" s="4">
        <v>317.58630371093801</v>
      </c>
      <c r="B6278" s="5" t="s">
        <v>5</v>
      </c>
    </row>
    <row r="6279" spans="1:2" x14ac:dyDescent="0.15">
      <c r="A6279" s="4">
        <v>317.63632202148398</v>
      </c>
      <c r="B6279" s="5" t="s">
        <v>6</v>
      </c>
    </row>
    <row r="6280" spans="1:2" x14ac:dyDescent="0.15">
      <c r="A6280" s="4">
        <v>317.68634033203102</v>
      </c>
      <c r="B6280" s="5" t="s">
        <v>5</v>
      </c>
    </row>
    <row r="6281" spans="1:2" x14ac:dyDescent="0.15">
      <c r="A6281" s="4">
        <v>317.73626708984398</v>
      </c>
      <c r="B6281" s="5" t="s">
        <v>6</v>
      </c>
    </row>
    <row r="6282" spans="1:2" x14ac:dyDescent="0.15">
      <c r="A6282" s="4">
        <v>317.78628540039102</v>
      </c>
      <c r="B6282" s="5" t="s">
        <v>5</v>
      </c>
    </row>
    <row r="6283" spans="1:2" x14ac:dyDescent="0.15">
      <c r="A6283" s="4">
        <v>317.83630371093801</v>
      </c>
      <c r="B6283" s="5" t="s">
        <v>6</v>
      </c>
    </row>
    <row r="6284" spans="1:2" x14ac:dyDescent="0.15">
      <c r="A6284" s="4">
        <v>317.88610839843801</v>
      </c>
      <c r="B6284" s="5" t="s">
        <v>5</v>
      </c>
    </row>
    <row r="6285" spans="1:2" x14ac:dyDescent="0.15">
      <c r="A6285" s="4">
        <v>317.93591308593801</v>
      </c>
      <c r="B6285" s="5" t="s">
        <v>6</v>
      </c>
    </row>
    <row r="6286" spans="1:2" x14ac:dyDescent="0.15">
      <c r="A6286" s="4">
        <v>317.98635864257801</v>
      </c>
      <c r="B6286" s="5" t="s">
        <v>5</v>
      </c>
    </row>
    <row r="6287" spans="1:2" x14ac:dyDescent="0.15">
      <c r="A6287" s="4">
        <v>318.03594970703102</v>
      </c>
      <c r="B6287" s="5" t="s">
        <v>6</v>
      </c>
    </row>
    <row r="6288" spans="1:2" x14ac:dyDescent="0.15">
      <c r="A6288" s="4">
        <v>318.08639526367199</v>
      </c>
      <c r="B6288" s="5" t="s">
        <v>5</v>
      </c>
    </row>
    <row r="6289" spans="1:2" x14ac:dyDescent="0.15">
      <c r="A6289" s="4">
        <v>318.13629150390602</v>
      </c>
      <c r="B6289" s="5" t="s">
        <v>6</v>
      </c>
    </row>
    <row r="6290" spans="1:2" x14ac:dyDescent="0.15">
      <c r="A6290" s="4">
        <v>318.18630981445301</v>
      </c>
      <c r="B6290" s="5" t="s">
        <v>5</v>
      </c>
    </row>
    <row r="6291" spans="1:2" x14ac:dyDescent="0.15">
      <c r="A6291" s="4">
        <v>318.23623657226602</v>
      </c>
      <c r="B6291" s="5" t="s">
        <v>6</v>
      </c>
    </row>
    <row r="6292" spans="1:2" x14ac:dyDescent="0.15">
      <c r="A6292" s="4">
        <v>318.28625488281301</v>
      </c>
      <c r="B6292" s="5" t="s">
        <v>5</v>
      </c>
    </row>
    <row r="6293" spans="1:2" x14ac:dyDescent="0.15">
      <c r="A6293" s="4">
        <v>318.33627319335898</v>
      </c>
      <c r="B6293" s="5" t="s">
        <v>6</v>
      </c>
    </row>
    <row r="6294" spans="1:2" x14ac:dyDescent="0.15">
      <c r="A6294" s="4">
        <v>318.38629150390602</v>
      </c>
      <c r="B6294" s="5" t="s">
        <v>5</v>
      </c>
    </row>
    <row r="6295" spans="1:2" x14ac:dyDescent="0.15">
      <c r="A6295" s="4">
        <v>318.43630981445301</v>
      </c>
      <c r="B6295" s="5" t="s">
        <v>6</v>
      </c>
    </row>
    <row r="6296" spans="1:2" x14ac:dyDescent="0.15">
      <c r="A6296" s="4">
        <v>318.48623657226602</v>
      </c>
      <c r="B6296" s="5" t="s">
        <v>5</v>
      </c>
    </row>
    <row r="6297" spans="1:2" x14ac:dyDescent="0.15">
      <c r="A6297" s="4">
        <v>318.53625488281301</v>
      </c>
      <c r="B6297" s="5" t="s">
        <v>6</v>
      </c>
    </row>
    <row r="6298" spans="1:2" x14ac:dyDescent="0.15">
      <c r="A6298" s="4">
        <v>318.58627319335898</v>
      </c>
      <c r="B6298" s="5" t="s">
        <v>5</v>
      </c>
    </row>
    <row r="6299" spans="1:2" x14ac:dyDescent="0.15">
      <c r="A6299" s="4">
        <v>318.63629150390602</v>
      </c>
      <c r="B6299" s="5" t="s">
        <v>6</v>
      </c>
    </row>
    <row r="6300" spans="1:2" x14ac:dyDescent="0.15">
      <c r="A6300" s="4">
        <v>318.68630981445301</v>
      </c>
      <c r="B6300" s="5" t="s">
        <v>5</v>
      </c>
    </row>
    <row r="6301" spans="1:2" x14ac:dyDescent="0.15">
      <c r="A6301" s="4">
        <v>318.736328125</v>
      </c>
      <c r="B6301" s="5" t="s">
        <v>6</v>
      </c>
    </row>
    <row r="6302" spans="1:2" x14ac:dyDescent="0.15">
      <c r="A6302" s="4">
        <v>318.78634643554699</v>
      </c>
      <c r="B6302" s="5" t="s">
        <v>5</v>
      </c>
    </row>
    <row r="6303" spans="1:2" x14ac:dyDescent="0.15">
      <c r="A6303" s="4">
        <v>318.83636474609398</v>
      </c>
      <c r="B6303" s="5" t="s">
        <v>6</v>
      </c>
    </row>
    <row r="6304" spans="1:2" x14ac:dyDescent="0.15">
      <c r="A6304" s="4">
        <v>318.88638305664102</v>
      </c>
      <c r="B6304" s="5" t="s">
        <v>5</v>
      </c>
    </row>
    <row r="6305" spans="1:2" x14ac:dyDescent="0.15">
      <c r="A6305" s="4">
        <v>318.936279296875</v>
      </c>
      <c r="B6305" s="5" t="s">
        <v>6</v>
      </c>
    </row>
    <row r="6306" spans="1:2" x14ac:dyDescent="0.15">
      <c r="A6306" s="4">
        <v>318.98629760742199</v>
      </c>
      <c r="B6306" s="5" t="s">
        <v>5</v>
      </c>
    </row>
    <row r="6307" spans="1:2" x14ac:dyDescent="0.15">
      <c r="A6307" s="4">
        <v>319.0361328125</v>
      </c>
      <c r="B6307" s="5" t="s">
        <v>6</v>
      </c>
    </row>
    <row r="6308" spans="1:2" x14ac:dyDescent="0.15">
      <c r="A6308" s="4">
        <v>319.08602905273398</v>
      </c>
      <c r="B6308" s="5" t="s">
        <v>5</v>
      </c>
    </row>
    <row r="6309" spans="1:2" x14ac:dyDescent="0.15">
      <c r="A6309" s="4">
        <v>319.13604736328102</v>
      </c>
      <c r="B6309" s="5" t="s">
        <v>6</v>
      </c>
    </row>
    <row r="6310" spans="1:2" x14ac:dyDescent="0.15">
      <c r="A6310" s="4">
        <v>319.18597412109398</v>
      </c>
      <c r="B6310" s="5" t="s">
        <v>5</v>
      </c>
    </row>
    <row r="6311" spans="1:2" x14ac:dyDescent="0.15">
      <c r="A6311" s="4">
        <v>319.23660278320301</v>
      </c>
      <c r="B6311" s="5" t="s">
        <v>6</v>
      </c>
    </row>
    <row r="6312" spans="1:2" x14ac:dyDescent="0.15">
      <c r="A6312" s="4">
        <v>319.28622436523398</v>
      </c>
      <c r="B6312" s="5" t="s">
        <v>5</v>
      </c>
    </row>
    <row r="6313" spans="1:2" x14ac:dyDescent="0.15">
      <c r="A6313" s="4">
        <v>319.33624267578102</v>
      </c>
      <c r="B6313" s="5" t="s">
        <v>6</v>
      </c>
    </row>
    <row r="6314" spans="1:2" x14ac:dyDescent="0.15">
      <c r="A6314" s="4">
        <v>319.38626098632801</v>
      </c>
      <c r="B6314" s="5" t="s">
        <v>5</v>
      </c>
    </row>
    <row r="6315" spans="1:2" x14ac:dyDescent="0.15">
      <c r="A6315" s="4">
        <v>319.436279296875</v>
      </c>
      <c r="B6315" s="5" t="s">
        <v>6</v>
      </c>
    </row>
    <row r="6316" spans="1:2" x14ac:dyDescent="0.15">
      <c r="A6316" s="4">
        <v>319.48629760742199</v>
      </c>
      <c r="B6316" s="5" t="s">
        <v>5</v>
      </c>
    </row>
    <row r="6317" spans="1:2" x14ac:dyDescent="0.15">
      <c r="A6317" s="4">
        <v>319.53631591796898</v>
      </c>
      <c r="B6317" s="5" t="s">
        <v>6</v>
      </c>
    </row>
    <row r="6318" spans="1:2" x14ac:dyDescent="0.15">
      <c r="A6318" s="4">
        <v>319.58633422851602</v>
      </c>
      <c r="B6318" s="5" t="s">
        <v>5</v>
      </c>
    </row>
    <row r="6319" spans="1:2" x14ac:dyDescent="0.15">
      <c r="A6319" s="4">
        <v>319.63635253906301</v>
      </c>
      <c r="B6319" s="5" t="s">
        <v>6</v>
      </c>
    </row>
    <row r="6320" spans="1:2" x14ac:dyDescent="0.15">
      <c r="A6320" s="4">
        <v>319.68624877929699</v>
      </c>
      <c r="B6320" s="5" t="s">
        <v>5</v>
      </c>
    </row>
    <row r="6321" spans="1:2" x14ac:dyDescent="0.15">
      <c r="A6321" s="4">
        <v>319.73638916015602</v>
      </c>
      <c r="B6321" s="5" t="s">
        <v>6</v>
      </c>
    </row>
    <row r="6322" spans="1:2" x14ac:dyDescent="0.15">
      <c r="A6322" s="4">
        <v>319.78619384765602</v>
      </c>
      <c r="B6322" s="5" t="s">
        <v>5</v>
      </c>
    </row>
    <row r="6323" spans="1:2" x14ac:dyDescent="0.15">
      <c r="A6323" s="4">
        <v>319.83630371093801</v>
      </c>
      <c r="B6323" s="5" t="s">
        <v>6</v>
      </c>
    </row>
    <row r="6324" spans="1:2" x14ac:dyDescent="0.15">
      <c r="A6324" s="4">
        <v>319.88632202148398</v>
      </c>
      <c r="B6324" s="5" t="s">
        <v>5</v>
      </c>
    </row>
    <row r="6325" spans="1:2" x14ac:dyDescent="0.15">
      <c r="A6325" s="4">
        <v>319.93634033203102</v>
      </c>
      <c r="B6325" s="5" t="s">
        <v>6</v>
      </c>
    </row>
    <row r="6326" spans="1:2" x14ac:dyDescent="0.15">
      <c r="A6326" s="4">
        <v>319.98626708984398</v>
      </c>
      <c r="B6326" s="5" t="s">
        <v>5</v>
      </c>
    </row>
    <row r="6327" spans="1:2" x14ac:dyDescent="0.15">
      <c r="A6327" s="4">
        <v>320.036376953125</v>
      </c>
      <c r="B6327" s="5" t="s">
        <v>6</v>
      </c>
    </row>
    <row r="6328" spans="1:2" x14ac:dyDescent="0.15">
      <c r="A6328" s="4">
        <v>320.08630371093801</v>
      </c>
      <c r="B6328" s="5" t="s">
        <v>5</v>
      </c>
    </row>
    <row r="6329" spans="1:2" x14ac:dyDescent="0.15">
      <c r="A6329" s="4">
        <v>320.13632202148398</v>
      </c>
      <c r="B6329" s="5" t="s">
        <v>6</v>
      </c>
    </row>
    <row r="6330" spans="1:2" x14ac:dyDescent="0.15">
      <c r="A6330" s="4">
        <v>320.18624877929699</v>
      </c>
      <c r="B6330" s="5" t="s">
        <v>5</v>
      </c>
    </row>
    <row r="6331" spans="1:2" x14ac:dyDescent="0.15">
      <c r="A6331" s="4">
        <v>320.23614501953102</v>
      </c>
      <c r="B6331" s="5" t="s">
        <v>6</v>
      </c>
    </row>
    <row r="6332" spans="1:2" x14ac:dyDescent="0.15">
      <c r="A6332" s="4">
        <v>320.28598022460898</v>
      </c>
      <c r="B6332" s="5" t="s">
        <v>5</v>
      </c>
    </row>
    <row r="6333" spans="1:2" x14ac:dyDescent="0.15">
      <c r="A6333" s="4">
        <v>320.33609008789102</v>
      </c>
      <c r="B6333" s="5" t="s">
        <v>6</v>
      </c>
    </row>
    <row r="6334" spans="1:2" x14ac:dyDescent="0.15">
      <c r="A6334" s="4">
        <v>320.38619995117199</v>
      </c>
      <c r="B6334" s="5" t="s">
        <v>5</v>
      </c>
    </row>
    <row r="6335" spans="1:2" x14ac:dyDescent="0.15">
      <c r="A6335" s="4">
        <v>320.43634033203102</v>
      </c>
      <c r="B6335" s="5" t="s">
        <v>6</v>
      </c>
    </row>
    <row r="6336" spans="1:2" x14ac:dyDescent="0.15">
      <c r="A6336" s="4">
        <v>320.48623657226602</v>
      </c>
      <c r="B6336" s="5" t="s">
        <v>5</v>
      </c>
    </row>
    <row r="6337" spans="1:2" x14ac:dyDescent="0.15">
      <c r="A6337" s="4">
        <v>320.536376953125</v>
      </c>
      <c r="B6337" s="5" t="s">
        <v>6</v>
      </c>
    </row>
    <row r="6338" spans="1:2" x14ac:dyDescent="0.15">
      <c r="A6338" s="4">
        <v>320.58627319335898</v>
      </c>
      <c r="B6338" s="5" t="s">
        <v>5</v>
      </c>
    </row>
    <row r="6339" spans="1:2" x14ac:dyDescent="0.15">
      <c r="A6339" s="4">
        <v>320.63629150390602</v>
      </c>
      <c r="B6339" s="5" t="s">
        <v>6</v>
      </c>
    </row>
    <row r="6340" spans="1:2" x14ac:dyDescent="0.15">
      <c r="A6340" s="4">
        <v>320.68630981445301</v>
      </c>
      <c r="B6340" s="5" t="s">
        <v>5</v>
      </c>
    </row>
    <row r="6341" spans="1:2" x14ac:dyDescent="0.15">
      <c r="A6341" s="4">
        <v>320.736328125</v>
      </c>
      <c r="B6341" s="5" t="s">
        <v>6</v>
      </c>
    </row>
    <row r="6342" spans="1:2" x14ac:dyDescent="0.15">
      <c r="A6342" s="4">
        <v>320.786376953125</v>
      </c>
      <c r="B6342" s="5" t="s">
        <v>5</v>
      </c>
    </row>
    <row r="6343" spans="1:2" x14ac:dyDescent="0.15">
      <c r="A6343" s="4">
        <v>320.83627319335898</v>
      </c>
      <c r="B6343" s="5" t="s">
        <v>6</v>
      </c>
    </row>
    <row r="6344" spans="1:2" x14ac:dyDescent="0.15">
      <c r="A6344" s="4">
        <v>320.88629150390602</v>
      </c>
      <c r="B6344" s="5" t="s">
        <v>5</v>
      </c>
    </row>
    <row r="6345" spans="1:2" x14ac:dyDescent="0.15">
      <c r="A6345" s="4">
        <v>320.93630981445301</v>
      </c>
      <c r="B6345" s="5" t="s">
        <v>6</v>
      </c>
    </row>
    <row r="6346" spans="1:2" x14ac:dyDescent="0.15">
      <c r="A6346" s="4">
        <v>320.986328125</v>
      </c>
      <c r="B6346" s="5" t="s">
        <v>5</v>
      </c>
    </row>
    <row r="6347" spans="1:2" x14ac:dyDescent="0.15">
      <c r="A6347" s="4">
        <v>321.03634643554699</v>
      </c>
      <c r="B6347" s="5" t="s">
        <v>6</v>
      </c>
    </row>
    <row r="6348" spans="1:2" x14ac:dyDescent="0.15">
      <c r="A6348" s="4">
        <v>321.08636474609398</v>
      </c>
      <c r="B6348" s="5" t="s">
        <v>5</v>
      </c>
    </row>
    <row r="6349" spans="1:2" x14ac:dyDescent="0.15">
      <c r="A6349" s="4">
        <v>321.13629150390602</v>
      </c>
      <c r="B6349" s="5" t="s">
        <v>6</v>
      </c>
    </row>
    <row r="6350" spans="1:2" x14ac:dyDescent="0.15">
      <c r="A6350" s="4">
        <v>321.18630981445301</v>
      </c>
      <c r="B6350" s="5" t="s">
        <v>5</v>
      </c>
    </row>
    <row r="6351" spans="1:2" x14ac:dyDescent="0.15">
      <c r="A6351" s="4">
        <v>321.236328125</v>
      </c>
      <c r="B6351" s="5" t="s">
        <v>6</v>
      </c>
    </row>
    <row r="6352" spans="1:2" x14ac:dyDescent="0.15">
      <c r="A6352" s="4">
        <v>321.28622436523398</v>
      </c>
      <c r="B6352" s="5" t="s">
        <v>5</v>
      </c>
    </row>
    <row r="6353" spans="1:2" x14ac:dyDescent="0.15">
      <c r="A6353" s="4">
        <v>321.33636474609398</v>
      </c>
      <c r="B6353" s="5" t="s">
        <v>6</v>
      </c>
    </row>
    <row r="6354" spans="1:2" x14ac:dyDescent="0.15">
      <c r="A6354" s="4">
        <v>321.38607788085898</v>
      </c>
      <c r="B6354" s="5" t="s">
        <v>5</v>
      </c>
    </row>
    <row r="6355" spans="1:2" x14ac:dyDescent="0.15">
      <c r="A6355" s="4">
        <v>321.43566894531301</v>
      </c>
      <c r="B6355" s="5" t="s">
        <v>6</v>
      </c>
    </row>
    <row r="6356" spans="1:2" x14ac:dyDescent="0.15">
      <c r="A6356" s="4">
        <v>321.486328125</v>
      </c>
      <c r="B6356" s="5" t="s">
        <v>5</v>
      </c>
    </row>
    <row r="6357" spans="1:2" x14ac:dyDescent="0.15">
      <c r="A6357" s="4">
        <v>321.53601074218801</v>
      </c>
      <c r="B6357" s="5" t="s">
        <v>6</v>
      </c>
    </row>
    <row r="6358" spans="1:2" x14ac:dyDescent="0.15">
      <c r="A6358" s="4">
        <v>321.58624267578102</v>
      </c>
      <c r="B6358" s="5" t="s">
        <v>5</v>
      </c>
    </row>
    <row r="6359" spans="1:2" x14ac:dyDescent="0.15">
      <c r="A6359" s="4">
        <v>321.63638305664102</v>
      </c>
      <c r="B6359" s="5" t="s">
        <v>6</v>
      </c>
    </row>
    <row r="6360" spans="1:2" x14ac:dyDescent="0.15">
      <c r="A6360" s="4">
        <v>321.686279296875</v>
      </c>
      <c r="B6360" s="5" t="s">
        <v>5</v>
      </c>
    </row>
    <row r="6361" spans="1:2" x14ac:dyDescent="0.15">
      <c r="A6361" s="4">
        <v>321.73629760742199</v>
      </c>
      <c r="B6361" s="5" t="s">
        <v>6</v>
      </c>
    </row>
    <row r="6362" spans="1:2" x14ac:dyDescent="0.15">
      <c r="A6362" s="4">
        <v>321.78622436523398</v>
      </c>
      <c r="B6362" s="5" t="s">
        <v>5</v>
      </c>
    </row>
    <row r="6363" spans="1:2" x14ac:dyDescent="0.15">
      <c r="A6363" s="4">
        <v>321.83624267578102</v>
      </c>
      <c r="B6363" s="5" t="s">
        <v>6</v>
      </c>
    </row>
    <row r="6364" spans="1:2" x14ac:dyDescent="0.15">
      <c r="A6364" s="4">
        <v>321.88626098632801</v>
      </c>
      <c r="B6364" s="5" t="s">
        <v>5</v>
      </c>
    </row>
    <row r="6365" spans="1:2" x14ac:dyDescent="0.15">
      <c r="A6365" s="4">
        <v>321.936279296875</v>
      </c>
      <c r="B6365" s="5" t="s">
        <v>6</v>
      </c>
    </row>
    <row r="6366" spans="1:2" x14ac:dyDescent="0.15">
      <c r="A6366" s="4">
        <v>321.98629760742199</v>
      </c>
      <c r="B6366" s="5" t="s">
        <v>5</v>
      </c>
    </row>
    <row r="6367" spans="1:2" x14ac:dyDescent="0.15">
      <c r="A6367" s="4">
        <v>322.03622436523398</v>
      </c>
      <c r="B6367" s="5" t="s">
        <v>6</v>
      </c>
    </row>
    <row r="6368" spans="1:2" x14ac:dyDescent="0.15">
      <c r="A6368" s="4">
        <v>322.08624267578102</v>
      </c>
      <c r="B6368" s="5" t="s">
        <v>5</v>
      </c>
    </row>
    <row r="6369" spans="1:2" x14ac:dyDescent="0.15">
      <c r="A6369" s="4">
        <v>322.13626098632801</v>
      </c>
      <c r="B6369" s="5" t="s">
        <v>6</v>
      </c>
    </row>
    <row r="6370" spans="1:2" x14ac:dyDescent="0.15">
      <c r="A6370" s="4">
        <v>322.186279296875</v>
      </c>
      <c r="B6370" s="5" t="s">
        <v>5</v>
      </c>
    </row>
    <row r="6371" spans="1:2" x14ac:dyDescent="0.15">
      <c r="A6371" s="4">
        <v>322.23629760742199</v>
      </c>
      <c r="B6371" s="5" t="s">
        <v>6</v>
      </c>
    </row>
    <row r="6372" spans="1:2" x14ac:dyDescent="0.15">
      <c r="A6372" s="4">
        <v>322.28631591796898</v>
      </c>
      <c r="B6372" s="5" t="s">
        <v>5</v>
      </c>
    </row>
    <row r="6373" spans="1:2" x14ac:dyDescent="0.15">
      <c r="A6373" s="4">
        <v>322.33633422851602</v>
      </c>
      <c r="B6373" s="5" t="s">
        <v>6</v>
      </c>
    </row>
    <row r="6374" spans="1:2" x14ac:dyDescent="0.15">
      <c r="A6374" s="4">
        <v>322.38635253906301</v>
      </c>
      <c r="B6374" s="5" t="s">
        <v>5</v>
      </c>
    </row>
    <row r="6375" spans="1:2" x14ac:dyDescent="0.15">
      <c r="A6375" s="4">
        <v>322.43624877929699</v>
      </c>
      <c r="B6375" s="5" t="s">
        <v>6</v>
      </c>
    </row>
    <row r="6376" spans="1:2" x14ac:dyDescent="0.15">
      <c r="A6376" s="4">
        <v>322.48626708984398</v>
      </c>
      <c r="B6376" s="5" t="s">
        <v>5</v>
      </c>
    </row>
    <row r="6377" spans="1:2" x14ac:dyDescent="0.15">
      <c r="A6377" s="4">
        <v>322.53619384765602</v>
      </c>
      <c r="B6377" s="5" t="s">
        <v>6</v>
      </c>
    </row>
    <row r="6378" spans="1:2" x14ac:dyDescent="0.15">
      <c r="A6378" s="4">
        <v>322.58609008789102</v>
      </c>
      <c r="B6378" s="5" t="s">
        <v>5</v>
      </c>
    </row>
    <row r="6379" spans="1:2" x14ac:dyDescent="0.15">
      <c r="A6379" s="4">
        <v>322.63632202148398</v>
      </c>
      <c r="B6379" s="5" t="s">
        <v>6</v>
      </c>
    </row>
    <row r="6380" spans="1:2" x14ac:dyDescent="0.15">
      <c r="A6380" s="4">
        <v>322.68615722656301</v>
      </c>
      <c r="B6380" s="5" t="s">
        <v>5</v>
      </c>
    </row>
    <row r="6381" spans="1:2" x14ac:dyDescent="0.15">
      <c r="A6381" s="4">
        <v>322.73626708984398</v>
      </c>
      <c r="B6381" s="5" t="s">
        <v>6</v>
      </c>
    </row>
    <row r="6382" spans="1:2" x14ac:dyDescent="0.15">
      <c r="A6382" s="4">
        <v>322.78628540039102</v>
      </c>
      <c r="B6382" s="5" t="s">
        <v>5</v>
      </c>
    </row>
    <row r="6383" spans="1:2" x14ac:dyDescent="0.15">
      <c r="A6383" s="4">
        <v>322.83630371093801</v>
      </c>
      <c r="B6383" s="5" t="s">
        <v>6</v>
      </c>
    </row>
    <row r="6384" spans="1:2" x14ac:dyDescent="0.15">
      <c r="A6384" s="4">
        <v>322.88623046875</v>
      </c>
      <c r="B6384" s="5" t="s">
        <v>5</v>
      </c>
    </row>
    <row r="6385" spans="1:2" x14ac:dyDescent="0.15">
      <c r="A6385" s="4">
        <v>322.93624877929699</v>
      </c>
      <c r="B6385" s="5" t="s">
        <v>6</v>
      </c>
    </row>
    <row r="6386" spans="1:2" x14ac:dyDescent="0.15">
      <c r="A6386" s="4">
        <v>322.98626708984398</v>
      </c>
      <c r="B6386" s="5" t="s">
        <v>5</v>
      </c>
    </row>
    <row r="6387" spans="1:2" x14ac:dyDescent="0.15">
      <c r="A6387" s="4">
        <v>323.036376953125</v>
      </c>
      <c r="B6387" s="5" t="s">
        <v>6</v>
      </c>
    </row>
    <row r="6388" spans="1:2" x14ac:dyDescent="0.15">
      <c r="A6388" s="4">
        <v>323.08630371093801</v>
      </c>
      <c r="B6388" s="5" t="s">
        <v>5</v>
      </c>
    </row>
    <row r="6389" spans="1:2" x14ac:dyDescent="0.15">
      <c r="A6389" s="4">
        <v>323.13632202148398</v>
      </c>
      <c r="B6389" s="5" t="s">
        <v>6</v>
      </c>
    </row>
    <row r="6390" spans="1:2" x14ac:dyDescent="0.15">
      <c r="A6390" s="4">
        <v>323.18634033203102</v>
      </c>
      <c r="B6390" s="5" t="s">
        <v>5</v>
      </c>
    </row>
    <row r="6391" spans="1:2" x14ac:dyDescent="0.15">
      <c r="A6391" s="4">
        <v>323.23623657226602</v>
      </c>
      <c r="B6391" s="5" t="s">
        <v>6</v>
      </c>
    </row>
    <row r="6392" spans="1:2" x14ac:dyDescent="0.15">
      <c r="A6392" s="4">
        <v>323.286376953125</v>
      </c>
      <c r="B6392" s="5" t="s">
        <v>5</v>
      </c>
    </row>
    <row r="6393" spans="1:2" x14ac:dyDescent="0.15">
      <c r="A6393" s="4">
        <v>323.336181640625</v>
      </c>
      <c r="B6393" s="5" t="s">
        <v>6</v>
      </c>
    </row>
    <row r="6394" spans="1:2" x14ac:dyDescent="0.15">
      <c r="A6394" s="4">
        <v>323.38619995117199</v>
      </c>
      <c r="B6394" s="5" t="s">
        <v>5</v>
      </c>
    </row>
    <row r="6395" spans="1:2" x14ac:dyDescent="0.15">
      <c r="A6395" s="4">
        <v>323.43612670898398</v>
      </c>
      <c r="B6395" s="5" t="s">
        <v>6</v>
      </c>
    </row>
    <row r="6396" spans="1:2" x14ac:dyDescent="0.15">
      <c r="A6396" s="4">
        <v>323.486328125</v>
      </c>
      <c r="B6396" s="5" t="s">
        <v>5</v>
      </c>
    </row>
    <row r="6397" spans="1:2" x14ac:dyDescent="0.15">
      <c r="A6397" s="4">
        <v>323.53634643554699</v>
      </c>
      <c r="B6397" s="5" t="s">
        <v>6</v>
      </c>
    </row>
    <row r="6398" spans="1:2" x14ac:dyDescent="0.15">
      <c r="A6398" s="4">
        <v>323.586181640625</v>
      </c>
      <c r="B6398" s="5" t="s">
        <v>5</v>
      </c>
    </row>
    <row r="6399" spans="1:2" x14ac:dyDescent="0.15">
      <c r="A6399" s="4">
        <v>323.63629150390602</v>
      </c>
      <c r="B6399" s="5" t="s">
        <v>6</v>
      </c>
    </row>
    <row r="6400" spans="1:2" x14ac:dyDescent="0.15">
      <c r="A6400" s="4">
        <v>323.68630981445301</v>
      </c>
      <c r="B6400" s="5" t="s">
        <v>5</v>
      </c>
    </row>
    <row r="6401" spans="1:2" x14ac:dyDescent="0.15">
      <c r="A6401" s="4">
        <v>323.73611450195301</v>
      </c>
      <c r="B6401" s="5" t="s">
        <v>6</v>
      </c>
    </row>
    <row r="6402" spans="1:2" x14ac:dyDescent="0.15">
      <c r="A6402" s="4">
        <v>323.78591918945301</v>
      </c>
      <c r="B6402" s="5" t="s">
        <v>5</v>
      </c>
    </row>
    <row r="6403" spans="1:2" x14ac:dyDescent="0.15">
      <c r="A6403" s="4">
        <v>323.83615112304699</v>
      </c>
      <c r="B6403" s="5" t="s">
        <v>6</v>
      </c>
    </row>
    <row r="6404" spans="1:2" x14ac:dyDescent="0.15">
      <c r="A6404" s="4">
        <v>323.88595581054699</v>
      </c>
      <c r="B6404" s="5" t="s">
        <v>5</v>
      </c>
    </row>
    <row r="6405" spans="1:2" x14ac:dyDescent="0.15">
      <c r="A6405" s="4">
        <v>323.93640136718801</v>
      </c>
      <c r="B6405" s="5" t="s">
        <v>6</v>
      </c>
    </row>
    <row r="6406" spans="1:2" x14ac:dyDescent="0.15">
      <c r="A6406" s="4">
        <v>323.986328125</v>
      </c>
      <c r="B6406" s="5" t="s">
        <v>5</v>
      </c>
    </row>
    <row r="6407" spans="1:2" x14ac:dyDescent="0.15">
      <c r="A6407" s="4">
        <v>324.03622436523398</v>
      </c>
      <c r="B6407" s="5" t="s">
        <v>6</v>
      </c>
    </row>
    <row r="6408" spans="1:2" x14ac:dyDescent="0.15">
      <c r="A6408" s="4">
        <v>324.08624267578102</v>
      </c>
      <c r="B6408" s="5" t="s">
        <v>5</v>
      </c>
    </row>
    <row r="6409" spans="1:2" x14ac:dyDescent="0.15">
      <c r="A6409" s="4">
        <v>324.13626098632801</v>
      </c>
      <c r="B6409" s="5" t="s">
        <v>6</v>
      </c>
    </row>
    <row r="6410" spans="1:2" x14ac:dyDescent="0.15">
      <c r="A6410" s="4">
        <v>324.186279296875</v>
      </c>
      <c r="B6410" s="5" t="s">
        <v>5</v>
      </c>
    </row>
    <row r="6411" spans="1:2" x14ac:dyDescent="0.15">
      <c r="A6411" s="4">
        <v>324.23629760742199</v>
      </c>
      <c r="B6411" s="5" t="s">
        <v>6</v>
      </c>
    </row>
    <row r="6412" spans="1:2" x14ac:dyDescent="0.15">
      <c r="A6412" s="4">
        <v>324.28622436523398</v>
      </c>
      <c r="B6412" s="5" t="s">
        <v>5</v>
      </c>
    </row>
    <row r="6413" spans="1:2" x14ac:dyDescent="0.15">
      <c r="A6413" s="4">
        <v>324.33624267578102</v>
      </c>
      <c r="B6413" s="5" t="s">
        <v>6</v>
      </c>
    </row>
    <row r="6414" spans="1:2" x14ac:dyDescent="0.15">
      <c r="A6414" s="4">
        <v>324.38626098632801</v>
      </c>
      <c r="B6414" s="5" t="s">
        <v>5</v>
      </c>
    </row>
    <row r="6415" spans="1:2" x14ac:dyDescent="0.15">
      <c r="A6415" s="4">
        <v>324.436279296875</v>
      </c>
      <c r="B6415" s="5" t="s">
        <v>6</v>
      </c>
    </row>
    <row r="6416" spans="1:2" x14ac:dyDescent="0.15">
      <c r="A6416" s="4">
        <v>324.48629760742199</v>
      </c>
      <c r="B6416" s="5" t="s">
        <v>5</v>
      </c>
    </row>
    <row r="6417" spans="1:2" x14ac:dyDescent="0.15">
      <c r="A6417" s="4">
        <v>324.53631591796898</v>
      </c>
      <c r="B6417" s="5" t="s">
        <v>6</v>
      </c>
    </row>
    <row r="6418" spans="1:2" x14ac:dyDescent="0.15">
      <c r="A6418" s="4">
        <v>324.58633422851602</v>
      </c>
      <c r="B6418" s="5" t="s">
        <v>5</v>
      </c>
    </row>
    <row r="6419" spans="1:2" x14ac:dyDescent="0.15">
      <c r="A6419" s="4">
        <v>324.63635253906301</v>
      </c>
      <c r="B6419" s="5" t="s">
        <v>6</v>
      </c>
    </row>
    <row r="6420" spans="1:2" x14ac:dyDescent="0.15">
      <c r="A6420" s="4">
        <v>324.686279296875</v>
      </c>
      <c r="B6420" s="5" t="s">
        <v>5</v>
      </c>
    </row>
    <row r="6421" spans="1:2" x14ac:dyDescent="0.15">
      <c r="A6421" s="4">
        <v>324.73629760742199</v>
      </c>
      <c r="B6421" s="5" t="s">
        <v>6</v>
      </c>
    </row>
    <row r="6422" spans="1:2" x14ac:dyDescent="0.15">
      <c r="A6422" s="4">
        <v>324.78619384765602</v>
      </c>
      <c r="B6422" s="5" t="s">
        <v>5</v>
      </c>
    </row>
    <row r="6423" spans="1:2" x14ac:dyDescent="0.15">
      <c r="A6423" s="4">
        <v>324.83633422851602</v>
      </c>
      <c r="B6423" s="5" t="s">
        <v>6</v>
      </c>
    </row>
    <row r="6424" spans="1:2" x14ac:dyDescent="0.15">
      <c r="A6424" s="4">
        <v>324.88613891601602</v>
      </c>
      <c r="B6424" s="5" t="s">
        <v>5</v>
      </c>
    </row>
    <row r="6425" spans="1:2" x14ac:dyDescent="0.15">
      <c r="A6425" s="4">
        <v>324.93606567382801</v>
      </c>
      <c r="B6425" s="5" t="s">
        <v>6</v>
      </c>
    </row>
    <row r="6426" spans="1:2" x14ac:dyDescent="0.15">
      <c r="A6426" s="4">
        <v>324.98626708984398</v>
      </c>
      <c r="B6426" s="5" t="s">
        <v>5</v>
      </c>
    </row>
    <row r="6427" spans="1:2" x14ac:dyDescent="0.15">
      <c r="A6427" s="4">
        <v>325.03598022460898</v>
      </c>
      <c r="B6427" s="5" t="s">
        <v>6</v>
      </c>
    </row>
    <row r="6428" spans="1:2" x14ac:dyDescent="0.15">
      <c r="A6428" s="4">
        <v>325.08630371093801</v>
      </c>
      <c r="B6428" s="5" t="s">
        <v>5</v>
      </c>
    </row>
    <row r="6429" spans="1:2" x14ac:dyDescent="0.15">
      <c r="A6429" s="4">
        <v>325.13635253906301</v>
      </c>
      <c r="B6429" s="5" t="s">
        <v>6</v>
      </c>
    </row>
    <row r="6430" spans="1:2" x14ac:dyDescent="0.15">
      <c r="A6430" s="4">
        <v>325.18624877929699</v>
      </c>
      <c r="B6430" s="5" t="s">
        <v>5</v>
      </c>
    </row>
    <row r="6431" spans="1:2" x14ac:dyDescent="0.15">
      <c r="A6431" s="4">
        <v>325.23626708984398</v>
      </c>
      <c r="B6431" s="5" t="s">
        <v>6</v>
      </c>
    </row>
    <row r="6432" spans="1:2" x14ac:dyDescent="0.15">
      <c r="A6432" s="4">
        <v>325.28628540039102</v>
      </c>
      <c r="B6432" s="5" t="s">
        <v>5</v>
      </c>
    </row>
    <row r="6433" spans="1:2" x14ac:dyDescent="0.15">
      <c r="A6433" s="4">
        <v>325.33630371093801</v>
      </c>
      <c r="B6433" s="5" t="s">
        <v>6</v>
      </c>
    </row>
    <row r="6434" spans="1:2" x14ac:dyDescent="0.15">
      <c r="A6434" s="4">
        <v>325.38632202148398</v>
      </c>
      <c r="B6434" s="5" t="s">
        <v>5</v>
      </c>
    </row>
    <row r="6435" spans="1:2" x14ac:dyDescent="0.15">
      <c r="A6435" s="4">
        <v>325.43634033203102</v>
      </c>
      <c r="B6435" s="5" t="s">
        <v>6</v>
      </c>
    </row>
    <row r="6436" spans="1:2" x14ac:dyDescent="0.15">
      <c r="A6436" s="4">
        <v>325.48626708984398</v>
      </c>
      <c r="B6436" s="5" t="s">
        <v>5</v>
      </c>
    </row>
    <row r="6437" spans="1:2" x14ac:dyDescent="0.15">
      <c r="A6437" s="4">
        <v>325.53628540039102</v>
      </c>
      <c r="B6437" s="5" t="s">
        <v>6</v>
      </c>
    </row>
    <row r="6438" spans="1:2" x14ac:dyDescent="0.15">
      <c r="A6438" s="4">
        <v>325.58630371093801</v>
      </c>
      <c r="B6438" s="5" t="s">
        <v>5</v>
      </c>
    </row>
    <row r="6439" spans="1:2" x14ac:dyDescent="0.15">
      <c r="A6439" s="4">
        <v>325.63632202148398</v>
      </c>
      <c r="B6439" s="5" t="s">
        <v>6</v>
      </c>
    </row>
    <row r="6440" spans="1:2" x14ac:dyDescent="0.15">
      <c r="A6440" s="4">
        <v>325.68621826171898</v>
      </c>
      <c r="B6440" s="5" t="s">
        <v>5</v>
      </c>
    </row>
    <row r="6441" spans="1:2" x14ac:dyDescent="0.15">
      <c r="A6441" s="4">
        <v>325.73623657226602</v>
      </c>
      <c r="B6441" s="5" t="s">
        <v>6</v>
      </c>
    </row>
    <row r="6442" spans="1:2" x14ac:dyDescent="0.15">
      <c r="A6442" s="4">
        <v>325.786376953125</v>
      </c>
      <c r="B6442" s="5" t="s">
        <v>5</v>
      </c>
    </row>
    <row r="6443" spans="1:2" x14ac:dyDescent="0.15">
      <c r="A6443" s="4">
        <v>325.83630371093801</v>
      </c>
      <c r="B6443" s="5" t="s">
        <v>6</v>
      </c>
    </row>
    <row r="6444" spans="1:2" x14ac:dyDescent="0.15">
      <c r="A6444" s="4">
        <v>325.88632202148398</v>
      </c>
      <c r="B6444" s="5" t="s">
        <v>5</v>
      </c>
    </row>
    <row r="6445" spans="1:2" x14ac:dyDescent="0.15">
      <c r="A6445" s="4">
        <v>325.93634033203102</v>
      </c>
      <c r="B6445" s="5" t="s">
        <v>6</v>
      </c>
    </row>
    <row r="6446" spans="1:2" x14ac:dyDescent="0.15">
      <c r="A6446" s="4">
        <v>325.98623657226602</v>
      </c>
      <c r="B6446" s="5" t="s">
        <v>5</v>
      </c>
    </row>
    <row r="6447" spans="1:2" x14ac:dyDescent="0.15">
      <c r="A6447" s="4">
        <v>326.03616333007801</v>
      </c>
      <c r="B6447" s="5" t="s">
        <v>6</v>
      </c>
    </row>
    <row r="6448" spans="1:2" x14ac:dyDescent="0.15">
      <c r="A6448" s="4">
        <v>326.08605957031301</v>
      </c>
      <c r="B6448" s="5" t="s">
        <v>5</v>
      </c>
    </row>
    <row r="6449" spans="1:2" x14ac:dyDescent="0.15">
      <c r="A6449" s="4">
        <v>326.13589477539102</v>
      </c>
      <c r="B6449" s="5" t="s">
        <v>6</v>
      </c>
    </row>
    <row r="6450" spans="1:2" x14ac:dyDescent="0.15">
      <c r="A6450" s="4">
        <v>326.18609619140602</v>
      </c>
      <c r="B6450" s="5" t="s">
        <v>5</v>
      </c>
    </row>
    <row r="6451" spans="1:2" x14ac:dyDescent="0.15">
      <c r="A6451" s="4">
        <v>326.23623657226602</v>
      </c>
      <c r="B6451" s="5" t="s">
        <v>6</v>
      </c>
    </row>
    <row r="6452" spans="1:2" x14ac:dyDescent="0.15">
      <c r="A6452" s="4">
        <v>326.28625488281301</v>
      </c>
      <c r="B6452" s="5" t="s">
        <v>5</v>
      </c>
    </row>
    <row r="6453" spans="1:2" x14ac:dyDescent="0.15">
      <c r="A6453" s="4">
        <v>326.33627319335898</v>
      </c>
      <c r="B6453" s="5" t="s">
        <v>6</v>
      </c>
    </row>
    <row r="6454" spans="1:2" x14ac:dyDescent="0.15">
      <c r="A6454" s="4">
        <v>326.38629150390602</v>
      </c>
      <c r="B6454" s="5" t="s">
        <v>5</v>
      </c>
    </row>
    <row r="6455" spans="1:2" x14ac:dyDescent="0.15">
      <c r="A6455" s="4">
        <v>326.43621826171898</v>
      </c>
      <c r="B6455" s="5" t="s">
        <v>6</v>
      </c>
    </row>
    <row r="6456" spans="1:2" x14ac:dyDescent="0.15">
      <c r="A6456" s="4">
        <v>326.486328125</v>
      </c>
      <c r="B6456" s="5" t="s">
        <v>5</v>
      </c>
    </row>
    <row r="6457" spans="1:2" x14ac:dyDescent="0.15">
      <c r="A6457" s="4">
        <v>326.53625488281301</v>
      </c>
      <c r="B6457" s="5" t="s">
        <v>6</v>
      </c>
    </row>
    <row r="6458" spans="1:2" x14ac:dyDescent="0.15">
      <c r="A6458" s="4">
        <v>326.58627319335898</v>
      </c>
      <c r="B6458" s="5" t="s">
        <v>5</v>
      </c>
    </row>
    <row r="6459" spans="1:2" x14ac:dyDescent="0.15">
      <c r="A6459" s="4">
        <v>326.63629150390602</v>
      </c>
      <c r="B6459" s="5" t="s">
        <v>6</v>
      </c>
    </row>
    <row r="6460" spans="1:2" x14ac:dyDescent="0.15">
      <c r="A6460" s="4">
        <v>326.68630981445301</v>
      </c>
      <c r="B6460" s="5" t="s">
        <v>5</v>
      </c>
    </row>
    <row r="6461" spans="1:2" x14ac:dyDescent="0.15">
      <c r="A6461" s="4">
        <v>326.736328125</v>
      </c>
      <c r="B6461" s="5" t="s">
        <v>6</v>
      </c>
    </row>
    <row r="6462" spans="1:2" x14ac:dyDescent="0.15">
      <c r="A6462" s="4">
        <v>326.78622436523398</v>
      </c>
      <c r="B6462" s="5" t="s">
        <v>5</v>
      </c>
    </row>
    <row r="6463" spans="1:2" x14ac:dyDescent="0.15">
      <c r="A6463" s="4">
        <v>326.83636474609398</v>
      </c>
      <c r="B6463" s="5" t="s">
        <v>6</v>
      </c>
    </row>
    <row r="6464" spans="1:2" x14ac:dyDescent="0.15">
      <c r="A6464" s="4">
        <v>326.88626098632801</v>
      </c>
      <c r="B6464" s="5" t="s">
        <v>5</v>
      </c>
    </row>
    <row r="6465" spans="1:2" x14ac:dyDescent="0.15">
      <c r="A6465" s="4">
        <v>326.936279296875</v>
      </c>
      <c r="B6465" s="5" t="s">
        <v>6</v>
      </c>
    </row>
    <row r="6466" spans="1:2" x14ac:dyDescent="0.15">
      <c r="A6466" s="4">
        <v>326.98620605468801</v>
      </c>
      <c r="B6466" s="5" t="s">
        <v>5</v>
      </c>
    </row>
    <row r="6467" spans="1:2" x14ac:dyDescent="0.15">
      <c r="A6467" s="4">
        <v>327.03652954101602</v>
      </c>
      <c r="B6467" s="5" t="s">
        <v>6</v>
      </c>
    </row>
    <row r="6468" spans="1:2" x14ac:dyDescent="0.15">
      <c r="A6468" s="4">
        <v>327.08624267578102</v>
      </c>
      <c r="B6468" s="5" t="s">
        <v>5</v>
      </c>
    </row>
    <row r="6469" spans="1:2" x14ac:dyDescent="0.15">
      <c r="A6469" s="4">
        <v>327.13626098632801</v>
      </c>
      <c r="B6469" s="5" t="s">
        <v>6</v>
      </c>
    </row>
    <row r="6470" spans="1:2" x14ac:dyDescent="0.15">
      <c r="A6470" s="4">
        <v>327.186279296875</v>
      </c>
      <c r="B6470" s="5" t="s">
        <v>5</v>
      </c>
    </row>
    <row r="6471" spans="1:2" x14ac:dyDescent="0.15">
      <c r="A6471" s="4">
        <v>327.23599243164102</v>
      </c>
      <c r="B6471" s="5" t="s">
        <v>6</v>
      </c>
    </row>
    <row r="6472" spans="1:2" x14ac:dyDescent="0.15">
      <c r="A6472" s="4">
        <v>327.28601074218801</v>
      </c>
      <c r="B6472" s="5" t="s">
        <v>5</v>
      </c>
    </row>
    <row r="6473" spans="1:2" x14ac:dyDescent="0.15">
      <c r="A6473" s="4">
        <v>327.33612060546898</v>
      </c>
      <c r="B6473" s="5" t="s">
        <v>6</v>
      </c>
    </row>
    <row r="6474" spans="1:2" x14ac:dyDescent="0.15">
      <c r="A6474" s="4">
        <v>327.38592529296898</v>
      </c>
      <c r="B6474" s="5" t="s">
        <v>5</v>
      </c>
    </row>
    <row r="6475" spans="1:2" x14ac:dyDescent="0.15">
      <c r="A6475" s="4">
        <v>327.436279296875</v>
      </c>
      <c r="B6475" s="5" t="s">
        <v>6</v>
      </c>
    </row>
    <row r="6476" spans="1:2" x14ac:dyDescent="0.15">
      <c r="A6476" s="4">
        <v>327.48629760742199</v>
      </c>
      <c r="B6476" s="5" t="s">
        <v>5</v>
      </c>
    </row>
    <row r="6477" spans="1:2" x14ac:dyDescent="0.15">
      <c r="A6477" s="4">
        <v>327.53619384765602</v>
      </c>
      <c r="B6477" s="5" t="s">
        <v>6</v>
      </c>
    </row>
    <row r="6478" spans="1:2" x14ac:dyDescent="0.15">
      <c r="A6478" s="4">
        <v>327.58633422851602</v>
      </c>
      <c r="B6478" s="5" t="s">
        <v>5</v>
      </c>
    </row>
    <row r="6479" spans="1:2" x14ac:dyDescent="0.15">
      <c r="A6479" s="4">
        <v>327.63623046875</v>
      </c>
      <c r="B6479" s="5" t="s">
        <v>6</v>
      </c>
    </row>
    <row r="6480" spans="1:2" x14ac:dyDescent="0.15">
      <c r="A6480" s="4">
        <v>327.68624877929699</v>
      </c>
      <c r="B6480" s="5" t="s">
        <v>5</v>
      </c>
    </row>
    <row r="6481" spans="1:2" x14ac:dyDescent="0.15">
      <c r="A6481" s="4">
        <v>327.73617553710898</v>
      </c>
      <c r="B6481" s="5" t="s">
        <v>6</v>
      </c>
    </row>
    <row r="6482" spans="1:2" x14ac:dyDescent="0.15">
      <c r="A6482" s="4">
        <v>327.78628540039102</v>
      </c>
      <c r="B6482" s="5" t="s">
        <v>5</v>
      </c>
    </row>
    <row r="6483" spans="1:2" x14ac:dyDescent="0.15">
      <c r="A6483" s="4">
        <v>327.83630371093801</v>
      </c>
      <c r="B6483" s="5" t="s">
        <v>6</v>
      </c>
    </row>
    <row r="6484" spans="1:2" x14ac:dyDescent="0.15">
      <c r="A6484" s="4">
        <v>327.88623046875</v>
      </c>
      <c r="B6484" s="5" t="s">
        <v>5</v>
      </c>
    </row>
    <row r="6485" spans="1:2" x14ac:dyDescent="0.15">
      <c r="A6485" s="4">
        <v>327.93624877929699</v>
      </c>
      <c r="B6485" s="5" t="s">
        <v>6</v>
      </c>
    </row>
    <row r="6486" spans="1:2" x14ac:dyDescent="0.15">
      <c r="A6486" s="4">
        <v>327.98626708984398</v>
      </c>
      <c r="B6486" s="5" t="s">
        <v>5</v>
      </c>
    </row>
    <row r="6487" spans="1:2" x14ac:dyDescent="0.15">
      <c r="A6487" s="4">
        <v>328.03628540039102</v>
      </c>
      <c r="B6487" s="5" t="s">
        <v>6</v>
      </c>
    </row>
    <row r="6488" spans="1:2" x14ac:dyDescent="0.15">
      <c r="A6488" s="4">
        <v>328.08630371093801</v>
      </c>
      <c r="B6488" s="5" t="s">
        <v>5</v>
      </c>
    </row>
    <row r="6489" spans="1:2" x14ac:dyDescent="0.15">
      <c r="A6489" s="4">
        <v>328.13632202148398</v>
      </c>
      <c r="B6489" s="5" t="s">
        <v>6</v>
      </c>
    </row>
    <row r="6490" spans="1:2" x14ac:dyDescent="0.15">
      <c r="A6490" s="4">
        <v>328.18572998046898</v>
      </c>
      <c r="B6490" s="5" t="s">
        <v>5</v>
      </c>
    </row>
    <row r="6491" spans="1:2" x14ac:dyDescent="0.15">
      <c r="A6491" s="4">
        <v>328.23593139648398</v>
      </c>
      <c r="B6491" s="5" t="s">
        <v>6</v>
      </c>
    </row>
    <row r="6492" spans="1:2" x14ac:dyDescent="0.15">
      <c r="A6492" s="4">
        <v>328.286376953125</v>
      </c>
      <c r="B6492" s="5" t="s">
        <v>5</v>
      </c>
    </row>
    <row r="6493" spans="1:2" x14ac:dyDescent="0.15">
      <c r="A6493" s="4">
        <v>328.33630371093801</v>
      </c>
      <c r="B6493" s="5" t="s">
        <v>6</v>
      </c>
    </row>
    <row r="6494" spans="1:2" x14ac:dyDescent="0.15">
      <c r="A6494" s="4">
        <v>328.38610839843801</v>
      </c>
      <c r="B6494" s="5" t="s">
        <v>5</v>
      </c>
    </row>
    <row r="6495" spans="1:2" x14ac:dyDescent="0.15">
      <c r="A6495" s="4">
        <v>328.43612670898398</v>
      </c>
      <c r="B6495" s="5" t="s">
        <v>6</v>
      </c>
    </row>
    <row r="6496" spans="1:2" x14ac:dyDescent="0.15">
      <c r="A6496" s="4">
        <v>328.48605346679699</v>
      </c>
      <c r="B6496" s="5" t="s">
        <v>5</v>
      </c>
    </row>
    <row r="6497" spans="1:2" x14ac:dyDescent="0.15">
      <c r="A6497" s="4">
        <v>328.53616333007801</v>
      </c>
      <c r="B6497" s="5" t="s">
        <v>6</v>
      </c>
    </row>
    <row r="6498" spans="1:2" x14ac:dyDescent="0.15">
      <c r="A6498" s="4">
        <v>328.58639526367199</v>
      </c>
      <c r="B6498" s="5" t="s">
        <v>5</v>
      </c>
    </row>
    <row r="6499" spans="1:2" x14ac:dyDescent="0.15">
      <c r="A6499" s="4">
        <v>328.63629150390602</v>
      </c>
      <c r="B6499" s="5" t="s">
        <v>6</v>
      </c>
    </row>
    <row r="6500" spans="1:2" x14ac:dyDescent="0.15">
      <c r="A6500" s="4">
        <v>328.68630981445301</v>
      </c>
      <c r="B6500" s="5" t="s">
        <v>5</v>
      </c>
    </row>
    <row r="6501" spans="1:2" x14ac:dyDescent="0.15">
      <c r="A6501" s="4">
        <v>328.73623657226602</v>
      </c>
      <c r="B6501" s="5" t="s">
        <v>6</v>
      </c>
    </row>
    <row r="6502" spans="1:2" x14ac:dyDescent="0.15">
      <c r="A6502" s="4">
        <v>328.78625488281301</v>
      </c>
      <c r="B6502" s="5" t="s">
        <v>5</v>
      </c>
    </row>
    <row r="6503" spans="1:2" x14ac:dyDescent="0.15">
      <c r="A6503" s="4">
        <v>328.83627319335898</v>
      </c>
      <c r="B6503" s="5" t="s">
        <v>6</v>
      </c>
    </row>
    <row r="6504" spans="1:2" x14ac:dyDescent="0.15">
      <c r="A6504" s="4">
        <v>328.88629150390602</v>
      </c>
      <c r="B6504" s="5" t="s">
        <v>5</v>
      </c>
    </row>
    <row r="6505" spans="1:2" x14ac:dyDescent="0.15">
      <c r="A6505" s="4">
        <v>328.93621826171898</v>
      </c>
      <c r="B6505" s="5" t="s">
        <v>6</v>
      </c>
    </row>
    <row r="6506" spans="1:2" x14ac:dyDescent="0.15">
      <c r="A6506" s="4">
        <v>328.986328125</v>
      </c>
      <c r="B6506" s="5" t="s">
        <v>5</v>
      </c>
    </row>
    <row r="6507" spans="1:2" x14ac:dyDescent="0.15">
      <c r="A6507" s="4">
        <v>329.03634643554699</v>
      </c>
      <c r="B6507" s="5" t="s">
        <v>6</v>
      </c>
    </row>
    <row r="6508" spans="1:2" x14ac:dyDescent="0.15">
      <c r="A6508" s="4">
        <v>329.08627319335898</v>
      </c>
      <c r="B6508" s="5" t="s">
        <v>5</v>
      </c>
    </row>
    <row r="6509" spans="1:2" x14ac:dyDescent="0.15">
      <c r="A6509" s="4">
        <v>329.13629150390602</v>
      </c>
      <c r="B6509" s="5" t="s">
        <v>6</v>
      </c>
    </row>
    <row r="6510" spans="1:2" x14ac:dyDescent="0.15">
      <c r="A6510" s="4">
        <v>329.18630981445301</v>
      </c>
      <c r="B6510" s="5" t="s">
        <v>5</v>
      </c>
    </row>
    <row r="6511" spans="1:2" x14ac:dyDescent="0.15">
      <c r="A6511" s="4">
        <v>329.236328125</v>
      </c>
      <c r="B6511" s="5" t="s">
        <v>6</v>
      </c>
    </row>
    <row r="6512" spans="1:2" x14ac:dyDescent="0.15">
      <c r="A6512" s="4">
        <v>329.28634643554699</v>
      </c>
      <c r="B6512" s="5" t="s">
        <v>5</v>
      </c>
    </row>
    <row r="6513" spans="1:2" x14ac:dyDescent="0.15">
      <c r="A6513" s="4">
        <v>329.33624267578102</v>
      </c>
      <c r="B6513" s="5" t="s">
        <v>6</v>
      </c>
    </row>
    <row r="6514" spans="1:2" x14ac:dyDescent="0.15">
      <c r="A6514" s="4">
        <v>329.38626098632801</v>
      </c>
      <c r="B6514" s="5" t="s">
        <v>5</v>
      </c>
    </row>
    <row r="6515" spans="1:2" x14ac:dyDescent="0.15">
      <c r="A6515" s="4">
        <v>329.436279296875</v>
      </c>
      <c r="B6515" s="5" t="s">
        <v>6</v>
      </c>
    </row>
    <row r="6516" spans="1:2" x14ac:dyDescent="0.15">
      <c r="A6516" s="4">
        <v>329.48629760742199</v>
      </c>
      <c r="B6516" s="5" t="s">
        <v>5</v>
      </c>
    </row>
    <row r="6517" spans="1:2" x14ac:dyDescent="0.15">
      <c r="A6517" s="4">
        <v>329.53634643554699</v>
      </c>
      <c r="B6517" s="5" t="s">
        <v>6</v>
      </c>
    </row>
    <row r="6518" spans="1:2" x14ac:dyDescent="0.15">
      <c r="A6518" s="4">
        <v>329.58602905273398</v>
      </c>
      <c r="B6518" s="5" t="s">
        <v>5</v>
      </c>
    </row>
    <row r="6519" spans="1:2" x14ac:dyDescent="0.15">
      <c r="A6519" s="4">
        <v>329.6357421875</v>
      </c>
      <c r="B6519" s="5" t="s">
        <v>6</v>
      </c>
    </row>
    <row r="6520" spans="1:2" x14ac:dyDescent="0.15">
      <c r="A6520" s="4">
        <v>329.68606567382801</v>
      </c>
      <c r="B6520" s="5" t="s">
        <v>5</v>
      </c>
    </row>
    <row r="6521" spans="1:2" x14ac:dyDescent="0.15">
      <c r="A6521" s="4">
        <v>329.73568725585898</v>
      </c>
      <c r="B6521" s="5" t="s">
        <v>6</v>
      </c>
    </row>
    <row r="6522" spans="1:2" x14ac:dyDescent="0.15">
      <c r="A6522" s="4">
        <v>329.78622436523398</v>
      </c>
      <c r="B6522" s="5" t="s">
        <v>5</v>
      </c>
    </row>
    <row r="6523" spans="1:2" x14ac:dyDescent="0.15">
      <c r="A6523" s="4">
        <v>329.83633422851602</v>
      </c>
      <c r="B6523" s="5" t="s">
        <v>6</v>
      </c>
    </row>
    <row r="6524" spans="1:2" x14ac:dyDescent="0.15">
      <c r="A6524" s="4">
        <v>329.88626098632801</v>
      </c>
      <c r="B6524" s="5" t="s">
        <v>5</v>
      </c>
    </row>
    <row r="6525" spans="1:2" x14ac:dyDescent="0.15">
      <c r="A6525" s="4">
        <v>329.936279296875</v>
      </c>
      <c r="B6525" s="5" t="s">
        <v>6</v>
      </c>
    </row>
    <row r="6526" spans="1:2" x14ac:dyDescent="0.15">
      <c r="A6526" s="4">
        <v>329.98629760742199</v>
      </c>
      <c r="B6526" s="5" t="s">
        <v>5</v>
      </c>
    </row>
    <row r="6527" spans="1:2" x14ac:dyDescent="0.15">
      <c r="A6527" s="4">
        <v>330.03631591796898</v>
      </c>
      <c r="B6527" s="5" t="s">
        <v>6</v>
      </c>
    </row>
    <row r="6528" spans="1:2" x14ac:dyDescent="0.15">
      <c r="A6528" s="4">
        <v>330.08633422851602</v>
      </c>
      <c r="B6528" s="5" t="s">
        <v>5</v>
      </c>
    </row>
    <row r="6529" spans="1:2" x14ac:dyDescent="0.15">
      <c r="A6529" s="4">
        <v>330.13623046875</v>
      </c>
      <c r="B6529" s="5" t="s">
        <v>6</v>
      </c>
    </row>
    <row r="6530" spans="1:2" x14ac:dyDescent="0.15">
      <c r="A6530" s="4">
        <v>330.186279296875</v>
      </c>
      <c r="B6530" s="5" t="s">
        <v>5</v>
      </c>
    </row>
    <row r="6531" spans="1:2" x14ac:dyDescent="0.15">
      <c r="A6531" s="4">
        <v>330.23629760742199</v>
      </c>
      <c r="B6531" s="5" t="s">
        <v>6</v>
      </c>
    </row>
    <row r="6532" spans="1:2" x14ac:dyDescent="0.15">
      <c r="A6532" s="4">
        <v>330.28631591796898</v>
      </c>
      <c r="B6532" s="5" t="s">
        <v>5</v>
      </c>
    </row>
    <row r="6533" spans="1:2" x14ac:dyDescent="0.15">
      <c r="A6533" s="4">
        <v>330.33621215820301</v>
      </c>
      <c r="B6533" s="5" t="s">
        <v>6</v>
      </c>
    </row>
    <row r="6534" spans="1:2" x14ac:dyDescent="0.15">
      <c r="A6534" s="4">
        <v>330.38623046875</v>
      </c>
      <c r="B6534" s="5" t="s">
        <v>5</v>
      </c>
    </row>
    <row r="6535" spans="1:2" x14ac:dyDescent="0.15">
      <c r="A6535" s="4">
        <v>330.43624877929699</v>
      </c>
      <c r="B6535" s="5" t="s">
        <v>6</v>
      </c>
    </row>
    <row r="6536" spans="1:2" x14ac:dyDescent="0.15">
      <c r="A6536" s="4">
        <v>330.48626708984398</v>
      </c>
      <c r="B6536" s="5" t="s">
        <v>5</v>
      </c>
    </row>
    <row r="6537" spans="1:2" x14ac:dyDescent="0.15">
      <c r="A6537" s="4">
        <v>330.53628540039102</v>
      </c>
      <c r="B6537" s="5" t="s">
        <v>6</v>
      </c>
    </row>
    <row r="6538" spans="1:2" x14ac:dyDescent="0.15">
      <c r="A6538" s="4">
        <v>330.58621215820301</v>
      </c>
      <c r="B6538" s="5" t="s">
        <v>5</v>
      </c>
    </row>
    <row r="6539" spans="1:2" x14ac:dyDescent="0.15">
      <c r="A6539" s="4">
        <v>330.63623046875</v>
      </c>
      <c r="B6539" s="5" t="s">
        <v>6</v>
      </c>
    </row>
    <row r="6540" spans="1:2" x14ac:dyDescent="0.15">
      <c r="A6540" s="4">
        <v>330.68624877929699</v>
      </c>
      <c r="B6540" s="5" t="s">
        <v>5</v>
      </c>
    </row>
    <row r="6541" spans="1:2" x14ac:dyDescent="0.15">
      <c r="A6541" s="4">
        <v>330.73596191406301</v>
      </c>
      <c r="B6541" s="5" t="s">
        <v>6</v>
      </c>
    </row>
    <row r="6542" spans="1:2" x14ac:dyDescent="0.15">
      <c r="A6542" s="4">
        <v>330.78598022460898</v>
      </c>
      <c r="B6542" s="5" t="s">
        <v>5</v>
      </c>
    </row>
    <row r="6543" spans="1:2" x14ac:dyDescent="0.15">
      <c r="A6543" s="4">
        <v>330.83630371093801</v>
      </c>
      <c r="B6543" s="5" t="s">
        <v>6</v>
      </c>
    </row>
    <row r="6544" spans="1:2" x14ac:dyDescent="0.15">
      <c r="A6544" s="4">
        <v>330.88589477539102</v>
      </c>
      <c r="B6544" s="5" t="s">
        <v>5</v>
      </c>
    </row>
    <row r="6545" spans="1:2" x14ac:dyDescent="0.15">
      <c r="A6545" s="4">
        <v>330.93624877929699</v>
      </c>
      <c r="B6545" s="5" t="s">
        <v>6</v>
      </c>
    </row>
    <row r="6546" spans="1:2" x14ac:dyDescent="0.15">
      <c r="A6546" s="4">
        <v>330.98626708984398</v>
      </c>
      <c r="B6546" s="5" t="s">
        <v>5</v>
      </c>
    </row>
    <row r="6547" spans="1:2" x14ac:dyDescent="0.15">
      <c r="A6547" s="4">
        <v>331.03628540039102</v>
      </c>
      <c r="B6547" s="5" t="s">
        <v>6</v>
      </c>
    </row>
    <row r="6548" spans="1:2" x14ac:dyDescent="0.15">
      <c r="A6548" s="4">
        <v>331.08630371093801</v>
      </c>
      <c r="B6548" s="5" t="s">
        <v>5</v>
      </c>
    </row>
    <row r="6549" spans="1:2" x14ac:dyDescent="0.15">
      <c r="A6549" s="4">
        <v>331.13632202148398</v>
      </c>
      <c r="B6549" s="5" t="s">
        <v>6</v>
      </c>
    </row>
    <row r="6550" spans="1:2" x14ac:dyDescent="0.15">
      <c r="A6550" s="4">
        <v>331.18621826171898</v>
      </c>
      <c r="B6550" s="5" t="s">
        <v>5</v>
      </c>
    </row>
    <row r="6551" spans="1:2" x14ac:dyDescent="0.15">
      <c r="A6551" s="4">
        <v>331.23623657226602</v>
      </c>
      <c r="B6551" s="5" t="s">
        <v>6</v>
      </c>
    </row>
    <row r="6552" spans="1:2" x14ac:dyDescent="0.15">
      <c r="A6552" s="4">
        <v>331.28625488281301</v>
      </c>
      <c r="B6552" s="5" t="s">
        <v>5</v>
      </c>
    </row>
    <row r="6553" spans="1:2" x14ac:dyDescent="0.15">
      <c r="A6553" s="4">
        <v>331.33627319335898</v>
      </c>
      <c r="B6553" s="5" t="s">
        <v>6</v>
      </c>
    </row>
    <row r="6554" spans="1:2" x14ac:dyDescent="0.15">
      <c r="A6554" s="4">
        <v>331.38629150390602</v>
      </c>
      <c r="B6554" s="5" t="s">
        <v>5</v>
      </c>
    </row>
    <row r="6555" spans="1:2" x14ac:dyDescent="0.15">
      <c r="A6555" s="4">
        <v>331.43630981445301</v>
      </c>
      <c r="B6555" s="5" t="s">
        <v>6</v>
      </c>
    </row>
    <row r="6556" spans="1:2" x14ac:dyDescent="0.15">
      <c r="A6556" s="4">
        <v>331.48623657226602</v>
      </c>
      <c r="B6556" s="5" t="s">
        <v>5</v>
      </c>
    </row>
    <row r="6557" spans="1:2" x14ac:dyDescent="0.15">
      <c r="A6557" s="4">
        <v>331.53625488281301</v>
      </c>
      <c r="B6557" s="5" t="s">
        <v>6</v>
      </c>
    </row>
    <row r="6558" spans="1:2" x14ac:dyDescent="0.15">
      <c r="A6558" s="4">
        <v>331.58627319335898</v>
      </c>
      <c r="B6558" s="5" t="s">
        <v>5</v>
      </c>
    </row>
    <row r="6559" spans="1:2" x14ac:dyDescent="0.15">
      <c r="A6559" s="4">
        <v>331.63629150390602</v>
      </c>
      <c r="B6559" s="5" t="s">
        <v>6</v>
      </c>
    </row>
    <row r="6560" spans="1:2" x14ac:dyDescent="0.15">
      <c r="A6560" s="4">
        <v>331.68630981445301</v>
      </c>
      <c r="B6560" s="5" t="s">
        <v>5</v>
      </c>
    </row>
    <row r="6561" spans="1:2" x14ac:dyDescent="0.15">
      <c r="A6561" s="4">
        <v>331.73623657226602</v>
      </c>
      <c r="B6561" s="5" t="s">
        <v>6</v>
      </c>
    </row>
    <row r="6562" spans="1:2" x14ac:dyDescent="0.15">
      <c r="A6562" s="4">
        <v>331.78634643554699</v>
      </c>
      <c r="B6562" s="5" t="s">
        <v>5</v>
      </c>
    </row>
    <row r="6563" spans="1:2" x14ac:dyDescent="0.15">
      <c r="A6563" s="4">
        <v>331.83627319335898</v>
      </c>
      <c r="B6563" s="5" t="s">
        <v>6</v>
      </c>
    </row>
    <row r="6564" spans="1:2" x14ac:dyDescent="0.15">
      <c r="A6564" s="4">
        <v>331.88616943359398</v>
      </c>
      <c r="B6564" s="5" t="s">
        <v>5</v>
      </c>
    </row>
    <row r="6565" spans="1:2" x14ac:dyDescent="0.15">
      <c r="A6565" s="4">
        <v>331.93609619140602</v>
      </c>
      <c r="B6565" s="5" t="s">
        <v>6</v>
      </c>
    </row>
    <row r="6566" spans="1:2" x14ac:dyDescent="0.15">
      <c r="A6566" s="4">
        <v>331.98590087890602</v>
      </c>
      <c r="B6566" s="5" t="s">
        <v>5</v>
      </c>
    </row>
    <row r="6567" spans="1:2" x14ac:dyDescent="0.15">
      <c r="A6567" s="4">
        <v>332.0361328125</v>
      </c>
      <c r="B6567" s="5" t="s">
        <v>6</v>
      </c>
    </row>
    <row r="6568" spans="1:2" x14ac:dyDescent="0.15">
      <c r="A6568" s="4">
        <v>332.08624267578102</v>
      </c>
      <c r="B6568" s="5" t="s">
        <v>5</v>
      </c>
    </row>
    <row r="6569" spans="1:2" x14ac:dyDescent="0.15">
      <c r="A6569" s="4">
        <v>332.13626098632801</v>
      </c>
      <c r="B6569" s="5" t="s">
        <v>6</v>
      </c>
    </row>
    <row r="6570" spans="1:2" x14ac:dyDescent="0.15">
      <c r="A6570" s="4">
        <v>332.186279296875</v>
      </c>
      <c r="B6570" s="5" t="s">
        <v>5</v>
      </c>
    </row>
    <row r="6571" spans="1:2" x14ac:dyDescent="0.15">
      <c r="A6571" s="4">
        <v>332.23620605468801</v>
      </c>
      <c r="B6571" s="5" t="s">
        <v>6</v>
      </c>
    </row>
    <row r="6572" spans="1:2" x14ac:dyDescent="0.15">
      <c r="A6572" s="4">
        <v>332.28622436523398</v>
      </c>
      <c r="B6572" s="5" t="s">
        <v>5</v>
      </c>
    </row>
    <row r="6573" spans="1:2" x14ac:dyDescent="0.15">
      <c r="A6573" s="4">
        <v>332.33624267578102</v>
      </c>
      <c r="B6573" s="5" t="s">
        <v>6</v>
      </c>
    </row>
    <row r="6574" spans="1:2" x14ac:dyDescent="0.15">
      <c r="A6574" s="4">
        <v>332.38626098632801</v>
      </c>
      <c r="B6574" s="5" t="s">
        <v>5</v>
      </c>
    </row>
    <row r="6575" spans="1:2" x14ac:dyDescent="0.15">
      <c r="A6575" s="4">
        <v>332.43606567382801</v>
      </c>
      <c r="B6575" s="5" t="s">
        <v>6</v>
      </c>
    </row>
    <row r="6576" spans="1:2" x14ac:dyDescent="0.15">
      <c r="A6576" s="4">
        <v>332.48629760742199</v>
      </c>
      <c r="B6576" s="5" t="s">
        <v>5</v>
      </c>
    </row>
    <row r="6577" spans="1:2" x14ac:dyDescent="0.15">
      <c r="A6577" s="4">
        <v>332.53631591796898</v>
      </c>
      <c r="B6577" s="5" t="s">
        <v>6</v>
      </c>
    </row>
    <row r="6578" spans="1:2" x14ac:dyDescent="0.15">
      <c r="A6578" s="4">
        <v>332.58633422851602</v>
      </c>
      <c r="B6578" s="5" t="s">
        <v>5</v>
      </c>
    </row>
    <row r="6579" spans="1:2" x14ac:dyDescent="0.15">
      <c r="A6579" s="4">
        <v>332.63626098632801</v>
      </c>
      <c r="B6579" s="5" t="s">
        <v>6</v>
      </c>
    </row>
    <row r="6580" spans="1:2" x14ac:dyDescent="0.15">
      <c r="A6580" s="4">
        <v>332.686279296875</v>
      </c>
      <c r="B6580" s="5" t="s">
        <v>5</v>
      </c>
    </row>
    <row r="6581" spans="1:2" x14ac:dyDescent="0.15">
      <c r="A6581" s="4">
        <v>332.73629760742199</v>
      </c>
      <c r="B6581" s="5" t="s">
        <v>6</v>
      </c>
    </row>
    <row r="6582" spans="1:2" x14ac:dyDescent="0.15">
      <c r="A6582" s="4">
        <v>332.78631591796898</v>
      </c>
      <c r="B6582" s="5" t="s">
        <v>5</v>
      </c>
    </row>
    <row r="6583" spans="1:2" x14ac:dyDescent="0.15">
      <c r="A6583" s="4">
        <v>332.83621215820301</v>
      </c>
      <c r="B6583" s="5" t="s">
        <v>6</v>
      </c>
    </row>
    <row r="6584" spans="1:2" x14ac:dyDescent="0.15">
      <c r="A6584" s="4">
        <v>332.88623046875</v>
      </c>
      <c r="B6584" s="5" t="s">
        <v>5</v>
      </c>
    </row>
    <row r="6585" spans="1:2" x14ac:dyDescent="0.15">
      <c r="A6585" s="4">
        <v>332.93624877929699</v>
      </c>
      <c r="B6585" s="5" t="s">
        <v>6</v>
      </c>
    </row>
    <row r="6586" spans="1:2" x14ac:dyDescent="0.15">
      <c r="A6586" s="4">
        <v>332.98626708984398</v>
      </c>
      <c r="B6586" s="5" t="s">
        <v>5</v>
      </c>
    </row>
    <row r="6587" spans="1:2" x14ac:dyDescent="0.15">
      <c r="A6587" s="4">
        <v>333.03628540039102</v>
      </c>
      <c r="B6587" s="5" t="s">
        <v>6</v>
      </c>
    </row>
    <row r="6588" spans="1:2" x14ac:dyDescent="0.15">
      <c r="A6588" s="4">
        <v>333.08612060546898</v>
      </c>
      <c r="B6588" s="5" t="s">
        <v>5</v>
      </c>
    </row>
    <row r="6589" spans="1:2" x14ac:dyDescent="0.15">
      <c r="A6589" s="4">
        <v>333.13601684570301</v>
      </c>
      <c r="B6589" s="5" t="s">
        <v>6</v>
      </c>
    </row>
    <row r="6590" spans="1:2" x14ac:dyDescent="0.15">
      <c r="A6590" s="4">
        <v>333.18634033203102</v>
      </c>
      <c r="B6590" s="5" t="s">
        <v>5</v>
      </c>
    </row>
    <row r="6591" spans="1:2" x14ac:dyDescent="0.15">
      <c r="A6591" s="4">
        <v>333.23596191406301</v>
      </c>
      <c r="B6591" s="5" t="s">
        <v>6</v>
      </c>
    </row>
    <row r="6592" spans="1:2" x14ac:dyDescent="0.15">
      <c r="A6592" s="4">
        <v>333.28628540039102</v>
      </c>
      <c r="B6592" s="5" t="s">
        <v>5</v>
      </c>
    </row>
    <row r="6593" spans="1:2" x14ac:dyDescent="0.15">
      <c r="A6593" s="4">
        <v>333.33630371093801</v>
      </c>
      <c r="B6593" s="5" t="s">
        <v>6</v>
      </c>
    </row>
    <row r="6594" spans="1:2" x14ac:dyDescent="0.15">
      <c r="A6594" s="4">
        <v>333.38632202148398</v>
      </c>
      <c r="B6594" s="5" t="s">
        <v>5</v>
      </c>
    </row>
    <row r="6595" spans="1:2" x14ac:dyDescent="0.15">
      <c r="A6595" s="4">
        <v>333.43634033203102</v>
      </c>
      <c r="B6595" s="5" t="s">
        <v>6</v>
      </c>
    </row>
    <row r="6596" spans="1:2" x14ac:dyDescent="0.15">
      <c r="A6596" s="4">
        <v>333.48626708984398</v>
      </c>
      <c r="B6596" s="5" t="s">
        <v>5</v>
      </c>
    </row>
    <row r="6597" spans="1:2" x14ac:dyDescent="0.15">
      <c r="A6597" s="4">
        <v>333.53628540039102</v>
      </c>
      <c r="B6597" s="5" t="s">
        <v>6</v>
      </c>
    </row>
    <row r="6598" spans="1:2" x14ac:dyDescent="0.15">
      <c r="A6598" s="4">
        <v>333.586181640625</v>
      </c>
      <c r="B6598" s="5" t="s">
        <v>5</v>
      </c>
    </row>
    <row r="6599" spans="1:2" x14ac:dyDescent="0.15">
      <c r="A6599" s="4">
        <v>333.63632202148398</v>
      </c>
      <c r="B6599" s="5" t="s">
        <v>6</v>
      </c>
    </row>
    <row r="6600" spans="1:2" x14ac:dyDescent="0.15">
      <c r="A6600" s="4">
        <v>333.68621826171898</v>
      </c>
      <c r="B6600" s="5" t="s">
        <v>5</v>
      </c>
    </row>
    <row r="6601" spans="1:2" x14ac:dyDescent="0.15">
      <c r="A6601" s="4">
        <v>333.73635864257801</v>
      </c>
      <c r="B6601" s="5" t="s">
        <v>6</v>
      </c>
    </row>
    <row r="6602" spans="1:2" x14ac:dyDescent="0.15">
      <c r="A6602" s="4">
        <v>333.78625488281301</v>
      </c>
      <c r="B6602" s="5" t="s">
        <v>5</v>
      </c>
    </row>
    <row r="6603" spans="1:2" x14ac:dyDescent="0.15">
      <c r="A6603" s="4">
        <v>333.83627319335898</v>
      </c>
      <c r="B6603" s="5" t="s">
        <v>6</v>
      </c>
    </row>
    <row r="6604" spans="1:2" x14ac:dyDescent="0.15">
      <c r="A6604" s="4">
        <v>333.88619995117199</v>
      </c>
      <c r="B6604" s="5" t="s">
        <v>5</v>
      </c>
    </row>
    <row r="6605" spans="1:2" x14ac:dyDescent="0.15">
      <c r="A6605" s="4">
        <v>333.93621826171898</v>
      </c>
      <c r="B6605" s="5" t="s">
        <v>6</v>
      </c>
    </row>
    <row r="6606" spans="1:2" x14ac:dyDescent="0.15">
      <c r="A6606" s="4">
        <v>333.98623657226602</v>
      </c>
      <c r="B6606" s="5" t="s">
        <v>5</v>
      </c>
    </row>
    <row r="6607" spans="1:2" x14ac:dyDescent="0.15">
      <c r="A6607" s="4">
        <v>334.03625488281301</v>
      </c>
      <c r="B6607" s="5" t="s">
        <v>6</v>
      </c>
    </row>
    <row r="6608" spans="1:2" x14ac:dyDescent="0.15">
      <c r="A6608" s="4">
        <v>334.08627319335898</v>
      </c>
      <c r="B6608" s="5" t="s">
        <v>5</v>
      </c>
    </row>
    <row r="6609" spans="1:2" x14ac:dyDescent="0.15">
      <c r="A6609" s="4">
        <v>334.13619995117199</v>
      </c>
      <c r="B6609" s="5" t="s">
        <v>6</v>
      </c>
    </row>
    <row r="6610" spans="1:2" x14ac:dyDescent="0.15">
      <c r="A6610" s="4">
        <v>334.18621826171898</v>
      </c>
      <c r="B6610" s="5" t="s">
        <v>5</v>
      </c>
    </row>
    <row r="6611" spans="1:2" x14ac:dyDescent="0.15">
      <c r="A6611" s="4">
        <v>334.23602294921898</v>
      </c>
      <c r="B6611" s="5" t="s">
        <v>6</v>
      </c>
    </row>
    <row r="6612" spans="1:2" x14ac:dyDescent="0.15">
      <c r="A6612" s="4">
        <v>334.28604125976602</v>
      </c>
      <c r="B6612" s="5" t="s">
        <v>5</v>
      </c>
    </row>
    <row r="6613" spans="1:2" x14ac:dyDescent="0.15">
      <c r="A6613" s="4">
        <v>334.33615112304699</v>
      </c>
      <c r="B6613" s="5" t="s">
        <v>6</v>
      </c>
    </row>
    <row r="6614" spans="1:2" x14ac:dyDescent="0.15">
      <c r="A6614" s="4">
        <v>334.38607788085898</v>
      </c>
      <c r="B6614" s="5" t="s">
        <v>5</v>
      </c>
    </row>
    <row r="6615" spans="1:2" x14ac:dyDescent="0.15">
      <c r="A6615" s="4">
        <v>334.43630981445301</v>
      </c>
      <c r="B6615" s="5" t="s">
        <v>6</v>
      </c>
    </row>
    <row r="6616" spans="1:2" x14ac:dyDescent="0.15">
      <c r="A6616" s="4">
        <v>334.48620605468801</v>
      </c>
      <c r="B6616" s="5" t="s">
        <v>5</v>
      </c>
    </row>
    <row r="6617" spans="1:2" x14ac:dyDescent="0.15">
      <c r="A6617" s="4">
        <v>334.53622436523398</v>
      </c>
      <c r="B6617" s="5" t="s">
        <v>6</v>
      </c>
    </row>
    <row r="6618" spans="1:2" x14ac:dyDescent="0.15">
      <c r="A6618" s="4">
        <v>334.58627319335898</v>
      </c>
      <c r="B6618" s="5" t="s">
        <v>5</v>
      </c>
    </row>
    <row r="6619" spans="1:2" x14ac:dyDescent="0.15">
      <c r="A6619" s="4">
        <v>334.63629150390602</v>
      </c>
      <c r="B6619" s="5" t="s">
        <v>6</v>
      </c>
    </row>
    <row r="6620" spans="1:2" x14ac:dyDescent="0.15">
      <c r="A6620" s="4">
        <v>334.68630981445301</v>
      </c>
      <c r="B6620" s="5" t="s">
        <v>5</v>
      </c>
    </row>
    <row r="6621" spans="1:2" x14ac:dyDescent="0.15">
      <c r="A6621" s="4">
        <v>334.73620605468801</v>
      </c>
      <c r="B6621" s="5" t="s">
        <v>6</v>
      </c>
    </row>
    <row r="6622" spans="1:2" x14ac:dyDescent="0.15">
      <c r="A6622" s="4">
        <v>334.78634643554699</v>
      </c>
      <c r="B6622" s="5" t="s">
        <v>5</v>
      </c>
    </row>
    <row r="6623" spans="1:2" x14ac:dyDescent="0.15">
      <c r="A6623" s="4">
        <v>334.83615112304699</v>
      </c>
      <c r="B6623" s="5" t="s">
        <v>6</v>
      </c>
    </row>
    <row r="6624" spans="1:2" x14ac:dyDescent="0.15">
      <c r="A6624" s="4">
        <v>334.88626098632801</v>
      </c>
      <c r="B6624" s="5" t="s">
        <v>5</v>
      </c>
    </row>
    <row r="6625" spans="1:2" x14ac:dyDescent="0.15">
      <c r="A6625" s="4">
        <v>334.936279296875</v>
      </c>
      <c r="B6625" s="5" t="s">
        <v>6</v>
      </c>
    </row>
    <row r="6626" spans="1:2" x14ac:dyDescent="0.15">
      <c r="A6626" s="4">
        <v>334.98620605468801</v>
      </c>
      <c r="B6626" s="5" t="s">
        <v>5</v>
      </c>
    </row>
    <row r="6627" spans="1:2" x14ac:dyDescent="0.15">
      <c r="A6627" s="4">
        <v>335.03631591796898</v>
      </c>
      <c r="B6627" s="5" t="s">
        <v>6</v>
      </c>
    </row>
    <row r="6628" spans="1:2" x14ac:dyDescent="0.15">
      <c r="A6628" s="4">
        <v>335.08624267578102</v>
      </c>
      <c r="B6628" s="5" t="s">
        <v>5</v>
      </c>
    </row>
    <row r="6629" spans="1:2" x14ac:dyDescent="0.15">
      <c r="A6629" s="4">
        <v>335.13626098632801</v>
      </c>
      <c r="B6629" s="5" t="s">
        <v>6</v>
      </c>
    </row>
    <row r="6630" spans="1:2" x14ac:dyDescent="0.15">
      <c r="A6630" s="4">
        <v>335.186279296875</v>
      </c>
      <c r="B6630" s="5" t="s">
        <v>5</v>
      </c>
    </row>
    <row r="6631" spans="1:2" x14ac:dyDescent="0.15">
      <c r="A6631" s="4">
        <v>335.23629760742199</v>
      </c>
      <c r="B6631" s="5" t="s">
        <v>6</v>
      </c>
    </row>
    <row r="6632" spans="1:2" x14ac:dyDescent="0.15">
      <c r="A6632" s="4">
        <v>335.28622436523398</v>
      </c>
      <c r="B6632" s="5" t="s">
        <v>5</v>
      </c>
    </row>
    <row r="6633" spans="1:2" x14ac:dyDescent="0.15">
      <c r="A6633" s="4">
        <v>335.33624267578102</v>
      </c>
      <c r="B6633" s="5" t="s">
        <v>6</v>
      </c>
    </row>
    <row r="6634" spans="1:2" x14ac:dyDescent="0.15">
      <c r="A6634" s="4">
        <v>335.38626098632801</v>
      </c>
      <c r="B6634" s="5" t="s">
        <v>5</v>
      </c>
    </row>
    <row r="6635" spans="1:2" x14ac:dyDescent="0.15">
      <c r="A6635" s="4">
        <v>335.43606567382801</v>
      </c>
      <c r="B6635" s="5" t="s">
        <v>6</v>
      </c>
    </row>
    <row r="6636" spans="1:2" x14ac:dyDescent="0.15">
      <c r="A6636" s="4">
        <v>335.48565673828102</v>
      </c>
      <c r="B6636" s="5" t="s">
        <v>5</v>
      </c>
    </row>
    <row r="6637" spans="1:2" x14ac:dyDescent="0.15">
      <c r="A6637" s="4">
        <v>335.53610229492199</v>
      </c>
      <c r="B6637" s="5" t="s">
        <v>6</v>
      </c>
    </row>
    <row r="6638" spans="1:2" x14ac:dyDescent="0.15">
      <c r="A6638" s="4">
        <v>335.58599853515602</v>
      </c>
      <c r="B6638" s="5" t="s">
        <v>5</v>
      </c>
    </row>
    <row r="6639" spans="1:2" x14ac:dyDescent="0.15">
      <c r="A6639" s="4">
        <v>335.63623046875</v>
      </c>
      <c r="B6639" s="5" t="s">
        <v>6</v>
      </c>
    </row>
    <row r="6640" spans="1:2" x14ac:dyDescent="0.15">
      <c r="A6640" s="4">
        <v>335.68624877929699</v>
      </c>
      <c r="B6640" s="5" t="s">
        <v>5</v>
      </c>
    </row>
    <row r="6641" spans="1:2" x14ac:dyDescent="0.15">
      <c r="A6641" s="4">
        <v>335.73626708984398</v>
      </c>
      <c r="B6641" s="5" t="s">
        <v>6</v>
      </c>
    </row>
    <row r="6642" spans="1:2" x14ac:dyDescent="0.15">
      <c r="A6642" s="4">
        <v>335.78628540039102</v>
      </c>
      <c r="B6642" s="5" t="s">
        <v>5</v>
      </c>
    </row>
    <row r="6643" spans="1:2" x14ac:dyDescent="0.15">
      <c r="A6643" s="4">
        <v>335.83630371093801</v>
      </c>
      <c r="B6643" s="5" t="s">
        <v>6</v>
      </c>
    </row>
    <row r="6644" spans="1:2" x14ac:dyDescent="0.15">
      <c r="A6644" s="4">
        <v>335.88623046875</v>
      </c>
      <c r="B6644" s="5" t="s">
        <v>5</v>
      </c>
    </row>
    <row r="6645" spans="1:2" x14ac:dyDescent="0.15">
      <c r="A6645" s="4">
        <v>335.93624877929699</v>
      </c>
      <c r="B6645" s="5" t="s">
        <v>6</v>
      </c>
    </row>
    <row r="6646" spans="1:2" x14ac:dyDescent="0.15">
      <c r="A6646" s="4">
        <v>335.98626708984398</v>
      </c>
      <c r="B6646" s="5" t="s">
        <v>5</v>
      </c>
    </row>
    <row r="6647" spans="1:2" x14ac:dyDescent="0.15">
      <c r="A6647" s="4">
        <v>336.03628540039102</v>
      </c>
      <c r="B6647" s="5" t="s">
        <v>6</v>
      </c>
    </row>
    <row r="6648" spans="1:2" x14ac:dyDescent="0.15">
      <c r="A6648" s="4">
        <v>336.08621215820301</v>
      </c>
      <c r="B6648" s="5" t="s">
        <v>5</v>
      </c>
    </row>
    <row r="6649" spans="1:2" x14ac:dyDescent="0.15">
      <c r="A6649" s="4">
        <v>336.13623046875</v>
      </c>
      <c r="B6649" s="5" t="s">
        <v>6</v>
      </c>
    </row>
    <row r="6650" spans="1:2" x14ac:dyDescent="0.15">
      <c r="A6650" s="4">
        <v>336.18624877929699</v>
      </c>
      <c r="B6650" s="5" t="s">
        <v>5</v>
      </c>
    </row>
    <row r="6651" spans="1:2" x14ac:dyDescent="0.15">
      <c r="A6651" s="4">
        <v>336.23626708984398</v>
      </c>
      <c r="B6651" s="5" t="s">
        <v>6</v>
      </c>
    </row>
    <row r="6652" spans="1:2" x14ac:dyDescent="0.15">
      <c r="A6652" s="4">
        <v>336.28607177734398</v>
      </c>
      <c r="B6652" s="5" t="s">
        <v>5</v>
      </c>
    </row>
    <row r="6653" spans="1:2" x14ac:dyDescent="0.15">
      <c r="A6653" s="4">
        <v>336.33596801757801</v>
      </c>
      <c r="B6653" s="5" t="s">
        <v>6</v>
      </c>
    </row>
    <row r="6654" spans="1:2" x14ac:dyDescent="0.15">
      <c r="A6654" s="4">
        <v>336.38619995117199</v>
      </c>
      <c r="B6654" s="5" t="s">
        <v>5</v>
      </c>
    </row>
    <row r="6655" spans="1:2" x14ac:dyDescent="0.15">
      <c r="A6655" s="4">
        <v>336.43634033203102</v>
      </c>
      <c r="B6655" s="5" t="s">
        <v>6</v>
      </c>
    </row>
    <row r="6656" spans="1:2" x14ac:dyDescent="0.15">
      <c r="A6656" s="4">
        <v>336.48623657226602</v>
      </c>
      <c r="B6656" s="5" t="s">
        <v>5</v>
      </c>
    </row>
    <row r="6657" spans="1:2" x14ac:dyDescent="0.15">
      <c r="A6657" s="4">
        <v>336.53625488281301</v>
      </c>
      <c r="B6657" s="5" t="s">
        <v>6</v>
      </c>
    </row>
    <row r="6658" spans="1:2" x14ac:dyDescent="0.15">
      <c r="A6658" s="4">
        <v>336.58596801757801</v>
      </c>
      <c r="B6658" s="5" t="s">
        <v>5</v>
      </c>
    </row>
    <row r="6659" spans="1:2" x14ac:dyDescent="0.15">
      <c r="A6659" s="4">
        <v>336.63610839843801</v>
      </c>
      <c r="B6659" s="5" t="s">
        <v>6</v>
      </c>
    </row>
    <row r="6660" spans="1:2" x14ac:dyDescent="0.15">
      <c r="A6660" s="4">
        <v>336.68600463867199</v>
      </c>
      <c r="B6660" s="5" t="s">
        <v>5</v>
      </c>
    </row>
    <row r="6661" spans="1:2" x14ac:dyDescent="0.15">
      <c r="A6661" s="4">
        <v>336.73580932617199</v>
      </c>
      <c r="B6661" s="5" t="s">
        <v>6</v>
      </c>
    </row>
    <row r="6662" spans="1:2" x14ac:dyDescent="0.15">
      <c r="A6662" s="4">
        <v>336.78625488281301</v>
      </c>
      <c r="B6662" s="5" t="s">
        <v>5</v>
      </c>
    </row>
    <row r="6663" spans="1:2" x14ac:dyDescent="0.15">
      <c r="A6663" s="4">
        <v>336.83627319335898</v>
      </c>
      <c r="B6663" s="5" t="s">
        <v>6</v>
      </c>
    </row>
    <row r="6664" spans="1:2" x14ac:dyDescent="0.15">
      <c r="A6664" s="4">
        <v>336.88629150390602</v>
      </c>
      <c r="B6664" s="5" t="s">
        <v>5</v>
      </c>
    </row>
    <row r="6665" spans="1:2" x14ac:dyDescent="0.15">
      <c r="A6665" s="4">
        <v>336.93621826171898</v>
      </c>
      <c r="B6665" s="5" t="s">
        <v>6</v>
      </c>
    </row>
    <row r="6666" spans="1:2" x14ac:dyDescent="0.15">
      <c r="A6666" s="4">
        <v>336.98623657226602</v>
      </c>
      <c r="B6666" s="5" t="s">
        <v>5</v>
      </c>
    </row>
    <row r="6667" spans="1:2" x14ac:dyDescent="0.15">
      <c r="A6667" s="4">
        <v>337.03625488281301</v>
      </c>
      <c r="B6667" s="5" t="s">
        <v>6</v>
      </c>
    </row>
    <row r="6668" spans="1:2" x14ac:dyDescent="0.15">
      <c r="A6668" s="4">
        <v>337.08615112304699</v>
      </c>
      <c r="B6668" s="5" t="s">
        <v>5</v>
      </c>
    </row>
    <row r="6669" spans="1:2" x14ac:dyDescent="0.15">
      <c r="A6669" s="4">
        <v>337.13629150390602</v>
      </c>
      <c r="B6669" s="5" t="s">
        <v>6</v>
      </c>
    </row>
    <row r="6670" spans="1:2" x14ac:dyDescent="0.15">
      <c r="A6670" s="4">
        <v>337.1865234375</v>
      </c>
      <c r="B6670" s="5" t="s">
        <v>5</v>
      </c>
    </row>
    <row r="6671" spans="1:2" x14ac:dyDescent="0.15">
      <c r="A6671" s="4">
        <v>337.23620605468801</v>
      </c>
      <c r="B6671" s="5" t="s">
        <v>6</v>
      </c>
    </row>
    <row r="6672" spans="1:2" x14ac:dyDescent="0.15">
      <c r="A6672" s="4">
        <v>337.28622436523398</v>
      </c>
      <c r="B6672" s="5" t="s">
        <v>5</v>
      </c>
    </row>
    <row r="6673" spans="1:2" x14ac:dyDescent="0.15">
      <c r="A6673" s="4">
        <v>337.33624267578102</v>
      </c>
      <c r="B6673" s="5" t="s">
        <v>6</v>
      </c>
    </row>
    <row r="6674" spans="1:2" x14ac:dyDescent="0.15">
      <c r="A6674" s="4">
        <v>337.38626098632801</v>
      </c>
      <c r="B6674" s="5" t="s">
        <v>5</v>
      </c>
    </row>
    <row r="6675" spans="1:2" x14ac:dyDescent="0.15">
      <c r="A6675" s="4">
        <v>337.436279296875</v>
      </c>
      <c r="B6675" s="5" t="s">
        <v>6</v>
      </c>
    </row>
    <row r="6676" spans="1:2" x14ac:dyDescent="0.15">
      <c r="A6676" s="4">
        <v>337.48620605468801</v>
      </c>
      <c r="B6676" s="5" t="s">
        <v>5</v>
      </c>
    </row>
    <row r="6677" spans="1:2" x14ac:dyDescent="0.15">
      <c r="A6677" s="4">
        <v>337.53622436523398</v>
      </c>
      <c r="B6677" s="5" t="s">
        <v>6</v>
      </c>
    </row>
    <row r="6678" spans="1:2" x14ac:dyDescent="0.15">
      <c r="A6678" s="4">
        <v>337.58624267578102</v>
      </c>
      <c r="B6678" s="5" t="s">
        <v>5</v>
      </c>
    </row>
    <row r="6679" spans="1:2" x14ac:dyDescent="0.15">
      <c r="A6679" s="4">
        <v>337.63626098632801</v>
      </c>
      <c r="B6679" s="5" t="s">
        <v>6</v>
      </c>
    </row>
    <row r="6680" spans="1:2" x14ac:dyDescent="0.15">
      <c r="A6680" s="4">
        <v>337.686279296875</v>
      </c>
      <c r="B6680" s="5" t="s">
        <v>5</v>
      </c>
    </row>
    <row r="6681" spans="1:2" x14ac:dyDescent="0.15">
      <c r="A6681" s="4">
        <v>337.73620605468801</v>
      </c>
      <c r="B6681" s="5" t="s">
        <v>6</v>
      </c>
    </row>
    <row r="6682" spans="1:2" x14ac:dyDescent="0.15">
      <c r="A6682" s="4">
        <v>337.78601074218801</v>
      </c>
      <c r="B6682" s="5" t="s">
        <v>5</v>
      </c>
    </row>
    <row r="6683" spans="1:2" x14ac:dyDescent="0.15">
      <c r="A6683" s="4">
        <v>337.83581542968801</v>
      </c>
      <c r="B6683" s="5" t="s">
        <v>6</v>
      </c>
    </row>
    <row r="6684" spans="1:2" x14ac:dyDescent="0.15">
      <c r="A6684" s="4">
        <v>337.88604736328102</v>
      </c>
      <c r="B6684" s="5" t="s">
        <v>5</v>
      </c>
    </row>
    <row r="6685" spans="1:2" x14ac:dyDescent="0.15">
      <c r="A6685" s="4">
        <v>337.93637084960898</v>
      </c>
      <c r="B6685" s="5" t="s">
        <v>6</v>
      </c>
    </row>
    <row r="6686" spans="1:2" x14ac:dyDescent="0.15">
      <c r="A6686" s="4">
        <v>337.98617553710898</v>
      </c>
      <c r="B6686" s="5" t="s">
        <v>5</v>
      </c>
    </row>
    <row r="6687" spans="1:2" x14ac:dyDescent="0.15">
      <c r="A6687" s="4">
        <v>338.03619384765602</v>
      </c>
      <c r="B6687" s="5" t="s">
        <v>6</v>
      </c>
    </row>
    <row r="6688" spans="1:2" x14ac:dyDescent="0.15">
      <c r="A6688" s="4">
        <v>338.08621215820301</v>
      </c>
      <c r="B6688" s="5" t="s">
        <v>5</v>
      </c>
    </row>
    <row r="6689" spans="1:2" x14ac:dyDescent="0.15">
      <c r="A6689" s="4">
        <v>338.13635253906301</v>
      </c>
      <c r="B6689" s="5" t="s">
        <v>6</v>
      </c>
    </row>
    <row r="6690" spans="1:2" x14ac:dyDescent="0.15">
      <c r="A6690" s="4">
        <v>338.18624877929699</v>
      </c>
      <c r="B6690" s="5" t="s">
        <v>5</v>
      </c>
    </row>
    <row r="6691" spans="1:2" x14ac:dyDescent="0.15">
      <c r="A6691" s="4">
        <v>338.23626708984398</v>
      </c>
      <c r="B6691" s="5" t="s">
        <v>6</v>
      </c>
    </row>
    <row r="6692" spans="1:2" x14ac:dyDescent="0.15">
      <c r="A6692" s="4">
        <v>338.28619384765602</v>
      </c>
      <c r="B6692" s="5" t="s">
        <v>5</v>
      </c>
    </row>
    <row r="6693" spans="1:2" x14ac:dyDescent="0.15">
      <c r="A6693" s="4">
        <v>338.33621215820301</v>
      </c>
      <c r="B6693" s="5" t="s">
        <v>6</v>
      </c>
    </row>
    <row r="6694" spans="1:2" x14ac:dyDescent="0.15">
      <c r="A6694" s="4">
        <v>338.38623046875</v>
      </c>
      <c r="B6694" s="5" t="s">
        <v>5</v>
      </c>
    </row>
    <row r="6695" spans="1:2" x14ac:dyDescent="0.15">
      <c r="A6695" s="4">
        <v>338.43624877929699</v>
      </c>
      <c r="B6695" s="5" t="s">
        <v>6</v>
      </c>
    </row>
    <row r="6696" spans="1:2" x14ac:dyDescent="0.15">
      <c r="A6696" s="4">
        <v>338.48617553710898</v>
      </c>
      <c r="B6696" s="5" t="s">
        <v>5</v>
      </c>
    </row>
    <row r="6697" spans="1:2" x14ac:dyDescent="0.15">
      <c r="A6697" s="4">
        <v>338.53619384765602</v>
      </c>
      <c r="B6697" s="5" t="s">
        <v>6</v>
      </c>
    </row>
    <row r="6698" spans="1:2" x14ac:dyDescent="0.15">
      <c r="A6698" s="4">
        <v>338.58621215820301</v>
      </c>
      <c r="B6698" s="5" t="s">
        <v>5</v>
      </c>
    </row>
    <row r="6699" spans="1:2" x14ac:dyDescent="0.15">
      <c r="A6699" s="4">
        <v>338.63623046875</v>
      </c>
      <c r="B6699" s="5" t="s">
        <v>6</v>
      </c>
    </row>
    <row r="6700" spans="1:2" x14ac:dyDescent="0.15">
      <c r="A6700" s="4">
        <v>338.68624877929699</v>
      </c>
      <c r="B6700" s="5" t="s">
        <v>5</v>
      </c>
    </row>
    <row r="6701" spans="1:2" x14ac:dyDescent="0.15">
      <c r="A6701" s="4">
        <v>338.73626708984398</v>
      </c>
      <c r="B6701" s="5" t="s">
        <v>6</v>
      </c>
    </row>
    <row r="6702" spans="1:2" x14ac:dyDescent="0.15">
      <c r="A6702" s="4">
        <v>338.78628540039102</v>
      </c>
      <c r="B6702" s="5" t="s">
        <v>5</v>
      </c>
    </row>
    <row r="6703" spans="1:2" x14ac:dyDescent="0.15">
      <c r="A6703" s="4">
        <v>338.83630371093801</v>
      </c>
      <c r="B6703" s="5" t="s">
        <v>6</v>
      </c>
    </row>
    <row r="6704" spans="1:2" x14ac:dyDescent="0.15">
      <c r="A6704" s="4">
        <v>338.88619995117199</v>
      </c>
      <c r="B6704" s="5" t="s">
        <v>5</v>
      </c>
    </row>
    <row r="6705" spans="1:2" x14ac:dyDescent="0.15">
      <c r="A6705" s="4">
        <v>338.93603515625</v>
      </c>
      <c r="B6705" s="5" t="s">
        <v>6</v>
      </c>
    </row>
    <row r="6706" spans="1:2" x14ac:dyDescent="0.15">
      <c r="A6706" s="4">
        <v>338.98593139648398</v>
      </c>
      <c r="B6706" s="5" t="s">
        <v>5</v>
      </c>
    </row>
    <row r="6707" spans="1:2" x14ac:dyDescent="0.15">
      <c r="A6707" s="4">
        <v>339.03628540039102</v>
      </c>
      <c r="B6707" s="5" t="s">
        <v>6</v>
      </c>
    </row>
    <row r="6708" spans="1:2" x14ac:dyDescent="0.15">
      <c r="A6708" s="4">
        <v>339.08596801757801</v>
      </c>
      <c r="B6708" s="5" t="s">
        <v>5</v>
      </c>
    </row>
    <row r="6709" spans="1:2" x14ac:dyDescent="0.15">
      <c r="A6709" s="4">
        <v>339.13632202148398</v>
      </c>
      <c r="B6709" s="5" t="s">
        <v>6</v>
      </c>
    </row>
    <row r="6710" spans="1:2" x14ac:dyDescent="0.15">
      <c r="A6710" s="4">
        <v>339.18621826171898</v>
      </c>
      <c r="B6710" s="5" t="s">
        <v>5</v>
      </c>
    </row>
    <row r="6711" spans="1:2" x14ac:dyDescent="0.15">
      <c r="A6711" s="4">
        <v>339.23614501953102</v>
      </c>
      <c r="B6711" s="5" t="s">
        <v>6</v>
      </c>
    </row>
    <row r="6712" spans="1:2" x14ac:dyDescent="0.15">
      <c r="A6712" s="4">
        <v>339.28616333007801</v>
      </c>
      <c r="B6712" s="5" t="s">
        <v>5</v>
      </c>
    </row>
    <row r="6713" spans="1:2" x14ac:dyDescent="0.15">
      <c r="A6713" s="4">
        <v>339.336181640625</v>
      </c>
      <c r="B6713" s="5" t="s">
        <v>6</v>
      </c>
    </row>
    <row r="6714" spans="1:2" x14ac:dyDescent="0.15">
      <c r="A6714" s="4">
        <v>339.38619995117199</v>
      </c>
      <c r="B6714" s="5" t="s">
        <v>5</v>
      </c>
    </row>
    <row r="6715" spans="1:2" x14ac:dyDescent="0.15">
      <c r="A6715" s="4">
        <v>339.43621826171898</v>
      </c>
      <c r="B6715" s="5" t="s">
        <v>6</v>
      </c>
    </row>
    <row r="6716" spans="1:2" x14ac:dyDescent="0.15">
      <c r="A6716" s="4">
        <v>339.48623657226602</v>
      </c>
      <c r="B6716" s="5" t="s">
        <v>5</v>
      </c>
    </row>
    <row r="6717" spans="1:2" x14ac:dyDescent="0.15">
      <c r="A6717" s="4">
        <v>339.53625488281301</v>
      </c>
      <c r="B6717" s="5" t="s">
        <v>6</v>
      </c>
    </row>
    <row r="6718" spans="1:2" x14ac:dyDescent="0.15">
      <c r="A6718" s="4">
        <v>339.58615112304699</v>
      </c>
      <c r="B6718" s="5" t="s">
        <v>5</v>
      </c>
    </row>
    <row r="6719" spans="1:2" x14ac:dyDescent="0.15">
      <c r="A6719" s="4">
        <v>339.63629150390602</v>
      </c>
      <c r="B6719" s="5" t="s">
        <v>6</v>
      </c>
    </row>
    <row r="6720" spans="1:2" x14ac:dyDescent="0.15">
      <c r="A6720" s="4">
        <v>339.68621826171898</v>
      </c>
      <c r="B6720" s="5" t="s">
        <v>5</v>
      </c>
    </row>
    <row r="6721" spans="1:2" x14ac:dyDescent="0.15">
      <c r="A6721" s="4">
        <v>339.73623657226602</v>
      </c>
      <c r="B6721" s="5" t="s">
        <v>6</v>
      </c>
    </row>
    <row r="6722" spans="1:2" x14ac:dyDescent="0.15">
      <c r="A6722" s="4">
        <v>339.78625488281301</v>
      </c>
      <c r="B6722" s="5" t="s">
        <v>5</v>
      </c>
    </row>
    <row r="6723" spans="1:2" x14ac:dyDescent="0.15">
      <c r="A6723" s="4">
        <v>339.83627319335898</v>
      </c>
      <c r="B6723" s="5" t="s">
        <v>6</v>
      </c>
    </row>
    <row r="6724" spans="1:2" x14ac:dyDescent="0.15">
      <c r="A6724" s="4">
        <v>339.88629150390602</v>
      </c>
      <c r="B6724" s="5" t="s">
        <v>5</v>
      </c>
    </row>
    <row r="6725" spans="1:2" x14ac:dyDescent="0.15">
      <c r="A6725" s="4">
        <v>339.93618774414102</v>
      </c>
      <c r="B6725" s="5" t="s">
        <v>6</v>
      </c>
    </row>
    <row r="6726" spans="1:2" x14ac:dyDescent="0.15">
      <c r="A6726" s="4">
        <v>339.98620605468801</v>
      </c>
      <c r="B6726" s="5" t="s">
        <v>5</v>
      </c>
    </row>
    <row r="6727" spans="1:2" x14ac:dyDescent="0.15">
      <c r="A6727" s="4">
        <v>340.03622436523398</v>
      </c>
      <c r="B6727" s="5" t="s">
        <v>6</v>
      </c>
    </row>
    <row r="6728" spans="1:2" x14ac:dyDescent="0.15">
      <c r="A6728" s="4">
        <v>340.08602905273398</v>
      </c>
      <c r="B6728" s="5" t="s">
        <v>5</v>
      </c>
    </row>
    <row r="6729" spans="1:2" x14ac:dyDescent="0.15">
      <c r="A6729" s="4">
        <v>340.13604736328102</v>
      </c>
      <c r="B6729" s="5" t="s">
        <v>6</v>
      </c>
    </row>
    <row r="6730" spans="1:2" x14ac:dyDescent="0.15">
      <c r="A6730" s="4">
        <v>340.18606567382801</v>
      </c>
      <c r="B6730" s="5" t="s">
        <v>5</v>
      </c>
    </row>
    <row r="6731" spans="1:2" x14ac:dyDescent="0.15">
      <c r="A6731" s="4">
        <v>340.236083984375</v>
      </c>
      <c r="B6731" s="5" t="s">
        <v>6</v>
      </c>
    </row>
    <row r="6732" spans="1:2" x14ac:dyDescent="0.15">
      <c r="A6732" s="4">
        <v>340.28631591796898</v>
      </c>
      <c r="B6732" s="5" t="s">
        <v>5</v>
      </c>
    </row>
    <row r="6733" spans="1:2" x14ac:dyDescent="0.15">
      <c r="A6733" s="4">
        <v>340.33624267578102</v>
      </c>
      <c r="B6733" s="5" t="s">
        <v>6</v>
      </c>
    </row>
    <row r="6734" spans="1:2" x14ac:dyDescent="0.15">
      <c r="A6734" s="4">
        <v>340.38626098632801</v>
      </c>
      <c r="B6734" s="5" t="s">
        <v>5</v>
      </c>
    </row>
    <row r="6735" spans="1:2" x14ac:dyDescent="0.15">
      <c r="A6735" s="4">
        <v>340.436279296875</v>
      </c>
      <c r="B6735" s="5" t="s">
        <v>6</v>
      </c>
    </row>
    <row r="6736" spans="1:2" x14ac:dyDescent="0.15">
      <c r="A6736" s="4">
        <v>340.48620605468801</v>
      </c>
      <c r="B6736" s="5" t="s">
        <v>5</v>
      </c>
    </row>
    <row r="6737" spans="1:2" x14ac:dyDescent="0.15">
      <c r="A6737" s="4">
        <v>340.53622436523398</v>
      </c>
      <c r="B6737" s="5" t="s">
        <v>6</v>
      </c>
    </row>
    <row r="6738" spans="1:2" x14ac:dyDescent="0.15">
      <c r="A6738" s="4">
        <v>340.58624267578102</v>
      </c>
      <c r="B6738" s="5" t="s">
        <v>5</v>
      </c>
    </row>
    <row r="6739" spans="1:2" x14ac:dyDescent="0.15">
      <c r="A6739" s="4">
        <v>340.63626098632801</v>
      </c>
      <c r="B6739" s="5" t="s">
        <v>6</v>
      </c>
    </row>
    <row r="6740" spans="1:2" x14ac:dyDescent="0.15">
      <c r="A6740" s="4">
        <v>340.686279296875</v>
      </c>
      <c r="B6740" s="5" t="s">
        <v>5</v>
      </c>
    </row>
    <row r="6741" spans="1:2" x14ac:dyDescent="0.15">
      <c r="A6741" s="4">
        <v>340.73617553710898</v>
      </c>
      <c r="B6741" s="5" t="s">
        <v>6</v>
      </c>
    </row>
    <row r="6742" spans="1:2" x14ac:dyDescent="0.15">
      <c r="A6742" s="4">
        <v>340.78619384765602</v>
      </c>
      <c r="B6742" s="5" t="s">
        <v>5</v>
      </c>
    </row>
    <row r="6743" spans="1:2" x14ac:dyDescent="0.15">
      <c r="A6743" s="4">
        <v>340.83621215820301</v>
      </c>
      <c r="B6743" s="5" t="s">
        <v>6</v>
      </c>
    </row>
    <row r="6744" spans="1:2" x14ac:dyDescent="0.15">
      <c r="A6744" s="4">
        <v>340.88623046875</v>
      </c>
      <c r="B6744" s="5" t="s">
        <v>5</v>
      </c>
    </row>
    <row r="6745" spans="1:2" x14ac:dyDescent="0.15">
      <c r="A6745" s="4">
        <v>340.93624877929699</v>
      </c>
      <c r="B6745" s="5" t="s">
        <v>6</v>
      </c>
    </row>
    <row r="6746" spans="1:2" x14ac:dyDescent="0.15">
      <c r="A6746" s="4">
        <v>340.98626708984398</v>
      </c>
      <c r="B6746" s="5" t="s">
        <v>5</v>
      </c>
    </row>
    <row r="6747" spans="1:2" x14ac:dyDescent="0.15">
      <c r="A6747" s="4">
        <v>341.03628540039102</v>
      </c>
      <c r="B6747" s="5" t="s">
        <v>6</v>
      </c>
    </row>
    <row r="6748" spans="1:2" x14ac:dyDescent="0.15">
      <c r="A6748" s="4">
        <v>341.08630371093801</v>
      </c>
      <c r="B6748" s="5" t="s">
        <v>5</v>
      </c>
    </row>
    <row r="6749" spans="1:2" x14ac:dyDescent="0.15">
      <c r="A6749" s="4">
        <v>341.13623046875</v>
      </c>
      <c r="B6749" s="5" t="s">
        <v>6</v>
      </c>
    </row>
    <row r="6750" spans="1:2" x14ac:dyDescent="0.15">
      <c r="A6750" s="4">
        <v>341.18624877929699</v>
      </c>
      <c r="B6750" s="5" t="s">
        <v>5</v>
      </c>
    </row>
    <row r="6751" spans="1:2" x14ac:dyDescent="0.15">
      <c r="A6751" s="4">
        <v>341.23626708984398</v>
      </c>
      <c r="B6751" s="5" t="s">
        <v>6</v>
      </c>
    </row>
    <row r="6752" spans="1:2" x14ac:dyDescent="0.15">
      <c r="A6752" s="4">
        <v>341.28607177734398</v>
      </c>
      <c r="B6752" s="5" t="s">
        <v>5</v>
      </c>
    </row>
    <row r="6753" spans="1:2" x14ac:dyDescent="0.15">
      <c r="A6753" s="4">
        <v>341.33630371093801</v>
      </c>
      <c r="B6753" s="5" t="s">
        <v>6</v>
      </c>
    </row>
    <row r="6754" spans="1:2" x14ac:dyDescent="0.15">
      <c r="A6754" s="4">
        <v>341.38623046875</v>
      </c>
      <c r="B6754" s="5" t="s">
        <v>5</v>
      </c>
    </row>
    <row r="6755" spans="1:2" x14ac:dyDescent="0.15">
      <c r="A6755" s="4">
        <v>341.436767578125</v>
      </c>
      <c r="B6755" s="5" t="s">
        <v>6</v>
      </c>
    </row>
    <row r="6756" spans="1:2" x14ac:dyDescent="0.15">
      <c r="A6756" s="4">
        <v>341.48626708984398</v>
      </c>
      <c r="B6756" s="5" t="s">
        <v>5</v>
      </c>
    </row>
    <row r="6757" spans="1:2" x14ac:dyDescent="0.15">
      <c r="A6757" s="4">
        <v>341.53616333007801</v>
      </c>
      <c r="B6757" s="5" t="s">
        <v>6</v>
      </c>
    </row>
    <row r="6758" spans="1:2" x14ac:dyDescent="0.15">
      <c r="A6758" s="4">
        <v>341.586181640625</v>
      </c>
      <c r="B6758" s="5" t="s">
        <v>5</v>
      </c>
    </row>
    <row r="6759" spans="1:2" x14ac:dyDescent="0.15">
      <c r="A6759" s="4">
        <v>341.63619995117199</v>
      </c>
      <c r="B6759" s="5" t="s">
        <v>6</v>
      </c>
    </row>
    <row r="6760" spans="1:2" x14ac:dyDescent="0.15">
      <c r="A6760" s="4">
        <v>341.68621826171898</v>
      </c>
      <c r="B6760" s="5" t="s">
        <v>5</v>
      </c>
    </row>
    <row r="6761" spans="1:2" x14ac:dyDescent="0.15">
      <c r="A6761" s="4">
        <v>341.73614501953102</v>
      </c>
      <c r="B6761" s="5" t="s">
        <v>6</v>
      </c>
    </row>
    <row r="6762" spans="1:2" x14ac:dyDescent="0.15">
      <c r="A6762" s="4">
        <v>341.78616333007801</v>
      </c>
      <c r="B6762" s="5" t="s">
        <v>5</v>
      </c>
    </row>
    <row r="6763" spans="1:2" x14ac:dyDescent="0.15">
      <c r="A6763" s="4">
        <v>341.83627319335898</v>
      </c>
      <c r="B6763" s="5" t="s">
        <v>6</v>
      </c>
    </row>
    <row r="6764" spans="1:2" x14ac:dyDescent="0.15">
      <c r="A6764" s="4">
        <v>341.88619995117199</v>
      </c>
      <c r="B6764" s="5" t="s">
        <v>5</v>
      </c>
    </row>
    <row r="6765" spans="1:2" x14ac:dyDescent="0.15">
      <c r="A6765" s="4">
        <v>341.93621826171898</v>
      </c>
      <c r="B6765" s="5" t="s">
        <v>6</v>
      </c>
    </row>
    <row r="6766" spans="1:2" x14ac:dyDescent="0.15">
      <c r="A6766" s="4">
        <v>341.98614501953102</v>
      </c>
      <c r="B6766" s="5" t="s">
        <v>5</v>
      </c>
    </row>
    <row r="6767" spans="1:2" x14ac:dyDescent="0.15">
      <c r="A6767" s="4">
        <v>342.03625488281301</v>
      </c>
      <c r="B6767" s="5" t="s">
        <v>6</v>
      </c>
    </row>
    <row r="6768" spans="1:2" x14ac:dyDescent="0.15">
      <c r="A6768" s="4">
        <v>342.08627319335898</v>
      </c>
      <c r="B6768" s="5" t="s">
        <v>5</v>
      </c>
    </row>
    <row r="6769" spans="1:2" x14ac:dyDescent="0.15">
      <c r="A6769" s="4">
        <v>342.13629150390602</v>
      </c>
      <c r="B6769" s="5" t="s">
        <v>6</v>
      </c>
    </row>
    <row r="6770" spans="1:2" x14ac:dyDescent="0.15">
      <c r="A6770" s="4">
        <v>342.18621826171898</v>
      </c>
      <c r="B6770" s="5" t="s">
        <v>5</v>
      </c>
    </row>
    <row r="6771" spans="1:2" x14ac:dyDescent="0.15">
      <c r="A6771" s="4">
        <v>342.23623657226602</v>
      </c>
      <c r="B6771" s="5" t="s">
        <v>6</v>
      </c>
    </row>
    <row r="6772" spans="1:2" x14ac:dyDescent="0.15">
      <c r="A6772" s="4">
        <v>342.28625488281301</v>
      </c>
      <c r="B6772" s="5" t="s">
        <v>5</v>
      </c>
    </row>
    <row r="6773" spans="1:2" x14ac:dyDescent="0.15">
      <c r="A6773" s="4">
        <v>342.33627319335898</v>
      </c>
      <c r="B6773" s="5" t="s">
        <v>6</v>
      </c>
    </row>
    <row r="6774" spans="1:2" x14ac:dyDescent="0.15">
      <c r="A6774" s="4">
        <v>342.38616943359398</v>
      </c>
      <c r="B6774" s="5" t="s">
        <v>5</v>
      </c>
    </row>
    <row r="6775" spans="1:2" x14ac:dyDescent="0.15">
      <c r="A6775" s="4">
        <v>342.43618774414102</v>
      </c>
      <c r="B6775" s="5" t="s">
        <v>6</v>
      </c>
    </row>
    <row r="6776" spans="1:2" x14ac:dyDescent="0.15">
      <c r="A6776" s="4">
        <v>342.48611450195301</v>
      </c>
      <c r="B6776" s="5" t="s">
        <v>5</v>
      </c>
    </row>
    <row r="6777" spans="1:2" x14ac:dyDescent="0.15">
      <c r="A6777" s="4">
        <v>342.53622436523398</v>
      </c>
      <c r="B6777" s="5" t="s">
        <v>6</v>
      </c>
    </row>
    <row r="6778" spans="1:2" x14ac:dyDescent="0.15">
      <c r="A6778" s="4">
        <v>342.58605957031301</v>
      </c>
      <c r="B6778" s="5" t="s">
        <v>5</v>
      </c>
    </row>
    <row r="6779" spans="1:2" x14ac:dyDescent="0.15">
      <c r="A6779" s="4">
        <v>342.63626098632801</v>
      </c>
      <c r="B6779" s="5" t="s">
        <v>6</v>
      </c>
    </row>
    <row r="6780" spans="1:2" x14ac:dyDescent="0.15">
      <c r="A6780" s="4">
        <v>342.68618774414102</v>
      </c>
      <c r="B6780" s="5" t="s">
        <v>5</v>
      </c>
    </row>
    <row r="6781" spans="1:2" x14ac:dyDescent="0.15">
      <c r="A6781" s="4">
        <v>342.736328125</v>
      </c>
      <c r="B6781" s="5" t="s">
        <v>6</v>
      </c>
    </row>
    <row r="6782" spans="1:2" x14ac:dyDescent="0.15">
      <c r="A6782" s="4">
        <v>342.78622436523398</v>
      </c>
      <c r="B6782" s="5" t="s">
        <v>5</v>
      </c>
    </row>
    <row r="6783" spans="1:2" x14ac:dyDescent="0.15">
      <c r="A6783" s="4">
        <v>342.83624267578102</v>
      </c>
      <c r="B6783" s="5" t="s">
        <v>6</v>
      </c>
    </row>
    <row r="6784" spans="1:2" x14ac:dyDescent="0.15">
      <c r="A6784" s="4">
        <v>342.88626098632801</v>
      </c>
      <c r="B6784" s="5" t="s">
        <v>5</v>
      </c>
    </row>
    <row r="6785" spans="1:2" x14ac:dyDescent="0.15">
      <c r="A6785" s="4">
        <v>342.93618774414102</v>
      </c>
      <c r="B6785" s="5" t="s">
        <v>6</v>
      </c>
    </row>
    <row r="6786" spans="1:2" x14ac:dyDescent="0.15">
      <c r="A6786" s="4">
        <v>342.98620605468801</v>
      </c>
      <c r="B6786" s="5" t="s">
        <v>5</v>
      </c>
    </row>
    <row r="6787" spans="1:2" x14ac:dyDescent="0.15">
      <c r="A6787" s="4">
        <v>343.03622436523398</v>
      </c>
      <c r="B6787" s="5" t="s">
        <v>6</v>
      </c>
    </row>
    <row r="6788" spans="1:2" x14ac:dyDescent="0.15">
      <c r="A6788" s="4">
        <v>343.08624267578102</v>
      </c>
      <c r="B6788" s="5" t="s">
        <v>5</v>
      </c>
    </row>
    <row r="6789" spans="1:2" x14ac:dyDescent="0.15">
      <c r="A6789" s="4">
        <v>343.13626098632801</v>
      </c>
      <c r="B6789" s="5" t="s">
        <v>6</v>
      </c>
    </row>
    <row r="6790" spans="1:2" x14ac:dyDescent="0.15">
      <c r="A6790" s="4">
        <v>343.186279296875</v>
      </c>
      <c r="B6790" s="5" t="s">
        <v>5</v>
      </c>
    </row>
    <row r="6791" spans="1:2" x14ac:dyDescent="0.15">
      <c r="A6791" s="4">
        <v>343.23617553710898</v>
      </c>
      <c r="B6791" s="5" t="s">
        <v>6</v>
      </c>
    </row>
    <row r="6792" spans="1:2" x14ac:dyDescent="0.15">
      <c r="A6792" s="4">
        <v>343.28619384765602</v>
      </c>
      <c r="B6792" s="5" t="s">
        <v>5</v>
      </c>
    </row>
    <row r="6793" spans="1:2" x14ac:dyDescent="0.15">
      <c r="A6793" s="4">
        <v>343.33621215820301</v>
      </c>
      <c r="B6793" s="5" t="s">
        <v>6</v>
      </c>
    </row>
    <row r="6794" spans="1:2" x14ac:dyDescent="0.15">
      <c r="A6794" s="4">
        <v>343.38626098632801</v>
      </c>
      <c r="B6794" s="5" t="s">
        <v>5</v>
      </c>
    </row>
    <row r="6795" spans="1:2" x14ac:dyDescent="0.15">
      <c r="A6795" s="4">
        <v>343.436279296875</v>
      </c>
      <c r="B6795" s="5" t="s">
        <v>6</v>
      </c>
    </row>
    <row r="6796" spans="1:2" x14ac:dyDescent="0.15">
      <c r="A6796" s="4">
        <v>343.48617553710898</v>
      </c>
      <c r="B6796" s="5" t="s">
        <v>5</v>
      </c>
    </row>
    <row r="6797" spans="1:2" x14ac:dyDescent="0.15">
      <c r="A6797" s="4">
        <v>343.53619384765602</v>
      </c>
      <c r="B6797" s="5" t="s">
        <v>6</v>
      </c>
    </row>
    <row r="6798" spans="1:2" x14ac:dyDescent="0.15">
      <c r="A6798" s="4">
        <v>343.58621215820301</v>
      </c>
      <c r="B6798" s="5" t="s">
        <v>5</v>
      </c>
    </row>
    <row r="6799" spans="1:2" x14ac:dyDescent="0.15">
      <c r="A6799" s="4">
        <v>343.63592529296898</v>
      </c>
      <c r="B6799" s="5" t="s">
        <v>6</v>
      </c>
    </row>
    <row r="6800" spans="1:2" x14ac:dyDescent="0.15">
      <c r="A6800" s="4">
        <v>343.68624877929699</v>
      </c>
      <c r="B6800" s="5" t="s">
        <v>5</v>
      </c>
    </row>
    <row r="6801" spans="1:2" x14ac:dyDescent="0.15">
      <c r="A6801" s="4">
        <v>343.73626708984398</v>
      </c>
      <c r="B6801" s="5" t="s">
        <v>6</v>
      </c>
    </row>
    <row r="6802" spans="1:2" x14ac:dyDescent="0.15">
      <c r="A6802" s="4">
        <v>343.785888671875</v>
      </c>
      <c r="B6802" s="5" t="s">
        <v>5</v>
      </c>
    </row>
    <row r="6803" spans="1:2" x14ac:dyDescent="0.15">
      <c r="A6803" s="4">
        <v>343.83621215820301</v>
      </c>
      <c r="B6803" s="5" t="s">
        <v>6</v>
      </c>
    </row>
    <row r="6804" spans="1:2" x14ac:dyDescent="0.15">
      <c r="A6804" s="4">
        <v>343.88623046875</v>
      </c>
      <c r="B6804" s="5" t="s">
        <v>5</v>
      </c>
    </row>
    <row r="6805" spans="1:2" x14ac:dyDescent="0.15">
      <c r="A6805" s="4">
        <v>343.93624877929699</v>
      </c>
      <c r="B6805" s="5" t="s">
        <v>6</v>
      </c>
    </row>
    <row r="6806" spans="1:2" x14ac:dyDescent="0.15">
      <c r="A6806" s="4">
        <v>343.98626708984398</v>
      </c>
      <c r="B6806" s="5" t="s">
        <v>5</v>
      </c>
    </row>
    <row r="6807" spans="1:2" x14ac:dyDescent="0.15">
      <c r="A6807" s="4">
        <v>344.03619384765602</v>
      </c>
      <c r="B6807" s="5" t="s">
        <v>6</v>
      </c>
    </row>
    <row r="6808" spans="1:2" x14ac:dyDescent="0.15">
      <c r="A6808" s="4">
        <v>344.08630371093801</v>
      </c>
      <c r="B6808" s="5" t="s">
        <v>5</v>
      </c>
    </row>
    <row r="6809" spans="1:2" x14ac:dyDescent="0.15">
      <c r="A6809" s="4">
        <v>344.13623046875</v>
      </c>
      <c r="B6809" s="5" t="s">
        <v>6</v>
      </c>
    </row>
    <row r="6810" spans="1:2" x14ac:dyDescent="0.15">
      <c r="A6810" s="4">
        <v>344.18624877929699</v>
      </c>
      <c r="B6810" s="5" t="s">
        <v>5</v>
      </c>
    </row>
    <row r="6811" spans="1:2" x14ac:dyDescent="0.15">
      <c r="A6811" s="4">
        <v>344.23614501953102</v>
      </c>
      <c r="B6811" s="5" t="s">
        <v>6</v>
      </c>
    </row>
    <row r="6812" spans="1:2" x14ac:dyDescent="0.15">
      <c r="A6812" s="4">
        <v>344.28616333007801</v>
      </c>
      <c r="B6812" s="5" t="s">
        <v>5</v>
      </c>
    </row>
    <row r="6813" spans="1:2" x14ac:dyDescent="0.15">
      <c r="A6813" s="4">
        <v>344.336181640625</v>
      </c>
      <c r="B6813" s="5" t="s">
        <v>6</v>
      </c>
    </row>
    <row r="6814" spans="1:2" x14ac:dyDescent="0.15">
      <c r="A6814" s="4">
        <v>344.38619995117199</v>
      </c>
      <c r="B6814" s="5" t="s">
        <v>5</v>
      </c>
    </row>
    <row r="6815" spans="1:2" x14ac:dyDescent="0.15">
      <c r="A6815" s="4">
        <v>344.43612670898398</v>
      </c>
      <c r="B6815" s="5" t="s">
        <v>6</v>
      </c>
    </row>
    <row r="6816" spans="1:2" x14ac:dyDescent="0.15">
      <c r="A6816" s="4">
        <v>344.48614501953102</v>
      </c>
      <c r="B6816" s="5" t="s">
        <v>5</v>
      </c>
    </row>
    <row r="6817" spans="1:2" x14ac:dyDescent="0.15">
      <c r="A6817" s="4">
        <v>344.53616333007801</v>
      </c>
      <c r="B6817" s="5" t="s">
        <v>6</v>
      </c>
    </row>
    <row r="6818" spans="1:2" x14ac:dyDescent="0.15">
      <c r="A6818" s="4">
        <v>344.586181640625</v>
      </c>
      <c r="B6818" s="5" t="s">
        <v>5</v>
      </c>
    </row>
    <row r="6819" spans="1:2" x14ac:dyDescent="0.15">
      <c r="A6819" s="4">
        <v>344.63619995117199</v>
      </c>
      <c r="B6819" s="5" t="s">
        <v>6</v>
      </c>
    </row>
    <row r="6820" spans="1:2" x14ac:dyDescent="0.15">
      <c r="A6820" s="4">
        <v>344.68621826171898</v>
      </c>
      <c r="B6820" s="5" t="s">
        <v>5</v>
      </c>
    </row>
    <row r="6821" spans="1:2" x14ac:dyDescent="0.15">
      <c r="A6821" s="4">
        <v>344.73623657226602</v>
      </c>
      <c r="B6821" s="5" t="s">
        <v>6</v>
      </c>
    </row>
    <row r="6822" spans="1:2" x14ac:dyDescent="0.15">
      <c r="A6822" s="4">
        <v>344.78616333007801</v>
      </c>
      <c r="B6822" s="5" t="s">
        <v>5</v>
      </c>
    </row>
    <row r="6823" spans="1:2" x14ac:dyDescent="0.15">
      <c r="A6823" s="4">
        <v>344.83605957031301</v>
      </c>
      <c r="B6823" s="5" t="s">
        <v>6</v>
      </c>
    </row>
    <row r="6824" spans="1:2" x14ac:dyDescent="0.15">
      <c r="A6824" s="4">
        <v>344.88586425781301</v>
      </c>
      <c r="B6824" s="5" t="s">
        <v>5</v>
      </c>
    </row>
    <row r="6825" spans="1:2" x14ac:dyDescent="0.15">
      <c r="A6825" s="4">
        <v>344.93600463867199</v>
      </c>
      <c r="B6825" s="5" t="s">
        <v>6</v>
      </c>
    </row>
    <row r="6826" spans="1:2" x14ac:dyDescent="0.15">
      <c r="A6826" s="4">
        <v>344.98623657226602</v>
      </c>
      <c r="B6826" s="5" t="s">
        <v>5</v>
      </c>
    </row>
    <row r="6827" spans="1:2" x14ac:dyDescent="0.15">
      <c r="A6827" s="4">
        <v>345.03625488281301</v>
      </c>
      <c r="B6827" s="5" t="s">
        <v>6</v>
      </c>
    </row>
    <row r="6828" spans="1:2" x14ac:dyDescent="0.15">
      <c r="A6828" s="4">
        <v>345.08627319335898</v>
      </c>
      <c r="B6828" s="5" t="s">
        <v>5</v>
      </c>
    </row>
    <row r="6829" spans="1:2" x14ac:dyDescent="0.15">
      <c r="A6829" s="4">
        <v>345.13616943359398</v>
      </c>
      <c r="B6829" s="5" t="s">
        <v>6</v>
      </c>
    </row>
    <row r="6830" spans="1:2" x14ac:dyDescent="0.15">
      <c r="A6830" s="4">
        <v>345.18618774414102</v>
      </c>
      <c r="B6830" s="5" t="s">
        <v>5</v>
      </c>
    </row>
    <row r="6831" spans="1:2" x14ac:dyDescent="0.15">
      <c r="A6831" s="4">
        <v>345.23620605468801</v>
      </c>
      <c r="B6831" s="5" t="s">
        <v>6</v>
      </c>
    </row>
    <row r="6832" spans="1:2" x14ac:dyDescent="0.15">
      <c r="A6832" s="4">
        <v>345.28622436523398</v>
      </c>
      <c r="B6832" s="5" t="s">
        <v>5</v>
      </c>
    </row>
    <row r="6833" spans="1:2" x14ac:dyDescent="0.15">
      <c r="A6833" s="4">
        <v>345.33615112304699</v>
      </c>
      <c r="B6833" s="5" t="s">
        <v>6</v>
      </c>
    </row>
    <row r="6834" spans="1:2" x14ac:dyDescent="0.15">
      <c r="A6834" s="4">
        <v>345.38626098632801</v>
      </c>
      <c r="B6834" s="5" t="s">
        <v>5</v>
      </c>
    </row>
    <row r="6835" spans="1:2" x14ac:dyDescent="0.15">
      <c r="A6835" s="4">
        <v>345.436279296875</v>
      </c>
      <c r="B6835" s="5" t="s">
        <v>6</v>
      </c>
    </row>
    <row r="6836" spans="1:2" x14ac:dyDescent="0.15">
      <c r="A6836" s="4">
        <v>345.48620605468801</v>
      </c>
      <c r="B6836" s="5" t="s">
        <v>5</v>
      </c>
    </row>
    <row r="6837" spans="1:2" x14ac:dyDescent="0.15">
      <c r="A6837" s="4">
        <v>345.5361328125</v>
      </c>
      <c r="B6837" s="5" t="s">
        <v>6</v>
      </c>
    </row>
    <row r="6838" spans="1:2" x14ac:dyDescent="0.15">
      <c r="A6838" s="4">
        <v>345.58615112304699</v>
      </c>
      <c r="B6838" s="5" t="s">
        <v>5</v>
      </c>
    </row>
    <row r="6839" spans="1:2" x14ac:dyDescent="0.15">
      <c r="A6839" s="4">
        <v>345.63626098632801</v>
      </c>
      <c r="B6839" s="5" t="s">
        <v>6</v>
      </c>
    </row>
    <row r="6840" spans="1:2" x14ac:dyDescent="0.15">
      <c r="A6840" s="4">
        <v>345.68618774414102</v>
      </c>
      <c r="B6840" s="5" t="s">
        <v>5</v>
      </c>
    </row>
    <row r="6841" spans="1:2" x14ac:dyDescent="0.15">
      <c r="A6841" s="4">
        <v>345.73620605468801</v>
      </c>
      <c r="B6841" s="5" t="s">
        <v>6</v>
      </c>
    </row>
    <row r="6842" spans="1:2" x14ac:dyDescent="0.15">
      <c r="A6842" s="4">
        <v>345.78622436523398</v>
      </c>
      <c r="B6842" s="5" t="s">
        <v>5</v>
      </c>
    </row>
    <row r="6843" spans="1:2" x14ac:dyDescent="0.15">
      <c r="A6843" s="4">
        <v>345.83624267578102</v>
      </c>
      <c r="B6843" s="5" t="s">
        <v>6</v>
      </c>
    </row>
    <row r="6844" spans="1:2" x14ac:dyDescent="0.15">
      <c r="A6844" s="4">
        <v>345.88626098632801</v>
      </c>
      <c r="B6844" s="5" t="s">
        <v>5</v>
      </c>
    </row>
    <row r="6845" spans="1:2" x14ac:dyDescent="0.15">
      <c r="A6845" s="4">
        <v>345.93615722656301</v>
      </c>
      <c r="B6845" s="5" t="s">
        <v>6</v>
      </c>
    </row>
    <row r="6846" spans="1:2" x14ac:dyDescent="0.15">
      <c r="A6846" s="4">
        <v>345.98599243164102</v>
      </c>
      <c r="B6846" s="5" t="s">
        <v>5</v>
      </c>
    </row>
    <row r="6847" spans="1:2" x14ac:dyDescent="0.15">
      <c r="A6847" s="4">
        <v>346.03567504882801</v>
      </c>
      <c r="B6847" s="5" t="s">
        <v>6</v>
      </c>
    </row>
    <row r="6848" spans="1:2" x14ac:dyDescent="0.15">
      <c r="A6848" s="4">
        <v>346.08612060546898</v>
      </c>
      <c r="B6848" s="5" t="s">
        <v>5</v>
      </c>
    </row>
    <row r="6849" spans="1:2" x14ac:dyDescent="0.15">
      <c r="A6849" s="4">
        <v>346.13592529296898</v>
      </c>
      <c r="B6849" s="5" t="s">
        <v>6</v>
      </c>
    </row>
    <row r="6850" spans="1:2" x14ac:dyDescent="0.15">
      <c r="A6850" s="4">
        <v>346.18615722656301</v>
      </c>
      <c r="B6850" s="5" t="s">
        <v>5</v>
      </c>
    </row>
    <row r="6851" spans="1:2" x14ac:dyDescent="0.15">
      <c r="A6851" s="4">
        <v>346.23626708984398</v>
      </c>
      <c r="B6851" s="5" t="s">
        <v>6</v>
      </c>
    </row>
    <row r="6852" spans="1:2" x14ac:dyDescent="0.15">
      <c r="A6852" s="4">
        <v>346.28619384765602</v>
      </c>
      <c r="B6852" s="5" t="s">
        <v>5</v>
      </c>
    </row>
    <row r="6853" spans="1:2" x14ac:dyDescent="0.15">
      <c r="A6853" s="4">
        <v>346.33612060546898</v>
      </c>
      <c r="B6853" s="5" t="s">
        <v>6</v>
      </c>
    </row>
    <row r="6854" spans="1:2" x14ac:dyDescent="0.15">
      <c r="A6854" s="4">
        <v>346.38623046875</v>
      </c>
      <c r="B6854" s="5" t="s">
        <v>5</v>
      </c>
    </row>
    <row r="6855" spans="1:2" x14ac:dyDescent="0.15">
      <c r="A6855" s="4">
        <v>346.43624877929699</v>
      </c>
      <c r="B6855" s="5" t="s">
        <v>6</v>
      </c>
    </row>
    <row r="6856" spans="1:2" x14ac:dyDescent="0.15">
      <c r="A6856" s="4">
        <v>346.48626708984398</v>
      </c>
      <c r="B6856" s="5" t="s">
        <v>5</v>
      </c>
    </row>
    <row r="6857" spans="1:2" x14ac:dyDescent="0.15">
      <c r="A6857" s="4">
        <v>346.53619384765602</v>
      </c>
      <c r="B6857" s="5" t="s">
        <v>6</v>
      </c>
    </row>
    <row r="6858" spans="1:2" x14ac:dyDescent="0.15">
      <c r="A6858" s="4">
        <v>346.58621215820301</v>
      </c>
      <c r="B6858" s="5" t="s">
        <v>5</v>
      </c>
    </row>
    <row r="6859" spans="1:2" x14ac:dyDescent="0.15">
      <c r="A6859" s="4">
        <v>346.63623046875</v>
      </c>
      <c r="B6859" s="5" t="s">
        <v>6</v>
      </c>
    </row>
    <row r="6860" spans="1:2" x14ac:dyDescent="0.15">
      <c r="A6860" s="4">
        <v>346.68624877929699</v>
      </c>
      <c r="B6860" s="5" t="s">
        <v>5</v>
      </c>
    </row>
    <row r="6861" spans="1:2" x14ac:dyDescent="0.15">
      <c r="A6861" s="4">
        <v>346.73626708984398</v>
      </c>
      <c r="B6861" s="5" t="s">
        <v>6</v>
      </c>
    </row>
    <row r="6862" spans="1:2" x14ac:dyDescent="0.15">
      <c r="A6862" s="4">
        <v>346.78616333007801</v>
      </c>
      <c r="B6862" s="5" t="s">
        <v>5</v>
      </c>
    </row>
    <row r="6863" spans="1:2" x14ac:dyDescent="0.15">
      <c r="A6863" s="4">
        <v>346.836181640625</v>
      </c>
      <c r="B6863" s="5" t="s">
        <v>6</v>
      </c>
    </row>
    <row r="6864" spans="1:2" x14ac:dyDescent="0.15">
      <c r="A6864" s="4">
        <v>346.88619995117199</v>
      </c>
      <c r="B6864" s="5" t="s">
        <v>5</v>
      </c>
    </row>
    <row r="6865" spans="1:2" x14ac:dyDescent="0.15">
      <c r="A6865" s="4">
        <v>346.93612670898398</v>
      </c>
      <c r="B6865" s="5" t="s">
        <v>6</v>
      </c>
    </row>
    <row r="6866" spans="1:2" x14ac:dyDescent="0.15">
      <c r="A6866" s="4">
        <v>346.98623657226602</v>
      </c>
      <c r="B6866" s="5" t="s">
        <v>5</v>
      </c>
    </row>
    <row r="6867" spans="1:2" x14ac:dyDescent="0.15">
      <c r="A6867" s="4">
        <v>347.03616333007801</v>
      </c>
      <c r="B6867" s="5" t="s">
        <v>6</v>
      </c>
    </row>
    <row r="6868" spans="1:2" x14ac:dyDescent="0.15">
      <c r="A6868" s="4">
        <v>347.08627319335898</v>
      </c>
      <c r="B6868" s="5" t="s">
        <v>5</v>
      </c>
    </row>
    <row r="6869" spans="1:2" x14ac:dyDescent="0.15">
      <c r="A6869" s="4">
        <v>347.135986328125</v>
      </c>
      <c r="B6869" s="5" t="s">
        <v>6</v>
      </c>
    </row>
    <row r="6870" spans="1:2" x14ac:dyDescent="0.15">
      <c r="A6870" s="4">
        <v>347.18600463867199</v>
      </c>
      <c r="B6870" s="5" t="s">
        <v>5</v>
      </c>
    </row>
    <row r="6871" spans="1:2" x14ac:dyDescent="0.15">
      <c r="A6871" s="4">
        <v>347.23593139648398</v>
      </c>
      <c r="B6871" s="5" t="s">
        <v>6</v>
      </c>
    </row>
    <row r="6872" spans="1:2" x14ac:dyDescent="0.15">
      <c r="A6872" s="4">
        <v>347.28625488281301</v>
      </c>
      <c r="B6872" s="5" t="s">
        <v>5</v>
      </c>
    </row>
    <row r="6873" spans="1:2" x14ac:dyDescent="0.15">
      <c r="A6873" s="4">
        <v>347.336181640625</v>
      </c>
      <c r="B6873" s="5" t="s">
        <v>6</v>
      </c>
    </row>
    <row r="6874" spans="1:2" x14ac:dyDescent="0.15">
      <c r="A6874" s="4">
        <v>347.38619995117199</v>
      </c>
      <c r="B6874" s="5" t="s">
        <v>5</v>
      </c>
    </row>
    <row r="6875" spans="1:2" x14ac:dyDescent="0.15">
      <c r="A6875" s="4">
        <v>347.43621826171898</v>
      </c>
      <c r="B6875" s="5" t="s">
        <v>6</v>
      </c>
    </row>
    <row r="6876" spans="1:2" x14ac:dyDescent="0.15">
      <c r="A6876" s="4">
        <v>347.48623657226602</v>
      </c>
      <c r="B6876" s="5" t="s">
        <v>5</v>
      </c>
    </row>
    <row r="6877" spans="1:2" x14ac:dyDescent="0.15">
      <c r="A6877" s="4">
        <v>347.5361328125</v>
      </c>
      <c r="B6877" s="5" t="s">
        <v>6</v>
      </c>
    </row>
    <row r="6878" spans="1:2" x14ac:dyDescent="0.15">
      <c r="A6878" s="4">
        <v>347.58615112304699</v>
      </c>
      <c r="B6878" s="5" t="s">
        <v>5</v>
      </c>
    </row>
    <row r="6879" spans="1:2" x14ac:dyDescent="0.15">
      <c r="A6879" s="4">
        <v>347.63616943359398</v>
      </c>
      <c r="B6879" s="5" t="s">
        <v>6</v>
      </c>
    </row>
    <row r="6880" spans="1:2" x14ac:dyDescent="0.15">
      <c r="A6880" s="4">
        <v>347.68618774414102</v>
      </c>
      <c r="B6880" s="5" t="s">
        <v>5</v>
      </c>
    </row>
    <row r="6881" spans="1:2" x14ac:dyDescent="0.15">
      <c r="A6881" s="4">
        <v>347.73620605468801</v>
      </c>
      <c r="B6881" s="5" t="s">
        <v>6</v>
      </c>
    </row>
    <row r="6882" spans="1:2" x14ac:dyDescent="0.15">
      <c r="A6882" s="4">
        <v>347.78625488281301</v>
      </c>
      <c r="B6882" s="5" t="s">
        <v>5</v>
      </c>
    </row>
    <row r="6883" spans="1:2" x14ac:dyDescent="0.15">
      <c r="A6883" s="4">
        <v>347.83615112304699</v>
      </c>
      <c r="B6883" s="5" t="s">
        <v>6</v>
      </c>
    </row>
    <row r="6884" spans="1:2" x14ac:dyDescent="0.15">
      <c r="A6884" s="4">
        <v>347.88616943359398</v>
      </c>
      <c r="B6884" s="5" t="s">
        <v>5</v>
      </c>
    </row>
    <row r="6885" spans="1:2" x14ac:dyDescent="0.15">
      <c r="A6885" s="4">
        <v>347.93630981445301</v>
      </c>
      <c r="B6885" s="5" t="s">
        <v>6</v>
      </c>
    </row>
    <row r="6886" spans="1:2" x14ac:dyDescent="0.15">
      <c r="A6886" s="4">
        <v>347.98620605468801</v>
      </c>
      <c r="B6886" s="5" t="s">
        <v>5</v>
      </c>
    </row>
    <row r="6887" spans="1:2" x14ac:dyDescent="0.15">
      <c r="A6887" s="4">
        <v>348.03622436523398</v>
      </c>
      <c r="B6887" s="5" t="s">
        <v>6</v>
      </c>
    </row>
    <row r="6888" spans="1:2" x14ac:dyDescent="0.15">
      <c r="A6888" s="4">
        <v>348.08624267578102</v>
      </c>
      <c r="B6888" s="5" t="s">
        <v>5</v>
      </c>
    </row>
    <row r="6889" spans="1:2" x14ac:dyDescent="0.15">
      <c r="A6889" s="4">
        <v>348.13616943359398</v>
      </c>
      <c r="B6889" s="5" t="s">
        <v>6</v>
      </c>
    </row>
    <row r="6890" spans="1:2" x14ac:dyDescent="0.15">
      <c r="A6890" s="4">
        <v>348.18606567382801</v>
      </c>
      <c r="B6890" s="5" t="s">
        <v>5</v>
      </c>
    </row>
    <row r="6891" spans="1:2" x14ac:dyDescent="0.15">
      <c r="A6891" s="4">
        <v>348.23577880859398</v>
      </c>
      <c r="B6891" s="5" t="s">
        <v>6</v>
      </c>
    </row>
    <row r="6892" spans="1:2" x14ac:dyDescent="0.15">
      <c r="A6892" s="4">
        <v>348.28622436523398</v>
      </c>
      <c r="B6892" s="5" t="s">
        <v>5</v>
      </c>
    </row>
    <row r="6893" spans="1:2" x14ac:dyDescent="0.15">
      <c r="A6893" s="4">
        <v>348.33612060546898</v>
      </c>
      <c r="B6893" s="5" t="s">
        <v>6</v>
      </c>
    </row>
    <row r="6894" spans="1:2" x14ac:dyDescent="0.15">
      <c r="A6894" s="4">
        <v>348.38562011718801</v>
      </c>
      <c r="B6894" s="5" t="s">
        <v>5</v>
      </c>
    </row>
    <row r="6895" spans="1:2" x14ac:dyDescent="0.15">
      <c r="A6895" s="4">
        <v>348.436279296875</v>
      </c>
      <c r="B6895" s="5" t="s">
        <v>6</v>
      </c>
    </row>
    <row r="6896" spans="1:2" x14ac:dyDescent="0.15">
      <c r="A6896" s="4">
        <v>348.48599243164102</v>
      </c>
      <c r="B6896" s="5" t="s">
        <v>5</v>
      </c>
    </row>
    <row r="6897" spans="1:2" x14ac:dyDescent="0.15">
      <c r="A6897" s="4">
        <v>348.53631591796898</v>
      </c>
      <c r="B6897" s="5" t="s">
        <v>6</v>
      </c>
    </row>
    <row r="6898" spans="1:2" x14ac:dyDescent="0.15">
      <c r="A6898" s="4">
        <v>348.58624267578102</v>
      </c>
      <c r="B6898" s="5" t="s">
        <v>5</v>
      </c>
    </row>
    <row r="6899" spans="1:2" x14ac:dyDescent="0.15">
      <c r="A6899" s="4">
        <v>348.63626098632801</v>
      </c>
      <c r="B6899" s="5" t="s">
        <v>6</v>
      </c>
    </row>
    <row r="6900" spans="1:2" x14ac:dyDescent="0.15">
      <c r="A6900" s="4">
        <v>348.68615722656301</v>
      </c>
      <c r="B6900" s="5" t="s">
        <v>5</v>
      </c>
    </row>
    <row r="6901" spans="1:2" x14ac:dyDescent="0.15">
      <c r="A6901" s="4">
        <v>348.73617553710898</v>
      </c>
      <c r="B6901" s="5" t="s">
        <v>6</v>
      </c>
    </row>
    <row r="6902" spans="1:2" x14ac:dyDescent="0.15">
      <c r="A6902" s="4">
        <v>348.78619384765602</v>
      </c>
      <c r="B6902" s="5" t="s">
        <v>5</v>
      </c>
    </row>
    <row r="6903" spans="1:2" x14ac:dyDescent="0.15">
      <c r="A6903" s="4">
        <v>348.83612060546898</v>
      </c>
      <c r="B6903" s="5" t="s">
        <v>6</v>
      </c>
    </row>
    <row r="6904" spans="1:2" x14ac:dyDescent="0.15">
      <c r="A6904" s="4">
        <v>348.88613891601602</v>
      </c>
      <c r="B6904" s="5" t="s">
        <v>5</v>
      </c>
    </row>
    <row r="6905" spans="1:2" x14ac:dyDescent="0.15">
      <c r="A6905" s="4">
        <v>348.93624877929699</v>
      </c>
      <c r="B6905" s="5" t="s">
        <v>6</v>
      </c>
    </row>
    <row r="6906" spans="1:2" x14ac:dyDescent="0.15">
      <c r="A6906" s="4">
        <v>348.98617553710898</v>
      </c>
      <c r="B6906" s="5" t="s">
        <v>5</v>
      </c>
    </row>
    <row r="6907" spans="1:2" x14ac:dyDescent="0.15">
      <c r="A6907" s="4">
        <v>349.03619384765602</v>
      </c>
      <c r="B6907" s="5" t="s">
        <v>6</v>
      </c>
    </row>
    <row r="6908" spans="1:2" x14ac:dyDescent="0.15">
      <c r="A6908" s="4">
        <v>349.08621215820301</v>
      </c>
      <c r="B6908" s="5" t="s">
        <v>5</v>
      </c>
    </row>
    <row r="6909" spans="1:2" x14ac:dyDescent="0.15">
      <c r="A6909" s="4">
        <v>349.13623046875</v>
      </c>
      <c r="B6909" s="5" t="s">
        <v>6</v>
      </c>
    </row>
    <row r="6910" spans="1:2" x14ac:dyDescent="0.15">
      <c r="A6910" s="4">
        <v>349.18615722656301</v>
      </c>
      <c r="B6910" s="5" t="s">
        <v>5</v>
      </c>
    </row>
    <row r="6911" spans="1:2" x14ac:dyDescent="0.15">
      <c r="A6911" s="4">
        <v>349.23617553710898</v>
      </c>
      <c r="B6911" s="5" t="s">
        <v>6</v>
      </c>
    </row>
    <row r="6912" spans="1:2" x14ac:dyDescent="0.15">
      <c r="A6912" s="4">
        <v>349.28619384765602</v>
      </c>
      <c r="B6912" s="5" t="s">
        <v>5</v>
      </c>
    </row>
    <row r="6913" spans="1:2" x14ac:dyDescent="0.15">
      <c r="A6913" s="4">
        <v>349.33621215820301</v>
      </c>
      <c r="B6913" s="5" t="s">
        <v>6</v>
      </c>
    </row>
    <row r="6914" spans="1:2" x14ac:dyDescent="0.15">
      <c r="A6914" s="4">
        <v>349.38610839843801</v>
      </c>
      <c r="B6914" s="5" t="s">
        <v>5</v>
      </c>
    </row>
    <row r="6915" spans="1:2" x14ac:dyDescent="0.15">
      <c r="A6915" s="4">
        <v>349.43612670898398</v>
      </c>
      <c r="B6915" s="5" t="s">
        <v>6</v>
      </c>
    </row>
    <row r="6916" spans="1:2" x14ac:dyDescent="0.15">
      <c r="A6916" s="4">
        <v>349.48593139648398</v>
      </c>
      <c r="B6916" s="5" t="s">
        <v>5</v>
      </c>
    </row>
    <row r="6917" spans="1:2" x14ac:dyDescent="0.15">
      <c r="A6917" s="4">
        <v>349.53594970703102</v>
      </c>
      <c r="B6917" s="5" t="s">
        <v>6</v>
      </c>
    </row>
    <row r="6918" spans="1:2" x14ac:dyDescent="0.15">
      <c r="A6918" s="4">
        <v>349.58630371093801</v>
      </c>
      <c r="B6918" s="5" t="s">
        <v>5</v>
      </c>
    </row>
    <row r="6919" spans="1:2" x14ac:dyDescent="0.15">
      <c r="A6919" s="4">
        <v>349.63589477539102</v>
      </c>
      <c r="B6919" s="5" t="s">
        <v>6</v>
      </c>
    </row>
    <row r="6920" spans="1:2" x14ac:dyDescent="0.15">
      <c r="A6920" s="4">
        <v>349.68621826171898</v>
      </c>
      <c r="B6920" s="5" t="s">
        <v>5</v>
      </c>
    </row>
    <row r="6921" spans="1:2" x14ac:dyDescent="0.15">
      <c r="A6921" s="4">
        <v>349.73614501953102</v>
      </c>
      <c r="B6921" s="5" t="s">
        <v>6</v>
      </c>
    </row>
    <row r="6922" spans="1:2" x14ac:dyDescent="0.15">
      <c r="A6922" s="4">
        <v>349.78616333007801</v>
      </c>
      <c r="B6922" s="5" t="s">
        <v>5</v>
      </c>
    </row>
    <row r="6923" spans="1:2" x14ac:dyDescent="0.15">
      <c r="A6923" s="4">
        <v>349.836181640625</v>
      </c>
      <c r="B6923" s="5" t="s">
        <v>6</v>
      </c>
    </row>
    <row r="6924" spans="1:2" x14ac:dyDescent="0.15">
      <c r="A6924" s="4">
        <v>349.88619995117199</v>
      </c>
      <c r="B6924" s="5" t="s">
        <v>5</v>
      </c>
    </row>
    <row r="6925" spans="1:2" x14ac:dyDescent="0.15">
      <c r="A6925" s="4">
        <v>349.93621826171898</v>
      </c>
      <c r="B6925" s="5" t="s">
        <v>6</v>
      </c>
    </row>
    <row r="6926" spans="1:2" x14ac:dyDescent="0.15">
      <c r="A6926" s="4">
        <v>349.98623657226602</v>
      </c>
      <c r="B6926" s="5" t="s">
        <v>5</v>
      </c>
    </row>
    <row r="6927" spans="1:2" x14ac:dyDescent="0.15">
      <c r="A6927" s="4">
        <v>350.03625488281301</v>
      </c>
      <c r="B6927" s="5" t="s">
        <v>6</v>
      </c>
    </row>
    <row r="6928" spans="1:2" x14ac:dyDescent="0.15">
      <c r="A6928" s="4">
        <v>350.08627319335898</v>
      </c>
      <c r="B6928" s="5" t="s">
        <v>5</v>
      </c>
    </row>
    <row r="6929" spans="1:2" x14ac:dyDescent="0.15">
      <c r="A6929" s="4">
        <v>350.13619995117199</v>
      </c>
      <c r="B6929" s="5" t="s">
        <v>6</v>
      </c>
    </row>
    <row r="6930" spans="1:2" x14ac:dyDescent="0.15">
      <c r="A6930" s="4">
        <v>350.18621826171898</v>
      </c>
      <c r="B6930" s="5" t="s">
        <v>5</v>
      </c>
    </row>
    <row r="6931" spans="1:2" x14ac:dyDescent="0.15">
      <c r="A6931" s="4">
        <v>350.23623657226602</v>
      </c>
      <c r="B6931" s="5" t="s">
        <v>6</v>
      </c>
    </row>
    <row r="6932" spans="1:2" x14ac:dyDescent="0.15">
      <c r="A6932" s="4">
        <v>350.28591918945301</v>
      </c>
      <c r="B6932" s="5" t="s">
        <v>5</v>
      </c>
    </row>
    <row r="6933" spans="1:2" x14ac:dyDescent="0.15">
      <c r="A6933" s="4">
        <v>350.33563232421898</v>
      </c>
      <c r="B6933" s="5" t="s">
        <v>6</v>
      </c>
    </row>
    <row r="6934" spans="1:2" x14ac:dyDescent="0.15">
      <c r="A6934" s="4">
        <v>350.38616943359398</v>
      </c>
      <c r="B6934" s="5" t="s">
        <v>5</v>
      </c>
    </row>
    <row r="6935" spans="1:2" x14ac:dyDescent="0.15">
      <c r="A6935" s="4">
        <v>350.43618774414102</v>
      </c>
      <c r="B6935" s="5" t="s">
        <v>6</v>
      </c>
    </row>
    <row r="6936" spans="1:2" x14ac:dyDescent="0.15">
      <c r="A6936" s="4">
        <v>350.48620605468801</v>
      </c>
      <c r="B6936" s="5" t="s">
        <v>5</v>
      </c>
    </row>
    <row r="6937" spans="1:2" x14ac:dyDescent="0.15">
      <c r="A6937" s="4">
        <v>350.53622436523398</v>
      </c>
      <c r="B6937" s="5" t="s">
        <v>6</v>
      </c>
    </row>
    <row r="6938" spans="1:2" x14ac:dyDescent="0.15">
      <c r="A6938" s="4">
        <v>350.58624267578102</v>
      </c>
      <c r="B6938" s="5" t="s">
        <v>5</v>
      </c>
    </row>
    <row r="6939" spans="1:2" x14ac:dyDescent="0.15">
      <c r="A6939" s="4">
        <v>350.63616943359398</v>
      </c>
      <c r="B6939" s="5" t="s">
        <v>6</v>
      </c>
    </row>
    <row r="6940" spans="1:2" x14ac:dyDescent="0.15">
      <c r="A6940" s="4">
        <v>350.68609619140602</v>
      </c>
      <c r="B6940" s="5" t="s">
        <v>5</v>
      </c>
    </row>
    <row r="6941" spans="1:2" x14ac:dyDescent="0.15">
      <c r="A6941" s="4">
        <v>350.73590087890602</v>
      </c>
      <c r="B6941" s="5" t="s">
        <v>6</v>
      </c>
    </row>
    <row r="6942" spans="1:2" x14ac:dyDescent="0.15">
      <c r="A6942" s="4">
        <v>350.78601074218801</v>
      </c>
      <c r="B6942" s="5" t="s">
        <v>5</v>
      </c>
    </row>
    <row r="6943" spans="1:2" x14ac:dyDescent="0.15">
      <c r="A6943" s="4">
        <v>350.83624267578102</v>
      </c>
      <c r="B6943" s="5" t="s">
        <v>6</v>
      </c>
    </row>
    <row r="6944" spans="1:2" x14ac:dyDescent="0.15">
      <c r="A6944" s="4">
        <v>350.88616943359398</v>
      </c>
      <c r="B6944" s="5" t="s">
        <v>5</v>
      </c>
    </row>
    <row r="6945" spans="1:2" x14ac:dyDescent="0.15">
      <c r="A6945" s="4">
        <v>350.93618774414102</v>
      </c>
      <c r="B6945" s="5" t="s">
        <v>6</v>
      </c>
    </row>
    <row r="6946" spans="1:2" x14ac:dyDescent="0.15">
      <c r="A6946" s="4">
        <v>350.98620605468801</v>
      </c>
      <c r="B6946" s="5" t="s">
        <v>5</v>
      </c>
    </row>
    <row r="6947" spans="1:2" x14ac:dyDescent="0.15">
      <c r="A6947" s="4">
        <v>351.03610229492199</v>
      </c>
      <c r="B6947" s="5" t="s">
        <v>6</v>
      </c>
    </row>
    <row r="6948" spans="1:2" x14ac:dyDescent="0.15">
      <c r="A6948" s="4">
        <v>351.08624267578102</v>
      </c>
      <c r="B6948" s="5" t="s">
        <v>5</v>
      </c>
    </row>
    <row r="6949" spans="1:2" x14ac:dyDescent="0.15">
      <c r="A6949" s="4">
        <v>351.13626098632801</v>
      </c>
      <c r="B6949" s="5" t="s">
        <v>6</v>
      </c>
    </row>
    <row r="6950" spans="1:2" x14ac:dyDescent="0.15">
      <c r="A6950" s="4">
        <v>351.186279296875</v>
      </c>
      <c r="B6950" s="5" t="s">
        <v>5</v>
      </c>
    </row>
    <row r="6951" spans="1:2" x14ac:dyDescent="0.15">
      <c r="A6951" s="4">
        <v>351.23617553710898</v>
      </c>
      <c r="B6951" s="5" t="s">
        <v>6</v>
      </c>
    </row>
    <row r="6952" spans="1:2" x14ac:dyDescent="0.15">
      <c r="A6952" s="4">
        <v>351.28619384765602</v>
      </c>
      <c r="B6952" s="5" t="s">
        <v>5</v>
      </c>
    </row>
    <row r="6953" spans="1:2" x14ac:dyDescent="0.15">
      <c r="A6953" s="4">
        <v>351.33612060546898</v>
      </c>
      <c r="B6953" s="5" t="s">
        <v>6</v>
      </c>
    </row>
    <row r="6954" spans="1:2" x14ac:dyDescent="0.15">
      <c r="A6954" s="4">
        <v>351.38613891601602</v>
      </c>
      <c r="B6954" s="5" t="s">
        <v>5</v>
      </c>
    </row>
    <row r="6955" spans="1:2" x14ac:dyDescent="0.15">
      <c r="A6955" s="4">
        <v>351.43615722656301</v>
      </c>
      <c r="B6955" s="5" t="s">
        <v>6</v>
      </c>
    </row>
    <row r="6956" spans="1:2" x14ac:dyDescent="0.15">
      <c r="A6956" s="4">
        <v>351.48617553710898</v>
      </c>
      <c r="B6956" s="5" t="s">
        <v>5</v>
      </c>
    </row>
    <row r="6957" spans="1:2" x14ac:dyDescent="0.15">
      <c r="A6957" s="4">
        <v>351.53619384765602</v>
      </c>
      <c r="B6957" s="5" t="s">
        <v>6</v>
      </c>
    </row>
    <row r="6958" spans="1:2" x14ac:dyDescent="0.15">
      <c r="A6958" s="4">
        <v>351.58621215820301</v>
      </c>
      <c r="B6958" s="5" t="s">
        <v>5</v>
      </c>
    </row>
    <row r="6959" spans="1:2" x14ac:dyDescent="0.15">
      <c r="A6959" s="4">
        <v>351.63623046875</v>
      </c>
      <c r="B6959" s="5" t="s">
        <v>6</v>
      </c>
    </row>
    <row r="6960" spans="1:2" x14ac:dyDescent="0.15">
      <c r="A6960" s="4">
        <v>351.68624877929699</v>
      </c>
      <c r="B6960" s="5" t="s">
        <v>5</v>
      </c>
    </row>
    <row r="6961" spans="1:2" x14ac:dyDescent="0.15">
      <c r="A6961" s="4">
        <v>351.73626708984398</v>
      </c>
      <c r="B6961" s="5" t="s">
        <v>6</v>
      </c>
    </row>
    <row r="6962" spans="1:2" x14ac:dyDescent="0.15">
      <c r="A6962" s="4">
        <v>351.78619384765602</v>
      </c>
      <c r="B6962" s="5" t="s">
        <v>5</v>
      </c>
    </row>
    <row r="6963" spans="1:2" x14ac:dyDescent="0.15">
      <c r="A6963" s="4">
        <v>351.83599853515602</v>
      </c>
      <c r="B6963" s="5" t="s">
        <v>6</v>
      </c>
    </row>
    <row r="6964" spans="1:2" x14ac:dyDescent="0.15">
      <c r="A6964" s="4">
        <v>351.88592529296898</v>
      </c>
      <c r="B6964" s="5" t="s">
        <v>5</v>
      </c>
    </row>
    <row r="6965" spans="1:2" x14ac:dyDescent="0.15">
      <c r="A6965" s="4">
        <v>351.93612670898398</v>
      </c>
      <c r="B6965" s="5" t="s">
        <v>6</v>
      </c>
    </row>
    <row r="6966" spans="1:2" x14ac:dyDescent="0.15">
      <c r="A6966" s="4">
        <v>351.98605346679699</v>
      </c>
      <c r="B6966" s="5" t="s">
        <v>5</v>
      </c>
    </row>
    <row r="6967" spans="1:2" x14ac:dyDescent="0.15">
      <c r="A6967" s="4">
        <v>352.03616333007801</v>
      </c>
      <c r="B6967" s="5" t="s">
        <v>6</v>
      </c>
    </row>
    <row r="6968" spans="1:2" x14ac:dyDescent="0.15">
      <c r="A6968" s="4">
        <v>352.086181640625</v>
      </c>
      <c r="B6968" s="5" t="s">
        <v>5</v>
      </c>
    </row>
    <row r="6969" spans="1:2" x14ac:dyDescent="0.15">
      <c r="A6969" s="4">
        <v>352.13619995117199</v>
      </c>
      <c r="B6969" s="5" t="s">
        <v>6</v>
      </c>
    </row>
    <row r="6970" spans="1:2" x14ac:dyDescent="0.15">
      <c r="A6970" s="4">
        <v>352.18612670898398</v>
      </c>
      <c r="B6970" s="5" t="s">
        <v>5</v>
      </c>
    </row>
    <row r="6971" spans="1:2" x14ac:dyDescent="0.15">
      <c r="A6971" s="4">
        <v>352.23614501953102</v>
      </c>
      <c r="B6971" s="5" t="s">
        <v>6</v>
      </c>
    </row>
    <row r="6972" spans="1:2" x14ac:dyDescent="0.15">
      <c r="A6972" s="4">
        <v>352.28628540039102</v>
      </c>
      <c r="B6972" s="5" t="s">
        <v>5</v>
      </c>
    </row>
    <row r="6973" spans="1:2" x14ac:dyDescent="0.15">
      <c r="A6973" s="4">
        <v>352.33609008789102</v>
      </c>
      <c r="B6973" s="5" t="s">
        <v>6</v>
      </c>
    </row>
    <row r="6974" spans="1:2" x14ac:dyDescent="0.15">
      <c r="A6974" s="4">
        <v>352.38589477539102</v>
      </c>
      <c r="B6974" s="5" t="s">
        <v>5</v>
      </c>
    </row>
    <row r="6975" spans="1:2" x14ac:dyDescent="0.15">
      <c r="A6975" s="4">
        <v>352.43621826171898</v>
      </c>
      <c r="B6975" s="5" t="s">
        <v>6</v>
      </c>
    </row>
    <row r="6976" spans="1:2" x14ac:dyDescent="0.15">
      <c r="A6976" s="4">
        <v>352.48623657226602</v>
      </c>
      <c r="B6976" s="5" t="s">
        <v>5</v>
      </c>
    </row>
    <row r="6977" spans="1:2" x14ac:dyDescent="0.15">
      <c r="A6977" s="4">
        <v>352.53616333007801</v>
      </c>
      <c r="B6977" s="5" t="s">
        <v>6</v>
      </c>
    </row>
    <row r="6978" spans="1:2" x14ac:dyDescent="0.15">
      <c r="A6978" s="4">
        <v>352.586181640625</v>
      </c>
      <c r="B6978" s="5" t="s">
        <v>5</v>
      </c>
    </row>
    <row r="6979" spans="1:2" x14ac:dyDescent="0.15">
      <c r="A6979" s="4">
        <v>352.63619995117199</v>
      </c>
      <c r="B6979" s="5" t="s">
        <v>6</v>
      </c>
    </row>
    <row r="6980" spans="1:2" x14ac:dyDescent="0.15">
      <c r="A6980" s="4">
        <v>352.68621826171898</v>
      </c>
      <c r="B6980" s="5" t="s">
        <v>5</v>
      </c>
    </row>
    <row r="6981" spans="1:2" x14ac:dyDescent="0.15">
      <c r="A6981" s="4">
        <v>352.73623657226602</v>
      </c>
      <c r="B6981" s="5" t="s">
        <v>6</v>
      </c>
    </row>
    <row r="6982" spans="1:2" x14ac:dyDescent="0.15">
      <c r="A6982" s="4">
        <v>352.78625488281301</v>
      </c>
      <c r="B6982" s="5" t="s">
        <v>5</v>
      </c>
    </row>
    <row r="6983" spans="1:2" x14ac:dyDescent="0.15">
      <c r="A6983" s="4">
        <v>352.836181640625</v>
      </c>
      <c r="B6983" s="5" t="s">
        <v>6</v>
      </c>
    </row>
    <row r="6984" spans="1:2" x14ac:dyDescent="0.15">
      <c r="A6984" s="4">
        <v>352.88619995117199</v>
      </c>
      <c r="B6984" s="5" t="s">
        <v>5</v>
      </c>
    </row>
    <row r="6985" spans="1:2" x14ac:dyDescent="0.15">
      <c r="A6985" s="4">
        <v>352.93621826171898</v>
      </c>
      <c r="B6985" s="5" t="s">
        <v>6</v>
      </c>
    </row>
    <row r="6986" spans="1:2" x14ac:dyDescent="0.15">
      <c r="A6986" s="4">
        <v>352.98654174804699</v>
      </c>
      <c r="B6986" s="5" t="s">
        <v>5</v>
      </c>
    </row>
    <row r="6987" spans="1:2" x14ac:dyDescent="0.15">
      <c r="A6987" s="4">
        <v>353.03604125976602</v>
      </c>
      <c r="B6987" s="5" t="s">
        <v>6</v>
      </c>
    </row>
    <row r="6988" spans="1:2" x14ac:dyDescent="0.15">
      <c r="A6988" s="4">
        <v>353.0859375</v>
      </c>
      <c r="B6988" s="5" t="s">
        <v>5</v>
      </c>
    </row>
    <row r="6989" spans="1:2" x14ac:dyDescent="0.15">
      <c r="A6989" s="4">
        <v>353.13607788085898</v>
      </c>
      <c r="B6989" s="5" t="s">
        <v>6</v>
      </c>
    </row>
    <row r="6990" spans="1:2" x14ac:dyDescent="0.15">
      <c r="A6990" s="4">
        <v>353.18618774414102</v>
      </c>
      <c r="B6990" s="5" t="s">
        <v>5</v>
      </c>
    </row>
    <row r="6991" spans="1:2" x14ac:dyDescent="0.15">
      <c r="A6991" s="4">
        <v>353.23620605468801</v>
      </c>
      <c r="B6991" s="5" t="s">
        <v>6</v>
      </c>
    </row>
    <row r="6992" spans="1:2" x14ac:dyDescent="0.15">
      <c r="A6992" s="4">
        <v>353.28622436523398</v>
      </c>
      <c r="B6992" s="5" t="s">
        <v>5</v>
      </c>
    </row>
    <row r="6993" spans="1:2" x14ac:dyDescent="0.15">
      <c r="A6993" s="4">
        <v>353.33624267578102</v>
      </c>
      <c r="B6993" s="5" t="s">
        <v>6</v>
      </c>
    </row>
    <row r="6994" spans="1:2" x14ac:dyDescent="0.15">
      <c r="A6994" s="4">
        <v>353.38616943359398</v>
      </c>
      <c r="B6994" s="5" t="s">
        <v>5</v>
      </c>
    </row>
    <row r="6995" spans="1:2" x14ac:dyDescent="0.15">
      <c r="A6995" s="4">
        <v>353.43618774414102</v>
      </c>
      <c r="B6995" s="5" t="s">
        <v>6</v>
      </c>
    </row>
    <row r="6996" spans="1:2" x14ac:dyDescent="0.15">
      <c r="A6996" s="4">
        <v>353.48620605468801</v>
      </c>
      <c r="B6996" s="5" t="s">
        <v>5</v>
      </c>
    </row>
    <row r="6997" spans="1:2" x14ac:dyDescent="0.15">
      <c r="A6997" s="4">
        <v>353.53622436523398</v>
      </c>
      <c r="B6997" s="5" t="s">
        <v>6</v>
      </c>
    </row>
    <row r="6998" spans="1:2" x14ac:dyDescent="0.15">
      <c r="A6998" s="4">
        <v>353.58615112304699</v>
      </c>
      <c r="B6998" s="5" t="s">
        <v>5</v>
      </c>
    </row>
    <row r="6999" spans="1:2" x14ac:dyDescent="0.15">
      <c r="A6999" s="4">
        <v>353.63616943359398</v>
      </c>
      <c r="B6999" s="5" t="s">
        <v>6</v>
      </c>
    </row>
    <row r="7000" spans="1:2" x14ac:dyDescent="0.15">
      <c r="A7000" s="4">
        <v>353.68618774414102</v>
      </c>
      <c r="B7000" s="5" t="s">
        <v>5</v>
      </c>
    </row>
    <row r="7001" spans="1:2" x14ac:dyDescent="0.15">
      <c r="A7001" s="4">
        <v>353.73620605468801</v>
      </c>
      <c r="B7001" s="5" t="s">
        <v>6</v>
      </c>
    </row>
    <row r="7002" spans="1:2" x14ac:dyDescent="0.15">
      <c r="A7002" s="4">
        <v>353.78601074218801</v>
      </c>
      <c r="B7002" s="5" t="s">
        <v>5</v>
      </c>
    </row>
    <row r="7003" spans="1:2" x14ac:dyDescent="0.15">
      <c r="A7003" s="4">
        <v>353.83612060546898</v>
      </c>
      <c r="B7003" s="5" t="s">
        <v>6</v>
      </c>
    </row>
    <row r="7004" spans="1:2" x14ac:dyDescent="0.15">
      <c r="A7004" s="4">
        <v>353.88613891601602</v>
      </c>
      <c r="B7004" s="5" t="s">
        <v>5</v>
      </c>
    </row>
    <row r="7005" spans="1:2" x14ac:dyDescent="0.15">
      <c r="A7005" s="4">
        <v>353.93615722656301</v>
      </c>
      <c r="B7005" s="5" t="s">
        <v>6</v>
      </c>
    </row>
    <row r="7006" spans="1:2" x14ac:dyDescent="0.15">
      <c r="A7006" s="4">
        <v>353.98617553710898</v>
      </c>
      <c r="B7006" s="5" t="s">
        <v>5</v>
      </c>
    </row>
    <row r="7007" spans="1:2" x14ac:dyDescent="0.15">
      <c r="A7007" s="4">
        <v>354.03619384765602</v>
      </c>
      <c r="B7007" s="5" t="s">
        <v>6</v>
      </c>
    </row>
    <row r="7008" spans="1:2" x14ac:dyDescent="0.15">
      <c r="A7008" s="4">
        <v>354.08621215820301</v>
      </c>
      <c r="B7008" s="5" t="s">
        <v>5</v>
      </c>
    </row>
    <row r="7009" spans="1:2" x14ac:dyDescent="0.15">
      <c r="A7009" s="4">
        <v>354.13623046875</v>
      </c>
      <c r="B7009" s="5" t="s">
        <v>6</v>
      </c>
    </row>
    <row r="7010" spans="1:2" x14ac:dyDescent="0.15">
      <c r="A7010" s="4">
        <v>354.18594360351602</v>
      </c>
      <c r="B7010" s="5" t="s">
        <v>5</v>
      </c>
    </row>
    <row r="7011" spans="1:2" x14ac:dyDescent="0.15">
      <c r="A7011" s="4">
        <v>354.23587036132801</v>
      </c>
      <c r="B7011" s="5" t="s">
        <v>6</v>
      </c>
    </row>
    <row r="7012" spans="1:2" x14ac:dyDescent="0.15">
      <c r="A7012" s="4">
        <v>354.28598022460898</v>
      </c>
      <c r="B7012" s="5" t="s">
        <v>5</v>
      </c>
    </row>
    <row r="7013" spans="1:2" x14ac:dyDescent="0.15">
      <c r="A7013" s="4">
        <v>354.33578491210898</v>
      </c>
      <c r="B7013" s="5" t="s">
        <v>6</v>
      </c>
    </row>
    <row r="7014" spans="1:2" x14ac:dyDescent="0.15">
      <c r="A7014" s="4">
        <v>354.38623046875</v>
      </c>
      <c r="B7014" s="5" t="s">
        <v>5</v>
      </c>
    </row>
    <row r="7015" spans="1:2" x14ac:dyDescent="0.15">
      <c r="A7015" s="4">
        <v>354.43615722656301</v>
      </c>
      <c r="B7015" s="5" t="s">
        <v>6</v>
      </c>
    </row>
    <row r="7016" spans="1:2" x14ac:dyDescent="0.15">
      <c r="A7016" s="4">
        <v>354.48617553710898</v>
      </c>
      <c r="B7016" s="5" t="s">
        <v>5</v>
      </c>
    </row>
    <row r="7017" spans="1:2" x14ac:dyDescent="0.15">
      <c r="A7017" s="4">
        <v>354.53619384765602</v>
      </c>
      <c r="B7017" s="5" t="s">
        <v>6</v>
      </c>
    </row>
    <row r="7018" spans="1:2" x14ac:dyDescent="0.15">
      <c r="A7018" s="4">
        <v>354.58621215820301</v>
      </c>
      <c r="B7018" s="5" t="s">
        <v>5</v>
      </c>
    </row>
    <row r="7019" spans="1:2" x14ac:dyDescent="0.15">
      <c r="A7019" s="4">
        <v>354.63623046875</v>
      </c>
      <c r="B7019" s="5" t="s">
        <v>6</v>
      </c>
    </row>
    <row r="7020" spans="1:2" x14ac:dyDescent="0.15">
      <c r="A7020" s="4">
        <v>354.68612670898398</v>
      </c>
      <c r="B7020" s="5" t="s">
        <v>5</v>
      </c>
    </row>
    <row r="7021" spans="1:2" x14ac:dyDescent="0.15">
      <c r="A7021" s="4">
        <v>354.73614501953102</v>
      </c>
      <c r="B7021" s="5" t="s">
        <v>6</v>
      </c>
    </row>
    <row r="7022" spans="1:2" x14ac:dyDescent="0.15">
      <c r="A7022" s="4">
        <v>354.78616333007801</v>
      </c>
      <c r="B7022" s="5" t="s">
        <v>5</v>
      </c>
    </row>
    <row r="7023" spans="1:2" x14ac:dyDescent="0.15">
      <c r="A7023" s="4">
        <v>354.83609008789102</v>
      </c>
      <c r="B7023" s="5" t="s">
        <v>6</v>
      </c>
    </row>
    <row r="7024" spans="1:2" x14ac:dyDescent="0.15">
      <c r="A7024" s="4">
        <v>354.88619995117199</v>
      </c>
      <c r="B7024" s="5" t="s">
        <v>5</v>
      </c>
    </row>
    <row r="7025" spans="1:2" x14ac:dyDescent="0.15">
      <c r="A7025" s="4">
        <v>354.93612670898398</v>
      </c>
      <c r="B7025" s="5" t="s">
        <v>6</v>
      </c>
    </row>
    <row r="7026" spans="1:2" x14ac:dyDescent="0.15">
      <c r="A7026" s="4">
        <v>354.98623657226602</v>
      </c>
      <c r="B7026" s="5" t="s">
        <v>5</v>
      </c>
    </row>
    <row r="7027" spans="1:2" x14ac:dyDescent="0.15">
      <c r="A7027" s="4">
        <v>355.03625488281301</v>
      </c>
      <c r="B7027" s="5" t="s">
        <v>6</v>
      </c>
    </row>
    <row r="7028" spans="1:2" x14ac:dyDescent="0.15">
      <c r="A7028" s="4">
        <v>355.086181640625</v>
      </c>
      <c r="B7028" s="5" t="s">
        <v>5</v>
      </c>
    </row>
    <row r="7029" spans="1:2" x14ac:dyDescent="0.15">
      <c r="A7029" s="4">
        <v>355.13619995117199</v>
      </c>
      <c r="B7029" s="5" t="s">
        <v>6</v>
      </c>
    </row>
    <row r="7030" spans="1:2" x14ac:dyDescent="0.15">
      <c r="A7030" s="4">
        <v>355.18621826171898</v>
      </c>
      <c r="B7030" s="5" t="s">
        <v>5</v>
      </c>
    </row>
    <row r="7031" spans="1:2" x14ac:dyDescent="0.15">
      <c r="A7031" s="4">
        <v>355.23623657226602</v>
      </c>
      <c r="B7031" s="5" t="s">
        <v>6</v>
      </c>
    </row>
    <row r="7032" spans="1:2" x14ac:dyDescent="0.15">
      <c r="A7032" s="4">
        <v>355.28616333007801</v>
      </c>
      <c r="B7032" s="5" t="s">
        <v>5</v>
      </c>
    </row>
    <row r="7033" spans="1:2" x14ac:dyDescent="0.15">
      <c r="A7033" s="4">
        <v>355.33596801757801</v>
      </c>
      <c r="B7033" s="5" t="s">
        <v>6</v>
      </c>
    </row>
    <row r="7034" spans="1:2" x14ac:dyDescent="0.15">
      <c r="A7034" s="4">
        <v>355.38619995117199</v>
      </c>
      <c r="B7034" s="5" t="s">
        <v>5</v>
      </c>
    </row>
    <row r="7035" spans="1:2" x14ac:dyDescent="0.15">
      <c r="A7035" s="4">
        <v>355.43621826171898</v>
      </c>
      <c r="B7035" s="5" t="s">
        <v>6</v>
      </c>
    </row>
    <row r="7036" spans="1:2" x14ac:dyDescent="0.15">
      <c r="A7036" s="4">
        <v>355.48571777343801</v>
      </c>
      <c r="B7036" s="5" t="s">
        <v>5</v>
      </c>
    </row>
    <row r="7037" spans="1:2" x14ac:dyDescent="0.15">
      <c r="A7037" s="4">
        <v>355.53625488281301</v>
      </c>
      <c r="B7037" s="5" t="s">
        <v>6</v>
      </c>
    </row>
    <row r="7038" spans="1:2" x14ac:dyDescent="0.15">
      <c r="A7038" s="4">
        <v>355.58627319335898</v>
      </c>
      <c r="B7038" s="5" t="s">
        <v>5</v>
      </c>
    </row>
    <row r="7039" spans="1:2" x14ac:dyDescent="0.15">
      <c r="A7039" s="4">
        <v>355.63616943359398</v>
      </c>
      <c r="B7039" s="5" t="s">
        <v>6</v>
      </c>
    </row>
    <row r="7040" spans="1:2" x14ac:dyDescent="0.15">
      <c r="A7040" s="4">
        <v>355.68618774414102</v>
      </c>
      <c r="B7040" s="5" t="s">
        <v>5</v>
      </c>
    </row>
    <row r="7041" spans="1:2" x14ac:dyDescent="0.15">
      <c r="A7041" s="4">
        <v>355.73620605468801</v>
      </c>
      <c r="B7041" s="5" t="s">
        <v>6</v>
      </c>
    </row>
    <row r="7042" spans="1:2" x14ac:dyDescent="0.15">
      <c r="A7042" s="4">
        <v>355.78622436523398</v>
      </c>
      <c r="B7042" s="5" t="s">
        <v>5</v>
      </c>
    </row>
    <row r="7043" spans="1:2" x14ac:dyDescent="0.15">
      <c r="A7043" s="4">
        <v>355.83624267578102</v>
      </c>
      <c r="B7043" s="5" t="s">
        <v>6</v>
      </c>
    </row>
    <row r="7044" spans="1:2" x14ac:dyDescent="0.15">
      <c r="A7044" s="4">
        <v>355.88626098632801</v>
      </c>
      <c r="B7044" s="5" t="s">
        <v>5</v>
      </c>
    </row>
    <row r="7045" spans="1:2" x14ac:dyDescent="0.15">
      <c r="A7045" s="4">
        <v>355.93618774414102</v>
      </c>
      <c r="B7045" s="5" t="s">
        <v>6</v>
      </c>
    </row>
    <row r="7046" spans="1:2" x14ac:dyDescent="0.15">
      <c r="A7046" s="4">
        <v>355.98620605468801</v>
      </c>
      <c r="B7046" s="5" t="s">
        <v>5</v>
      </c>
    </row>
    <row r="7047" spans="1:2" x14ac:dyDescent="0.15">
      <c r="A7047" s="4">
        <v>356.03622436523398</v>
      </c>
      <c r="B7047" s="5" t="s">
        <v>6</v>
      </c>
    </row>
    <row r="7048" spans="1:2" x14ac:dyDescent="0.15">
      <c r="A7048" s="4">
        <v>356.08615112304699</v>
      </c>
      <c r="B7048" s="5" t="s">
        <v>5</v>
      </c>
    </row>
    <row r="7049" spans="1:2" x14ac:dyDescent="0.15">
      <c r="A7049" s="4">
        <v>356.13626098632801</v>
      </c>
      <c r="B7049" s="5" t="s">
        <v>6</v>
      </c>
    </row>
    <row r="7050" spans="1:2" x14ac:dyDescent="0.15">
      <c r="A7050" s="4">
        <v>356.18618774414102</v>
      </c>
      <c r="B7050" s="5" t="s">
        <v>5</v>
      </c>
    </row>
    <row r="7051" spans="1:2" x14ac:dyDescent="0.15">
      <c r="A7051" s="4">
        <v>356.23620605468801</v>
      </c>
      <c r="B7051" s="5" t="s">
        <v>6</v>
      </c>
    </row>
    <row r="7052" spans="1:2" x14ac:dyDescent="0.15">
      <c r="A7052" s="4">
        <v>356.28622436523398</v>
      </c>
      <c r="B7052" s="5" t="s">
        <v>5</v>
      </c>
    </row>
    <row r="7053" spans="1:2" x14ac:dyDescent="0.15">
      <c r="A7053" s="4">
        <v>356.33612060546898</v>
      </c>
      <c r="B7053" s="5" t="s">
        <v>6</v>
      </c>
    </row>
    <row r="7054" spans="1:2" x14ac:dyDescent="0.15">
      <c r="A7054" s="4">
        <v>356.38613891601602</v>
      </c>
      <c r="B7054" s="5" t="s">
        <v>5</v>
      </c>
    </row>
    <row r="7055" spans="1:2" x14ac:dyDescent="0.15">
      <c r="A7055" s="4">
        <v>356.43615722656301</v>
      </c>
      <c r="B7055" s="5" t="s">
        <v>6</v>
      </c>
    </row>
    <row r="7056" spans="1:2" x14ac:dyDescent="0.15">
      <c r="A7056" s="4">
        <v>356.486083984375</v>
      </c>
      <c r="B7056" s="5" t="s">
        <v>5</v>
      </c>
    </row>
    <row r="7057" spans="1:2" x14ac:dyDescent="0.15">
      <c r="A7057" s="4">
        <v>356.535888671875</v>
      </c>
      <c r="B7057" s="5" t="s">
        <v>6</v>
      </c>
    </row>
    <row r="7058" spans="1:2" x14ac:dyDescent="0.15">
      <c r="A7058" s="4">
        <v>356.585693359375</v>
      </c>
      <c r="B7058" s="5" t="s">
        <v>5</v>
      </c>
    </row>
    <row r="7059" spans="1:2" x14ac:dyDescent="0.15">
      <c r="A7059" s="4">
        <v>356.63592529296898</v>
      </c>
      <c r="B7059" s="5" t="s">
        <v>6</v>
      </c>
    </row>
    <row r="7060" spans="1:2" x14ac:dyDescent="0.15">
      <c r="A7060" s="4">
        <v>356.68615722656301</v>
      </c>
      <c r="B7060" s="5" t="s">
        <v>5</v>
      </c>
    </row>
    <row r="7061" spans="1:2" x14ac:dyDescent="0.15">
      <c r="A7061" s="4">
        <v>356.736083984375</v>
      </c>
      <c r="B7061" s="5" t="s">
        <v>6</v>
      </c>
    </row>
    <row r="7062" spans="1:2" x14ac:dyDescent="0.15">
      <c r="A7062" s="4">
        <v>356.78619384765602</v>
      </c>
      <c r="B7062" s="5" t="s">
        <v>5</v>
      </c>
    </row>
    <row r="7063" spans="1:2" x14ac:dyDescent="0.15">
      <c r="A7063" s="4">
        <v>356.83612060546898</v>
      </c>
      <c r="B7063" s="5" t="s">
        <v>6</v>
      </c>
    </row>
    <row r="7064" spans="1:2" x14ac:dyDescent="0.15">
      <c r="A7064" s="4">
        <v>356.88613891601602</v>
      </c>
      <c r="B7064" s="5" t="s">
        <v>5</v>
      </c>
    </row>
    <row r="7065" spans="1:2" x14ac:dyDescent="0.15">
      <c r="A7065" s="4">
        <v>356.93615722656301</v>
      </c>
      <c r="B7065" s="5" t="s">
        <v>6</v>
      </c>
    </row>
    <row r="7066" spans="1:2" x14ac:dyDescent="0.15">
      <c r="A7066" s="4">
        <v>356.98617553710898</v>
      </c>
      <c r="B7066" s="5" t="s">
        <v>5</v>
      </c>
    </row>
    <row r="7067" spans="1:2" x14ac:dyDescent="0.15">
      <c r="A7067" s="4">
        <v>357.03619384765602</v>
      </c>
      <c r="B7067" s="5" t="s">
        <v>6</v>
      </c>
    </row>
    <row r="7068" spans="1:2" x14ac:dyDescent="0.15">
      <c r="A7068" s="4">
        <v>357.08609008789102</v>
      </c>
      <c r="B7068" s="5" t="s">
        <v>5</v>
      </c>
    </row>
    <row r="7069" spans="1:2" x14ac:dyDescent="0.15">
      <c r="A7069" s="4">
        <v>357.13610839843801</v>
      </c>
      <c r="B7069" s="5" t="s">
        <v>6</v>
      </c>
    </row>
    <row r="7070" spans="1:2" x14ac:dyDescent="0.15">
      <c r="A7070" s="4">
        <v>357.18612670898398</v>
      </c>
      <c r="B7070" s="5" t="s">
        <v>5</v>
      </c>
    </row>
    <row r="7071" spans="1:2" x14ac:dyDescent="0.15">
      <c r="A7071" s="4">
        <v>357.23617553710898</v>
      </c>
      <c r="B7071" s="5" t="s">
        <v>6</v>
      </c>
    </row>
    <row r="7072" spans="1:2" x14ac:dyDescent="0.15">
      <c r="A7072" s="4">
        <v>357.28619384765602</v>
      </c>
      <c r="B7072" s="5" t="s">
        <v>5</v>
      </c>
    </row>
    <row r="7073" spans="1:2" x14ac:dyDescent="0.15">
      <c r="A7073" s="4">
        <v>357.33609008789102</v>
      </c>
      <c r="B7073" s="5" t="s">
        <v>6</v>
      </c>
    </row>
    <row r="7074" spans="1:2" x14ac:dyDescent="0.15">
      <c r="A7074" s="4">
        <v>357.38623046875</v>
      </c>
      <c r="B7074" s="5" t="s">
        <v>5</v>
      </c>
    </row>
    <row r="7075" spans="1:2" x14ac:dyDescent="0.15">
      <c r="A7075" s="4">
        <v>357.43624877929699</v>
      </c>
      <c r="B7075" s="5" t="s">
        <v>6</v>
      </c>
    </row>
    <row r="7076" spans="1:2" x14ac:dyDescent="0.15">
      <c r="A7076" s="4">
        <v>357.48626708984398</v>
      </c>
      <c r="B7076" s="5" t="s">
        <v>5</v>
      </c>
    </row>
    <row r="7077" spans="1:2" x14ac:dyDescent="0.15">
      <c r="A7077" s="4">
        <v>357.53628540039102</v>
      </c>
      <c r="B7077" s="5" t="s">
        <v>6</v>
      </c>
    </row>
    <row r="7078" spans="1:2" x14ac:dyDescent="0.15">
      <c r="A7078" s="4">
        <v>357.586181640625</v>
      </c>
      <c r="B7078" s="5" t="s">
        <v>5</v>
      </c>
    </row>
    <row r="7079" spans="1:2" x14ac:dyDescent="0.15">
      <c r="A7079" s="4">
        <v>357.63619995117199</v>
      </c>
      <c r="B7079" s="5" t="s">
        <v>6</v>
      </c>
    </row>
    <row r="7080" spans="1:2" x14ac:dyDescent="0.15">
      <c r="A7080" s="4">
        <v>357.68600463867199</v>
      </c>
      <c r="B7080" s="5" t="s">
        <v>5</v>
      </c>
    </row>
    <row r="7081" spans="1:2" x14ac:dyDescent="0.15">
      <c r="A7081" s="4">
        <v>357.73645019531301</v>
      </c>
      <c r="B7081" s="5" t="s">
        <v>6</v>
      </c>
    </row>
    <row r="7082" spans="1:2" x14ac:dyDescent="0.15">
      <c r="A7082" s="4">
        <v>357.78616333007801</v>
      </c>
      <c r="B7082" s="5" t="s">
        <v>5</v>
      </c>
    </row>
    <row r="7083" spans="1:2" x14ac:dyDescent="0.15">
      <c r="A7083" s="4">
        <v>357.836181640625</v>
      </c>
      <c r="B7083" s="5" t="s">
        <v>6</v>
      </c>
    </row>
    <row r="7084" spans="1:2" x14ac:dyDescent="0.15">
      <c r="A7084" s="4">
        <v>357.88619995117199</v>
      </c>
      <c r="B7084" s="5" t="s">
        <v>5</v>
      </c>
    </row>
    <row r="7085" spans="1:2" x14ac:dyDescent="0.15">
      <c r="A7085" s="4">
        <v>357.93621826171898</v>
      </c>
      <c r="B7085" s="5" t="s">
        <v>6</v>
      </c>
    </row>
    <row r="7086" spans="1:2" x14ac:dyDescent="0.15">
      <c r="A7086" s="4">
        <v>357.98614501953102</v>
      </c>
      <c r="B7086" s="5" t="s">
        <v>5</v>
      </c>
    </row>
    <row r="7087" spans="1:2" x14ac:dyDescent="0.15">
      <c r="A7087" s="4">
        <v>358.03616333007801</v>
      </c>
      <c r="B7087" s="5" t="s">
        <v>6</v>
      </c>
    </row>
    <row r="7088" spans="1:2" x14ac:dyDescent="0.15">
      <c r="A7088" s="4">
        <v>358.086181640625</v>
      </c>
      <c r="B7088" s="5" t="s">
        <v>5</v>
      </c>
    </row>
    <row r="7089" spans="1:2" x14ac:dyDescent="0.15">
      <c r="A7089" s="4">
        <v>358.13619995117199</v>
      </c>
      <c r="B7089" s="5" t="s">
        <v>6</v>
      </c>
    </row>
    <row r="7090" spans="1:2" x14ac:dyDescent="0.15">
      <c r="A7090" s="4">
        <v>358.18621826171898</v>
      </c>
      <c r="B7090" s="5" t="s">
        <v>5</v>
      </c>
    </row>
    <row r="7091" spans="1:2" x14ac:dyDescent="0.15">
      <c r="A7091" s="4">
        <v>358.23611450195301</v>
      </c>
      <c r="B7091" s="5" t="s">
        <v>6</v>
      </c>
    </row>
    <row r="7092" spans="1:2" x14ac:dyDescent="0.15">
      <c r="A7092" s="4">
        <v>358.2861328125</v>
      </c>
      <c r="B7092" s="5" t="s">
        <v>5</v>
      </c>
    </row>
    <row r="7093" spans="1:2" x14ac:dyDescent="0.15">
      <c r="A7093" s="4">
        <v>358.33615112304699</v>
      </c>
      <c r="B7093" s="5" t="s">
        <v>6</v>
      </c>
    </row>
    <row r="7094" spans="1:2" x14ac:dyDescent="0.15">
      <c r="A7094" s="4">
        <v>358.38616943359398</v>
      </c>
      <c r="B7094" s="5" t="s">
        <v>5</v>
      </c>
    </row>
    <row r="7095" spans="1:2" x14ac:dyDescent="0.15">
      <c r="A7095" s="4">
        <v>358.43609619140602</v>
      </c>
      <c r="B7095" s="5" t="s">
        <v>6</v>
      </c>
    </row>
    <row r="7096" spans="1:2" x14ac:dyDescent="0.15">
      <c r="A7096" s="4">
        <v>358.48611450195301</v>
      </c>
      <c r="B7096" s="5" t="s">
        <v>5</v>
      </c>
    </row>
    <row r="7097" spans="1:2" x14ac:dyDescent="0.15">
      <c r="A7097" s="4">
        <v>358.5361328125</v>
      </c>
      <c r="B7097" s="5" t="s">
        <v>6</v>
      </c>
    </row>
    <row r="7098" spans="1:2" x14ac:dyDescent="0.15">
      <c r="A7098" s="4">
        <v>358.58615112304699</v>
      </c>
      <c r="B7098" s="5" t="s">
        <v>5</v>
      </c>
    </row>
    <row r="7099" spans="1:2" x14ac:dyDescent="0.15">
      <c r="A7099" s="4">
        <v>358.63616943359398</v>
      </c>
      <c r="B7099" s="5" t="s">
        <v>6</v>
      </c>
    </row>
    <row r="7100" spans="1:2" x14ac:dyDescent="0.15">
      <c r="A7100" s="4">
        <v>358.68618774414102</v>
      </c>
      <c r="B7100" s="5" t="s">
        <v>5</v>
      </c>
    </row>
    <row r="7101" spans="1:2" x14ac:dyDescent="0.15">
      <c r="A7101" s="4">
        <v>358.73620605468801</v>
      </c>
      <c r="B7101" s="5" t="s">
        <v>6</v>
      </c>
    </row>
    <row r="7102" spans="1:2" x14ac:dyDescent="0.15">
      <c r="A7102" s="4">
        <v>358.7861328125</v>
      </c>
      <c r="B7102" s="5" t="s">
        <v>5</v>
      </c>
    </row>
    <row r="7103" spans="1:2" x14ac:dyDescent="0.15">
      <c r="A7103" s="4">
        <v>358.83624267578102</v>
      </c>
      <c r="B7103" s="5" t="s">
        <v>6</v>
      </c>
    </row>
    <row r="7104" spans="1:2" x14ac:dyDescent="0.15">
      <c r="A7104" s="4">
        <v>358.88595581054699</v>
      </c>
      <c r="B7104" s="5" t="s">
        <v>5</v>
      </c>
    </row>
    <row r="7105" spans="1:2" x14ac:dyDescent="0.15">
      <c r="A7105" s="4">
        <v>358.93597412109398</v>
      </c>
      <c r="B7105" s="5" t="s">
        <v>6</v>
      </c>
    </row>
    <row r="7106" spans="1:2" x14ac:dyDescent="0.15">
      <c r="A7106" s="4">
        <v>358.986083984375</v>
      </c>
      <c r="B7106" s="5" t="s">
        <v>5</v>
      </c>
    </row>
    <row r="7107" spans="1:2" x14ac:dyDescent="0.15">
      <c r="A7107" s="4">
        <v>359.03601074218801</v>
      </c>
      <c r="B7107" s="5" t="s">
        <v>6</v>
      </c>
    </row>
    <row r="7108" spans="1:2" x14ac:dyDescent="0.15">
      <c r="A7108" s="4">
        <v>359.08624267578102</v>
      </c>
      <c r="B7108" s="5" t="s">
        <v>5</v>
      </c>
    </row>
    <row r="7109" spans="1:2" x14ac:dyDescent="0.15">
      <c r="A7109" s="4">
        <v>359.13613891601602</v>
      </c>
      <c r="B7109" s="5" t="s">
        <v>6</v>
      </c>
    </row>
    <row r="7110" spans="1:2" x14ac:dyDescent="0.15">
      <c r="A7110" s="4">
        <v>359.186279296875</v>
      </c>
      <c r="B7110" s="5" t="s">
        <v>5</v>
      </c>
    </row>
    <row r="7111" spans="1:2" x14ac:dyDescent="0.15">
      <c r="A7111" s="4">
        <v>359.23617553710898</v>
      </c>
      <c r="B7111" s="5" t="s">
        <v>6</v>
      </c>
    </row>
    <row r="7112" spans="1:2" x14ac:dyDescent="0.15">
      <c r="A7112" s="4">
        <v>359.28610229492199</v>
      </c>
      <c r="B7112" s="5" t="s">
        <v>5</v>
      </c>
    </row>
    <row r="7113" spans="1:2" x14ac:dyDescent="0.15">
      <c r="A7113" s="4">
        <v>359.33621215820301</v>
      </c>
      <c r="B7113" s="5" t="s">
        <v>6</v>
      </c>
    </row>
    <row r="7114" spans="1:2" x14ac:dyDescent="0.15">
      <c r="A7114" s="4">
        <v>359.38623046875</v>
      </c>
      <c r="B7114" s="5" t="s">
        <v>5</v>
      </c>
    </row>
    <row r="7115" spans="1:2" x14ac:dyDescent="0.15">
      <c r="A7115" s="4">
        <v>359.43615722656301</v>
      </c>
      <c r="B7115" s="5" t="s">
        <v>6</v>
      </c>
    </row>
    <row r="7116" spans="1:2" x14ac:dyDescent="0.15">
      <c r="A7116" s="4">
        <v>359.48617553710898</v>
      </c>
      <c r="B7116" s="5" t="s">
        <v>5</v>
      </c>
    </row>
    <row r="7117" spans="1:2" x14ac:dyDescent="0.15">
      <c r="A7117" s="4">
        <v>359.53619384765602</v>
      </c>
      <c r="B7117" s="5" t="s">
        <v>6</v>
      </c>
    </row>
    <row r="7118" spans="1:2" x14ac:dyDescent="0.15">
      <c r="A7118" s="4">
        <v>359.58663940429699</v>
      </c>
      <c r="B7118" s="5" t="s">
        <v>5</v>
      </c>
    </row>
    <row r="7119" spans="1:2" x14ac:dyDescent="0.15">
      <c r="A7119" s="4">
        <v>359.63623046875</v>
      </c>
      <c r="B7119" s="5" t="s">
        <v>6</v>
      </c>
    </row>
    <row r="7120" spans="1:2" x14ac:dyDescent="0.15">
      <c r="A7120" s="4">
        <v>359.68624877929699</v>
      </c>
      <c r="B7120" s="5" t="s">
        <v>5</v>
      </c>
    </row>
    <row r="7121" spans="1:2" x14ac:dyDescent="0.15">
      <c r="A7121" s="4">
        <v>359.73617553710898</v>
      </c>
      <c r="B7121" s="5" t="s">
        <v>6</v>
      </c>
    </row>
    <row r="7122" spans="1:2" x14ac:dyDescent="0.15">
      <c r="A7122" s="4">
        <v>359.78619384765602</v>
      </c>
      <c r="B7122" s="5" t="s">
        <v>5</v>
      </c>
    </row>
    <row r="7123" spans="1:2" x14ac:dyDescent="0.15">
      <c r="A7123" s="4">
        <v>359.83621215820301</v>
      </c>
      <c r="B7123" s="5" t="s">
        <v>6</v>
      </c>
    </row>
    <row r="7124" spans="1:2" x14ac:dyDescent="0.15">
      <c r="A7124" s="4">
        <v>359.88623046875</v>
      </c>
      <c r="B7124" s="5" t="s">
        <v>5</v>
      </c>
    </row>
    <row r="7125" spans="1:2" x14ac:dyDescent="0.15">
      <c r="A7125" s="4">
        <v>359.93624877929699</v>
      </c>
      <c r="B7125" s="5" t="s">
        <v>6</v>
      </c>
    </row>
    <row r="7126" spans="1:2" x14ac:dyDescent="0.15">
      <c r="A7126" s="4">
        <v>359.98614501953102</v>
      </c>
      <c r="B7126" s="5" t="s">
        <v>5</v>
      </c>
    </row>
    <row r="7127" spans="1:2" x14ac:dyDescent="0.15">
      <c r="A7127" s="4">
        <v>360.03616333007801</v>
      </c>
      <c r="B7127" s="5" t="s">
        <v>6</v>
      </c>
    </row>
    <row r="7128" spans="1:2" x14ac:dyDescent="0.15">
      <c r="A7128" s="4">
        <v>360.08599853515602</v>
      </c>
      <c r="B7128" s="5" t="s">
        <v>5</v>
      </c>
    </row>
    <row r="7129" spans="1:2" x14ac:dyDescent="0.15">
      <c r="A7129" s="4">
        <v>360.13610839843801</v>
      </c>
      <c r="B7129" s="5" t="s">
        <v>6</v>
      </c>
    </row>
    <row r="7130" spans="1:2" x14ac:dyDescent="0.15">
      <c r="A7130" s="4">
        <v>360.18612670898398</v>
      </c>
      <c r="B7130" s="5" t="s">
        <v>5</v>
      </c>
    </row>
    <row r="7131" spans="1:2" x14ac:dyDescent="0.15">
      <c r="A7131" s="4">
        <v>360.23583984375</v>
      </c>
      <c r="B7131" s="5" t="s">
        <v>6</v>
      </c>
    </row>
    <row r="7132" spans="1:2" x14ac:dyDescent="0.15">
      <c r="A7132" s="4">
        <v>360.28616333007801</v>
      </c>
      <c r="B7132" s="5" t="s">
        <v>5</v>
      </c>
    </row>
    <row r="7133" spans="1:2" x14ac:dyDescent="0.15">
      <c r="A7133" s="4">
        <v>360.336181640625</v>
      </c>
      <c r="B7133" s="5" t="s">
        <v>6</v>
      </c>
    </row>
    <row r="7134" spans="1:2" x14ac:dyDescent="0.15">
      <c r="A7134" s="4">
        <v>360.38619995117199</v>
      </c>
      <c r="B7134" s="5" t="s">
        <v>5</v>
      </c>
    </row>
    <row r="7135" spans="1:2" x14ac:dyDescent="0.15">
      <c r="A7135" s="4">
        <v>360.43621826171898</v>
      </c>
      <c r="B7135" s="5" t="s">
        <v>6</v>
      </c>
    </row>
    <row r="7136" spans="1:2" x14ac:dyDescent="0.15">
      <c r="A7136" s="4">
        <v>360.48623657226602</v>
      </c>
      <c r="B7136" s="5" t="s">
        <v>5</v>
      </c>
    </row>
    <row r="7137" spans="1:2" x14ac:dyDescent="0.15">
      <c r="A7137" s="4">
        <v>360.53616333007801</v>
      </c>
      <c r="B7137" s="5" t="s">
        <v>6</v>
      </c>
    </row>
    <row r="7138" spans="1:2" x14ac:dyDescent="0.15">
      <c r="A7138" s="4">
        <v>360.586181640625</v>
      </c>
      <c r="B7138" s="5" t="s">
        <v>5</v>
      </c>
    </row>
    <row r="7139" spans="1:2" x14ac:dyDescent="0.15">
      <c r="A7139" s="4">
        <v>360.63619995117199</v>
      </c>
      <c r="B7139" s="5" t="s">
        <v>6</v>
      </c>
    </row>
    <row r="7140" spans="1:2" x14ac:dyDescent="0.15">
      <c r="A7140" s="4">
        <v>360.68609619140602</v>
      </c>
      <c r="B7140" s="5" t="s">
        <v>5</v>
      </c>
    </row>
    <row r="7141" spans="1:2" x14ac:dyDescent="0.15">
      <c r="A7141" s="4">
        <v>360.73623657226602</v>
      </c>
      <c r="B7141" s="5" t="s">
        <v>6</v>
      </c>
    </row>
    <row r="7142" spans="1:2" x14ac:dyDescent="0.15">
      <c r="A7142" s="4">
        <v>360.7861328125</v>
      </c>
      <c r="B7142" s="5" t="s">
        <v>5</v>
      </c>
    </row>
    <row r="7143" spans="1:2" x14ac:dyDescent="0.15">
      <c r="A7143" s="4">
        <v>360.83615112304699</v>
      </c>
      <c r="B7143" s="5" t="s">
        <v>6</v>
      </c>
    </row>
    <row r="7144" spans="1:2" x14ac:dyDescent="0.15">
      <c r="A7144" s="4">
        <v>360.88616943359398</v>
      </c>
      <c r="B7144" s="5" t="s">
        <v>5</v>
      </c>
    </row>
    <row r="7145" spans="1:2" x14ac:dyDescent="0.15">
      <c r="A7145" s="4">
        <v>360.93609619140602</v>
      </c>
      <c r="B7145" s="5" t="s">
        <v>6</v>
      </c>
    </row>
    <row r="7146" spans="1:2" x14ac:dyDescent="0.15">
      <c r="A7146" s="4">
        <v>360.98620605468801</v>
      </c>
      <c r="B7146" s="5" t="s">
        <v>5</v>
      </c>
    </row>
    <row r="7147" spans="1:2" x14ac:dyDescent="0.15">
      <c r="A7147" s="4">
        <v>361.03604125976602</v>
      </c>
      <c r="B7147" s="5" t="s">
        <v>6</v>
      </c>
    </row>
    <row r="7148" spans="1:2" x14ac:dyDescent="0.15">
      <c r="A7148" s="4">
        <v>361.08615112304699</v>
      </c>
      <c r="B7148" s="5" t="s">
        <v>5</v>
      </c>
    </row>
    <row r="7149" spans="1:2" x14ac:dyDescent="0.15">
      <c r="A7149" s="4">
        <v>361.13616943359398</v>
      </c>
      <c r="B7149" s="5" t="s">
        <v>6</v>
      </c>
    </row>
    <row r="7150" spans="1:2" x14ac:dyDescent="0.15">
      <c r="A7150" s="4">
        <v>361.18609619140602</v>
      </c>
      <c r="B7150" s="5" t="s">
        <v>5</v>
      </c>
    </row>
    <row r="7151" spans="1:2" x14ac:dyDescent="0.15">
      <c r="A7151" s="4">
        <v>361.23590087890602</v>
      </c>
      <c r="B7151" s="5" t="s">
        <v>6</v>
      </c>
    </row>
    <row r="7152" spans="1:2" x14ac:dyDescent="0.15">
      <c r="A7152" s="4">
        <v>361.28591918945301</v>
      </c>
      <c r="B7152" s="5" t="s">
        <v>5</v>
      </c>
    </row>
    <row r="7153" spans="1:2" x14ac:dyDescent="0.15">
      <c r="A7153" s="4">
        <v>361.3359375</v>
      </c>
      <c r="B7153" s="5" t="s">
        <v>6</v>
      </c>
    </row>
    <row r="7154" spans="1:2" x14ac:dyDescent="0.15">
      <c r="A7154" s="4">
        <v>361.38595581054699</v>
      </c>
      <c r="B7154" s="5" t="s">
        <v>5</v>
      </c>
    </row>
    <row r="7155" spans="1:2" x14ac:dyDescent="0.15">
      <c r="A7155" s="4">
        <v>361.43618774414102</v>
      </c>
      <c r="B7155" s="5" t="s">
        <v>6</v>
      </c>
    </row>
    <row r="7156" spans="1:2" x14ac:dyDescent="0.15">
      <c r="A7156" s="4">
        <v>361.48620605468801</v>
      </c>
      <c r="B7156" s="5" t="s">
        <v>5</v>
      </c>
    </row>
    <row r="7157" spans="1:2" x14ac:dyDescent="0.15">
      <c r="A7157" s="4">
        <v>361.53622436523398</v>
      </c>
      <c r="B7157" s="5" t="s">
        <v>6</v>
      </c>
    </row>
    <row r="7158" spans="1:2" x14ac:dyDescent="0.15">
      <c r="A7158" s="4">
        <v>361.58612060546898</v>
      </c>
      <c r="B7158" s="5" t="s">
        <v>5</v>
      </c>
    </row>
    <row r="7159" spans="1:2" x14ac:dyDescent="0.15">
      <c r="A7159" s="4">
        <v>361.63613891601602</v>
      </c>
      <c r="B7159" s="5" t="s">
        <v>6</v>
      </c>
    </row>
    <row r="7160" spans="1:2" x14ac:dyDescent="0.15">
      <c r="A7160" s="4">
        <v>361.68618774414102</v>
      </c>
      <c r="B7160" s="5" t="s">
        <v>5</v>
      </c>
    </row>
    <row r="7161" spans="1:2" x14ac:dyDescent="0.15">
      <c r="A7161" s="4">
        <v>361.73620605468801</v>
      </c>
      <c r="B7161" s="5" t="s">
        <v>6</v>
      </c>
    </row>
    <row r="7162" spans="1:2" x14ac:dyDescent="0.15">
      <c r="A7162" s="4">
        <v>361.78622436523398</v>
      </c>
      <c r="B7162" s="5" t="s">
        <v>5</v>
      </c>
    </row>
    <row r="7163" spans="1:2" x14ac:dyDescent="0.15">
      <c r="A7163" s="4">
        <v>361.83612060546898</v>
      </c>
      <c r="B7163" s="5" t="s">
        <v>6</v>
      </c>
    </row>
    <row r="7164" spans="1:2" x14ac:dyDescent="0.15">
      <c r="A7164" s="4">
        <v>361.88613891601602</v>
      </c>
      <c r="B7164" s="5" t="s">
        <v>5</v>
      </c>
    </row>
    <row r="7165" spans="1:2" x14ac:dyDescent="0.15">
      <c r="A7165" s="4">
        <v>361.93615722656301</v>
      </c>
      <c r="B7165" s="5" t="s">
        <v>6</v>
      </c>
    </row>
    <row r="7166" spans="1:2" x14ac:dyDescent="0.15">
      <c r="A7166" s="4">
        <v>361.98617553710898</v>
      </c>
      <c r="B7166" s="5" t="s">
        <v>5</v>
      </c>
    </row>
    <row r="7167" spans="1:2" x14ac:dyDescent="0.15">
      <c r="A7167" s="4">
        <v>362.03619384765602</v>
      </c>
      <c r="B7167" s="5" t="s">
        <v>6</v>
      </c>
    </row>
    <row r="7168" spans="1:2" x14ac:dyDescent="0.15">
      <c r="A7168" s="4">
        <v>362.08612060546898</v>
      </c>
      <c r="B7168" s="5" t="s">
        <v>5</v>
      </c>
    </row>
    <row r="7169" spans="1:2" x14ac:dyDescent="0.15">
      <c r="A7169" s="4">
        <v>362.13613891601602</v>
      </c>
      <c r="B7169" s="5" t="s">
        <v>6</v>
      </c>
    </row>
    <row r="7170" spans="1:2" x14ac:dyDescent="0.15">
      <c r="A7170" s="4">
        <v>362.18615722656301</v>
      </c>
      <c r="B7170" s="5" t="s">
        <v>5</v>
      </c>
    </row>
    <row r="7171" spans="1:2" x14ac:dyDescent="0.15">
      <c r="A7171" s="4">
        <v>362.23617553710898</v>
      </c>
      <c r="B7171" s="5" t="s">
        <v>6</v>
      </c>
    </row>
    <row r="7172" spans="1:2" x14ac:dyDescent="0.15">
      <c r="A7172" s="4">
        <v>362.28610229492199</v>
      </c>
      <c r="B7172" s="5" t="s">
        <v>5</v>
      </c>
    </row>
    <row r="7173" spans="1:2" x14ac:dyDescent="0.15">
      <c r="A7173" s="4">
        <v>362.33621215820301</v>
      </c>
      <c r="B7173" s="5" t="s">
        <v>6</v>
      </c>
    </row>
    <row r="7174" spans="1:2" x14ac:dyDescent="0.15">
      <c r="A7174" s="4">
        <v>362.38613891601602</v>
      </c>
      <c r="B7174" s="5" t="s">
        <v>5</v>
      </c>
    </row>
    <row r="7175" spans="1:2" x14ac:dyDescent="0.15">
      <c r="A7175" s="4">
        <v>362.43594360351602</v>
      </c>
      <c r="B7175" s="5" t="s">
        <v>6</v>
      </c>
    </row>
    <row r="7176" spans="1:2" x14ac:dyDescent="0.15">
      <c r="A7176" s="4">
        <v>362.48574829101602</v>
      </c>
      <c r="B7176" s="5" t="s">
        <v>5</v>
      </c>
    </row>
    <row r="7177" spans="1:2" x14ac:dyDescent="0.15">
      <c r="A7177" s="4">
        <v>362.53585815429699</v>
      </c>
      <c r="B7177" s="5" t="s">
        <v>6</v>
      </c>
    </row>
    <row r="7178" spans="1:2" x14ac:dyDescent="0.15">
      <c r="A7178" s="4">
        <v>362.58599853515602</v>
      </c>
      <c r="B7178" s="5" t="s">
        <v>5</v>
      </c>
    </row>
    <row r="7179" spans="1:2" x14ac:dyDescent="0.15">
      <c r="A7179" s="4">
        <v>362.63623046875</v>
      </c>
      <c r="B7179" s="5" t="s">
        <v>6</v>
      </c>
    </row>
    <row r="7180" spans="1:2" x14ac:dyDescent="0.15">
      <c r="A7180" s="4">
        <v>362.68612670898398</v>
      </c>
      <c r="B7180" s="5" t="s">
        <v>5</v>
      </c>
    </row>
    <row r="7181" spans="1:2" x14ac:dyDescent="0.15">
      <c r="A7181" s="4">
        <v>362.73605346679699</v>
      </c>
      <c r="B7181" s="5" t="s">
        <v>6</v>
      </c>
    </row>
    <row r="7182" spans="1:2" x14ac:dyDescent="0.15">
      <c r="A7182" s="4">
        <v>362.78616333007801</v>
      </c>
      <c r="B7182" s="5" t="s">
        <v>5</v>
      </c>
    </row>
    <row r="7183" spans="1:2" x14ac:dyDescent="0.15">
      <c r="A7183" s="4">
        <v>362.836181640625</v>
      </c>
      <c r="B7183" s="5" t="s">
        <v>6</v>
      </c>
    </row>
    <row r="7184" spans="1:2" x14ac:dyDescent="0.15">
      <c r="A7184" s="4">
        <v>362.88619995117199</v>
      </c>
      <c r="B7184" s="5" t="s">
        <v>5</v>
      </c>
    </row>
    <row r="7185" spans="1:2" x14ac:dyDescent="0.15">
      <c r="A7185" s="4">
        <v>362.93621826171898</v>
      </c>
      <c r="B7185" s="5" t="s">
        <v>6</v>
      </c>
    </row>
    <row r="7186" spans="1:2" x14ac:dyDescent="0.15">
      <c r="A7186" s="4">
        <v>362.98614501953102</v>
      </c>
      <c r="B7186" s="5" t="s">
        <v>5</v>
      </c>
    </row>
    <row r="7187" spans="1:2" x14ac:dyDescent="0.15">
      <c r="A7187" s="4">
        <v>363.03616333007801</v>
      </c>
      <c r="B7187" s="5" t="s">
        <v>6</v>
      </c>
    </row>
    <row r="7188" spans="1:2" x14ac:dyDescent="0.15">
      <c r="A7188" s="4">
        <v>363.08627319335898</v>
      </c>
      <c r="B7188" s="5" t="s">
        <v>5</v>
      </c>
    </row>
    <row r="7189" spans="1:2" x14ac:dyDescent="0.15">
      <c r="A7189" s="4">
        <v>363.13619995117199</v>
      </c>
      <c r="B7189" s="5" t="s">
        <v>6</v>
      </c>
    </row>
    <row r="7190" spans="1:2" x14ac:dyDescent="0.15">
      <c r="A7190" s="4">
        <v>363.18612670898398</v>
      </c>
      <c r="B7190" s="5" t="s">
        <v>5</v>
      </c>
    </row>
    <row r="7191" spans="1:2" x14ac:dyDescent="0.15">
      <c r="A7191" s="4">
        <v>363.23623657226602</v>
      </c>
      <c r="B7191" s="5" t="s">
        <v>6</v>
      </c>
    </row>
    <row r="7192" spans="1:2" x14ac:dyDescent="0.15">
      <c r="A7192" s="4">
        <v>363.28616333007801</v>
      </c>
      <c r="B7192" s="5" t="s">
        <v>5</v>
      </c>
    </row>
    <row r="7193" spans="1:2" x14ac:dyDescent="0.15">
      <c r="A7193" s="4">
        <v>363.336181640625</v>
      </c>
      <c r="B7193" s="5" t="s">
        <v>6</v>
      </c>
    </row>
    <row r="7194" spans="1:2" x14ac:dyDescent="0.15">
      <c r="A7194" s="4">
        <v>363.38619995117199</v>
      </c>
      <c r="B7194" s="5" t="s">
        <v>5</v>
      </c>
    </row>
    <row r="7195" spans="1:2" x14ac:dyDescent="0.15">
      <c r="A7195" s="4">
        <v>363.43621826171898</v>
      </c>
      <c r="B7195" s="5" t="s">
        <v>6</v>
      </c>
    </row>
    <row r="7196" spans="1:2" x14ac:dyDescent="0.15">
      <c r="A7196" s="4">
        <v>363.48611450195301</v>
      </c>
      <c r="B7196" s="5" t="s">
        <v>5</v>
      </c>
    </row>
    <row r="7197" spans="1:2" x14ac:dyDescent="0.15">
      <c r="A7197" s="4">
        <v>363.5361328125</v>
      </c>
      <c r="B7197" s="5" t="s">
        <v>6</v>
      </c>
    </row>
    <row r="7198" spans="1:2" x14ac:dyDescent="0.15">
      <c r="A7198" s="4">
        <v>363.58615112304699</v>
      </c>
      <c r="B7198" s="5" t="s">
        <v>5</v>
      </c>
    </row>
    <row r="7199" spans="1:2" x14ac:dyDescent="0.15">
      <c r="A7199" s="4">
        <v>363.635986328125</v>
      </c>
      <c r="B7199" s="5" t="s">
        <v>6</v>
      </c>
    </row>
    <row r="7200" spans="1:2" x14ac:dyDescent="0.15">
      <c r="A7200" s="4">
        <v>363.685791015625</v>
      </c>
      <c r="B7200" s="5" t="s">
        <v>5</v>
      </c>
    </row>
    <row r="7201" spans="1:2" x14ac:dyDescent="0.15">
      <c r="A7201" s="4">
        <v>363.73611450195301</v>
      </c>
      <c r="B7201" s="5" t="s">
        <v>6</v>
      </c>
    </row>
    <row r="7202" spans="1:2" x14ac:dyDescent="0.15">
      <c r="A7202" s="4">
        <v>363.78582763671898</v>
      </c>
      <c r="B7202" s="5" t="s">
        <v>5</v>
      </c>
    </row>
    <row r="7203" spans="1:2" x14ac:dyDescent="0.15">
      <c r="A7203" s="4">
        <v>363.83624267578102</v>
      </c>
      <c r="B7203" s="5" t="s">
        <v>6</v>
      </c>
    </row>
    <row r="7204" spans="1:2" x14ac:dyDescent="0.15">
      <c r="A7204" s="4">
        <v>363.88607788085898</v>
      </c>
      <c r="B7204" s="5" t="s">
        <v>5</v>
      </c>
    </row>
    <row r="7205" spans="1:2" x14ac:dyDescent="0.15">
      <c r="A7205" s="4">
        <v>363.93618774414102</v>
      </c>
      <c r="B7205" s="5" t="s">
        <v>6</v>
      </c>
    </row>
    <row r="7206" spans="1:2" x14ac:dyDescent="0.15">
      <c r="A7206" s="4">
        <v>363.98620605468801</v>
      </c>
      <c r="B7206" s="5" t="s">
        <v>5</v>
      </c>
    </row>
    <row r="7207" spans="1:2" x14ac:dyDescent="0.15">
      <c r="A7207" s="4">
        <v>364.0361328125</v>
      </c>
      <c r="B7207" s="5" t="s">
        <v>6</v>
      </c>
    </row>
    <row r="7208" spans="1:2" x14ac:dyDescent="0.15">
      <c r="A7208" s="4">
        <v>364.08615112304699</v>
      </c>
      <c r="B7208" s="5" t="s">
        <v>5</v>
      </c>
    </row>
    <row r="7209" spans="1:2" x14ac:dyDescent="0.15">
      <c r="A7209" s="4">
        <v>364.13616943359398</v>
      </c>
      <c r="B7209" s="5" t="s">
        <v>6</v>
      </c>
    </row>
    <row r="7210" spans="1:2" x14ac:dyDescent="0.15">
      <c r="A7210" s="4">
        <v>364.18618774414102</v>
      </c>
      <c r="B7210" s="5" t="s">
        <v>5</v>
      </c>
    </row>
    <row r="7211" spans="1:2" x14ac:dyDescent="0.15">
      <c r="A7211" s="4">
        <v>364.23620605468801</v>
      </c>
      <c r="B7211" s="5" t="s">
        <v>6</v>
      </c>
    </row>
    <row r="7212" spans="1:2" x14ac:dyDescent="0.15">
      <c r="A7212" s="4">
        <v>364.28622436523398</v>
      </c>
      <c r="B7212" s="5" t="s">
        <v>5</v>
      </c>
    </row>
    <row r="7213" spans="1:2" x14ac:dyDescent="0.15">
      <c r="A7213" s="4">
        <v>364.33624267578102</v>
      </c>
      <c r="B7213" s="5" t="s">
        <v>6</v>
      </c>
    </row>
    <row r="7214" spans="1:2" x14ac:dyDescent="0.15">
      <c r="A7214" s="4">
        <v>364.38613891601602</v>
      </c>
      <c r="B7214" s="5" t="s">
        <v>5</v>
      </c>
    </row>
    <row r="7215" spans="1:2" x14ac:dyDescent="0.15">
      <c r="A7215" s="4">
        <v>364.43615722656301</v>
      </c>
      <c r="B7215" s="5" t="s">
        <v>6</v>
      </c>
    </row>
    <row r="7216" spans="1:2" x14ac:dyDescent="0.15">
      <c r="A7216" s="4">
        <v>364.486083984375</v>
      </c>
      <c r="B7216" s="5" t="s">
        <v>5</v>
      </c>
    </row>
    <row r="7217" spans="1:2" x14ac:dyDescent="0.15">
      <c r="A7217" s="4">
        <v>364.53610229492199</v>
      </c>
      <c r="B7217" s="5" t="s">
        <v>6</v>
      </c>
    </row>
    <row r="7218" spans="1:2" x14ac:dyDescent="0.15">
      <c r="A7218" s="4">
        <v>364.58612060546898</v>
      </c>
      <c r="B7218" s="5" t="s">
        <v>5</v>
      </c>
    </row>
    <row r="7219" spans="1:2" x14ac:dyDescent="0.15">
      <c r="A7219" s="4">
        <v>364.63613891601602</v>
      </c>
      <c r="B7219" s="5" t="s">
        <v>6</v>
      </c>
    </row>
    <row r="7220" spans="1:2" x14ac:dyDescent="0.15">
      <c r="A7220" s="4">
        <v>364.68615722656301</v>
      </c>
      <c r="B7220" s="5" t="s">
        <v>5</v>
      </c>
    </row>
    <row r="7221" spans="1:2" x14ac:dyDescent="0.15">
      <c r="A7221" s="4">
        <v>364.73617553710898</v>
      </c>
      <c r="B7221" s="5" t="s">
        <v>6</v>
      </c>
    </row>
    <row r="7222" spans="1:2" x14ac:dyDescent="0.15">
      <c r="A7222" s="4">
        <v>364.785888671875</v>
      </c>
      <c r="B7222" s="5" t="s">
        <v>5</v>
      </c>
    </row>
    <row r="7223" spans="1:2" x14ac:dyDescent="0.15">
      <c r="A7223" s="4">
        <v>364.83590698242199</v>
      </c>
      <c r="B7223" s="5" t="s">
        <v>6</v>
      </c>
    </row>
    <row r="7224" spans="1:2" x14ac:dyDescent="0.15">
      <c r="A7224" s="4">
        <v>364.88613891601602</v>
      </c>
      <c r="B7224" s="5" t="s">
        <v>5</v>
      </c>
    </row>
    <row r="7225" spans="1:2" x14ac:dyDescent="0.15">
      <c r="A7225" s="4">
        <v>364.93572998046898</v>
      </c>
      <c r="B7225" s="5" t="s">
        <v>6</v>
      </c>
    </row>
    <row r="7226" spans="1:2" x14ac:dyDescent="0.15">
      <c r="A7226" s="4">
        <v>364.98617553710898</v>
      </c>
      <c r="B7226" s="5" t="s">
        <v>5</v>
      </c>
    </row>
    <row r="7227" spans="1:2" x14ac:dyDescent="0.15">
      <c r="A7227" s="4">
        <v>365.03607177734398</v>
      </c>
      <c r="B7227" s="5" t="s">
        <v>6</v>
      </c>
    </row>
    <row r="7228" spans="1:2" x14ac:dyDescent="0.15">
      <c r="A7228" s="4">
        <v>365.08621215820301</v>
      </c>
      <c r="B7228" s="5" t="s">
        <v>5</v>
      </c>
    </row>
    <row r="7229" spans="1:2" x14ac:dyDescent="0.15">
      <c r="A7229" s="4">
        <v>365.13610839843801</v>
      </c>
      <c r="B7229" s="5" t="s">
        <v>6</v>
      </c>
    </row>
    <row r="7230" spans="1:2" x14ac:dyDescent="0.15">
      <c r="A7230" s="4">
        <v>365.18612670898398</v>
      </c>
      <c r="B7230" s="5" t="s">
        <v>5</v>
      </c>
    </row>
    <row r="7231" spans="1:2" x14ac:dyDescent="0.15">
      <c r="A7231" s="4">
        <v>365.23614501953102</v>
      </c>
      <c r="B7231" s="5" t="s">
        <v>6</v>
      </c>
    </row>
    <row r="7232" spans="1:2" x14ac:dyDescent="0.15">
      <c r="A7232" s="4">
        <v>365.28616333007801</v>
      </c>
      <c r="B7232" s="5" t="s">
        <v>5</v>
      </c>
    </row>
    <row r="7233" spans="1:2" x14ac:dyDescent="0.15">
      <c r="A7233" s="4">
        <v>365.336181640625</v>
      </c>
      <c r="B7233" s="5" t="s">
        <v>6</v>
      </c>
    </row>
    <row r="7234" spans="1:2" x14ac:dyDescent="0.15">
      <c r="A7234" s="4">
        <v>365.38610839843801</v>
      </c>
      <c r="B7234" s="5" t="s">
        <v>5</v>
      </c>
    </row>
    <row r="7235" spans="1:2" x14ac:dyDescent="0.15">
      <c r="A7235" s="4">
        <v>365.43612670898398</v>
      </c>
      <c r="B7235" s="5" t="s">
        <v>6</v>
      </c>
    </row>
    <row r="7236" spans="1:2" x14ac:dyDescent="0.15">
      <c r="A7236" s="4">
        <v>365.48614501953102</v>
      </c>
      <c r="B7236" s="5" t="s">
        <v>5</v>
      </c>
    </row>
    <row r="7237" spans="1:2" x14ac:dyDescent="0.15">
      <c r="A7237" s="4">
        <v>365.53616333007801</v>
      </c>
      <c r="B7237" s="5" t="s">
        <v>6</v>
      </c>
    </row>
    <row r="7238" spans="1:2" x14ac:dyDescent="0.15">
      <c r="A7238" s="4">
        <v>365.586181640625</v>
      </c>
      <c r="B7238" s="5" t="s">
        <v>5</v>
      </c>
    </row>
    <row r="7239" spans="1:2" x14ac:dyDescent="0.15">
      <c r="A7239" s="4">
        <v>365.63619995117199</v>
      </c>
      <c r="B7239" s="5" t="s">
        <v>6</v>
      </c>
    </row>
    <row r="7240" spans="1:2" x14ac:dyDescent="0.15">
      <c r="A7240" s="4">
        <v>365.68621826171898</v>
      </c>
      <c r="B7240" s="5" t="s">
        <v>5</v>
      </c>
    </row>
    <row r="7241" spans="1:2" x14ac:dyDescent="0.15">
      <c r="A7241" s="4">
        <v>365.73614501953102</v>
      </c>
      <c r="B7241" s="5" t="s">
        <v>6</v>
      </c>
    </row>
    <row r="7242" spans="1:2" x14ac:dyDescent="0.15">
      <c r="A7242" s="4">
        <v>365.78616333007801</v>
      </c>
      <c r="B7242" s="5" t="s">
        <v>5</v>
      </c>
    </row>
    <row r="7243" spans="1:2" x14ac:dyDescent="0.15">
      <c r="A7243" s="4">
        <v>365.83596801757801</v>
      </c>
      <c r="B7243" s="5" t="s">
        <v>6</v>
      </c>
    </row>
    <row r="7244" spans="1:2" x14ac:dyDescent="0.15">
      <c r="A7244" s="4">
        <v>365.88619995117199</v>
      </c>
      <c r="B7244" s="5" t="s">
        <v>5</v>
      </c>
    </row>
    <row r="7245" spans="1:2" x14ac:dyDescent="0.15">
      <c r="A7245" s="4">
        <v>365.93609619140602</v>
      </c>
      <c r="B7245" s="5" t="s">
        <v>6</v>
      </c>
    </row>
    <row r="7246" spans="1:2" x14ac:dyDescent="0.15">
      <c r="A7246" s="4">
        <v>365.98593139648398</v>
      </c>
      <c r="B7246" s="5" t="s">
        <v>5</v>
      </c>
    </row>
    <row r="7247" spans="1:2" x14ac:dyDescent="0.15">
      <c r="A7247" s="4">
        <v>366.03582763671898</v>
      </c>
      <c r="B7247" s="5" t="s">
        <v>6</v>
      </c>
    </row>
    <row r="7248" spans="1:2" x14ac:dyDescent="0.15">
      <c r="A7248" s="4">
        <v>366.08596801757801</v>
      </c>
      <c r="B7248" s="5" t="s">
        <v>5</v>
      </c>
    </row>
    <row r="7249" spans="1:2" x14ac:dyDescent="0.15">
      <c r="A7249" s="4">
        <v>366.13619995117199</v>
      </c>
      <c r="B7249" s="5" t="s">
        <v>6</v>
      </c>
    </row>
    <row r="7250" spans="1:2" x14ac:dyDescent="0.15">
      <c r="A7250" s="4">
        <v>366.18609619140602</v>
      </c>
      <c r="B7250" s="5" t="s">
        <v>5</v>
      </c>
    </row>
    <row r="7251" spans="1:2" x14ac:dyDescent="0.15">
      <c r="A7251" s="4">
        <v>366.23611450195301</v>
      </c>
      <c r="B7251" s="5" t="s">
        <v>6</v>
      </c>
    </row>
    <row r="7252" spans="1:2" x14ac:dyDescent="0.15">
      <c r="A7252" s="4">
        <v>366.28604125976602</v>
      </c>
      <c r="B7252" s="5" t="s">
        <v>5</v>
      </c>
    </row>
    <row r="7253" spans="1:2" x14ac:dyDescent="0.15">
      <c r="A7253" s="4">
        <v>366.33615112304699</v>
      </c>
      <c r="B7253" s="5" t="s">
        <v>6</v>
      </c>
    </row>
    <row r="7254" spans="1:2" x14ac:dyDescent="0.15">
      <c r="A7254" s="4">
        <v>366.38616943359398</v>
      </c>
      <c r="B7254" s="5" t="s">
        <v>5</v>
      </c>
    </row>
    <row r="7255" spans="1:2" x14ac:dyDescent="0.15">
      <c r="A7255" s="4">
        <v>366.43609619140602</v>
      </c>
      <c r="B7255" s="5" t="s">
        <v>6</v>
      </c>
    </row>
    <row r="7256" spans="1:2" x14ac:dyDescent="0.15">
      <c r="A7256" s="4">
        <v>366.48611450195301</v>
      </c>
      <c r="B7256" s="5" t="s">
        <v>5</v>
      </c>
    </row>
    <row r="7257" spans="1:2" x14ac:dyDescent="0.15">
      <c r="A7257" s="4">
        <v>366.5361328125</v>
      </c>
      <c r="B7257" s="5" t="s">
        <v>6</v>
      </c>
    </row>
    <row r="7258" spans="1:2" x14ac:dyDescent="0.15">
      <c r="A7258" s="4">
        <v>366.58615112304699</v>
      </c>
      <c r="B7258" s="5" t="s">
        <v>5</v>
      </c>
    </row>
    <row r="7259" spans="1:2" x14ac:dyDescent="0.15">
      <c r="A7259" s="4">
        <v>366.63616943359398</v>
      </c>
      <c r="B7259" s="5" t="s">
        <v>6</v>
      </c>
    </row>
    <row r="7260" spans="1:2" x14ac:dyDescent="0.15">
      <c r="A7260" s="4">
        <v>366.68618774414102</v>
      </c>
      <c r="B7260" s="5" t="s">
        <v>5</v>
      </c>
    </row>
    <row r="7261" spans="1:2" x14ac:dyDescent="0.15">
      <c r="A7261" s="4">
        <v>366.73620605468801</v>
      </c>
      <c r="B7261" s="5" t="s">
        <v>6</v>
      </c>
    </row>
    <row r="7262" spans="1:2" x14ac:dyDescent="0.15">
      <c r="A7262" s="4">
        <v>366.7861328125</v>
      </c>
      <c r="B7262" s="5" t="s">
        <v>5</v>
      </c>
    </row>
    <row r="7263" spans="1:2" x14ac:dyDescent="0.15">
      <c r="A7263" s="4">
        <v>366.83602905273398</v>
      </c>
      <c r="B7263" s="5" t="s">
        <v>6</v>
      </c>
    </row>
    <row r="7264" spans="1:2" x14ac:dyDescent="0.15">
      <c r="A7264" s="4">
        <v>366.88616943359398</v>
      </c>
      <c r="B7264" s="5" t="s">
        <v>5</v>
      </c>
    </row>
    <row r="7265" spans="1:2" x14ac:dyDescent="0.15">
      <c r="A7265" s="4">
        <v>366.93618774414102</v>
      </c>
      <c r="B7265" s="5" t="s">
        <v>6</v>
      </c>
    </row>
    <row r="7266" spans="1:2" x14ac:dyDescent="0.15">
      <c r="A7266" s="4">
        <v>366.986083984375</v>
      </c>
      <c r="B7266" s="5" t="s">
        <v>5</v>
      </c>
    </row>
    <row r="7267" spans="1:2" x14ac:dyDescent="0.15">
      <c r="A7267" s="4">
        <v>367.03610229492199</v>
      </c>
      <c r="B7267" s="5" t="s">
        <v>6</v>
      </c>
    </row>
    <row r="7268" spans="1:2" x14ac:dyDescent="0.15">
      <c r="A7268" s="4">
        <v>367.08612060546898</v>
      </c>
      <c r="B7268" s="5" t="s">
        <v>5</v>
      </c>
    </row>
    <row r="7269" spans="1:2" x14ac:dyDescent="0.15">
      <c r="A7269" s="4">
        <v>367.13592529296898</v>
      </c>
      <c r="B7269" s="5" t="s">
        <v>6</v>
      </c>
    </row>
    <row r="7270" spans="1:2" x14ac:dyDescent="0.15">
      <c r="A7270" s="4">
        <v>367.18576049804699</v>
      </c>
      <c r="B7270" s="5" t="s">
        <v>5</v>
      </c>
    </row>
    <row r="7271" spans="1:2" x14ac:dyDescent="0.15">
      <c r="A7271" s="4">
        <v>367.236083984375</v>
      </c>
      <c r="B7271" s="5" t="s">
        <v>6</v>
      </c>
    </row>
    <row r="7272" spans="1:2" x14ac:dyDescent="0.15">
      <c r="A7272" s="4">
        <v>367.285888671875</v>
      </c>
      <c r="B7272" s="5" t="s">
        <v>5</v>
      </c>
    </row>
    <row r="7273" spans="1:2" x14ac:dyDescent="0.15">
      <c r="A7273" s="4">
        <v>367.33612060546898</v>
      </c>
      <c r="B7273" s="5" t="s">
        <v>6</v>
      </c>
    </row>
    <row r="7274" spans="1:2" x14ac:dyDescent="0.15">
      <c r="A7274" s="4">
        <v>367.38613891601602</v>
      </c>
      <c r="B7274" s="5" t="s">
        <v>5</v>
      </c>
    </row>
    <row r="7275" spans="1:2" x14ac:dyDescent="0.15">
      <c r="A7275" s="4">
        <v>367.43615722656301</v>
      </c>
      <c r="B7275" s="5" t="s">
        <v>6</v>
      </c>
    </row>
    <row r="7276" spans="1:2" x14ac:dyDescent="0.15">
      <c r="A7276" s="4">
        <v>367.48617553710898</v>
      </c>
      <c r="B7276" s="5" t="s">
        <v>5</v>
      </c>
    </row>
    <row r="7277" spans="1:2" x14ac:dyDescent="0.15">
      <c r="A7277" s="4">
        <v>367.53619384765602</v>
      </c>
      <c r="B7277" s="5" t="s">
        <v>6</v>
      </c>
    </row>
    <row r="7278" spans="1:2" x14ac:dyDescent="0.15">
      <c r="A7278" s="4">
        <v>367.58612060546898</v>
      </c>
      <c r="B7278" s="5" t="s">
        <v>5</v>
      </c>
    </row>
    <row r="7279" spans="1:2" x14ac:dyDescent="0.15">
      <c r="A7279" s="4">
        <v>367.63613891601602</v>
      </c>
      <c r="B7279" s="5" t="s">
        <v>6</v>
      </c>
    </row>
    <row r="7280" spans="1:2" x14ac:dyDescent="0.15">
      <c r="A7280" s="4">
        <v>367.68615722656301</v>
      </c>
      <c r="B7280" s="5" t="s">
        <v>5</v>
      </c>
    </row>
    <row r="7281" spans="1:2" x14ac:dyDescent="0.15">
      <c r="A7281" s="4">
        <v>367.73617553710898</v>
      </c>
      <c r="B7281" s="5" t="s">
        <v>6</v>
      </c>
    </row>
    <row r="7282" spans="1:2" x14ac:dyDescent="0.15">
      <c r="A7282" s="4">
        <v>367.78619384765602</v>
      </c>
      <c r="B7282" s="5" t="s">
        <v>5</v>
      </c>
    </row>
    <row r="7283" spans="1:2" x14ac:dyDescent="0.15">
      <c r="A7283" s="4">
        <v>367.83609008789102</v>
      </c>
      <c r="B7283" s="5" t="s">
        <v>6</v>
      </c>
    </row>
    <row r="7284" spans="1:2" x14ac:dyDescent="0.15">
      <c r="A7284" s="4">
        <v>367.88610839843801</v>
      </c>
      <c r="B7284" s="5" t="s">
        <v>5</v>
      </c>
    </row>
    <row r="7285" spans="1:2" x14ac:dyDescent="0.15">
      <c r="A7285" s="4">
        <v>367.93612670898398</v>
      </c>
      <c r="B7285" s="5" t="s">
        <v>6</v>
      </c>
    </row>
    <row r="7286" spans="1:2" x14ac:dyDescent="0.15">
      <c r="A7286" s="4">
        <v>367.98614501953102</v>
      </c>
      <c r="B7286" s="5" t="s">
        <v>5</v>
      </c>
    </row>
    <row r="7287" spans="1:2" x14ac:dyDescent="0.15">
      <c r="A7287" s="4">
        <v>368.03616333007801</v>
      </c>
      <c r="B7287" s="5" t="s">
        <v>6</v>
      </c>
    </row>
    <row r="7288" spans="1:2" x14ac:dyDescent="0.15">
      <c r="A7288" s="4">
        <v>368.086181640625</v>
      </c>
      <c r="B7288" s="5" t="s">
        <v>5</v>
      </c>
    </row>
    <row r="7289" spans="1:2" x14ac:dyDescent="0.15">
      <c r="A7289" s="4">
        <v>368.13610839843801</v>
      </c>
      <c r="B7289" s="5" t="s">
        <v>6</v>
      </c>
    </row>
    <row r="7290" spans="1:2" x14ac:dyDescent="0.15">
      <c r="A7290" s="4">
        <v>368.18591308593801</v>
      </c>
      <c r="B7290" s="5" t="s">
        <v>5</v>
      </c>
    </row>
    <row r="7291" spans="1:2" x14ac:dyDescent="0.15">
      <c r="A7291" s="4">
        <v>368.23614501953102</v>
      </c>
      <c r="B7291" s="5" t="s">
        <v>6</v>
      </c>
    </row>
    <row r="7292" spans="1:2" x14ac:dyDescent="0.15">
      <c r="A7292" s="4">
        <v>368.28594970703102</v>
      </c>
      <c r="B7292" s="5" t="s">
        <v>5</v>
      </c>
    </row>
    <row r="7293" spans="1:2" x14ac:dyDescent="0.15">
      <c r="A7293" s="4">
        <v>368.33566284179699</v>
      </c>
      <c r="B7293" s="5" t="s">
        <v>6</v>
      </c>
    </row>
    <row r="7294" spans="1:2" x14ac:dyDescent="0.15">
      <c r="A7294" s="4">
        <v>368.38610839843801</v>
      </c>
      <c r="B7294" s="5" t="s">
        <v>5</v>
      </c>
    </row>
    <row r="7295" spans="1:2" x14ac:dyDescent="0.15">
      <c r="A7295" s="4">
        <v>368.43600463867199</v>
      </c>
      <c r="B7295" s="5" t="s">
        <v>6</v>
      </c>
    </row>
    <row r="7296" spans="1:2" x14ac:dyDescent="0.15">
      <c r="A7296" s="4">
        <v>368.48614501953102</v>
      </c>
      <c r="B7296" s="5" t="s">
        <v>5</v>
      </c>
    </row>
    <row r="7297" spans="1:2" x14ac:dyDescent="0.15">
      <c r="A7297" s="4">
        <v>368.53616333007801</v>
      </c>
      <c r="B7297" s="5" t="s">
        <v>6</v>
      </c>
    </row>
    <row r="7298" spans="1:2" x14ac:dyDescent="0.15">
      <c r="A7298" s="4">
        <v>368.586181640625</v>
      </c>
      <c r="B7298" s="5" t="s">
        <v>5</v>
      </c>
    </row>
    <row r="7299" spans="1:2" x14ac:dyDescent="0.15">
      <c r="A7299" s="4">
        <v>368.63607788085898</v>
      </c>
      <c r="B7299" s="5" t="s">
        <v>6</v>
      </c>
    </row>
    <row r="7300" spans="1:2" x14ac:dyDescent="0.15">
      <c r="A7300" s="4">
        <v>368.68609619140602</v>
      </c>
      <c r="B7300" s="5" t="s">
        <v>5</v>
      </c>
    </row>
    <row r="7301" spans="1:2" x14ac:dyDescent="0.15">
      <c r="A7301" s="4">
        <v>368.73611450195301</v>
      </c>
      <c r="B7301" s="5" t="s">
        <v>6</v>
      </c>
    </row>
    <row r="7302" spans="1:2" x14ac:dyDescent="0.15">
      <c r="A7302" s="4">
        <v>368.7861328125</v>
      </c>
      <c r="B7302" s="5" t="s">
        <v>5</v>
      </c>
    </row>
    <row r="7303" spans="1:2" x14ac:dyDescent="0.15">
      <c r="A7303" s="4">
        <v>368.83605957031301</v>
      </c>
      <c r="B7303" s="5" t="s">
        <v>6</v>
      </c>
    </row>
    <row r="7304" spans="1:2" x14ac:dyDescent="0.15">
      <c r="A7304" s="4">
        <v>368.88607788085898</v>
      </c>
      <c r="B7304" s="5" t="s">
        <v>5</v>
      </c>
    </row>
    <row r="7305" spans="1:2" x14ac:dyDescent="0.15">
      <c r="A7305" s="4">
        <v>368.93618774414102</v>
      </c>
      <c r="B7305" s="5" t="s">
        <v>6</v>
      </c>
    </row>
    <row r="7306" spans="1:2" x14ac:dyDescent="0.15">
      <c r="A7306" s="4">
        <v>368.98611450195301</v>
      </c>
      <c r="B7306" s="5" t="s">
        <v>5</v>
      </c>
    </row>
    <row r="7307" spans="1:2" x14ac:dyDescent="0.15">
      <c r="A7307" s="4">
        <v>369.0361328125</v>
      </c>
      <c r="B7307" s="5" t="s">
        <v>6</v>
      </c>
    </row>
    <row r="7308" spans="1:2" x14ac:dyDescent="0.15">
      <c r="A7308" s="4">
        <v>369.08605957031301</v>
      </c>
      <c r="B7308" s="5" t="s">
        <v>5</v>
      </c>
    </row>
    <row r="7309" spans="1:2" x14ac:dyDescent="0.15">
      <c r="A7309" s="4">
        <v>369.13607788085898</v>
      </c>
      <c r="B7309" s="5" t="s">
        <v>6</v>
      </c>
    </row>
    <row r="7310" spans="1:2" x14ac:dyDescent="0.15">
      <c r="A7310" s="4">
        <v>369.18609619140602</v>
      </c>
      <c r="B7310" s="5" t="s">
        <v>5</v>
      </c>
    </row>
    <row r="7311" spans="1:2" x14ac:dyDescent="0.15">
      <c r="A7311" s="4">
        <v>369.23611450195301</v>
      </c>
      <c r="B7311" s="5" t="s">
        <v>6</v>
      </c>
    </row>
    <row r="7312" spans="1:2" x14ac:dyDescent="0.15">
      <c r="A7312" s="4">
        <v>369.2861328125</v>
      </c>
      <c r="B7312" s="5" t="s">
        <v>5</v>
      </c>
    </row>
    <row r="7313" spans="1:2" x14ac:dyDescent="0.15">
      <c r="A7313" s="4">
        <v>369.33615112304699</v>
      </c>
      <c r="B7313" s="5" t="s">
        <v>6</v>
      </c>
    </row>
    <row r="7314" spans="1:2" x14ac:dyDescent="0.15">
      <c r="A7314" s="4">
        <v>369.38616943359398</v>
      </c>
      <c r="B7314" s="5" t="s">
        <v>5</v>
      </c>
    </row>
    <row r="7315" spans="1:2" x14ac:dyDescent="0.15">
      <c r="A7315" s="4">
        <v>369.43606567382801</v>
      </c>
      <c r="B7315" s="5" t="s">
        <v>6</v>
      </c>
    </row>
    <row r="7316" spans="1:2" x14ac:dyDescent="0.15">
      <c r="A7316" s="4">
        <v>369.48599243164102</v>
      </c>
      <c r="B7316" s="5" t="s">
        <v>5</v>
      </c>
    </row>
    <row r="7317" spans="1:2" x14ac:dyDescent="0.15">
      <c r="A7317" s="4">
        <v>369.53610229492199</v>
      </c>
      <c r="B7317" s="5" t="s">
        <v>6</v>
      </c>
    </row>
    <row r="7318" spans="1:2" x14ac:dyDescent="0.15">
      <c r="A7318" s="4">
        <v>369.5859375</v>
      </c>
      <c r="B7318" s="5" t="s">
        <v>5</v>
      </c>
    </row>
    <row r="7319" spans="1:2" x14ac:dyDescent="0.15">
      <c r="A7319" s="4">
        <v>369.63613891601602</v>
      </c>
      <c r="B7319" s="5" t="s">
        <v>6</v>
      </c>
    </row>
    <row r="7320" spans="1:2" x14ac:dyDescent="0.15">
      <c r="A7320" s="4">
        <v>369.68615722656301</v>
      </c>
      <c r="B7320" s="5" t="s">
        <v>5</v>
      </c>
    </row>
    <row r="7321" spans="1:2" x14ac:dyDescent="0.15">
      <c r="A7321" s="4">
        <v>369.736083984375</v>
      </c>
      <c r="B7321" s="5" t="s">
        <v>6</v>
      </c>
    </row>
    <row r="7322" spans="1:2" x14ac:dyDescent="0.15">
      <c r="A7322" s="4">
        <v>369.78610229492199</v>
      </c>
      <c r="B7322" s="5" t="s">
        <v>5</v>
      </c>
    </row>
    <row r="7323" spans="1:2" x14ac:dyDescent="0.15">
      <c r="A7323" s="4">
        <v>369.83624267578102</v>
      </c>
      <c r="B7323" s="5" t="s">
        <v>6</v>
      </c>
    </row>
    <row r="7324" spans="1:2" x14ac:dyDescent="0.15">
      <c r="A7324" s="4">
        <v>369.88613891601602</v>
      </c>
      <c r="B7324" s="5" t="s">
        <v>5</v>
      </c>
    </row>
    <row r="7325" spans="1:2" x14ac:dyDescent="0.15">
      <c r="A7325" s="4">
        <v>369.93615722656301</v>
      </c>
      <c r="B7325" s="5" t="s">
        <v>6</v>
      </c>
    </row>
    <row r="7326" spans="1:2" x14ac:dyDescent="0.15">
      <c r="A7326" s="4">
        <v>369.98617553710898</v>
      </c>
      <c r="B7326" s="5" t="s">
        <v>5</v>
      </c>
    </row>
    <row r="7327" spans="1:2" x14ac:dyDescent="0.15">
      <c r="A7327" s="4">
        <v>370.03610229492199</v>
      </c>
      <c r="B7327" s="5" t="s">
        <v>6</v>
      </c>
    </row>
    <row r="7328" spans="1:2" x14ac:dyDescent="0.15">
      <c r="A7328" s="4">
        <v>370.08612060546898</v>
      </c>
      <c r="B7328" s="5" t="s">
        <v>5</v>
      </c>
    </row>
    <row r="7329" spans="1:2" x14ac:dyDescent="0.15">
      <c r="A7329" s="4">
        <v>370.13613891601602</v>
      </c>
      <c r="B7329" s="5" t="s">
        <v>6</v>
      </c>
    </row>
    <row r="7330" spans="1:2" x14ac:dyDescent="0.15">
      <c r="A7330" s="4">
        <v>370.18615722656301</v>
      </c>
      <c r="B7330" s="5" t="s">
        <v>5</v>
      </c>
    </row>
    <row r="7331" spans="1:2" x14ac:dyDescent="0.15">
      <c r="A7331" s="4">
        <v>370.23605346679699</v>
      </c>
      <c r="B7331" s="5" t="s">
        <v>6</v>
      </c>
    </row>
    <row r="7332" spans="1:2" x14ac:dyDescent="0.15">
      <c r="A7332" s="4">
        <v>370.28607177734398</v>
      </c>
      <c r="B7332" s="5" t="s">
        <v>5</v>
      </c>
    </row>
    <row r="7333" spans="1:2" x14ac:dyDescent="0.15">
      <c r="A7333" s="4">
        <v>370.33609008789102</v>
      </c>
      <c r="B7333" s="5" t="s">
        <v>6</v>
      </c>
    </row>
    <row r="7334" spans="1:2" x14ac:dyDescent="0.15">
      <c r="A7334" s="4">
        <v>370.38610839843801</v>
      </c>
      <c r="B7334" s="5" t="s">
        <v>5</v>
      </c>
    </row>
    <row r="7335" spans="1:2" x14ac:dyDescent="0.15">
      <c r="A7335" s="4">
        <v>370.43612670898398</v>
      </c>
      <c r="B7335" s="5" t="s">
        <v>6</v>
      </c>
    </row>
    <row r="7336" spans="1:2" x14ac:dyDescent="0.15">
      <c r="A7336" s="4">
        <v>370.48617553710898</v>
      </c>
      <c r="B7336" s="5" t="s">
        <v>5</v>
      </c>
    </row>
    <row r="7337" spans="1:2" x14ac:dyDescent="0.15">
      <c r="A7337" s="4">
        <v>370.53607177734398</v>
      </c>
      <c r="B7337" s="5" t="s">
        <v>6</v>
      </c>
    </row>
    <row r="7338" spans="1:2" x14ac:dyDescent="0.15">
      <c r="A7338" s="4">
        <v>370.58609008789102</v>
      </c>
      <c r="B7338" s="5" t="s">
        <v>5</v>
      </c>
    </row>
    <row r="7339" spans="1:2" x14ac:dyDescent="0.15">
      <c r="A7339" s="4">
        <v>370.63589477539102</v>
      </c>
      <c r="B7339" s="5" t="s">
        <v>6</v>
      </c>
    </row>
    <row r="7340" spans="1:2" x14ac:dyDescent="0.15">
      <c r="A7340" s="4">
        <v>370.68612670898398</v>
      </c>
      <c r="B7340" s="5" t="s">
        <v>5</v>
      </c>
    </row>
    <row r="7341" spans="1:2" x14ac:dyDescent="0.15">
      <c r="A7341" s="4">
        <v>370.73605346679699</v>
      </c>
      <c r="B7341" s="5" t="s">
        <v>6</v>
      </c>
    </row>
    <row r="7342" spans="1:2" x14ac:dyDescent="0.15">
      <c r="A7342" s="4">
        <v>370.78628540039102</v>
      </c>
      <c r="B7342" s="5" t="s">
        <v>5</v>
      </c>
    </row>
    <row r="7343" spans="1:2" x14ac:dyDescent="0.15">
      <c r="A7343" s="4">
        <v>370.836181640625</v>
      </c>
      <c r="B7343" s="5" t="s">
        <v>6</v>
      </c>
    </row>
    <row r="7344" spans="1:2" x14ac:dyDescent="0.15">
      <c r="A7344" s="4">
        <v>370.88619995117199</v>
      </c>
      <c r="B7344" s="5" t="s">
        <v>5</v>
      </c>
    </row>
    <row r="7345" spans="1:2" x14ac:dyDescent="0.15">
      <c r="A7345" s="4">
        <v>370.93612670898398</v>
      </c>
      <c r="B7345" s="5" t="s">
        <v>6</v>
      </c>
    </row>
    <row r="7346" spans="1:2" x14ac:dyDescent="0.15">
      <c r="A7346" s="4">
        <v>370.98614501953102</v>
      </c>
      <c r="B7346" s="5" t="s">
        <v>5</v>
      </c>
    </row>
    <row r="7347" spans="1:2" x14ac:dyDescent="0.15">
      <c r="A7347" s="4">
        <v>371.03616333007801</v>
      </c>
      <c r="B7347" s="5" t="s">
        <v>6</v>
      </c>
    </row>
    <row r="7348" spans="1:2" x14ac:dyDescent="0.15">
      <c r="A7348" s="4">
        <v>371.08605957031301</v>
      </c>
      <c r="B7348" s="5" t="s">
        <v>5</v>
      </c>
    </row>
    <row r="7349" spans="1:2" x14ac:dyDescent="0.15">
      <c r="A7349" s="4">
        <v>371.13610839843801</v>
      </c>
      <c r="B7349" s="5" t="s">
        <v>6</v>
      </c>
    </row>
    <row r="7350" spans="1:2" x14ac:dyDescent="0.15">
      <c r="A7350" s="4">
        <v>371.18630981445301</v>
      </c>
      <c r="B7350" s="5" t="s">
        <v>5</v>
      </c>
    </row>
    <row r="7351" spans="1:2" x14ac:dyDescent="0.15">
      <c r="A7351" s="4">
        <v>371.23614501953102</v>
      </c>
      <c r="B7351" s="5" t="s">
        <v>6</v>
      </c>
    </row>
    <row r="7352" spans="1:2" x14ac:dyDescent="0.15">
      <c r="A7352" s="4">
        <v>371.28616333007801</v>
      </c>
      <c r="B7352" s="5" t="s">
        <v>5</v>
      </c>
    </row>
    <row r="7353" spans="1:2" x14ac:dyDescent="0.15">
      <c r="A7353" s="4">
        <v>371.33605957031301</v>
      </c>
      <c r="B7353" s="5" t="s">
        <v>6</v>
      </c>
    </row>
    <row r="7354" spans="1:2" x14ac:dyDescent="0.15">
      <c r="A7354" s="4">
        <v>371.38607788085898</v>
      </c>
      <c r="B7354" s="5" t="s">
        <v>5</v>
      </c>
    </row>
    <row r="7355" spans="1:2" x14ac:dyDescent="0.15">
      <c r="A7355" s="4">
        <v>371.43609619140602</v>
      </c>
      <c r="B7355" s="5" t="s">
        <v>6</v>
      </c>
    </row>
    <row r="7356" spans="1:2" x14ac:dyDescent="0.15">
      <c r="A7356" s="4">
        <v>371.48611450195301</v>
      </c>
      <c r="B7356" s="5" t="s">
        <v>5</v>
      </c>
    </row>
    <row r="7357" spans="1:2" x14ac:dyDescent="0.15">
      <c r="A7357" s="4">
        <v>371.5361328125</v>
      </c>
      <c r="B7357" s="5" t="s">
        <v>6</v>
      </c>
    </row>
    <row r="7358" spans="1:2" x14ac:dyDescent="0.15">
      <c r="A7358" s="4">
        <v>371.58605957031301</v>
      </c>
      <c r="B7358" s="5" t="s">
        <v>5</v>
      </c>
    </row>
    <row r="7359" spans="1:2" x14ac:dyDescent="0.15">
      <c r="A7359" s="4">
        <v>371.63607788085898</v>
      </c>
      <c r="B7359" s="5" t="s">
        <v>6</v>
      </c>
    </row>
    <row r="7360" spans="1:2" x14ac:dyDescent="0.15">
      <c r="A7360" s="4">
        <v>371.68609619140602</v>
      </c>
      <c r="B7360" s="5" t="s">
        <v>5</v>
      </c>
    </row>
    <row r="7361" spans="1:2" x14ac:dyDescent="0.15">
      <c r="A7361" s="4">
        <v>371.736328125</v>
      </c>
      <c r="B7361" s="5" t="s">
        <v>6</v>
      </c>
    </row>
    <row r="7362" spans="1:2" x14ac:dyDescent="0.15">
      <c r="A7362" s="4">
        <v>371.78591918945301</v>
      </c>
      <c r="B7362" s="5" t="s">
        <v>5</v>
      </c>
    </row>
    <row r="7363" spans="1:2" x14ac:dyDescent="0.15">
      <c r="A7363" s="4">
        <v>371.83563232421898</v>
      </c>
      <c r="B7363" s="5" t="s">
        <v>6</v>
      </c>
    </row>
    <row r="7364" spans="1:2" x14ac:dyDescent="0.15">
      <c r="A7364" s="4">
        <v>371.88586425781301</v>
      </c>
      <c r="B7364" s="5" t="s">
        <v>5</v>
      </c>
    </row>
    <row r="7365" spans="1:2" x14ac:dyDescent="0.15">
      <c r="A7365" s="4">
        <v>371.93588256835898</v>
      </c>
      <c r="B7365" s="5" t="s">
        <v>6</v>
      </c>
    </row>
    <row r="7366" spans="1:2" x14ac:dyDescent="0.15">
      <c r="A7366" s="4">
        <v>371.98611450195301</v>
      </c>
      <c r="B7366" s="5" t="s">
        <v>5</v>
      </c>
    </row>
    <row r="7367" spans="1:2" x14ac:dyDescent="0.15">
      <c r="A7367" s="4">
        <v>372.0361328125</v>
      </c>
      <c r="B7367" s="5" t="s">
        <v>6</v>
      </c>
    </row>
    <row r="7368" spans="1:2" x14ac:dyDescent="0.15">
      <c r="A7368" s="4">
        <v>372.08615112304699</v>
      </c>
      <c r="B7368" s="5" t="s">
        <v>5</v>
      </c>
    </row>
    <row r="7369" spans="1:2" x14ac:dyDescent="0.15">
      <c r="A7369" s="4">
        <v>372.13616943359398</v>
      </c>
      <c r="B7369" s="5" t="s">
        <v>6</v>
      </c>
    </row>
    <row r="7370" spans="1:2" x14ac:dyDescent="0.15">
      <c r="A7370" s="4">
        <v>372.18606567382801</v>
      </c>
      <c r="B7370" s="5" t="s">
        <v>5</v>
      </c>
    </row>
    <row r="7371" spans="1:2" x14ac:dyDescent="0.15">
      <c r="A7371" s="4">
        <v>372.236083984375</v>
      </c>
      <c r="B7371" s="5" t="s">
        <v>6</v>
      </c>
    </row>
    <row r="7372" spans="1:2" x14ac:dyDescent="0.15">
      <c r="A7372" s="4">
        <v>372.28610229492199</v>
      </c>
      <c r="B7372" s="5" t="s">
        <v>5</v>
      </c>
    </row>
    <row r="7373" spans="1:2" x14ac:dyDescent="0.15">
      <c r="A7373" s="4">
        <v>372.33612060546898</v>
      </c>
      <c r="B7373" s="5" t="s">
        <v>6</v>
      </c>
    </row>
    <row r="7374" spans="1:2" x14ac:dyDescent="0.15">
      <c r="A7374" s="4">
        <v>372.38613891601602</v>
      </c>
      <c r="B7374" s="5" t="s">
        <v>5</v>
      </c>
    </row>
    <row r="7375" spans="1:2" x14ac:dyDescent="0.15">
      <c r="A7375" s="4">
        <v>372.43606567382801</v>
      </c>
      <c r="B7375" s="5" t="s">
        <v>6</v>
      </c>
    </row>
    <row r="7376" spans="1:2" x14ac:dyDescent="0.15">
      <c r="A7376" s="4">
        <v>372.486083984375</v>
      </c>
      <c r="B7376" s="5" t="s">
        <v>5</v>
      </c>
    </row>
    <row r="7377" spans="1:2" x14ac:dyDescent="0.15">
      <c r="A7377" s="4">
        <v>372.53610229492199</v>
      </c>
      <c r="B7377" s="5" t="s">
        <v>6</v>
      </c>
    </row>
    <row r="7378" spans="1:2" x14ac:dyDescent="0.15">
      <c r="A7378" s="4">
        <v>372.58612060546898</v>
      </c>
      <c r="B7378" s="5" t="s">
        <v>5</v>
      </c>
    </row>
    <row r="7379" spans="1:2" x14ac:dyDescent="0.15">
      <c r="A7379" s="4">
        <v>372.63613891601602</v>
      </c>
      <c r="B7379" s="5" t="s">
        <v>6</v>
      </c>
    </row>
    <row r="7380" spans="1:2" x14ac:dyDescent="0.15">
      <c r="A7380" s="4">
        <v>372.68615722656301</v>
      </c>
      <c r="B7380" s="5" t="s">
        <v>5</v>
      </c>
    </row>
    <row r="7381" spans="1:2" x14ac:dyDescent="0.15">
      <c r="A7381" s="4">
        <v>372.73617553710898</v>
      </c>
      <c r="B7381" s="5" t="s">
        <v>6</v>
      </c>
    </row>
    <row r="7382" spans="1:2" x14ac:dyDescent="0.15">
      <c r="A7382" s="4">
        <v>372.78610229492199</v>
      </c>
      <c r="B7382" s="5" t="s">
        <v>5</v>
      </c>
    </row>
    <row r="7383" spans="1:2" x14ac:dyDescent="0.15">
      <c r="A7383" s="4">
        <v>372.83612060546898</v>
      </c>
      <c r="B7383" s="5" t="s">
        <v>6</v>
      </c>
    </row>
    <row r="7384" spans="1:2" x14ac:dyDescent="0.15">
      <c r="A7384" s="4">
        <v>372.88613891601602</v>
      </c>
      <c r="B7384" s="5" t="s">
        <v>5</v>
      </c>
    </row>
    <row r="7385" spans="1:2" x14ac:dyDescent="0.15">
      <c r="A7385" s="4">
        <v>372.93603515625</v>
      </c>
      <c r="B7385" s="5" t="s">
        <v>6</v>
      </c>
    </row>
    <row r="7386" spans="1:2" x14ac:dyDescent="0.15">
      <c r="A7386" s="4">
        <v>372.98596191406301</v>
      </c>
      <c r="B7386" s="5" t="s">
        <v>5</v>
      </c>
    </row>
    <row r="7387" spans="1:2" x14ac:dyDescent="0.15">
      <c r="A7387" s="4">
        <v>373.03585815429699</v>
      </c>
      <c r="B7387" s="5" t="s">
        <v>6</v>
      </c>
    </row>
    <row r="7388" spans="1:2" x14ac:dyDescent="0.15">
      <c r="A7388" s="4">
        <v>373.08590698242199</v>
      </c>
      <c r="B7388" s="5" t="s">
        <v>5</v>
      </c>
    </row>
    <row r="7389" spans="1:2" x14ac:dyDescent="0.15">
      <c r="A7389" s="4">
        <v>373.13592529296898</v>
      </c>
      <c r="B7389" s="5" t="s">
        <v>6</v>
      </c>
    </row>
    <row r="7390" spans="1:2" x14ac:dyDescent="0.15">
      <c r="A7390" s="4">
        <v>373.18612670898398</v>
      </c>
      <c r="B7390" s="5" t="s">
        <v>5</v>
      </c>
    </row>
    <row r="7391" spans="1:2" x14ac:dyDescent="0.15">
      <c r="A7391" s="4">
        <v>373.23605346679699</v>
      </c>
      <c r="B7391" s="5" t="s">
        <v>6</v>
      </c>
    </row>
    <row r="7392" spans="1:2" x14ac:dyDescent="0.15">
      <c r="A7392" s="4">
        <v>373.28607177734398</v>
      </c>
      <c r="B7392" s="5" t="s">
        <v>5</v>
      </c>
    </row>
    <row r="7393" spans="1:2" x14ac:dyDescent="0.15">
      <c r="A7393" s="4">
        <v>373.33609008789102</v>
      </c>
      <c r="B7393" s="5" t="s">
        <v>6</v>
      </c>
    </row>
    <row r="7394" spans="1:2" x14ac:dyDescent="0.15">
      <c r="A7394" s="4">
        <v>373.38610839843801</v>
      </c>
      <c r="B7394" s="5" t="s">
        <v>5</v>
      </c>
    </row>
    <row r="7395" spans="1:2" x14ac:dyDescent="0.15">
      <c r="A7395" s="4">
        <v>373.43603515625</v>
      </c>
      <c r="B7395" s="5" t="s">
        <v>6</v>
      </c>
    </row>
    <row r="7396" spans="1:2" x14ac:dyDescent="0.15">
      <c r="A7396" s="4">
        <v>373.48635864257801</v>
      </c>
      <c r="B7396" s="5" t="s">
        <v>5</v>
      </c>
    </row>
    <row r="7397" spans="1:2" x14ac:dyDescent="0.15">
      <c r="A7397" s="4">
        <v>373.53616333007801</v>
      </c>
      <c r="B7397" s="5" t="s">
        <v>6</v>
      </c>
    </row>
    <row r="7398" spans="1:2" x14ac:dyDescent="0.15">
      <c r="A7398" s="4">
        <v>373.58609008789102</v>
      </c>
      <c r="B7398" s="5" t="s">
        <v>5</v>
      </c>
    </row>
    <row r="7399" spans="1:2" x14ac:dyDescent="0.15">
      <c r="A7399" s="4">
        <v>373.63619995117199</v>
      </c>
      <c r="B7399" s="5" t="s">
        <v>6</v>
      </c>
    </row>
    <row r="7400" spans="1:2" x14ac:dyDescent="0.15">
      <c r="A7400" s="4">
        <v>373.68612670898398</v>
      </c>
      <c r="B7400" s="5" t="s">
        <v>5</v>
      </c>
    </row>
    <row r="7401" spans="1:2" x14ac:dyDescent="0.15">
      <c r="A7401" s="4">
        <v>373.73614501953102</v>
      </c>
      <c r="B7401" s="5" t="s">
        <v>6</v>
      </c>
    </row>
    <row r="7402" spans="1:2" x14ac:dyDescent="0.15">
      <c r="A7402" s="4">
        <v>373.78616333007801</v>
      </c>
      <c r="B7402" s="5" t="s">
        <v>5</v>
      </c>
    </row>
    <row r="7403" spans="1:2" x14ac:dyDescent="0.15">
      <c r="A7403" s="4">
        <v>373.83605957031301</v>
      </c>
      <c r="B7403" s="5" t="s">
        <v>6</v>
      </c>
    </row>
    <row r="7404" spans="1:2" x14ac:dyDescent="0.15">
      <c r="A7404" s="4">
        <v>373.88607788085898</v>
      </c>
      <c r="B7404" s="5" t="s">
        <v>5</v>
      </c>
    </row>
    <row r="7405" spans="1:2" x14ac:dyDescent="0.15">
      <c r="A7405" s="4">
        <v>373.93609619140602</v>
      </c>
      <c r="B7405" s="5" t="s">
        <v>6</v>
      </c>
    </row>
    <row r="7406" spans="1:2" x14ac:dyDescent="0.15">
      <c r="A7406" s="4">
        <v>373.98602294921898</v>
      </c>
      <c r="B7406" s="5" t="s">
        <v>5</v>
      </c>
    </row>
    <row r="7407" spans="1:2" x14ac:dyDescent="0.15">
      <c r="A7407" s="4">
        <v>374.0361328125</v>
      </c>
      <c r="B7407" s="5" t="s">
        <v>6</v>
      </c>
    </row>
    <row r="7408" spans="1:2" x14ac:dyDescent="0.15">
      <c r="A7408" s="4">
        <v>374.08605957031301</v>
      </c>
      <c r="B7408" s="5" t="s">
        <v>5</v>
      </c>
    </row>
    <row r="7409" spans="1:2" x14ac:dyDescent="0.15">
      <c r="A7409" s="4">
        <v>374.13586425781301</v>
      </c>
      <c r="B7409" s="5" t="s">
        <v>6</v>
      </c>
    </row>
    <row r="7410" spans="1:2" x14ac:dyDescent="0.15">
      <c r="A7410" s="4">
        <v>374.18557739257801</v>
      </c>
      <c r="B7410" s="5" t="s">
        <v>5</v>
      </c>
    </row>
    <row r="7411" spans="1:2" x14ac:dyDescent="0.15">
      <c r="A7411" s="4">
        <v>374.23611450195301</v>
      </c>
      <c r="B7411" s="5" t="s">
        <v>6</v>
      </c>
    </row>
    <row r="7412" spans="1:2" x14ac:dyDescent="0.15">
      <c r="A7412" s="4">
        <v>374.28604125976602</v>
      </c>
      <c r="B7412" s="5" t="s">
        <v>5</v>
      </c>
    </row>
    <row r="7413" spans="1:2" x14ac:dyDescent="0.15">
      <c r="A7413" s="4">
        <v>374.33605957031301</v>
      </c>
      <c r="B7413" s="5" t="s">
        <v>6</v>
      </c>
    </row>
    <row r="7414" spans="1:2" x14ac:dyDescent="0.15">
      <c r="A7414" s="4">
        <v>374.38616943359398</v>
      </c>
      <c r="B7414" s="5" t="s">
        <v>5</v>
      </c>
    </row>
    <row r="7415" spans="1:2" x14ac:dyDescent="0.15">
      <c r="A7415" s="4">
        <v>374.43609619140602</v>
      </c>
      <c r="B7415" s="5" t="s">
        <v>6</v>
      </c>
    </row>
    <row r="7416" spans="1:2" x14ac:dyDescent="0.15">
      <c r="A7416" s="4">
        <v>374.48611450195301</v>
      </c>
      <c r="B7416" s="5" t="s">
        <v>5</v>
      </c>
    </row>
    <row r="7417" spans="1:2" x14ac:dyDescent="0.15">
      <c r="A7417" s="4">
        <v>374.5361328125</v>
      </c>
      <c r="B7417" s="5" t="s">
        <v>6</v>
      </c>
    </row>
    <row r="7418" spans="1:2" x14ac:dyDescent="0.15">
      <c r="A7418" s="4">
        <v>374.58615112304699</v>
      </c>
      <c r="B7418" s="5" t="s">
        <v>5</v>
      </c>
    </row>
    <row r="7419" spans="1:2" x14ac:dyDescent="0.15">
      <c r="A7419" s="4">
        <v>374.63616943359398</v>
      </c>
      <c r="B7419" s="5" t="s">
        <v>6</v>
      </c>
    </row>
    <row r="7420" spans="1:2" x14ac:dyDescent="0.15">
      <c r="A7420" s="4">
        <v>374.68658447265602</v>
      </c>
      <c r="B7420" s="5" t="s">
        <v>5</v>
      </c>
    </row>
    <row r="7421" spans="1:2" x14ac:dyDescent="0.15">
      <c r="A7421" s="4">
        <v>374.736083984375</v>
      </c>
      <c r="B7421" s="5" t="s">
        <v>6</v>
      </c>
    </row>
    <row r="7422" spans="1:2" x14ac:dyDescent="0.15">
      <c r="A7422" s="4">
        <v>374.78610229492199</v>
      </c>
      <c r="B7422" s="5" t="s">
        <v>5</v>
      </c>
    </row>
    <row r="7423" spans="1:2" x14ac:dyDescent="0.15">
      <c r="A7423" s="4">
        <v>374.83612060546898</v>
      </c>
      <c r="B7423" s="5" t="s">
        <v>6</v>
      </c>
    </row>
    <row r="7424" spans="1:2" x14ac:dyDescent="0.15">
      <c r="A7424" s="4">
        <v>374.88604736328102</v>
      </c>
      <c r="B7424" s="5" t="s">
        <v>5</v>
      </c>
    </row>
    <row r="7425" spans="1:2" x14ac:dyDescent="0.15">
      <c r="A7425" s="4">
        <v>374.93618774414102</v>
      </c>
      <c r="B7425" s="5" t="s">
        <v>6</v>
      </c>
    </row>
    <row r="7426" spans="1:2" x14ac:dyDescent="0.15">
      <c r="A7426" s="4">
        <v>374.986083984375</v>
      </c>
      <c r="B7426" s="5" t="s">
        <v>5</v>
      </c>
    </row>
    <row r="7427" spans="1:2" x14ac:dyDescent="0.15">
      <c r="A7427" s="4">
        <v>375.03610229492199</v>
      </c>
      <c r="B7427" s="5" t="s">
        <v>6</v>
      </c>
    </row>
    <row r="7428" spans="1:2" x14ac:dyDescent="0.15">
      <c r="A7428" s="4">
        <v>375.08612060546898</v>
      </c>
      <c r="B7428" s="5" t="s">
        <v>5</v>
      </c>
    </row>
    <row r="7429" spans="1:2" x14ac:dyDescent="0.15">
      <c r="A7429" s="4">
        <v>375.13613891601602</v>
      </c>
      <c r="B7429" s="5" t="s">
        <v>6</v>
      </c>
    </row>
    <row r="7430" spans="1:2" x14ac:dyDescent="0.15">
      <c r="A7430" s="4">
        <v>375.18615722656301</v>
      </c>
      <c r="B7430" s="5" t="s">
        <v>5</v>
      </c>
    </row>
    <row r="7431" spans="1:2" x14ac:dyDescent="0.15">
      <c r="A7431" s="4">
        <v>375.236083984375</v>
      </c>
      <c r="B7431" s="5" t="s">
        <v>6</v>
      </c>
    </row>
    <row r="7432" spans="1:2" x14ac:dyDescent="0.15">
      <c r="A7432" s="4">
        <v>375.28610229492199</v>
      </c>
      <c r="B7432" s="5" t="s">
        <v>5</v>
      </c>
    </row>
    <row r="7433" spans="1:2" x14ac:dyDescent="0.15">
      <c r="A7433" s="4">
        <v>375.33590698242199</v>
      </c>
      <c r="B7433" s="5" t="s">
        <v>6</v>
      </c>
    </row>
    <row r="7434" spans="1:2" x14ac:dyDescent="0.15">
      <c r="A7434" s="4">
        <v>375.38540649414102</v>
      </c>
      <c r="B7434" s="5" t="s">
        <v>5</v>
      </c>
    </row>
    <row r="7435" spans="1:2" x14ac:dyDescent="0.15">
      <c r="A7435" s="4">
        <v>375.43542480468801</v>
      </c>
      <c r="B7435" s="5" t="s">
        <v>6</v>
      </c>
    </row>
    <row r="7436" spans="1:2" x14ac:dyDescent="0.15">
      <c r="A7436" s="4">
        <v>375.48544311523398</v>
      </c>
      <c r="B7436" s="5" t="s">
        <v>5</v>
      </c>
    </row>
    <row r="7437" spans="1:2" x14ac:dyDescent="0.15">
      <c r="A7437" s="4">
        <v>375.53546142578102</v>
      </c>
      <c r="B7437" s="5" t="s">
        <v>6</v>
      </c>
    </row>
    <row r="7438" spans="1:2" x14ac:dyDescent="0.15">
      <c r="A7438" s="4">
        <v>375.58547973632801</v>
      </c>
      <c r="B7438" s="5" t="s">
        <v>5</v>
      </c>
    </row>
    <row r="7439" spans="1:2" x14ac:dyDescent="0.15">
      <c r="A7439" s="4">
        <v>375.635498046875</v>
      </c>
      <c r="B7439" s="5" t="s">
        <v>6</v>
      </c>
    </row>
    <row r="7440" spans="1:2" x14ac:dyDescent="0.15">
      <c r="A7440" s="4">
        <v>375.68542480468801</v>
      </c>
      <c r="B7440" s="5" t="s">
        <v>5</v>
      </c>
    </row>
    <row r="7441" spans="1:2" x14ac:dyDescent="0.15">
      <c r="A7441" s="4">
        <v>375.73544311523398</v>
      </c>
      <c r="B7441" s="5" t="s">
        <v>6</v>
      </c>
    </row>
    <row r="7442" spans="1:2" x14ac:dyDescent="0.15">
      <c r="A7442" s="4">
        <v>375.78546142578102</v>
      </c>
      <c r="B7442" s="5" t="s">
        <v>5</v>
      </c>
    </row>
    <row r="7443" spans="1:2" x14ac:dyDescent="0.15">
      <c r="A7443" s="4">
        <v>375.83609008789102</v>
      </c>
      <c r="B7443" s="5" t="s">
        <v>6</v>
      </c>
    </row>
    <row r="7444" spans="1:2" x14ac:dyDescent="0.15">
      <c r="A7444" s="4">
        <v>375.88610839843801</v>
      </c>
      <c r="B7444" s="5" t="s">
        <v>5</v>
      </c>
    </row>
    <row r="7445" spans="1:2" x14ac:dyDescent="0.15">
      <c r="A7445" s="4">
        <v>375.93603515625</v>
      </c>
      <c r="B7445" s="5" t="s">
        <v>6</v>
      </c>
    </row>
    <row r="7446" spans="1:2" x14ac:dyDescent="0.15">
      <c r="A7446" s="4">
        <v>375.98614501953102</v>
      </c>
      <c r="B7446" s="5" t="s">
        <v>5</v>
      </c>
    </row>
    <row r="7447" spans="1:2" x14ac:dyDescent="0.15">
      <c r="A7447" s="4">
        <v>376.03616333007801</v>
      </c>
      <c r="B7447" s="5" t="s">
        <v>6</v>
      </c>
    </row>
    <row r="7448" spans="1:2" x14ac:dyDescent="0.15">
      <c r="A7448" s="4">
        <v>376.086181640625</v>
      </c>
      <c r="B7448" s="5" t="s">
        <v>5</v>
      </c>
    </row>
    <row r="7449" spans="1:2" x14ac:dyDescent="0.15">
      <c r="A7449" s="4">
        <v>376.13610839843801</v>
      </c>
      <c r="B7449" s="5" t="s">
        <v>6</v>
      </c>
    </row>
    <row r="7450" spans="1:2" x14ac:dyDescent="0.15">
      <c r="A7450" s="4">
        <v>376.18600463867199</v>
      </c>
      <c r="B7450" s="5" t="s">
        <v>5</v>
      </c>
    </row>
    <row r="7451" spans="1:2" x14ac:dyDescent="0.15">
      <c r="A7451" s="4">
        <v>376.23605346679699</v>
      </c>
      <c r="B7451" s="5" t="s">
        <v>6</v>
      </c>
    </row>
    <row r="7452" spans="1:2" x14ac:dyDescent="0.15">
      <c r="A7452" s="4">
        <v>376.28607177734398</v>
      </c>
      <c r="B7452" s="5" t="s">
        <v>5</v>
      </c>
    </row>
    <row r="7453" spans="1:2" x14ac:dyDescent="0.15">
      <c r="A7453" s="4">
        <v>376.33609008789102</v>
      </c>
      <c r="B7453" s="5" t="s">
        <v>6</v>
      </c>
    </row>
    <row r="7454" spans="1:2" x14ac:dyDescent="0.15">
      <c r="A7454" s="4">
        <v>376.38610839843801</v>
      </c>
      <c r="B7454" s="5" t="s">
        <v>5</v>
      </c>
    </row>
    <row r="7455" spans="1:2" x14ac:dyDescent="0.15">
      <c r="A7455" s="4">
        <v>376.43600463867199</v>
      </c>
      <c r="B7455" s="5" t="s">
        <v>6</v>
      </c>
    </row>
    <row r="7456" spans="1:2" x14ac:dyDescent="0.15">
      <c r="A7456" s="4">
        <v>376.48593139648398</v>
      </c>
      <c r="B7456" s="5" t="s">
        <v>5</v>
      </c>
    </row>
    <row r="7457" spans="1:2" x14ac:dyDescent="0.15">
      <c r="A7457" s="4">
        <v>376.53582763671898</v>
      </c>
      <c r="B7457" s="5" t="s">
        <v>6</v>
      </c>
    </row>
    <row r="7458" spans="1:2" x14ac:dyDescent="0.15">
      <c r="A7458" s="4">
        <v>376.58596801757801</v>
      </c>
      <c r="B7458" s="5" t="s">
        <v>5</v>
      </c>
    </row>
    <row r="7459" spans="1:2" x14ac:dyDescent="0.15">
      <c r="A7459" s="4">
        <v>376.63619995117199</v>
      </c>
      <c r="B7459" s="5" t="s">
        <v>6</v>
      </c>
    </row>
    <row r="7460" spans="1:2" x14ac:dyDescent="0.15">
      <c r="A7460" s="4">
        <v>376.68609619140602</v>
      </c>
      <c r="B7460" s="5" t="s">
        <v>5</v>
      </c>
    </row>
    <row r="7461" spans="1:2" x14ac:dyDescent="0.15">
      <c r="A7461" s="4">
        <v>376.73611450195301</v>
      </c>
      <c r="B7461" s="5" t="s">
        <v>6</v>
      </c>
    </row>
    <row r="7462" spans="1:2" x14ac:dyDescent="0.15">
      <c r="A7462" s="4">
        <v>376.7861328125</v>
      </c>
      <c r="B7462" s="5" t="s">
        <v>5</v>
      </c>
    </row>
    <row r="7463" spans="1:2" x14ac:dyDescent="0.15">
      <c r="A7463" s="4">
        <v>376.83615112304699</v>
      </c>
      <c r="B7463" s="5" t="s">
        <v>6</v>
      </c>
    </row>
    <row r="7464" spans="1:2" x14ac:dyDescent="0.15">
      <c r="A7464" s="4">
        <v>376.88616943359398</v>
      </c>
      <c r="B7464" s="5" t="s">
        <v>5</v>
      </c>
    </row>
    <row r="7465" spans="1:2" x14ac:dyDescent="0.15">
      <c r="A7465" s="4">
        <v>376.93609619140602</v>
      </c>
      <c r="B7465" s="5" t="s">
        <v>6</v>
      </c>
    </row>
    <row r="7466" spans="1:2" x14ac:dyDescent="0.15">
      <c r="A7466" s="4">
        <v>376.98611450195301</v>
      </c>
      <c r="B7466" s="5" t="s">
        <v>5</v>
      </c>
    </row>
    <row r="7467" spans="1:2" x14ac:dyDescent="0.15">
      <c r="A7467" s="4">
        <v>377.0361328125</v>
      </c>
      <c r="B7467" s="5" t="s">
        <v>6</v>
      </c>
    </row>
    <row r="7468" spans="1:2" x14ac:dyDescent="0.15">
      <c r="A7468" s="4">
        <v>377.08605957031301</v>
      </c>
      <c r="B7468" s="5" t="s">
        <v>5</v>
      </c>
    </row>
    <row r="7469" spans="1:2" x14ac:dyDescent="0.15">
      <c r="A7469" s="4">
        <v>377.13586425781301</v>
      </c>
      <c r="B7469" s="5" t="s">
        <v>6</v>
      </c>
    </row>
    <row r="7470" spans="1:2" x14ac:dyDescent="0.15">
      <c r="A7470" s="4">
        <v>377.18557739257801</v>
      </c>
      <c r="B7470" s="5" t="s">
        <v>5</v>
      </c>
    </row>
    <row r="7471" spans="1:2" x14ac:dyDescent="0.15">
      <c r="A7471" s="4">
        <v>377.23547363281301</v>
      </c>
      <c r="B7471" s="5" t="s">
        <v>6</v>
      </c>
    </row>
    <row r="7472" spans="1:2" x14ac:dyDescent="0.15">
      <c r="A7472" s="4">
        <v>377.285400390625</v>
      </c>
      <c r="B7472" s="5" t="s">
        <v>5</v>
      </c>
    </row>
    <row r="7473" spans="1:2" x14ac:dyDescent="0.15">
      <c r="A7473" s="4">
        <v>377.33541870117199</v>
      </c>
      <c r="B7473" s="5" t="s">
        <v>6</v>
      </c>
    </row>
    <row r="7474" spans="1:2" x14ac:dyDescent="0.15">
      <c r="A7474" s="4">
        <v>377.38552856445301</v>
      </c>
      <c r="B7474" s="5" t="s">
        <v>5</v>
      </c>
    </row>
    <row r="7475" spans="1:2" x14ac:dyDescent="0.15">
      <c r="A7475" s="4">
        <v>377.43533325195301</v>
      </c>
      <c r="B7475" s="5" t="s">
        <v>6</v>
      </c>
    </row>
    <row r="7476" spans="1:2" x14ac:dyDescent="0.15">
      <c r="A7476" s="4">
        <v>377.48620605468801</v>
      </c>
      <c r="B7476" s="5" t="s">
        <v>5</v>
      </c>
    </row>
    <row r="7477" spans="1:2" x14ac:dyDescent="0.15">
      <c r="A7477" s="4">
        <v>377.53610229492199</v>
      </c>
      <c r="B7477" s="5" t="s">
        <v>6</v>
      </c>
    </row>
    <row r="7478" spans="1:2" x14ac:dyDescent="0.15">
      <c r="A7478" s="4">
        <v>377.58602905273398</v>
      </c>
      <c r="B7478" s="5" t="s">
        <v>5</v>
      </c>
    </row>
    <row r="7479" spans="1:2" x14ac:dyDescent="0.15">
      <c r="A7479" s="4">
        <v>377.63595581054699</v>
      </c>
      <c r="B7479" s="5" t="s">
        <v>6</v>
      </c>
    </row>
    <row r="7480" spans="1:2" x14ac:dyDescent="0.15">
      <c r="A7480" s="4">
        <v>377.68576049804699</v>
      </c>
      <c r="B7480" s="5" t="s">
        <v>5</v>
      </c>
    </row>
    <row r="7481" spans="1:2" x14ac:dyDescent="0.15">
      <c r="A7481" s="4">
        <v>377.73587036132801</v>
      </c>
      <c r="B7481" s="5" t="s">
        <v>6</v>
      </c>
    </row>
    <row r="7482" spans="1:2" x14ac:dyDescent="0.15">
      <c r="A7482" s="4">
        <v>377.78579711914102</v>
      </c>
      <c r="B7482" s="5" t="s">
        <v>5</v>
      </c>
    </row>
    <row r="7483" spans="1:2" x14ac:dyDescent="0.15">
      <c r="A7483" s="4">
        <v>377.83612060546898</v>
      </c>
      <c r="B7483" s="5" t="s">
        <v>6</v>
      </c>
    </row>
    <row r="7484" spans="1:2" x14ac:dyDescent="0.15">
      <c r="A7484" s="4">
        <v>377.88613891601602</v>
      </c>
      <c r="B7484" s="5" t="s">
        <v>5</v>
      </c>
    </row>
    <row r="7485" spans="1:2" x14ac:dyDescent="0.15">
      <c r="A7485" s="4">
        <v>377.93606567382801</v>
      </c>
      <c r="B7485" s="5" t="s">
        <v>6</v>
      </c>
    </row>
    <row r="7486" spans="1:2" x14ac:dyDescent="0.15">
      <c r="A7486" s="4">
        <v>377.986083984375</v>
      </c>
      <c r="B7486" s="5" t="s">
        <v>5</v>
      </c>
    </row>
    <row r="7487" spans="1:2" x14ac:dyDescent="0.15">
      <c r="A7487" s="4">
        <v>378.03610229492199</v>
      </c>
      <c r="B7487" s="5" t="s">
        <v>6</v>
      </c>
    </row>
    <row r="7488" spans="1:2" x14ac:dyDescent="0.15">
      <c r="A7488" s="4">
        <v>378.08612060546898</v>
      </c>
      <c r="B7488" s="5" t="s">
        <v>5</v>
      </c>
    </row>
    <row r="7489" spans="1:2" x14ac:dyDescent="0.15">
      <c r="A7489" s="4">
        <v>378.13613891601602</v>
      </c>
      <c r="B7489" s="5" t="s">
        <v>6</v>
      </c>
    </row>
    <row r="7490" spans="1:2" x14ac:dyDescent="0.15">
      <c r="A7490" s="4">
        <v>378.18615722656301</v>
      </c>
      <c r="B7490" s="5" t="s">
        <v>5</v>
      </c>
    </row>
    <row r="7491" spans="1:2" x14ac:dyDescent="0.15">
      <c r="A7491" s="4">
        <v>378.23617553710898</v>
      </c>
      <c r="B7491" s="5" t="s">
        <v>6</v>
      </c>
    </row>
    <row r="7492" spans="1:2" x14ac:dyDescent="0.15">
      <c r="A7492" s="4">
        <v>378.28598022460898</v>
      </c>
      <c r="B7492" s="5" t="s">
        <v>5</v>
      </c>
    </row>
    <row r="7493" spans="1:2" x14ac:dyDescent="0.15">
      <c r="A7493" s="4">
        <v>378.33599853515602</v>
      </c>
      <c r="B7493" s="5" t="s">
        <v>6</v>
      </c>
    </row>
    <row r="7494" spans="1:2" x14ac:dyDescent="0.15">
      <c r="A7494" s="4">
        <v>378.38610839843801</v>
      </c>
      <c r="B7494" s="5" t="s">
        <v>5</v>
      </c>
    </row>
    <row r="7495" spans="1:2" x14ac:dyDescent="0.15">
      <c r="A7495" s="4">
        <v>378.43612670898398</v>
      </c>
      <c r="B7495" s="5" t="s">
        <v>6</v>
      </c>
    </row>
    <row r="7496" spans="1:2" x14ac:dyDescent="0.15">
      <c r="A7496" s="4">
        <v>378.48614501953102</v>
      </c>
      <c r="B7496" s="5" t="s">
        <v>5</v>
      </c>
    </row>
    <row r="7497" spans="1:2" x14ac:dyDescent="0.15">
      <c r="A7497" s="4">
        <v>378.53616333007801</v>
      </c>
      <c r="B7497" s="5" t="s">
        <v>6</v>
      </c>
    </row>
    <row r="7498" spans="1:2" x14ac:dyDescent="0.15">
      <c r="A7498" s="4">
        <v>378.58609008789102</v>
      </c>
      <c r="B7498" s="5" t="s">
        <v>5</v>
      </c>
    </row>
    <row r="7499" spans="1:2" x14ac:dyDescent="0.15">
      <c r="A7499" s="4">
        <v>378.63610839843801</v>
      </c>
      <c r="B7499" s="5" t="s">
        <v>6</v>
      </c>
    </row>
    <row r="7500" spans="1:2" x14ac:dyDescent="0.15">
      <c r="A7500" s="4">
        <v>378.68612670898398</v>
      </c>
      <c r="B7500" s="5" t="s">
        <v>5</v>
      </c>
    </row>
    <row r="7501" spans="1:2" x14ac:dyDescent="0.15">
      <c r="A7501" s="4">
        <v>378.73614501953102</v>
      </c>
      <c r="B7501" s="5" t="s">
        <v>6</v>
      </c>
    </row>
    <row r="7502" spans="1:2" x14ac:dyDescent="0.15">
      <c r="A7502" s="4">
        <v>378.78594970703102</v>
      </c>
      <c r="B7502" s="5" t="s">
        <v>5</v>
      </c>
    </row>
    <row r="7503" spans="1:2" x14ac:dyDescent="0.15">
      <c r="A7503" s="4">
        <v>378.83587646484398</v>
      </c>
      <c r="B7503" s="5" t="s">
        <v>6</v>
      </c>
    </row>
    <row r="7504" spans="1:2" x14ac:dyDescent="0.15">
      <c r="A7504" s="4">
        <v>378.885986328125</v>
      </c>
      <c r="B7504" s="5" t="s">
        <v>5</v>
      </c>
    </row>
    <row r="7505" spans="1:2" x14ac:dyDescent="0.15">
      <c r="A7505" s="4">
        <v>378.93591308593801</v>
      </c>
      <c r="B7505" s="5" t="s">
        <v>6</v>
      </c>
    </row>
    <row r="7506" spans="1:2" x14ac:dyDescent="0.15">
      <c r="A7506" s="4">
        <v>378.98602294921898</v>
      </c>
      <c r="B7506" s="5" t="s">
        <v>5</v>
      </c>
    </row>
    <row r="7507" spans="1:2" x14ac:dyDescent="0.15">
      <c r="A7507" s="4">
        <v>379.03604125976602</v>
      </c>
      <c r="B7507" s="5" t="s">
        <v>6</v>
      </c>
    </row>
    <row r="7508" spans="1:2" x14ac:dyDescent="0.15">
      <c r="A7508" s="4">
        <v>379.08605957031301</v>
      </c>
      <c r="B7508" s="5" t="s">
        <v>5</v>
      </c>
    </row>
    <row r="7509" spans="1:2" x14ac:dyDescent="0.15">
      <c r="A7509" s="4">
        <v>379.13607788085898</v>
      </c>
      <c r="B7509" s="5" t="s">
        <v>6</v>
      </c>
    </row>
    <row r="7510" spans="1:2" x14ac:dyDescent="0.15">
      <c r="A7510" s="4">
        <v>379.18600463867199</v>
      </c>
      <c r="B7510" s="5" t="s">
        <v>5</v>
      </c>
    </row>
    <row r="7511" spans="1:2" x14ac:dyDescent="0.15">
      <c r="A7511" s="4">
        <v>379.23611450195301</v>
      </c>
      <c r="B7511" s="5" t="s">
        <v>6</v>
      </c>
    </row>
    <row r="7512" spans="1:2" x14ac:dyDescent="0.15">
      <c r="A7512" s="4">
        <v>379.2861328125</v>
      </c>
      <c r="B7512" s="5" t="s">
        <v>5</v>
      </c>
    </row>
    <row r="7513" spans="1:2" x14ac:dyDescent="0.15">
      <c r="A7513" s="4">
        <v>379.33605957031301</v>
      </c>
      <c r="B7513" s="5" t="s">
        <v>6</v>
      </c>
    </row>
    <row r="7514" spans="1:2" x14ac:dyDescent="0.15">
      <c r="A7514" s="4">
        <v>379.38607788085898</v>
      </c>
      <c r="B7514" s="5" t="s">
        <v>5</v>
      </c>
    </row>
    <row r="7515" spans="1:2" x14ac:dyDescent="0.15">
      <c r="A7515" s="4">
        <v>379.43609619140602</v>
      </c>
      <c r="B7515" s="5" t="s">
        <v>6</v>
      </c>
    </row>
    <row r="7516" spans="1:2" x14ac:dyDescent="0.15">
      <c r="A7516" s="4">
        <v>379.48611450195301</v>
      </c>
      <c r="B7516" s="5" t="s">
        <v>5</v>
      </c>
    </row>
    <row r="7517" spans="1:2" x14ac:dyDescent="0.15">
      <c r="A7517" s="4">
        <v>379.5361328125</v>
      </c>
      <c r="B7517" s="5" t="s">
        <v>6</v>
      </c>
    </row>
    <row r="7518" spans="1:2" x14ac:dyDescent="0.15">
      <c r="A7518" s="4">
        <v>379.58605957031301</v>
      </c>
      <c r="B7518" s="5" t="s">
        <v>5</v>
      </c>
    </row>
    <row r="7519" spans="1:2" x14ac:dyDescent="0.15">
      <c r="A7519" s="4">
        <v>379.63607788085898</v>
      </c>
      <c r="B7519" s="5" t="s">
        <v>6</v>
      </c>
    </row>
    <row r="7520" spans="1:2" x14ac:dyDescent="0.15">
      <c r="A7520" s="4">
        <v>379.68609619140602</v>
      </c>
      <c r="B7520" s="5" t="s">
        <v>5</v>
      </c>
    </row>
    <row r="7521" spans="1:2" x14ac:dyDescent="0.15">
      <c r="A7521" s="4">
        <v>379.73611450195301</v>
      </c>
      <c r="B7521" s="5" t="s">
        <v>6</v>
      </c>
    </row>
    <row r="7522" spans="1:2" x14ac:dyDescent="0.15">
      <c r="A7522" s="4">
        <v>379.7861328125</v>
      </c>
      <c r="B7522" s="5" t="s">
        <v>5</v>
      </c>
    </row>
    <row r="7523" spans="1:2" x14ac:dyDescent="0.15">
      <c r="A7523" s="4">
        <v>379.83615112304699</v>
      </c>
      <c r="B7523" s="5" t="s">
        <v>6</v>
      </c>
    </row>
    <row r="7524" spans="1:2" x14ac:dyDescent="0.15">
      <c r="A7524" s="4">
        <v>379.88604736328102</v>
      </c>
      <c r="B7524" s="5" t="s">
        <v>5</v>
      </c>
    </row>
    <row r="7525" spans="1:2" x14ac:dyDescent="0.15">
      <c r="A7525" s="4">
        <v>379.93606567382801</v>
      </c>
      <c r="B7525" s="5" t="s">
        <v>6</v>
      </c>
    </row>
    <row r="7526" spans="1:2" x14ac:dyDescent="0.15">
      <c r="A7526" s="4">
        <v>379.98590087890602</v>
      </c>
      <c r="B7526" s="5" t="s">
        <v>5</v>
      </c>
    </row>
    <row r="7527" spans="1:2" x14ac:dyDescent="0.15">
      <c r="A7527" s="4">
        <v>380.03579711914102</v>
      </c>
      <c r="B7527" s="5" t="s">
        <v>6</v>
      </c>
    </row>
    <row r="7528" spans="1:2" x14ac:dyDescent="0.15">
      <c r="A7528" s="4">
        <v>380.0859375</v>
      </c>
      <c r="B7528" s="5" t="s">
        <v>5</v>
      </c>
    </row>
    <row r="7529" spans="1:2" x14ac:dyDescent="0.15">
      <c r="A7529" s="4">
        <v>380.1357421875</v>
      </c>
      <c r="B7529" s="5" t="s">
        <v>6</v>
      </c>
    </row>
    <row r="7530" spans="1:2" x14ac:dyDescent="0.15">
      <c r="A7530" s="4">
        <v>380.185546875</v>
      </c>
      <c r="B7530" s="5" t="s">
        <v>5</v>
      </c>
    </row>
    <row r="7531" spans="1:2" x14ac:dyDescent="0.15">
      <c r="A7531" s="4">
        <v>380.2353515625</v>
      </c>
      <c r="B7531" s="5" t="s">
        <v>6</v>
      </c>
    </row>
    <row r="7532" spans="1:2" x14ac:dyDescent="0.15">
      <c r="A7532" s="4">
        <v>380.28579711914102</v>
      </c>
      <c r="B7532" s="5" t="s">
        <v>5</v>
      </c>
    </row>
    <row r="7533" spans="1:2" x14ac:dyDescent="0.15">
      <c r="A7533" s="4">
        <v>380.33551025390602</v>
      </c>
      <c r="B7533" s="5" t="s">
        <v>6</v>
      </c>
    </row>
    <row r="7534" spans="1:2" x14ac:dyDescent="0.15">
      <c r="A7534" s="4">
        <v>380.38613891601602</v>
      </c>
      <c r="B7534" s="5" t="s">
        <v>5</v>
      </c>
    </row>
    <row r="7535" spans="1:2" x14ac:dyDescent="0.15">
      <c r="A7535" s="4">
        <v>380.43606567382801</v>
      </c>
      <c r="B7535" s="5" t="s">
        <v>6</v>
      </c>
    </row>
    <row r="7536" spans="1:2" x14ac:dyDescent="0.15">
      <c r="A7536" s="4">
        <v>380.486083984375</v>
      </c>
      <c r="B7536" s="5" t="s">
        <v>5</v>
      </c>
    </row>
    <row r="7537" spans="1:2" x14ac:dyDescent="0.15">
      <c r="A7537" s="4">
        <v>380.53598022460898</v>
      </c>
      <c r="B7537" s="5" t="s">
        <v>6</v>
      </c>
    </row>
    <row r="7538" spans="1:2" x14ac:dyDescent="0.15">
      <c r="A7538" s="4">
        <v>380.58612060546898</v>
      </c>
      <c r="B7538" s="5" t="s">
        <v>5</v>
      </c>
    </row>
    <row r="7539" spans="1:2" x14ac:dyDescent="0.15">
      <c r="A7539" s="4">
        <v>380.63604736328102</v>
      </c>
      <c r="B7539" s="5" t="s">
        <v>6</v>
      </c>
    </row>
    <row r="7540" spans="1:2" x14ac:dyDescent="0.15">
      <c r="A7540" s="4">
        <v>380.68615722656301</v>
      </c>
      <c r="B7540" s="5" t="s">
        <v>5</v>
      </c>
    </row>
    <row r="7541" spans="1:2" x14ac:dyDescent="0.15">
      <c r="A7541" s="4">
        <v>380.73617553710898</v>
      </c>
      <c r="B7541" s="5" t="s">
        <v>6</v>
      </c>
    </row>
    <row r="7542" spans="1:2" x14ac:dyDescent="0.15">
      <c r="A7542" s="4">
        <v>380.78610229492199</v>
      </c>
      <c r="B7542" s="5" t="s">
        <v>5</v>
      </c>
    </row>
    <row r="7543" spans="1:2" x14ac:dyDescent="0.15">
      <c r="A7543" s="4">
        <v>380.83612060546898</v>
      </c>
      <c r="B7543" s="5" t="s">
        <v>6</v>
      </c>
    </row>
    <row r="7544" spans="1:2" x14ac:dyDescent="0.15">
      <c r="A7544" s="4">
        <v>380.88613891601602</v>
      </c>
      <c r="B7544" s="5" t="s">
        <v>5</v>
      </c>
    </row>
    <row r="7545" spans="1:2" x14ac:dyDescent="0.15">
      <c r="A7545" s="4">
        <v>380.93615722656301</v>
      </c>
      <c r="B7545" s="5" t="s">
        <v>6</v>
      </c>
    </row>
    <row r="7546" spans="1:2" x14ac:dyDescent="0.15">
      <c r="A7546" s="4">
        <v>380.98605346679699</v>
      </c>
      <c r="B7546" s="5" t="s">
        <v>5</v>
      </c>
    </row>
    <row r="7547" spans="1:2" x14ac:dyDescent="0.15">
      <c r="A7547" s="4">
        <v>381.03598022460898</v>
      </c>
      <c r="B7547" s="5" t="s">
        <v>6</v>
      </c>
    </row>
    <row r="7548" spans="1:2" x14ac:dyDescent="0.15">
      <c r="A7548" s="4">
        <v>381.08609008789102</v>
      </c>
      <c r="B7548" s="5" t="s">
        <v>5</v>
      </c>
    </row>
    <row r="7549" spans="1:2" x14ac:dyDescent="0.15">
      <c r="A7549" s="4">
        <v>381.13580322265602</v>
      </c>
      <c r="B7549" s="5" t="s">
        <v>6</v>
      </c>
    </row>
    <row r="7550" spans="1:2" x14ac:dyDescent="0.15">
      <c r="A7550" s="4">
        <v>381.18612670898398</v>
      </c>
      <c r="B7550" s="5" t="s">
        <v>5</v>
      </c>
    </row>
    <row r="7551" spans="1:2" x14ac:dyDescent="0.15">
      <c r="A7551" s="4">
        <v>381.23605346679699</v>
      </c>
      <c r="B7551" s="5" t="s">
        <v>6</v>
      </c>
    </row>
    <row r="7552" spans="1:2" x14ac:dyDescent="0.15">
      <c r="A7552" s="4">
        <v>381.28585815429699</v>
      </c>
      <c r="B7552" s="5" t="s">
        <v>5</v>
      </c>
    </row>
    <row r="7553" spans="1:2" x14ac:dyDescent="0.15">
      <c r="A7553" s="4">
        <v>381.33609008789102</v>
      </c>
      <c r="B7553" s="5" t="s">
        <v>6</v>
      </c>
    </row>
    <row r="7554" spans="1:2" x14ac:dyDescent="0.15">
      <c r="A7554" s="4">
        <v>381.38610839843801</v>
      </c>
      <c r="B7554" s="5" t="s">
        <v>5</v>
      </c>
    </row>
    <row r="7555" spans="1:2" x14ac:dyDescent="0.15">
      <c r="A7555" s="4">
        <v>381.43603515625</v>
      </c>
      <c r="B7555" s="5" t="s">
        <v>6</v>
      </c>
    </row>
    <row r="7556" spans="1:2" x14ac:dyDescent="0.15">
      <c r="A7556" s="4">
        <v>381.48605346679699</v>
      </c>
      <c r="B7556" s="5" t="s">
        <v>5</v>
      </c>
    </row>
    <row r="7557" spans="1:2" x14ac:dyDescent="0.15">
      <c r="A7557" s="4">
        <v>381.53607177734398</v>
      </c>
      <c r="B7557" s="5" t="s">
        <v>6</v>
      </c>
    </row>
    <row r="7558" spans="1:2" x14ac:dyDescent="0.15">
      <c r="A7558" s="4">
        <v>381.58596801757801</v>
      </c>
      <c r="B7558" s="5" t="s">
        <v>5</v>
      </c>
    </row>
    <row r="7559" spans="1:2" x14ac:dyDescent="0.15">
      <c r="A7559" s="4">
        <v>381.63610839843801</v>
      </c>
      <c r="B7559" s="5" t="s">
        <v>6</v>
      </c>
    </row>
    <row r="7560" spans="1:2" x14ac:dyDescent="0.15">
      <c r="A7560" s="4">
        <v>381.68612670898398</v>
      </c>
      <c r="B7560" s="5" t="s">
        <v>5</v>
      </c>
    </row>
    <row r="7561" spans="1:2" x14ac:dyDescent="0.15">
      <c r="A7561" s="4">
        <v>381.73614501953102</v>
      </c>
      <c r="B7561" s="5" t="s">
        <v>6</v>
      </c>
    </row>
    <row r="7562" spans="1:2" x14ac:dyDescent="0.15">
      <c r="A7562" s="4">
        <v>381.78604125976602</v>
      </c>
      <c r="B7562" s="5" t="s">
        <v>5</v>
      </c>
    </row>
    <row r="7563" spans="1:2" x14ac:dyDescent="0.15">
      <c r="A7563" s="4">
        <v>381.83605957031301</v>
      </c>
      <c r="B7563" s="5" t="s">
        <v>6</v>
      </c>
    </row>
    <row r="7564" spans="1:2" x14ac:dyDescent="0.15">
      <c r="A7564" s="4">
        <v>381.88607788085898</v>
      </c>
      <c r="B7564" s="5" t="s">
        <v>5</v>
      </c>
    </row>
    <row r="7565" spans="1:2" x14ac:dyDescent="0.15">
      <c r="A7565" s="4">
        <v>381.93609619140602</v>
      </c>
      <c r="B7565" s="5" t="s">
        <v>6</v>
      </c>
    </row>
    <row r="7566" spans="1:2" x14ac:dyDescent="0.15">
      <c r="A7566" s="4">
        <v>381.98611450195301</v>
      </c>
      <c r="B7566" s="5" t="s">
        <v>5</v>
      </c>
    </row>
    <row r="7567" spans="1:2" x14ac:dyDescent="0.15">
      <c r="A7567" s="4">
        <v>382.03604125976602</v>
      </c>
      <c r="B7567" s="5" t="s">
        <v>6</v>
      </c>
    </row>
    <row r="7568" spans="1:2" x14ac:dyDescent="0.15">
      <c r="A7568" s="4">
        <v>382.08605957031301</v>
      </c>
      <c r="B7568" s="5" t="s">
        <v>5</v>
      </c>
    </row>
    <row r="7569" spans="1:2" x14ac:dyDescent="0.15">
      <c r="A7569" s="4">
        <v>382.13607788085898</v>
      </c>
      <c r="B7569" s="5" t="s">
        <v>6</v>
      </c>
    </row>
    <row r="7570" spans="1:2" x14ac:dyDescent="0.15">
      <c r="A7570" s="4">
        <v>382.18609619140602</v>
      </c>
      <c r="B7570" s="5" t="s">
        <v>5</v>
      </c>
    </row>
    <row r="7571" spans="1:2" x14ac:dyDescent="0.15">
      <c r="A7571" s="4">
        <v>382.23611450195301</v>
      </c>
      <c r="B7571" s="5" t="s">
        <v>6</v>
      </c>
    </row>
    <row r="7572" spans="1:2" x14ac:dyDescent="0.15">
      <c r="A7572" s="4">
        <v>382.28604125976602</v>
      </c>
      <c r="B7572" s="5" t="s">
        <v>5</v>
      </c>
    </row>
    <row r="7573" spans="1:2" x14ac:dyDescent="0.15">
      <c r="A7573" s="4">
        <v>382.33584594726602</v>
      </c>
      <c r="B7573" s="5" t="s">
        <v>6</v>
      </c>
    </row>
    <row r="7574" spans="1:2" x14ac:dyDescent="0.15">
      <c r="A7574" s="4">
        <v>382.38555908203102</v>
      </c>
      <c r="B7574" s="5" t="s">
        <v>5</v>
      </c>
    </row>
    <row r="7575" spans="1:2" x14ac:dyDescent="0.15">
      <c r="A7575" s="4">
        <v>382.43630981445301</v>
      </c>
      <c r="B7575" s="5" t="s">
        <v>6</v>
      </c>
    </row>
    <row r="7576" spans="1:2" x14ac:dyDescent="0.15">
      <c r="A7576" s="4">
        <v>382.48611450195301</v>
      </c>
      <c r="B7576" s="5" t="s">
        <v>5</v>
      </c>
    </row>
    <row r="7577" spans="1:2" x14ac:dyDescent="0.15">
      <c r="A7577" s="4">
        <v>382.53601074218801</v>
      </c>
      <c r="B7577" s="5" t="s">
        <v>6</v>
      </c>
    </row>
    <row r="7578" spans="1:2" x14ac:dyDescent="0.15">
      <c r="A7578" s="4">
        <v>382.58615112304699</v>
      </c>
      <c r="B7578" s="5" t="s">
        <v>5</v>
      </c>
    </row>
    <row r="7579" spans="1:2" x14ac:dyDescent="0.15">
      <c r="A7579" s="4">
        <v>382.63616943359398</v>
      </c>
      <c r="B7579" s="5" t="s">
        <v>6</v>
      </c>
    </row>
    <row r="7580" spans="1:2" x14ac:dyDescent="0.15">
      <c r="A7580" s="4">
        <v>382.68606567382801</v>
      </c>
      <c r="B7580" s="5" t="s">
        <v>5</v>
      </c>
    </row>
    <row r="7581" spans="1:2" x14ac:dyDescent="0.15">
      <c r="A7581" s="4">
        <v>382.736083984375</v>
      </c>
      <c r="B7581" s="5" t="s">
        <v>6</v>
      </c>
    </row>
    <row r="7582" spans="1:2" x14ac:dyDescent="0.15">
      <c r="A7582" s="4">
        <v>382.78610229492199</v>
      </c>
      <c r="B7582" s="5" t="s">
        <v>5</v>
      </c>
    </row>
    <row r="7583" spans="1:2" x14ac:dyDescent="0.15">
      <c r="A7583" s="4">
        <v>382.83612060546898</v>
      </c>
      <c r="B7583" s="5" t="s">
        <v>6</v>
      </c>
    </row>
    <row r="7584" spans="1:2" x14ac:dyDescent="0.15">
      <c r="A7584" s="4">
        <v>382.88613891601602</v>
      </c>
      <c r="B7584" s="5" t="s">
        <v>5</v>
      </c>
    </row>
    <row r="7585" spans="1:2" x14ac:dyDescent="0.15">
      <c r="A7585" s="4">
        <v>382.93606567382801</v>
      </c>
      <c r="B7585" s="5" t="s">
        <v>6</v>
      </c>
    </row>
    <row r="7586" spans="1:2" x14ac:dyDescent="0.15">
      <c r="A7586" s="4">
        <v>382.98556518554699</v>
      </c>
      <c r="B7586" s="5" t="s">
        <v>5</v>
      </c>
    </row>
    <row r="7587" spans="1:2" x14ac:dyDescent="0.15">
      <c r="A7587" s="4">
        <v>383.03610229492199</v>
      </c>
      <c r="B7587" s="5" t="s">
        <v>6</v>
      </c>
    </row>
    <row r="7588" spans="1:2" x14ac:dyDescent="0.15">
      <c r="A7588" s="4">
        <v>383.08612060546898</v>
      </c>
      <c r="B7588" s="5" t="s">
        <v>5</v>
      </c>
    </row>
    <row r="7589" spans="1:2" x14ac:dyDescent="0.15">
      <c r="A7589" s="4">
        <v>383.13604736328102</v>
      </c>
      <c r="B7589" s="5" t="s">
        <v>6</v>
      </c>
    </row>
    <row r="7590" spans="1:2" x14ac:dyDescent="0.15">
      <c r="A7590" s="4">
        <v>383.18606567382801</v>
      </c>
      <c r="B7590" s="5" t="s">
        <v>5</v>
      </c>
    </row>
    <row r="7591" spans="1:2" x14ac:dyDescent="0.15">
      <c r="A7591" s="4">
        <v>383.236083984375</v>
      </c>
      <c r="B7591" s="5" t="s">
        <v>6</v>
      </c>
    </row>
    <row r="7592" spans="1:2" x14ac:dyDescent="0.15">
      <c r="A7592" s="4">
        <v>383.28598022460898</v>
      </c>
      <c r="B7592" s="5" t="s">
        <v>5</v>
      </c>
    </row>
    <row r="7593" spans="1:2" x14ac:dyDescent="0.15">
      <c r="A7593" s="4">
        <v>383.33599853515602</v>
      </c>
      <c r="B7593" s="5" t="s">
        <v>6</v>
      </c>
    </row>
    <row r="7594" spans="1:2" x14ac:dyDescent="0.15">
      <c r="A7594" s="4">
        <v>383.38613891601602</v>
      </c>
      <c r="B7594" s="5" t="s">
        <v>5</v>
      </c>
    </row>
    <row r="7595" spans="1:2" x14ac:dyDescent="0.15">
      <c r="A7595" s="4">
        <v>383.43603515625</v>
      </c>
      <c r="B7595" s="5" t="s">
        <v>6</v>
      </c>
    </row>
    <row r="7596" spans="1:2" x14ac:dyDescent="0.15">
      <c r="A7596" s="4">
        <v>383.48587036132801</v>
      </c>
      <c r="B7596" s="5" t="s">
        <v>5</v>
      </c>
    </row>
    <row r="7597" spans="1:2" x14ac:dyDescent="0.15">
      <c r="A7597" s="4">
        <v>383.53555297851602</v>
      </c>
      <c r="B7597" s="5" t="s">
        <v>6</v>
      </c>
    </row>
    <row r="7598" spans="1:2" x14ac:dyDescent="0.15">
      <c r="A7598" s="4">
        <v>383.58578491210898</v>
      </c>
      <c r="B7598" s="5" t="s">
        <v>5</v>
      </c>
    </row>
    <row r="7599" spans="1:2" x14ac:dyDescent="0.15">
      <c r="A7599" s="4">
        <v>383.63610839843801</v>
      </c>
      <c r="B7599" s="5" t="s">
        <v>6</v>
      </c>
    </row>
    <row r="7600" spans="1:2" x14ac:dyDescent="0.15">
      <c r="A7600" s="4">
        <v>383.68612670898398</v>
      </c>
      <c r="B7600" s="5" t="s">
        <v>5</v>
      </c>
    </row>
    <row r="7601" spans="1:2" x14ac:dyDescent="0.15">
      <c r="A7601" s="4">
        <v>383.73617553710898</v>
      </c>
      <c r="B7601" s="5" t="s">
        <v>6</v>
      </c>
    </row>
    <row r="7602" spans="1:2" x14ac:dyDescent="0.15">
      <c r="A7602" s="4">
        <v>383.78607177734398</v>
      </c>
      <c r="B7602" s="5" t="s">
        <v>5</v>
      </c>
    </row>
    <row r="7603" spans="1:2" x14ac:dyDescent="0.15">
      <c r="A7603" s="4">
        <v>383.83609008789102</v>
      </c>
      <c r="B7603" s="5" t="s">
        <v>6</v>
      </c>
    </row>
    <row r="7604" spans="1:2" x14ac:dyDescent="0.15">
      <c r="A7604" s="4">
        <v>383.88610839843801</v>
      </c>
      <c r="B7604" s="5" t="s">
        <v>5</v>
      </c>
    </row>
    <row r="7605" spans="1:2" x14ac:dyDescent="0.15">
      <c r="A7605" s="4">
        <v>383.93612670898398</v>
      </c>
      <c r="B7605" s="5" t="s">
        <v>6</v>
      </c>
    </row>
    <row r="7606" spans="1:2" x14ac:dyDescent="0.15">
      <c r="A7606" s="4">
        <v>383.98605346679699</v>
      </c>
      <c r="B7606" s="5" t="s">
        <v>5</v>
      </c>
    </row>
    <row r="7607" spans="1:2" x14ac:dyDescent="0.15">
      <c r="A7607" s="4">
        <v>384.03607177734398</v>
      </c>
      <c r="B7607" s="5" t="s">
        <v>6</v>
      </c>
    </row>
    <row r="7608" spans="1:2" x14ac:dyDescent="0.15">
      <c r="A7608" s="4">
        <v>384.08609008789102</v>
      </c>
      <c r="B7608" s="5" t="s">
        <v>5</v>
      </c>
    </row>
    <row r="7609" spans="1:2" x14ac:dyDescent="0.15">
      <c r="A7609" s="4">
        <v>384.13610839843801</v>
      </c>
      <c r="B7609" s="5" t="s">
        <v>6</v>
      </c>
    </row>
    <row r="7610" spans="1:2" x14ac:dyDescent="0.15">
      <c r="A7610" s="4">
        <v>384.18612670898398</v>
      </c>
      <c r="B7610" s="5" t="s">
        <v>5</v>
      </c>
    </row>
    <row r="7611" spans="1:2" x14ac:dyDescent="0.15">
      <c r="A7611" s="4">
        <v>384.23614501953102</v>
      </c>
      <c r="B7611" s="5" t="s">
        <v>6</v>
      </c>
    </row>
    <row r="7612" spans="1:2" x14ac:dyDescent="0.15">
      <c r="A7612" s="4">
        <v>384.28604125976602</v>
      </c>
      <c r="B7612" s="5" t="s">
        <v>5</v>
      </c>
    </row>
    <row r="7613" spans="1:2" x14ac:dyDescent="0.15">
      <c r="A7613" s="4">
        <v>384.33587646484398</v>
      </c>
      <c r="B7613" s="5" t="s">
        <v>6</v>
      </c>
    </row>
    <row r="7614" spans="1:2" x14ac:dyDescent="0.15">
      <c r="A7614" s="4">
        <v>384.38577270507801</v>
      </c>
      <c r="B7614" s="5" t="s">
        <v>5</v>
      </c>
    </row>
    <row r="7615" spans="1:2" x14ac:dyDescent="0.15">
      <c r="A7615" s="4">
        <v>384.43612670898398</v>
      </c>
      <c r="B7615" s="5" t="s">
        <v>6</v>
      </c>
    </row>
    <row r="7616" spans="1:2" x14ac:dyDescent="0.15">
      <c r="A7616" s="4">
        <v>384.48602294921898</v>
      </c>
      <c r="B7616" s="5" t="s">
        <v>5</v>
      </c>
    </row>
    <row r="7617" spans="1:2" x14ac:dyDescent="0.15">
      <c r="A7617" s="4">
        <v>384.53616333007801</v>
      </c>
      <c r="B7617" s="5" t="s">
        <v>6</v>
      </c>
    </row>
    <row r="7618" spans="1:2" x14ac:dyDescent="0.15">
      <c r="A7618" s="4">
        <v>384.58596801757801</v>
      </c>
      <c r="B7618" s="5" t="s">
        <v>5</v>
      </c>
    </row>
    <row r="7619" spans="1:2" x14ac:dyDescent="0.15">
      <c r="A7619" s="4">
        <v>384.63586425781301</v>
      </c>
      <c r="B7619" s="5" t="s">
        <v>6</v>
      </c>
    </row>
    <row r="7620" spans="1:2" x14ac:dyDescent="0.15">
      <c r="A7620" s="4">
        <v>384.68588256835898</v>
      </c>
      <c r="B7620" s="5" t="s">
        <v>5</v>
      </c>
    </row>
    <row r="7621" spans="1:2" x14ac:dyDescent="0.15">
      <c r="A7621" s="4">
        <v>384.73611450195301</v>
      </c>
      <c r="B7621" s="5" t="s">
        <v>6</v>
      </c>
    </row>
    <row r="7622" spans="1:2" x14ac:dyDescent="0.15">
      <c r="A7622" s="4">
        <v>384.78591918945301</v>
      </c>
      <c r="B7622" s="5" t="s">
        <v>5</v>
      </c>
    </row>
    <row r="7623" spans="1:2" x14ac:dyDescent="0.15">
      <c r="A7623" s="4">
        <v>384.83605957031301</v>
      </c>
      <c r="B7623" s="5" t="s">
        <v>6</v>
      </c>
    </row>
    <row r="7624" spans="1:2" x14ac:dyDescent="0.15">
      <c r="A7624" s="4">
        <v>384.88607788085898</v>
      </c>
      <c r="B7624" s="5" t="s">
        <v>5</v>
      </c>
    </row>
    <row r="7625" spans="1:2" x14ac:dyDescent="0.15">
      <c r="A7625" s="4">
        <v>384.93609619140602</v>
      </c>
      <c r="B7625" s="5" t="s">
        <v>6</v>
      </c>
    </row>
    <row r="7626" spans="1:2" x14ac:dyDescent="0.15">
      <c r="A7626" s="4">
        <v>384.98611450195301</v>
      </c>
      <c r="B7626" s="5" t="s">
        <v>5</v>
      </c>
    </row>
    <row r="7627" spans="1:2" x14ac:dyDescent="0.15">
      <c r="A7627" s="4">
        <v>385.03604125976602</v>
      </c>
      <c r="B7627" s="5" t="s">
        <v>6</v>
      </c>
    </row>
    <row r="7628" spans="1:2" x14ac:dyDescent="0.15">
      <c r="A7628" s="4">
        <v>385.08605957031301</v>
      </c>
      <c r="B7628" s="5" t="s">
        <v>5</v>
      </c>
    </row>
    <row r="7629" spans="1:2" x14ac:dyDescent="0.15">
      <c r="A7629" s="4">
        <v>385.13607788085898</v>
      </c>
      <c r="B7629" s="5" t="s">
        <v>6</v>
      </c>
    </row>
    <row r="7630" spans="1:2" x14ac:dyDescent="0.15">
      <c r="A7630" s="4">
        <v>385.18609619140602</v>
      </c>
      <c r="B7630" s="5" t="s">
        <v>5</v>
      </c>
    </row>
    <row r="7631" spans="1:2" x14ac:dyDescent="0.15">
      <c r="A7631" s="4">
        <v>385.23611450195301</v>
      </c>
      <c r="B7631" s="5" t="s">
        <v>6</v>
      </c>
    </row>
    <row r="7632" spans="1:2" x14ac:dyDescent="0.15">
      <c r="A7632" s="4">
        <v>385.28601074218801</v>
      </c>
      <c r="B7632" s="5" t="s">
        <v>5</v>
      </c>
    </row>
    <row r="7633" spans="1:2" x14ac:dyDescent="0.15">
      <c r="A7633" s="4">
        <v>385.33602905273398</v>
      </c>
      <c r="B7633" s="5" t="s">
        <v>6</v>
      </c>
    </row>
    <row r="7634" spans="1:2" x14ac:dyDescent="0.15">
      <c r="A7634" s="4">
        <v>385.38604736328102</v>
      </c>
      <c r="B7634" s="5" t="s">
        <v>5</v>
      </c>
    </row>
    <row r="7635" spans="1:2" x14ac:dyDescent="0.15">
      <c r="A7635" s="4">
        <v>385.43606567382801</v>
      </c>
      <c r="B7635" s="5" t="s">
        <v>6</v>
      </c>
    </row>
    <row r="7636" spans="1:2" x14ac:dyDescent="0.15">
      <c r="A7636" s="4">
        <v>385.486083984375</v>
      </c>
      <c r="B7636" s="5" t="s">
        <v>5</v>
      </c>
    </row>
    <row r="7637" spans="1:2" x14ac:dyDescent="0.15">
      <c r="A7637" s="4">
        <v>385.53601074218801</v>
      </c>
      <c r="B7637" s="5" t="s">
        <v>6</v>
      </c>
    </row>
    <row r="7638" spans="1:2" x14ac:dyDescent="0.15">
      <c r="A7638" s="4">
        <v>385.58612060546898</v>
      </c>
      <c r="B7638" s="5" t="s">
        <v>5</v>
      </c>
    </row>
    <row r="7639" spans="1:2" x14ac:dyDescent="0.15">
      <c r="A7639" s="4">
        <v>385.63604736328102</v>
      </c>
      <c r="B7639" s="5" t="s">
        <v>6</v>
      </c>
    </row>
    <row r="7640" spans="1:2" x14ac:dyDescent="0.15">
      <c r="A7640" s="4">
        <v>385.68606567382801</v>
      </c>
      <c r="B7640" s="5" t="s">
        <v>5</v>
      </c>
    </row>
    <row r="7641" spans="1:2" x14ac:dyDescent="0.15">
      <c r="A7641" s="4">
        <v>385.73599243164102</v>
      </c>
      <c r="B7641" s="5" t="s">
        <v>6</v>
      </c>
    </row>
    <row r="7642" spans="1:2" x14ac:dyDescent="0.15">
      <c r="A7642" s="4">
        <v>385.78558349609398</v>
      </c>
      <c r="B7642" s="5" t="s">
        <v>5</v>
      </c>
    </row>
    <row r="7643" spans="1:2" x14ac:dyDescent="0.15">
      <c r="A7643" s="4">
        <v>385.835693359375</v>
      </c>
      <c r="B7643" s="5" t="s">
        <v>6</v>
      </c>
    </row>
    <row r="7644" spans="1:2" x14ac:dyDescent="0.15">
      <c r="A7644" s="4">
        <v>385.88604736328102</v>
      </c>
      <c r="B7644" s="5" t="s">
        <v>5</v>
      </c>
    </row>
    <row r="7645" spans="1:2" x14ac:dyDescent="0.15">
      <c r="A7645" s="4">
        <v>385.93563842773398</v>
      </c>
      <c r="B7645" s="5" t="s">
        <v>6</v>
      </c>
    </row>
    <row r="7646" spans="1:2" x14ac:dyDescent="0.15">
      <c r="A7646" s="4">
        <v>385.986083984375</v>
      </c>
      <c r="B7646" s="5" t="s">
        <v>5</v>
      </c>
    </row>
    <row r="7647" spans="1:2" x14ac:dyDescent="0.15">
      <c r="A7647" s="4">
        <v>386.03610229492199</v>
      </c>
      <c r="B7647" s="5" t="s">
        <v>6</v>
      </c>
    </row>
    <row r="7648" spans="1:2" x14ac:dyDescent="0.15">
      <c r="A7648" s="4">
        <v>386.08612060546898</v>
      </c>
      <c r="B7648" s="5" t="s">
        <v>5</v>
      </c>
    </row>
    <row r="7649" spans="1:2" x14ac:dyDescent="0.15">
      <c r="A7649" s="4">
        <v>386.13601684570301</v>
      </c>
      <c r="B7649" s="5" t="s">
        <v>6</v>
      </c>
    </row>
    <row r="7650" spans="1:2" x14ac:dyDescent="0.15">
      <c r="A7650" s="4">
        <v>386.18603515625</v>
      </c>
      <c r="B7650" s="5" t="s">
        <v>5</v>
      </c>
    </row>
    <row r="7651" spans="1:2" x14ac:dyDescent="0.15">
      <c r="A7651" s="4">
        <v>386.23605346679699</v>
      </c>
      <c r="B7651" s="5" t="s">
        <v>6</v>
      </c>
    </row>
    <row r="7652" spans="1:2" x14ac:dyDescent="0.15">
      <c r="A7652" s="4">
        <v>386.28607177734398</v>
      </c>
      <c r="B7652" s="5" t="s">
        <v>5</v>
      </c>
    </row>
    <row r="7653" spans="1:2" x14ac:dyDescent="0.15">
      <c r="A7653" s="4">
        <v>386.33609008789102</v>
      </c>
      <c r="B7653" s="5" t="s">
        <v>6</v>
      </c>
    </row>
    <row r="7654" spans="1:2" x14ac:dyDescent="0.15">
      <c r="A7654" s="4">
        <v>386.38601684570301</v>
      </c>
      <c r="B7654" s="5" t="s">
        <v>5</v>
      </c>
    </row>
    <row r="7655" spans="1:2" x14ac:dyDescent="0.15">
      <c r="A7655" s="4">
        <v>386.43612670898398</v>
      </c>
      <c r="B7655" s="5" t="s">
        <v>6</v>
      </c>
    </row>
    <row r="7656" spans="1:2" x14ac:dyDescent="0.15">
      <c r="A7656" s="4">
        <v>386.48605346679699</v>
      </c>
      <c r="B7656" s="5" t="s">
        <v>5</v>
      </c>
    </row>
    <row r="7657" spans="1:2" x14ac:dyDescent="0.15">
      <c r="A7657" s="4">
        <v>386.53607177734398</v>
      </c>
      <c r="B7657" s="5" t="s">
        <v>6</v>
      </c>
    </row>
    <row r="7658" spans="1:2" x14ac:dyDescent="0.15">
      <c r="A7658" s="4">
        <v>386.58609008789102</v>
      </c>
      <c r="B7658" s="5" t="s">
        <v>5</v>
      </c>
    </row>
    <row r="7659" spans="1:2" x14ac:dyDescent="0.15">
      <c r="A7659" s="4">
        <v>386.63589477539102</v>
      </c>
      <c r="B7659" s="5" t="s">
        <v>6</v>
      </c>
    </row>
    <row r="7660" spans="1:2" x14ac:dyDescent="0.15">
      <c r="A7660" s="4">
        <v>386.68603515625</v>
      </c>
      <c r="B7660" s="5" t="s">
        <v>5</v>
      </c>
    </row>
    <row r="7661" spans="1:2" x14ac:dyDescent="0.15">
      <c r="A7661" s="4">
        <v>386.73605346679699</v>
      </c>
      <c r="B7661" s="5" t="s">
        <v>6</v>
      </c>
    </row>
    <row r="7662" spans="1:2" x14ac:dyDescent="0.15">
      <c r="A7662" s="4">
        <v>386.78607177734398</v>
      </c>
      <c r="B7662" s="5" t="s">
        <v>5</v>
      </c>
    </row>
    <row r="7663" spans="1:2" x14ac:dyDescent="0.15">
      <c r="A7663" s="4">
        <v>386.83609008789102</v>
      </c>
      <c r="B7663" s="5" t="s">
        <v>6</v>
      </c>
    </row>
    <row r="7664" spans="1:2" x14ac:dyDescent="0.15">
      <c r="A7664" s="4">
        <v>386.88610839843801</v>
      </c>
      <c r="B7664" s="5" t="s">
        <v>5</v>
      </c>
    </row>
    <row r="7665" spans="1:2" x14ac:dyDescent="0.15">
      <c r="A7665" s="4">
        <v>386.93600463867199</v>
      </c>
      <c r="B7665" s="5" t="s">
        <v>6</v>
      </c>
    </row>
    <row r="7666" spans="1:2" x14ac:dyDescent="0.15">
      <c r="A7666" s="4">
        <v>386.98593139648398</v>
      </c>
      <c r="B7666" s="5" t="s">
        <v>5</v>
      </c>
    </row>
    <row r="7667" spans="1:2" x14ac:dyDescent="0.15">
      <c r="A7667" s="4">
        <v>387.03573608398398</v>
      </c>
      <c r="B7667" s="5" t="s">
        <v>6</v>
      </c>
    </row>
    <row r="7668" spans="1:2" x14ac:dyDescent="0.15">
      <c r="A7668" s="4">
        <v>387.08605957031301</v>
      </c>
      <c r="B7668" s="5" t="s">
        <v>5</v>
      </c>
    </row>
    <row r="7669" spans="1:2" x14ac:dyDescent="0.15">
      <c r="A7669" s="4">
        <v>387.13568115234398</v>
      </c>
      <c r="B7669" s="5" t="s">
        <v>6</v>
      </c>
    </row>
    <row r="7670" spans="1:2" x14ac:dyDescent="0.15">
      <c r="A7670" s="4">
        <v>387.18609619140602</v>
      </c>
      <c r="B7670" s="5" t="s">
        <v>5</v>
      </c>
    </row>
    <row r="7671" spans="1:2" x14ac:dyDescent="0.15">
      <c r="A7671" s="4">
        <v>387.23602294921898</v>
      </c>
      <c r="B7671" s="5" t="s">
        <v>6</v>
      </c>
    </row>
    <row r="7672" spans="1:2" x14ac:dyDescent="0.15">
      <c r="A7672" s="4">
        <v>387.28604125976602</v>
      </c>
      <c r="B7672" s="5" t="s">
        <v>5</v>
      </c>
    </row>
    <row r="7673" spans="1:2" x14ac:dyDescent="0.15">
      <c r="A7673" s="4">
        <v>387.33605957031301</v>
      </c>
      <c r="B7673" s="5" t="s">
        <v>6</v>
      </c>
    </row>
    <row r="7674" spans="1:2" x14ac:dyDescent="0.15">
      <c r="A7674" s="4">
        <v>387.38607788085898</v>
      </c>
      <c r="B7674" s="5" t="s">
        <v>5</v>
      </c>
    </row>
    <row r="7675" spans="1:2" x14ac:dyDescent="0.15">
      <c r="A7675" s="4">
        <v>387.43609619140602</v>
      </c>
      <c r="B7675" s="5" t="s">
        <v>6</v>
      </c>
    </row>
    <row r="7676" spans="1:2" x14ac:dyDescent="0.15">
      <c r="A7676" s="4">
        <v>387.48602294921898</v>
      </c>
      <c r="B7676" s="5" t="s">
        <v>5</v>
      </c>
    </row>
    <row r="7677" spans="1:2" x14ac:dyDescent="0.15">
      <c r="A7677" s="4">
        <v>387.53604125976602</v>
      </c>
      <c r="B7677" s="5" t="s">
        <v>6</v>
      </c>
    </row>
    <row r="7678" spans="1:2" x14ac:dyDescent="0.15">
      <c r="A7678" s="4">
        <v>387.58605957031301</v>
      </c>
      <c r="B7678" s="5" t="s">
        <v>5</v>
      </c>
    </row>
    <row r="7679" spans="1:2" x14ac:dyDescent="0.15">
      <c r="A7679" s="4">
        <v>387.63595581054699</v>
      </c>
      <c r="B7679" s="5" t="s">
        <v>6</v>
      </c>
    </row>
    <row r="7680" spans="1:2" x14ac:dyDescent="0.15">
      <c r="A7680" s="4">
        <v>387.68609619140602</v>
      </c>
      <c r="B7680" s="5" t="s">
        <v>5</v>
      </c>
    </row>
    <row r="7681" spans="1:2" x14ac:dyDescent="0.15">
      <c r="A7681" s="4">
        <v>387.73611450195301</v>
      </c>
      <c r="B7681" s="5" t="s">
        <v>6</v>
      </c>
    </row>
    <row r="7682" spans="1:2" x14ac:dyDescent="0.15">
      <c r="A7682" s="4">
        <v>387.7861328125</v>
      </c>
      <c r="B7682" s="5" t="s">
        <v>5</v>
      </c>
    </row>
    <row r="7683" spans="1:2" x14ac:dyDescent="0.15">
      <c r="A7683" s="4">
        <v>387.83615112304699</v>
      </c>
      <c r="B7683" s="5" t="s">
        <v>6</v>
      </c>
    </row>
    <row r="7684" spans="1:2" x14ac:dyDescent="0.15">
      <c r="A7684" s="4">
        <v>387.88604736328102</v>
      </c>
      <c r="B7684" s="5" t="s">
        <v>5</v>
      </c>
    </row>
    <row r="7685" spans="1:2" x14ac:dyDescent="0.15">
      <c r="A7685" s="4">
        <v>387.93618774414102</v>
      </c>
      <c r="B7685" s="5" t="s">
        <v>6</v>
      </c>
    </row>
    <row r="7686" spans="1:2" x14ac:dyDescent="0.15">
      <c r="A7686" s="4">
        <v>387.986083984375</v>
      </c>
      <c r="B7686" s="5" t="s">
        <v>5</v>
      </c>
    </row>
    <row r="7687" spans="1:2" x14ac:dyDescent="0.15">
      <c r="A7687" s="4">
        <v>388.03610229492199</v>
      </c>
      <c r="B7687" s="5" t="s">
        <v>6</v>
      </c>
    </row>
    <row r="7688" spans="1:2" x14ac:dyDescent="0.15">
      <c r="A7688" s="4">
        <v>388.08612060546898</v>
      </c>
      <c r="B7688" s="5" t="s">
        <v>5</v>
      </c>
    </row>
    <row r="7689" spans="1:2" x14ac:dyDescent="0.15">
      <c r="A7689" s="4">
        <v>388.13595581054699</v>
      </c>
      <c r="B7689" s="5" t="s">
        <v>6</v>
      </c>
    </row>
    <row r="7690" spans="1:2" x14ac:dyDescent="0.15">
      <c r="A7690" s="4">
        <v>388.18545532226602</v>
      </c>
      <c r="B7690" s="5" t="s">
        <v>5</v>
      </c>
    </row>
    <row r="7691" spans="1:2" x14ac:dyDescent="0.15">
      <c r="A7691" s="4">
        <v>388.23547363281301</v>
      </c>
      <c r="B7691" s="5" t="s">
        <v>6</v>
      </c>
    </row>
    <row r="7692" spans="1:2" x14ac:dyDescent="0.15">
      <c r="A7692" s="4">
        <v>388.28579711914102</v>
      </c>
      <c r="B7692" s="5" t="s">
        <v>5</v>
      </c>
    </row>
    <row r="7693" spans="1:2" x14ac:dyDescent="0.15">
      <c r="A7693" s="4">
        <v>388.33612060546898</v>
      </c>
      <c r="B7693" s="5" t="s">
        <v>6</v>
      </c>
    </row>
    <row r="7694" spans="1:2" x14ac:dyDescent="0.15">
      <c r="A7694" s="4">
        <v>388.38604736328102</v>
      </c>
      <c r="B7694" s="5" t="s">
        <v>5</v>
      </c>
    </row>
    <row r="7695" spans="1:2" x14ac:dyDescent="0.15">
      <c r="A7695" s="4">
        <v>388.43606567382801</v>
      </c>
      <c r="B7695" s="5" t="s">
        <v>6</v>
      </c>
    </row>
    <row r="7696" spans="1:2" x14ac:dyDescent="0.15">
      <c r="A7696" s="4">
        <v>388.486083984375</v>
      </c>
      <c r="B7696" s="5" t="s">
        <v>5</v>
      </c>
    </row>
    <row r="7697" spans="1:2" x14ac:dyDescent="0.15">
      <c r="A7697" s="4">
        <v>388.53598022460898</v>
      </c>
      <c r="B7697" s="5" t="s">
        <v>6</v>
      </c>
    </row>
    <row r="7698" spans="1:2" x14ac:dyDescent="0.15">
      <c r="A7698" s="4">
        <v>388.58599853515602</v>
      </c>
      <c r="B7698" s="5" t="s">
        <v>5</v>
      </c>
    </row>
    <row r="7699" spans="1:2" x14ac:dyDescent="0.15">
      <c r="A7699" s="4">
        <v>388.63592529296898</v>
      </c>
      <c r="B7699" s="5" t="s">
        <v>6</v>
      </c>
    </row>
    <row r="7700" spans="1:2" x14ac:dyDescent="0.15">
      <c r="A7700" s="4">
        <v>388.68603515625</v>
      </c>
      <c r="B7700" s="5" t="s">
        <v>5</v>
      </c>
    </row>
    <row r="7701" spans="1:2" x14ac:dyDescent="0.15">
      <c r="A7701" s="4">
        <v>388.73605346679699</v>
      </c>
      <c r="B7701" s="5" t="s">
        <v>6</v>
      </c>
    </row>
    <row r="7702" spans="1:2" x14ac:dyDescent="0.15">
      <c r="A7702" s="4">
        <v>388.78607177734398</v>
      </c>
      <c r="B7702" s="5" t="s">
        <v>5</v>
      </c>
    </row>
    <row r="7703" spans="1:2" x14ac:dyDescent="0.15">
      <c r="A7703" s="4">
        <v>388.83612060546898</v>
      </c>
      <c r="B7703" s="5" t="s">
        <v>6</v>
      </c>
    </row>
    <row r="7704" spans="1:2" x14ac:dyDescent="0.15">
      <c r="A7704" s="4">
        <v>388.88601684570301</v>
      </c>
      <c r="B7704" s="5" t="s">
        <v>5</v>
      </c>
    </row>
    <row r="7705" spans="1:2" x14ac:dyDescent="0.15">
      <c r="A7705" s="4">
        <v>388.93603515625</v>
      </c>
      <c r="B7705" s="5" t="s">
        <v>6</v>
      </c>
    </row>
    <row r="7706" spans="1:2" x14ac:dyDescent="0.15">
      <c r="A7706" s="4">
        <v>388.98605346679699</v>
      </c>
      <c r="B7706" s="5" t="s">
        <v>5</v>
      </c>
    </row>
    <row r="7707" spans="1:2" x14ac:dyDescent="0.15">
      <c r="A7707" s="4">
        <v>389.03607177734398</v>
      </c>
      <c r="B7707" s="5" t="s">
        <v>6</v>
      </c>
    </row>
    <row r="7708" spans="1:2" x14ac:dyDescent="0.15">
      <c r="A7708" s="4">
        <v>389.08609008789102</v>
      </c>
      <c r="B7708" s="5" t="s">
        <v>5</v>
      </c>
    </row>
    <row r="7709" spans="1:2" x14ac:dyDescent="0.15">
      <c r="A7709" s="4">
        <v>389.13601684570301</v>
      </c>
      <c r="B7709" s="5" t="s">
        <v>6</v>
      </c>
    </row>
    <row r="7710" spans="1:2" x14ac:dyDescent="0.15">
      <c r="A7710" s="4">
        <v>389.18603515625</v>
      </c>
      <c r="B7710" s="5" t="s">
        <v>5</v>
      </c>
    </row>
    <row r="7711" spans="1:2" x14ac:dyDescent="0.15">
      <c r="A7711" s="4">
        <v>389.23605346679699</v>
      </c>
      <c r="B7711" s="5" t="s">
        <v>6</v>
      </c>
    </row>
    <row r="7712" spans="1:2" x14ac:dyDescent="0.15">
      <c r="A7712" s="4">
        <v>389.28585815429699</v>
      </c>
      <c r="B7712" s="5" t="s">
        <v>5</v>
      </c>
    </row>
    <row r="7713" spans="1:2" x14ac:dyDescent="0.15">
      <c r="A7713" s="4">
        <v>389.33587646484398</v>
      </c>
      <c r="B7713" s="5" t="s">
        <v>6</v>
      </c>
    </row>
    <row r="7714" spans="1:2" x14ac:dyDescent="0.15">
      <c r="A7714" s="4">
        <v>389.38610839843801</v>
      </c>
      <c r="B7714" s="5" t="s">
        <v>5</v>
      </c>
    </row>
    <row r="7715" spans="1:2" x14ac:dyDescent="0.15">
      <c r="A7715" s="4">
        <v>389.43591308593801</v>
      </c>
      <c r="B7715" s="5" t="s">
        <v>6</v>
      </c>
    </row>
    <row r="7716" spans="1:2" x14ac:dyDescent="0.15">
      <c r="A7716" s="4">
        <v>389.48605346679699</v>
      </c>
      <c r="B7716" s="5" t="s">
        <v>5</v>
      </c>
    </row>
    <row r="7717" spans="1:2" x14ac:dyDescent="0.15">
      <c r="A7717" s="4">
        <v>389.53607177734398</v>
      </c>
      <c r="B7717" s="5" t="s">
        <v>6</v>
      </c>
    </row>
    <row r="7718" spans="1:2" x14ac:dyDescent="0.15">
      <c r="A7718" s="4">
        <v>389.58609008789102</v>
      </c>
      <c r="B7718" s="5" t="s">
        <v>5</v>
      </c>
    </row>
    <row r="7719" spans="1:2" x14ac:dyDescent="0.15">
      <c r="A7719" s="4">
        <v>389.63610839843801</v>
      </c>
      <c r="B7719" s="5" t="s">
        <v>6</v>
      </c>
    </row>
    <row r="7720" spans="1:2" x14ac:dyDescent="0.15">
      <c r="A7720" s="4">
        <v>389.68600463867199</v>
      </c>
      <c r="B7720" s="5" t="s">
        <v>5</v>
      </c>
    </row>
    <row r="7721" spans="1:2" x14ac:dyDescent="0.15">
      <c r="A7721" s="4">
        <v>389.73602294921898</v>
      </c>
      <c r="B7721" s="5" t="s">
        <v>6</v>
      </c>
    </row>
    <row r="7722" spans="1:2" x14ac:dyDescent="0.15">
      <c r="A7722" s="4">
        <v>389.78604125976602</v>
      </c>
      <c r="B7722" s="5" t="s">
        <v>5</v>
      </c>
    </row>
    <row r="7723" spans="1:2" x14ac:dyDescent="0.15">
      <c r="A7723" s="4">
        <v>389.83605957031301</v>
      </c>
      <c r="B7723" s="5" t="s">
        <v>6</v>
      </c>
    </row>
    <row r="7724" spans="1:2" x14ac:dyDescent="0.15">
      <c r="A7724" s="4">
        <v>389.88607788085898</v>
      </c>
      <c r="B7724" s="5" t="s">
        <v>5</v>
      </c>
    </row>
    <row r="7725" spans="1:2" x14ac:dyDescent="0.15">
      <c r="A7725" s="4">
        <v>389.93600463867199</v>
      </c>
      <c r="B7725" s="5" t="s">
        <v>6</v>
      </c>
    </row>
    <row r="7726" spans="1:2" x14ac:dyDescent="0.15">
      <c r="A7726" s="4">
        <v>389.98611450195301</v>
      </c>
      <c r="B7726" s="5" t="s">
        <v>5</v>
      </c>
    </row>
    <row r="7727" spans="1:2" x14ac:dyDescent="0.15">
      <c r="A7727" s="4">
        <v>390.03604125976602</v>
      </c>
      <c r="B7727" s="5" t="s">
        <v>6</v>
      </c>
    </row>
    <row r="7728" spans="1:2" x14ac:dyDescent="0.15">
      <c r="A7728" s="4">
        <v>390.0859375</v>
      </c>
      <c r="B7728" s="5" t="s">
        <v>5</v>
      </c>
    </row>
    <row r="7729" spans="1:2" x14ac:dyDescent="0.15">
      <c r="A7729" s="4">
        <v>390.13607788085898</v>
      </c>
      <c r="B7729" s="5" t="s">
        <v>6</v>
      </c>
    </row>
    <row r="7730" spans="1:2" x14ac:dyDescent="0.15">
      <c r="A7730" s="4">
        <v>390.18600463867199</v>
      </c>
      <c r="B7730" s="5" t="s">
        <v>5</v>
      </c>
    </row>
    <row r="7731" spans="1:2" x14ac:dyDescent="0.15">
      <c r="A7731" s="4">
        <v>390.23602294921898</v>
      </c>
      <c r="B7731" s="5" t="s">
        <v>6</v>
      </c>
    </row>
    <row r="7732" spans="1:2" x14ac:dyDescent="0.15">
      <c r="A7732" s="4">
        <v>390.2861328125</v>
      </c>
      <c r="B7732" s="5" t="s">
        <v>5</v>
      </c>
    </row>
    <row r="7733" spans="1:2" x14ac:dyDescent="0.15">
      <c r="A7733" s="4">
        <v>390.33605957031301</v>
      </c>
      <c r="B7733" s="5" t="s">
        <v>6</v>
      </c>
    </row>
    <row r="7734" spans="1:2" x14ac:dyDescent="0.15">
      <c r="A7734" s="4">
        <v>390.38607788085898</v>
      </c>
      <c r="B7734" s="5" t="s">
        <v>5</v>
      </c>
    </row>
    <row r="7735" spans="1:2" x14ac:dyDescent="0.15">
      <c r="A7735" s="4">
        <v>390.43609619140602</v>
      </c>
      <c r="B7735" s="5" t="s">
        <v>6</v>
      </c>
    </row>
    <row r="7736" spans="1:2" x14ac:dyDescent="0.15">
      <c r="A7736" s="4">
        <v>390.48590087890602</v>
      </c>
      <c r="B7736" s="5" t="s">
        <v>5</v>
      </c>
    </row>
    <row r="7737" spans="1:2" x14ac:dyDescent="0.15">
      <c r="A7737" s="4">
        <v>390.53579711914102</v>
      </c>
      <c r="B7737" s="5" t="s">
        <v>6</v>
      </c>
    </row>
    <row r="7738" spans="1:2" x14ac:dyDescent="0.15">
      <c r="A7738" s="4">
        <v>390.58602905273398</v>
      </c>
      <c r="B7738" s="5" t="s">
        <v>5</v>
      </c>
    </row>
    <row r="7739" spans="1:2" x14ac:dyDescent="0.15">
      <c r="A7739" s="4">
        <v>390.63583374023398</v>
      </c>
      <c r="B7739" s="5" t="s">
        <v>6</v>
      </c>
    </row>
    <row r="7740" spans="1:2" x14ac:dyDescent="0.15">
      <c r="A7740" s="4">
        <v>390.68606567382801</v>
      </c>
      <c r="B7740" s="5" t="s">
        <v>5</v>
      </c>
    </row>
    <row r="7741" spans="1:2" x14ac:dyDescent="0.15">
      <c r="A7741" s="4">
        <v>390.736083984375</v>
      </c>
      <c r="B7741" s="5" t="s">
        <v>6</v>
      </c>
    </row>
    <row r="7742" spans="1:2" x14ac:dyDescent="0.15">
      <c r="A7742" s="4">
        <v>390.78601074218801</v>
      </c>
      <c r="B7742" s="5" t="s">
        <v>5</v>
      </c>
    </row>
    <row r="7743" spans="1:2" x14ac:dyDescent="0.15">
      <c r="A7743" s="4">
        <v>390.83602905273398</v>
      </c>
      <c r="B7743" s="5" t="s">
        <v>6</v>
      </c>
    </row>
    <row r="7744" spans="1:2" x14ac:dyDescent="0.15">
      <c r="A7744" s="4">
        <v>390.88604736328102</v>
      </c>
      <c r="B7744" s="5" t="s">
        <v>5</v>
      </c>
    </row>
    <row r="7745" spans="1:2" x14ac:dyDescent="0.15">
      <c r="A7745" s="4">
        <v>390.93606567382801</v>
      </c>
      <c r="B7745" s="5" t="s">
        <v>6</v>
      </c>
    </row>
    <row r="7746" spans="1:2" x14ac:dyDescent="0.15">
      <c r="A7746" s="4">
        <v>390.98660278320301</v>
      </c>
      <c r="B7746" s="5" t="s">
        <v>5</v>
      </c>
    </row>
    <row r="7747" spans="1:2" x14ac:dyDescent="0.15">
      <c r="A7747" s="4">
        <v>391.03610229492199</v>
      </c>
      <c r="B7747" s="5" t="s">
        <v>6</v>
      </c>
    </row>
    <row r="7748" spans="1:2" x14ac:dyDescent="0.15">
      <c r="A7748" s="4">
        <v>391.08602905273398</v>
      </c>
      <c r="B7748" s="5" t="s">
        <v>5</v>
      </c>
    </row>
    <row r="7749" spans="1:2" x14ac:dyDescent="0.15">
      <c r="A7749" s="4">
        <v>391.13604736328102</v>
      </c>
      <c r="B7749" s="5" t="s">
        <v>6</v>
      </c>
    </row>
    <row r="7750" spans="1:2" x14ac:dyDescent="0.15">
      <c r="A7750" s="4">
        <v>391.18606567382801</v>
      </c>
      <c r="B7750" s="5" t="s">
        <v>5</v>
      </c>
    </row>
    <row r="7751" spans="1:2" x14ac:dyDescent="0.15">
      <c r="A7751" s="4">
        <v>391.23596191406301</v>
      </c>
      <c r="B7751" s="5" t="s">
        <v>6</v>
      </c>
    </row>
    <row r="7752" spans="1:2" x14ac:dyDescent="0.15">
      <c r="A7752" s="4">
        <v>391.28610229492199</v>
      </c>
      <c r="B7752" s="5" t="s">
        <v>5</v>
      </c>
    </row>
    <row r="7753" spans="1:2" x14ac:dyDescent="0.15">
      <c r="A7753" s="4">
        <v>391.33599853515602</v>
      </c>
      <c r="B7753" s="5" t="s">
        <v>6</v>
      </c>
    </row>
    <row r="7754" spans="1:2" x14ac:dyDescent="0.15">
      <c r="A7754" s="4">
        <v>391.38601684570301</v>
      </c>
      <c r="B7754" s="5" t="s">
        <v>5</v>
      </c>
    </row>
    <row r="7755" spans="1:2" x14ac:dyDescent="0.15">
      <c r="A7755" s="4">
        <v>391.43603515625</v>
      </c>
      <c r="B7755" s="5" t="s">
        <v>6</v>
      </c>
    </row>
    <row r="7756" spans="1:2" x14ac:dyDescent="0.15">
      <c r="A7756" s="4">
        <v>391.48605346679699</v>
      </c>
      <c r="B7756" s="5" t="s">
        <v>5</v>
      </c>
    </row>
    <row r="7757" spans="1:2" x14ac:dyDescent="0.15">
      <c r="A7757" s="4">
        <v>391.53607177734398</v>
      </c>
      <c r="B7757" s="5" t="s">
        <v>6</v>
      </c>
    </row>
    <row r="7758" spans="1:2" x14ac:dyDescent="0.15">
      <c r="A7758" s="4">
        <v>391.58609008789102</v>
      </c>
      <c r="B7758" s="5" t="s">
        <v>5</v>
      </c>
    </row>
    <row r="7759" spans="1:2" x14ac:dyDescent="0.15">
      <c r="A7759" s="4">
        <v>391.63580322265602</v>
      </c>
      <c r="B7759" s="5" t="s">
        <v>6</v>
      </c>
    </row>
    <row r="7760" spans="1:2" x14ac:dyDescent="0.15">
      <c r="A7760" s="4">
        <v>391.68582153320301</v>
      </c>
      <c r="B7760" s="5" t="s">
        <v>5</v>
      </c>
    </row>
    <row r="7761" spans="1:2" x14ac:dyDescent="0.15">
      <c r="A7761" s="4">
        <v>391.73605346679699</v>
      </c>
      <c r="B7761" s="5" t="s">
        <v>6</v>
      </c>
    </row>
    <row r="7762" spans="1:2" x14ac:dyDescent="0.15">
      <c r="A7762" s="4">
        <v>391.78555297851602</v>
      </c>
      <c r="B7762" s="5" t="s">
        <v>5</v>
      </c>
    </row>
    <row r="7763" spans="1:2" x14ac:dyDescent="0.15">
      <c r="A7763" s="4">
        <v>391.83609008789102</v>
      </c>
      <c r="B7763" s="5" t="s">
        <v>6</v>
      </c>
    </row>
    <row r="7764" spans="1:2" x14ac:dyDescent="0.15">
      <c r="A7764" s="4">
        <v>391.88601684570301</v>
      </c>
      <c r="B7764" s="5" t="s">
        <v>5</v>
      </c>
    </row>
    <row r="7765" spans="1:2" x14ac:dyDescent="0.15">
      <c r="A7765" s="4">
        <v>391.93603515625</v>
      </c>
      <c r="B7765" s="5" t="s">
        <v>6</v>
      </c>
    </row>
    <row r="7766" spans="1:2" x14ac:dyDescent="0.15">
      <c r="A7766" s="4">
        <v>391.98605346679699</v>
      </c>
      <c r="B7766" s="5" t="s">
        <v>5</v>
      </c>
    </row>
    <row r="7767" spans="1:2" x14ac:dyDescent="0.15">
      <c r="A7767" s="4">
        <v>392.03607177734398</v>
      </c>
      <c r="B7767" s="5" t="s">
        <v>6</v>
      </c>
    </row>
    <row r="7768" spans="1:2" x14ac:dyDescent="0.15">
      <c r="A7768" s="4">
        <v>392.08609008789102</v>
      </c>
      <c r="B7768" s="5" t="s">
        <v>5</v>
      </c>
    </row>
    <row r="7769" spans="1:2" x14ac:dyDescent="0.15">
      <c r="A7769" s="4">
        <v>392.135986328125</v>
      </c>
      <c r="B7769" s="5" t="s">
        <v>6</v>
      </c>
    </row>
    <row r="7770" spans="1:2" x14ac:dyDescent="0.15">
      <c r="A7770" s="4">
        <v>392.18612670898398</v>
      </c>
      <c r="B7770" s="5" t="s">
        <v>5</v>
      </c>
    </row>
    <row r="7771" spans="1:2" x14ac:dyDescent="0.15">
      <c r="A7771" s="4">
        <v>392.23602294921898</v>
      </c>
      <c r="B7771" s="5" t="s">
        <v>6</v>
      </c>
    </row>
    <row r="7772" spans="1:2" x14ac:dyDescent="0.15">
      <c r="A7772" s="4">
        <v>392.28604125976602</v>
      </c>
      <c r="B7772" s="5" t="s">
        <v>5</v>
      </c>
    </row>
    <row r="7773" spans="1:2" x14ac:dyDescent="0.15">
      <c r="A7773" s="4">
        <v>392.33605957031301</v>
      </c>
      <c r="B7773" s="5" t="s">
        <v>6</v>
      </c>
    </row>
    <row r="7774" spans="1:2" x14ac:dyDescent="0.15">
      <c r="A7774" s="4">
        <v>392.385986328125</v>
      </c>
      <c r="B7774" s="5" t="s">
        <v>5</v>
      </c>
    </row>
    <row r="7775" spans="1:2" x14ac:dyDescent="0.15">
      <c r="A7775" s="4">
        <v>392.43600463867199</v>
      </c>
      <c r="B7775" s="5" t="s">
        <v>6</v>
      </c>
    </row>
    <row r="7776" spans="1:2" x14ac:dyDescent="0.15">
      <c r="A7776" s="4">
        <v>392.48602294921898</v>
      </c>
      <c r="B7776" s="5" t="s">
        <v>5</v>
      </c>
    </row>
    <row r="7777" spans="1:2" x14ac:dyDescent="0.15">
      <c r="A7777" s="4">
        <v>392.53604125976602</v>
      </c>
      <c r="B7777" s="5" t="s">
        <v>6</v>
      </c>
    </row>
    <row r="7778" spans="1:2" x14ac:dyDescent="0.15">
      <c r="A7778" s="4">
        <v>392.58605957031301</v>
      </c>
      <c r="B7778" s="5" t="s">
        <v>5</v>
      </c>
    </row>
    <row r="7779" spans="1:2" x14ac:dyDescent="0.15">
      <c r="A7779" s="4">
        <v>392.635986328125</v>
      </c>
      <c r="B7779" s="5" t="s">
        <v>6</v>
      </c>
    </row>
    <row r="7780" spans="1:2" x14ac:dyDescent="0.15">
      <c r="A7780" s="4">
        <v>392.68600463867199</v>
      </c>
      <c r="B7780" s="5" t="s">
        <v>5</v>
      </c>
    </row>
    <row r="7781" spans="1:2" x14ac:dyDescent="0.15">
      <c r="A7781" s="4">
        <v>392.73602294921898</v>
      </c>
      <c r="B7781" s="5" t="s">
        <v>6</v>
      </c>
    </row>
    <row r="7782" spans="1:2" x14ac:dyDescent="0.15">
      <c r="A7782" s="4">
        <v>392.78604125976602</v>
      </c>
      <c r="B7782" s="5" t="s">
        <v>5</v>
      </c>
    </row>
    <row r="7783" spans="1:2" x14ac:dyDescent="0.15">
      <c r="A7783" s="4">
        <v>392.83584594726602</v>
      </c>
      <c r="B7783" s="5" t="s">
        <v>6</v>
      </c>
    </row>
    <row r="7784" spans="1:2" x14ac:dyDescent="0.15">
      <c r="A7784" s="4">
        <v>392.88577270507801</v>
      </c>
      <c r="B7784" s="5" t="s">
        <v>5</v>
      </c>
    </row>
    <row r="7785" spans="1:2" x14ac:dyDescent="0.15">
      <c r="A7785" s="4">
        <v>392.93588256835898</v>
      </c>
      <c r="B7785" s="5" t="s">
        <v>6</v>
      </c>
    </row>
    <row r="7786" spans="1:2" x14ac:dyDescent="0.15">
      <c r="A7786" s="4">
        <v>392.98599243164102</v>
      </c>
      <c r="B7786" s="5" t="s">
        <v>5</v>
      </c>
    </row>
    <row r="7787" spans="1:2" x14ac:dyDescent="0.15">
      <c r="A7787" s="4">
        <v>393.03601074218801</v>
      </c>
      <c r="B7787" s="5" t="s">
        <v>6</v>
      </c>
    </row>
    <row r="7788" spans="1:2" x14ac:dyDescent="0.15">
      <c r="A7788" s="4">
        <v>393.08602905273398</v>
      </c>
      <c r="B7788" s="5" t="s">
        <v>5</v>
      </c>
    </row>
    <row r="7789" spans="1:2" x14ac:dyDescent="0.15">
      <c r="A7789" s="4">
        <v>393.13604736328102</v>
      </c>
      <c r="B7789" s="5" t="s">
        <v>6</v>
      </c>
    </row>
    <row r="7790" spans="1:2" x14ac:dyDescent="0.15">
      <c r="A7790" s="4">
        <v>393.18606567382801</v>
      </c>
      <c r="B7790" s="5" t="s">
        <v>5</v>
      </c>
    </row>
    <row r="7791" spans="1:2" x14ac:dyDescent="0.15">
      <c r="A7791" s="4">
        <v>393.23599243164102</v>
      </c>
      <c r="B7791" s="5" t="s">
        <v>6</v>
      </c>
    </row>
    <row r="7792" spans="1:2" x14ac:dyDescent="0.15">
      <c r="A7792" s="4">
        <v>393.28601074218801</v>
      </c>
      <c r="B7792" s="5" t="s">
        <v>5</v>
      </c>
    </row>
    <row r="7793" spans="1:2" x14ac:dyDescent="0.15">
      <c r="A7793" s="4">
        <v>393.33602905273398</v>
      </c>
      <c r="B7793" s="5" t="s">
        <v>6</v>
      </c>
    </row>
    <row r="7794" spans="1:2" x14ac:dyDescent="0.15">
      <c r="A7794" s="4">
        <v>393.38604736328102</v>
      </c>
      <c r="B7794" s="5" t="s">
        <v>5</v>
      </c>
    </row>
    <row r="7795" spans="1:2" x14ac:dyDescent="0.15">
      <c r="A7795" s="4">
        <v>393.43606567382801</v>
      </c>
      <c r="B7795" s="5" t="s">
        <v>6</v>
      </c>
    </row>
    <row r="7796" spans="1:2" x14ac:dyDescent="0.15">
      <c r="A7796" s="4">
        <v>393.48599243164102</v>
      </c>
      <c r="B7796" s="5" t="s">
        <v>5</v>
      </c>
    </row>
    <row r="7797" spans="1:2" x14ac:dyDescent="0.15">
      <c r="A7797" s="4">
        <v>393.53601074218801</v>
      </c>
      <c r="B7797" s="5" t="s">
        <v>6</v>
      </c>
    </row>
    <row r="7798" spans="1:2" x14ac:dyDescent="0.15">
      <c r="A7798" s="4">
        <v>393.58602905273398</v>
      </c>
      <c r="B7798" s="5" t="s">
        <v>5</v>
      </c>
    </row>
    <row r="7799" spans="1:2" x14ac:dyDescent="0.15">
      <c r="A7799" s="4">
        <v>393.63604736328102</v>
      </c>
      <c r="B7799" s="5" t="s">
        <v>6</v>
      </c>
    </row>
    <row r="7800" spans="1:2" x14ac:dyDescent="0.15">
      <c r="A7800" s="4">
        <v>393.68606567382801</v>
      </c>
      <c r="B7800" s="5" t="s">
        <v>5</v>
      </c>
    </row>
    <row r="7801" spans="1:2" x14ac:dyDescent="0.15">
      <c r="A7801" s="4">
        <v>393.736083984375</v>
      </c>
      <c r="B7801" s="5" t="s">
        <v>6</v>
      </c>
    </row>
    <row r="7802" spans="1:2" x14ac:dyDescent="0.15">
      <c r="A7802" s="4">
        <v>393.78598022460898</v>
      </c>
      <c r="B7802" s="5" t="s">
        <v>5</v>
      </c>
    </row>
    <row r="7803" spans="1:2" x14ac:dyDescent="0.15">
      <c r="A7803" s="4">
        <v>393.83599853515602</v>
      </c>
      <c r="B7803" s="5" t="s">
        <v>6</v>
      </c>
    </row>
    <row r="7804" spans="1:2" x14ac:dyDescent="0.15">
      <c r="A7804" s="4">
        <v>393.88592529296898</v>
      </c>
      <c r="B7804" s="5" t="s">
        <v>5</v>
      </c>
    </row>
    <row r="7805" spans="1:2" x14ac:dyDescent="0.15">
      <c r="A7805" s="4">
        <v>393.93606567382801</v>
      </c>
      <c r="B7805" s="5" t="s">
        <v>6</v>
      </c>
    </row>
    <row r="7806" spans="1:2" x14ac:dyDescent="0.15">
      <c r="A7806" s="4">
        <v>393.98574829101602</v>
      </c>
      <c r="B7806" s="5" t="s">
        <v>5</v>
      </c>
    </row>
    <row r="7807" spans="1:2" x14ac:dyDescent="0.15">
      <c r="A7807" s="4">
        <v>394.03567504882801</v>
      </c>
      <c r="B7807" s="5" t="s">
        <v>6</v>
      </c>
    </row>
    <row r="7808" spans="1:2" x14ac:dyDescent="0.15">
      <c r="A7808" s="4">
        <v>394.08599853515602</v>
      </c>
      <c r="B7808" s="5" t="s">
        <v>5</v>
      </c>
    </row>
    <row r="7809" spans="1:2" x14ac:dyDescent="0.15">
      <c r="A7809" s="4">
        <v>394.13601684570301</v>
      </c>
      <c r="B7809" s="5" t="s">
        <v>6</v>
      </c>
    </row>
    <row r="7810" spans="1:2" x14ac:dyDescent="0.15">
      <c r="A7810" s="4">
        <v>394.18603515625</v>
      </c>
      <c r="B7810" s="5" t="s">
        <v>5</v>
      </c>
    </row>
    <row r="7811" spans="1:2" x14ac:dyDescent="0.15">
      <c r="A7811" s="4">
        <v>394.23605346679699</v>
      </c>
      <c r="B7811" s="5" t="s">
        <v>6</v>
      </c>
    </row>
    <row r="7812" spans="1:2" x14ac:dyDescent="0.15">
      <c r="A7812" s="4">
        <v>394.28607177734398</v>
      </c>
      <c r="B7812" s="5" t="s">
        <v>5</v>
      </c>
    </row>
    <row r="7813" spans="1:2" x14ac:dyDescent="0.15">
      <c r="A7813" s="4">
        <v>394.33599853515602</v>
      </c>
      <c r="B7813" s="5" t="s">
        <v>6</v>
      </c>
    </row>
    <row r="7814" spans="1:2" x14ac:dyDescent="0.15">
      <c r="A7814" s="4">
        <v>394.38610839843801</v>
      </c>
      <c r="B7814" s="5" t="s">
        <v>5</v>
      </c>
    </row>
    <row r="7815" spans="1:2" x14ac:dyDescent="0.15">
      <c r="A7815" s="4">
        <v>394.43603515625</v>
      </c>
      <c r="B7815" s="5" t="s">
        <v>6</v>
      </c>
    </row>
    <row r="7816" spans="1:2" x14ac:dyDescent="0.15">
      <c r="A7816" s="4">
        <v>394.48605346679699</v>
      </c>
      <c r="B7816" s="5" t="s">
        <v>5</v>
      </c>
    </row>
    <row r="7817" spans="1:2" x14ac:dyDescent="0.15">
      <c r="A7817" s="4">
        <v>394.53607177734398</v>
      </c>
      <c r="B7817" s="5" t="s">
        <v>6</v>
      </c>
    </row>
    <row r="7818" spans="1:2" x14ac:dyDescent="0.15">
      <c r="A7818" s="4">
        <v>394.58609008789102</v>
      </c>
      <c r="B7818" s="5" t="s">
        <v>5</v>
      </c>
    </row>
    <row r="7819" spans="1:2" x14ac:dyDescent="0.15">
      <c r="A7819" s="4">
        <v>394.63610839843801</v>
      </c>
      <c r="B7819" s="5" t="s">
        <v>6</v>
      </c>
    </row>
    <row r="7820" spans="1:2" x14ac:dyDescent="0.15">
      <c r="A7820" s="4">
        <v>394.68612670898398</v>
      </c>
      <c r="B7820" s="5" t="s">
        <v>5</v>
      </c>
    </row>
    <row r="7821" spans="1:2" x14ac:dyDescent="0.15">
      <c r="A7821" s="4">
        <v>394.73605346679699</v>
      </c>
      <c r="B7821" s="5" t="s">
        <v>6</v>
      </c>
    </row>
    <row r="7822" spans="1:2" x14ac:dyDescent="0.15">
      <c r="A7822" s="4">
        <v>394.78607177734398</v>
      </c>
      <c r="B7822" s="5" t="s">
        <v>5</v>
      </c>
    </row>
    <row r="7823" spans="1:2" x14ac:dyDescent="0.15">
      <c r="A7823" s="4">
        <v>394.83609008789102</v>
      </c>
      <c r="B7823" s="5" t="s">
        <v>6</v>
      </c>
    </row>
    <row r="7824" spans="1:2" x14ac:dyDescent="0.15">
      <c r="A7824" s="4">
        <v>394.885986328125</v>
      </c>
      <c r="B7824" s="5" t="s">
        <v>5</v>
      </c>
    </row>
    <row r="7825" spans="1:2" x14ac:dyDescent="0.15">
      <c r="A7825" s="4">
        <v>394.93600463867199</v>
      </c>
      <c r="B7825" s="5" t="s">
        <v>6</v>
      </c>
    </row>
    <row r="7826" spans="1:2" x14ac:dyDescent="0.15">
      <c r="A7826" s="4">
        <v>394.98602294921898</v>
      </c>
      <c r="B7826" s="5" t="s">
        <v>5</v>
      </c>
    </row>
    <row r="7827" spans="1:2" x14ac:dyDescent="0.15">
      <c r="A7827" s="4">
        <v>395.03604125976602</v>
      </c>
      <c r="B7827" s="5" t="s">
        <v>6</v>
      </c>
    </row>
    <row r="7828" spans="1:2" x14ac:dyDescent="0.15">
      <c r="A7828" s="4">
        <v>395.08605957031301</v>
      </c>
      <c r="B7828" s="5" t="s">
        <v>5</v>
      </c>
    </row>
    <row r="7829" spans="1:2" x14ac:dyDescent="0.15">
      <c r="A7829" s="4">
        <v>395.13577270507801</v>
      </c>
      <c r="B7829" s="5" t="s">
        <v>6</v>
      </c>
    </row>
    <row r="7830" spans="1:2" x14ac:dyDescent="0.15">
      <c r="A7830" s="4">
        <v>395.185791015625</v>
      </c>
      <c r="B7830" s="5" t="s">
        <v>5</v>
      </c>
    </row>
    <row r="7831" spans="1:2" x14ac:dyDescent="0.15">
      <c r="A7831" s="4">
        <v>395.23602294921898</v>
      </c>
      <c r="B7831" s="5" t="s">
        <v>6</v>
      </c>
    </row>
    <row r="7832" spans="1:2" x14ac:dyDescent="0.15">
      <c r="A7832" s="4">
        <v>395.28582763671898</v>
      </c>
      <c r="B7832" s="5" t="s">
        <v>5</v>
      </c>
    </row>
    <row r="7833" spans="1:2" x14ac:dyDescent="0.15">
      <c r="A7833" s="4">
        <v>395.33605957031301</v>
      </c>
      <c r="B7833" s="5" t="s">
        <v>6</v>
      </c>
    </row>
    <row r="7834" spans="1:2" x14ac:dyDescent="0.15">
      <c r="A7834" s="4">
        <v>395.38607788085898</v>
      </c>
      <c r="B7834" s="5" t="s">
        <v>5</v>
      </c>
    </row>
    <row r="7835" spans="1:2" x14ac:dyDescent="0.15">
      <c r="A7835" s="4">
        <v>395.43609619140602</v>
      </c>
      <c r="B7835" s="5" t="s">
        <v>6</v>
      </c>
    </row>
    <row r="7836" spans="1:2" x14ac:dyDescent="0.15">
      <c r="A7836" s="4">
        <v>395.48602294921898</v>
      </c>
      <c r="B7836" s="5" t="s">
        <v>5</v>
      </c>
    </row>
    <row r="7837" spans="1:2" x14ac:dyDescent="0.15">
      <c r="A7837" s="4">
        <v>395.53604125976602</v>
      </c>
      <c r="B7837" s="5" t="s">
        <v>6</v>
      </c>
    </row>
    <row r="7838" spans="1:2" x14ac:dyDescent="0.15">
      <c r="A7838" s="4">
        <v>395.58605957031301</v>
      </c>
      <c r="B7838" s="5" t="s">
        <v>5</v>
      </c>
    </row>
    <row r="7839" spans="1:2" x14ac:dyDescent="0.15">
      <c r="A7839" s="4">
        <v>395.63607788085898</v>
      </c>
      <c r="B7839" s="5" t="s">
        <v>6</v>
      </c>
    </row>
    <row r="7840" spans="1:2" x14ac:dyDescent="0.15">
      <c r="A7840" s="4">
        <v>395.68597412109398</v>
      </c>
      <c r="B7840" s="5" t="s">
        <v>5</v>
      </c>
    </row>
    <row r="7841" spans="1:2" x14ac:dyDescent="0.15">
      <c r="A7841" s="4">
        <v>395.73599243164102</v>
      </c>
      <c r="B7841" s="5" t="s">
        <v>6</v>
      </c>
    </row>
    <row r="7842" spans="1:2" x14ac:dyDescent="0.15">
      <c r="A7842" s="4">
        <v>395.78601074218801</v>
      </c>
      <c r="B7842" s="5" t="s">
        <v>5</v>
      </c>
    </row>
    <row r="7843" spans="1:2" x14ac:dyDescent="0.15">
      <c r="A7843" s="4">
        <v>395.83602905273398</v>
      </c>
      <c r="B7843" s="5" t="s">
        <v>6</v>
      </c>
    </row>
    <row r="7844" spans="1:2" x14ac:dyDescent="0.15">
      <c r="A7844" s="4">
        <v>395.88604736328102</v>
      </c>
      <c r="B7844" s="5" t="s">
        <v>5</v>
      </c>
    </row>
    <row r="7845" spans="1:2" x14ac:dyDescent="0.15">
      <c r="A7845" s="4">
        <v>395.93606567382801</v>
      </c>
      <c r="B7845" s="5" t="s">
        <v>6</v>
      </c>
    </row>
    <row r="7846" spans="1:2" x14ac:dyDescent="0.15">
      <c r="A7846" s="4">
        <v>395.986083984375</v>
      </c>
      <c r="B7846" s="5" t="s">
        <v>5</v>
      </c>
    </row>
    <row r="7847" spans="1:2" x14ac:dyDescent="0.15">
      <c r="A7847" s="4">
        <v>396.03601074218801</v>
      </c>
      <c r="B7847" s="5" t="s">
        <v>6</v>
      </c>
    </row>
    <row r="7848" spans="1:2" x14ac:dyDescent="0.15">
      <c r="A7848" s="4">
        <v>396.08602905273398</v>
      </c>
      <c r="B7848" s="5" t="s">
        <v>5</v>
      </c>
    </row>
    <row r="7849" spans="1:2" x14ac:dyDescent="0.15">
      <c r="A7849" s="4">
        <v>396.13604736328102</v>
      </c>
      <c r="B7849" s="5" t="s">
        <v>6</v>
      </c>
    </row>
    <row r="7850" spans="1:2" x14ac:dyDescent="0.15">
      <c r="A7850" s="4">
        <v>396.18606567382801</v>
      </c>
      <c r="B7850" s="5" t="s">
        <v>5</v>
      </c>
    </row>
    <row r="7851" spans="1:2" x14ac:dyDescent="0.15">
      <c r="A7851" s="4">
        <v>396.23599243164102</v>
      </c>
      <c r="B7851" s="5" t="s">
        <v>6</v>
      </c>
    </row>
    <row r="7852" spans="1:2" x14ac:dyDescent="0.15">
      <c r="A7852" s="4">
        <v>396.28601074218801</v>
      </c>
      <c r="B7852" s="5" t="s">
        <v>5</v>
      </c>
    </row>
    <row r="7853" spans="1:2" x14ac:dyDescent="0.15">
      <c r="A7853" s="4">
        <v>396.33581542968801</v>
      </c>
      <c r="B7853" s="5" t="s">
        <v>6</v>
      </c>
    </row>
    <row r="7854" spans="1:2" x14ac:dyDescent="0.15">
      <c r="A7854" s="4">
        <v>396.38571166992199</v>
      </c>
      <c r="B7854" s="5" t="s">
        <v>5</v>
      </c>
    </row>
    <row r="7855" spans="1:2" x14ac:dyDescent="0.15">
      <c r="A7855" s="4">
        <v>396.43585205078102</v>
      </c>
      <c r="B7855" s="5" t="s">
        <v>6</v>
      </c>
    </row>
    <row r="7856" spans="1:2" x14ac:dyDescent="0.15">
      <c r="A7856" s="4">
        <v>396.48577880859398</v>
      </c>
      <c r="B7856" s="5" t="s">
        <v>5</v>
      </c>
    </row>
    <row r="7857" spans="1:2" x14ac:dyDescent="0.15">
      <c r="A7857" s="4">
        <v>396.53610229492199</v>
      </c>
      <c r="B7857" s="5" t="s">
        <v>6</v>
      </c>
    </row>
    <row r="7858" spans="1:2" x14ac:dyDescent="0.15">
      <c r="A7858" s="4">
        <v>396.58599853515602</v>
      </c>
      <c r="B7858" s="5" t="s">
        <v>5</v>
      </c>
    </row>
    <row r="7859" spans="1:2" x14ac:dyDescent="0.15">
      <c r="A7859" s="4">
        <v>396.63601684570301</v>
      </c>
      <c r="B7859" s="5" t="s">
        <v>6</v>
      </c>
    </row>
    <row r="7860" spans="1:2" x14ac:dyDescent="0.15">
      <c r="A7860" s="4">
        <v>396.68603515625</v>
      </c>
      <c r="B7860" s="5" t="s">
        <v>5</v>
      </c>
    </row>
    <row r="7861" spans="1:2" x14ac:dyDescent="0.15">
      <c r="A7861" s="4">
        <v>396.73605346679699</v>
      </c>
      <c r="B7861" s="5" t="s">
        <v>6</v>
      </c>
    </row>
    <row r="7862" spans="1:2" x14ac:dyDescent="0.15">
      <c r="A7862" s="4">
        <v>396.78598022460898</v>
      </c>
      <c r="B7862" s="5" t="s">
        <v>5</v>
      </c>
    </row>
    <row r="7863" spans="1:2" x14ac:dyDescent="0.15">
      <c r="A7863" s="4">
        <v>396.83599853515602</v>
      </c>
      <c r="B7863" s="5" t="s">
        <v>6</v>
      </c>
    </row>
    <row r="7864" spans="1:2" x14ac:dyDescent="0.15">
      <c r="A7864" s="4">
        <v>396.88601684570301</v>
      </c>
      <c r="B7864" s="5" t="s">
        <v>5</v>
      </c>
    </row>
    <row r="7865" spans="1:2" x14ac:dyDescent="0.15">
      <c r="A7865" s="4">
        <v>396.93603515625</v>
      </c>
      <c r="B7865" s="5" t="s">
        <v>6</v>
      </c>
    </row>
    <row r="7866" spans="1:2" x14ac:dyDescent="0.15">
      <c r="A7866" s="4">
        <v>396.98605346679699</v>
      </c>
      <c r="B7866" s="5" t="s">
        <v>5</v>
      </c>
    </row>
    <row r="7867" spans="1:2" x14ac:dyDescent="0.15">
      <c r="A7867" s="4">
        <v>397.03598022460898</v>
      </c>
      <c r="B7867" s="5" t="s">
        <v>6</v>
      </c>
    </row>
    <row r="7868" spans="1:2" x14ac:dyDescent="0.15">
      <c r="A7868" s="4">
        <v>397.08599853515602</v>
      </c>
      <c r="B7868" s="5" t="s">
        <v>5</v>
      </c>
    </row>
    <row r="7869" spans="1:2" x14ac:dyDescent="0.15">
      <c r="A7869" s="4">
        <v>397.13601684570301</v>
      </c>
      <c r="B7869" s="5" t="s">
        <v>6</v>
      </c>
    </row>
    <row r="7870" spans="1:2" x14ac:dyDescent="0.15">
      <c r="A7870" s="4">
        <v>397.18603515625</v>
      </c>
      <c r="B7870" s="5" t="s">
        <v>5</v>
      </c>
    </row>
    <row r="7871" spans="1:2" x14ac:dyDescent="0.15">
      <c r="A7871" s="4">
        <v>397.23605346679699</v>
      </c>
      <c r="B7871" s="5" t="s">
        <v>6</v>
      </c>
    </row>
    <row r="7872" spans="1:2" x14ac:dyDescent="0.15">
      <c r="A7872" s="4">
        <v>397.28607177734398</v>
      </c>
      <c r="B7872" s="5" t="s">
        <v>5</v>
      </c>
    </row>
    <row r="7873" spans="1:2" x14ac:dyDescent="0.15">
      <c r="A7873" s="4">
        <v>397.33609008789102</v>
      </c>
      <c r="B7873" s="5" t="s">
        <v>6</v>
      </c>
    </row>
    <row r="7874" spans="1:2" x14ac:dyDescent="0.15">
      <c r="A7874" s="4">
        <v>397.38610839843801</v>
      </c>
      <c r="B7874" s="5" t="s">
        <v>5</v>
      </c>
    </row>
    <row r="7875" spans="1:2" x14ac:dyDescent="0.15">
      <c r="A7875" s="4">
        <v>397.43600463867199</v>
      </c>
      <c r="B7875" s="5" t="s">
        <v>6</v>
      </c>
    </row>
    <row r="7876" spans="1:2" x14ac:dyDescent="0.15">
      <c r="A7876" s="4">
        <v>397.48583984375</v>
      </c>
      <c r="B7876" s="5" t="s">
        <v>5</v>
      </c>
    </row>
    <row r="7877" spans="1:2" x14ac:dyDescent="0.15">
      <c r="A7877" s="4">
        <v>397.53604125976602</v>
      </c>
      <c r="B7877" s="5" t="s">
        <v>6</v>
      </c>
    </row>
    <row r="7878" spans="1:2" x14ac:dyDescent="0.15">
      <c r="A7878" s="4">
        <v>397.58587646484398</v>
      </c>
      <c r="B7878" s="5" t="s">
        <v>5</v>
      </c>
    </row>
    <row r="7879" spans="1:2" x14ac:dyDescent="0.15">
      <c r="A7879" s="4">
        <v>397.63577270507801</v>
      </c>
      <c r="B7879" s="5" t="s">
        <v>6</v>
      </c>
    </row>
    <row r="7880" spans="1:2" x14ac:dyDescent="0.15">
      <c r="A7880" s="4">
        <v>397.68600463867199</v>
      </c>
      <c r="B7880" s="5" t="s">
        <v>5</v>
      </c>
    </row>
    <row r="7881" spans="1:2" x14ac:dyDescent="0.15">
      <c r="A7881" s="4">
        <v>397.73593139648398</v>
      </c>
      <c r="B7881" s="5" t="s">
        <v>6</v>
      </c>
    </row>
    <row r="7882" spans="1:2" x14ac:dyDescent="0.15">
      <c r="A7882" s="4">
        <v>397.78594970703102</v>
      </c>
      <c r="B7882" s="5" t="s">
        <v>5</v>
      </c>
    </row>
    <row r="7883" spans="1:2" x14ac:dyDescent="0.15">
      <c r="A7883" s="4">
        <v>397.83596801757801</v>
      </c>
      <c r="B7883" s="5" t="s">
        <v>6</v>
      </c>
    </row>
    <row r="7884" spans="1:2" x14ac:dyDescent="0.15">
      <c r="A7884" s="4">
        <v>397.885986328125</v>
      </c>
      <c r="B7884" s="5" t="s">
        <v>5</v>
      </c>
    </row>
    <row r="7885" spans="1:2" x14ac:dyDescent="0.15">
      <c r="A7885" s="4">
        <v>397.93600463867199</v>
      </c>
      <c r="B7885" s="5" t="s">
        <v>6</v>
      </c>
    </row>
    <row r="7886" spans="1:2" x14ac:dyDescent="0.15">
      <c r="A7886" s="4">
        <v>397.98602294921898</v>
      </c>
      <c r="B7886" s="5" t="s">
        <v>5</v>
      </c>
    </row>
    <row r="7887" spans="1:2" x14ac:dyDescent="0.15">
      <c r="A7887" s="4">
        <v>398.03591918945301</v>
      </c>
      <c r="B7887" s="5" t="s">
        <v>6</v>
      </c>
    </row>
    <row r="7888" spans="1:2" x14ac:dyDescent="0.15">
      <c r="A7888" s="4">
        <v>398.08615112304699</v>
      </c>
      <c r="B7888" s="5" t="s">
        <v>5</v>
      </c>
    </row>
    <row r="7889" spans="1:2" x14ac:dyDescent="0.15">
      <c r="A7889" s="4">
        <v>398.13607788085898</v>
      </c>
      <c r="B7889" s="5" t="s">
        <v>6</v>
      </c>
    </row>
    <row r="7890" spans="1:2" x14ac:dyDescent="0.15">
      <c r="A7890" s="4">
        <v>398.18609619140602</v>
      </c>
      <c r="B7890" s="5" t="s">
        <v>5</v>
      </c>
    </row>
    <row r="7891" spans="1:2" x14ac:dyDescent="0.15">
      <c r="A7891" s="4">
        <v>398.23599243164102</v>
      </c>
      <c r="B7891" s="5" t="s">
        <v>6</v>
      </c>
    </row>
    <row r="7892" spans="1:2" x14ac:dyDescent="0.15">
      <c r="A7892" s="4">
        <v>398.28601074218801</v>
      </c>
      <c r="B7892" s="5" t="s">
        <v>5</v>
      </c>
    </row>
    <row r="7893" spans="1:2" x14ac:dyDescent="0.15">
      <c r="A7893" s="4">
        <v>398.3359375</v>
      </c>
      <c r="B7893" s="5" t="s">
        <v>6</v>
      </c>
    </row>
    <row r="7894" spans="1:2" x14ac:dyDescent="0.15">
      <c r="A7894" s="4">
        <v>398.38607788085898</v>
      </c>
      <c r="B7894" s="5" t="s">
        <v>5</v>
      </c>
    </row>
    <row r="7895" spans="1:2" x14ac:dyDescent="0.15">
      <c r="A7895" s="4">
        <v>398.43609619140602</v>
      </c>
      <c r="B7895" s="5" t="s">
        <v>6</v>
      </c>
    </row>
    <row r="7896" spans="1:2" x14ac:dyDescent="0.15">
      <c r="A7896" s="4">
        <v>398.48599243164102</v>
      </c>
      <c r="B7896" s="5" t="s">
        <v>5</v>
      </c>
    </row>
    <row r="7897" spans="1:2" x14ac:dyDescent="0.15">
      <c r="A7897" s="4">
        <v>398.5361328125</v>
      </c>
      <c r="B7897" s="5" t="s">
        <v>6</v>
      </c>
    </row>
    <row r="7898" spans="1:2" x14ac:dyDescent="0.15">
      <c r="A7898" s="4">
        <v>398.5859375</v>
      </c>
      <c r="B7898" s="5" t="s">
        <v>5</v>
      </c>
    </row>
    <row r="7899" spans="1:2" x14ac:dyDescent="0.15">
      <c r="A7899" s="4">
        <v>398.63583374023398</v>
      </c>
      <c r="B7899" s="5" t="s">
        <v>6</v>
      </c>
    </row>
    <row r="7900" spans="1:2" x14ac:dyDescent="0.15">
      <c r="A7900" s="4">
        <v>398.68585205078102</v>
      </c>
      <c r="B7900" s="5" t="s">
        <v>5</v>
      </c>
    </row>
    <row r="7901" spans="1:2" x14ac:dyDescent="0.15">
      <c r="A7901" s="4">
        <v>398.73577880859398</v>
      </c>
      <c r="B7901" s="5" t="s">
        <v>6</v>
      </c>
    </row>
    <row r="7902" spans="1:2" x14ac:dyDescent="0.15">
      <c r="A7902" s="4">
        <v>398.78579711914102</v>
      </c>
      <c r="B7902" s="5" t="s">
        <v>5</v>
      </c>
    </row>
    <row r="7903" spans="1:2" x14ac:dyDescent="0.15">
      <c r="A7903" s="4">
        <v>398.83602905273398</v>
      </c>
      <c r="B7903" s="5" t="s">
        <v>6</v>
      </c>
    </row>
    <row r="7904" spans="1:2" x14ac:dyDescent="0.15">
      <c r="A7904" s="4">
        <v>398.88604736328102</v>
      </c>
      <c r="B7904" s="5" t="s">
        <v>5</v>
      </c>
    </row>
    <row r="7905" spans="1:2" x14ac:dyDescent="0.15">
      <c r="A7905" s="4">
        <v>398.93606567382801</v>
      </c>
      <c r="B7905" s="5" t="s">
        <v>6</v>
      </c>
    </row>
    <row r="7906" spans="1:2" x14ac:dyDescent="0.15">
      <c r="A7906" s="4">
        <v>398.98599243164102</v>
      </c>
      <c r="B7906" s="5" t="s">
        <v>5</v>
      </c>
    </row>
    <row r="7907" spans="1:2" x14ac:dyDescent="0.15">
      <c r="A7907" s="4">
        <v>399.03579711914102</v>
      </c>
      <c r="B7907" s="5" t="s">
        <v>6</v>
      </c>
    </row>
    <row r="7908" spans="1:2" x14ac:dyDescent="0.15">
      <c r="A7908" s="4">
        <v>399.08602905273398</v>
      </c>
      <c r="B7908" s="5" t="s">
        <v>5</v>
      </c>
    </row>
    <row r="7909" spans="1:2" x14ac:dyDescent="0.15">
      <c r="A7909" s="4">
        <v>399.13604736328102</v>
      </c>
      <c r="B7909" s="5" t="s">
        <v>6</v>
      </c>
    </row>
    <row r="7910" spans="1:2" x14ac:dyDescent="0.15">
      <c r="A7910" s="4">
        <v>399.18594360351602</v>
      </c>
      <c r="B7910" s="5" t="s">
        <v>5</v>
      </c>
    </row>
    <row r="7911" spans="1:2" x14ac:dyDescent="0.15">
      <c r="A7911" s="4">
        <v>399.236083984375</v>
      </c>
      <c r="B7911" s="5" t="s">
        <v>6</v>
      </c>
    </row>
    <row r="7912" spans="1:2" x14ac:dyDescent="0.15">
      <c r="A7912" s="4">
        <v>399.28610229492199</v>
      </c>
      <c r="B7912" s="5" t="s">
        <v>5</v>
      </c>
    </row>
    <row r="7913" spans="1:2" x14ac:dyDescent="0.15">
      <c r="A7913" s="4">
        <v>399.33599853515602</v>
      </c>
      <c r="B7913" s="5" t="s">
        <v>6</v>
      </c>
    </row>
    <row r="7914" spans="1:2" x14ac:dyDescent="0.15">
      <c r="A7914" s="4">
        <v>399.38601684570301</v>
      </c>
      <c r="B7914" s="5" t="s">
        <v>5</v>
      </c>
    </row>
    <row r="7915" spans="1:2" x14ac:dyDescent="0.15">
      <c r="A7915" s="4">
        <v>399.43603515625</v>
      </c>
      <c r="B7915" s="5" t="s">
        <v>6</v>
      </c>
    </row>
    <row r="7916" spans="1:2" x14ac:dyDescent="0.15">
      <c r="A7916" s="4">
        <v>399.48605346679699</v>
      </c>
      <c r="B7916" s="5" t="s">
        <v>5</v>
      </c>
    </row>
    <row r="7917" spans="1:2" x14ac:dyDescent="0.15">
      <c r="A7917" s="4">
        <v>399.53598022460898</v>
      </c>
      <c r="B7917" s="5" t="s">
        <v>6</v>
      </c>
    </row>
    <row r="7918" spans="1:2" x14ac:dyDescent="0.15">
      <c r="A7918" s="4">
        <v>399.58599853515602</v>
      </c>
      <c r="B7918" s="5" t="s">
        <v>5</v>
      </c>
    </row>
    <row r="7919" spans="1:2" x14ac:dyDescent="0.15">
      <c r="A7919" s="4">
        <v>399.63592529296898</v>
      </c>
      <c r="B7919" s="5" t="s">
        <v>6</v>
      </c>
    </row>
    <row r="7920" spans="1:2" x14ac:dyDescent="0.15">
      <c r="A7920" s="4">
        <v>399.68603515625</v>
      </c>
      <c r="B7920" s="5" t="s">
        <v>5</v>
      </c>
    </row>
    <row r="7921" spans="1:2" x14ac:dyDescent="0.15">
      <c r="A7921" s="4">
        <v>399.73596191406301</v>
      </c>
      <c r="B7921" s="5" t="s">
        <v>6</v>
      </c>
    </row>
    <row r="7922" spans="1:2" x14ac:dyDescent="0.15">
      <c r="A7922" s="4">
        <v>399.78607177734398</v>
      </c>
      <c r="B7922" s="5" t="s">
        <v>5</v>
      </c>
    </row>
    <row r="7923" spans="1:2" x14ac:dyDescent="0.15">
      <c r="A7923" s="4">
        <v>399.83578491210898</v>
      </c>
      <c r="B7923" s="5" t="s">
        <v>6</v>
      </c>
    </row>
    <row r="7924" spans="1:2" x14ac:dyDescent="0.15">
      <c r="A7924" s="4">
        <v>399.88558959960898</v>
      </c>
      <c r="B7924" s="5" t="s">
        <v>5</v>
      </c>
    </row>
    <row r="7925" spans="1:2" x14ac:dyDescent="0.15">
      <c r="A7925" s="4">
        <v>399.93603515625</v>
      </c>
      <c r="B7925" s="5" t="s">
        <v>6</v>
      </c>
    </row>
    <row r="7926" spans="1:2" x14ac:dyDescent="0.15">
      <c r="A7926" s="4">
        <v>399.98571777343801</v>
      </c>
      <c r="B7926" s="5" t="s">
        <v>5</v>
      </c>
    </row>
    <row r="7927" spans="1:2" x14ac:dyDescent="0.15">
      <c r="A7927" s="4">
        <v>400.03607177734398</v>
      </c>
      <c r="B7927" s="5" t="s">
        <v>6</v>
      </c>
    </row>
    <row r="7928" spans="1:2" x14ac:dyDescent="0.15">
      <c r="A7928" s="4">
        <v>400.08609008789102</v>
      </c>
      <c r="B7928" s="5" t="s">
        <v>5</v>
      </c>
    </row>
    <row r="7929" spans="1:2" x14ac:dyDescent="0.15">
      <c r="A7929" s="4">
        <v>400.135986328125</v>
      </c>
      <c r="B7929" s="5" t="s">
        <v>6</v>
      </c>
    </row>
    <row r="7930" spans="1:2" x14ac:dyDescent="0.15">
      <c r="A7930" s="4">
        <v>400.18600463867199</v>
      </c>
      <c r="B7930" s="5" t="s">
        <v>5</v>
      </c>
    </row>
    <row r="7931" spans="1:2" x14ac:dyDescent="0.15">
      <c r="A7931" s="4">
        <v>400.23593139648398</v>
      </c>
      <c r="B7931" s="5" t="s">
        <v>6</v>
      </c>
    </row>
    <row r="7932" spans="1:2" x14ac:dyDescent="0.15">
      <c r="A7932" s="4">
        <v>400.28625488281301</v>
      </c>
      <c r="B7932" s="5" t="s">
        <v>5</v>
      </c>
    </row>
    <row r="7933" spans="1:2" x14ac:dyDescent="0.15">
      <c r="A7933" s="4">
        <v>400.33605957031301</v>
      </c>
      <c r="B7933" s="5" t="s">
        <v>6</v>
      </c>
    </row>
    <row r="7934" spans="1:2" x14ac:dyDescent="0.15">
      <c r="A7934" s="4">
        <v>400.385986328125</v>
      </c>
      <c r="B7934" s="5" t="s">
        <v>5</v>
      </c>
    </row>
    <row r="7935" spans="1:2" x14ac:dyDescent="0.15">
      <c r="A7935" s="4">
        <v>400.43621826171898</v>
      </c>
      <c r="B7935" s="5" t="s">
        <v>6</v>
      </c>
    </row>
    <row r="7936" spans="1:2" x14ac:dyDescent="0.15">
      <c r="A7936" s="4">
        <v>400.48602294921898</v>
      </c>
      <c r="B7936" s="5" t="s">
        <v>5</v>
      </c>
    </row>
    <row r="7937" spans="1:2" x14ac:dyDescent="0.15">
      <c r="A7937" s="4">
        <v>400.53594970703102</v>
      </c>
      <c r="B7937" s="5" t="s">
        <v>6</v>
      </c>
    </row>
    <row r="7938" spans="1:2" x14ac:dyDescent="0.15">
      <c r="A7938" s="4">
        <v>400.58605957031301</v>
      </c>
      <c r="B7938" s="5" t="s">
        <v>5</v>
      </c>
    </row>
    <row r="7939" spans="1:2" x14ac:dyDescent="0.15">
      <c r="A7939" s="4">
        <v>400.63607788085898</v>
      </c>
      <c r="B7939" s="5" t="s">
        <v>6</v>
      </c>
    </row>
    <row r="7940" spans="1:2" x14ac:dyDescent="0.15">
      <c r="A7940" s="4">
        <v>400.68600463867199</v>
      </c>
      <c r="B7940" s="5" t="s">
        <v>5</v>
      </c>
    </row>
    <row r="7941" spans="1:2" x14ac:dyDescent="0.15">
      <c r="A7941" s="4">
        <v>400.73602294921898</v>
      </c>
      <c r="B7941" s="5" t="s">
        <v>6</v>
      </c>
    </row>
    <row r="7942" spans="1:2" x14ac:dyDescent="0.15">
      <c r="A7942" s="4">
        <v>400.78604125976602</v>
      </c>
      <c r="B7942" s="5" t="s">
        <v>5</v>
      </c>
    </row>
    <row r="7943" spans="1:2" x14ac:dyDescent="0.15">
      <c r="A7943" s="4">
        <v>400.8359375</v>
      </c>
      <c r="B7943" s="5" t="s">
        <v>6</v>
      </c>
    </row>
    <row r="7944" spans="1:2" x14ac:dyDescent="0.15">
      <c r="A7944" s="4">
        <v>400.88607788085898</v>
      </c>
      <c r="B7944" s="5" t="s">
        <v>5</v>
      </c>
    </row>
    <row r="7945" spans="1:2" x14ac:dyDescent="0.15">
      <c r="A7945" s="4">
        <v>400.93609619140602</v>
      </c>
      <c r="B7945" s="5" t="s">
        <v>6</v>
      </c>
    </row>
    <row r="7946" spans="1:2" x14ac:dyDescent="0.15">
      <c r="A7946" s="4">
        <v>400.98580932617199</v>
      </c>
      <c r="B7946" s="5" t="s">
        <v>5</v>
      </c>
    </row>
    <row r="7947" spans="1:2" x14ac:dyDescent="0.15">
      <c r="A7947" s="4">
        <v>401.03582763671898</v>
      </c>
      <c r="B7947" s="5" t="s">
        <v>6</v>
      </c>
    </row>
    <row r="7948" spans="1:2" x14ac:dyDescent="0.15">
      <c r="A7948" s="4">
        <v>401.08602905273398</v>
      </c>
      <c r="B7948" s="5" t="s">
        <v>5</v>
      </c>
    </row>
    <row r="7949" spans="1:2" x14ac:dyDescent="0.15">
      <c r="A7949" s="4">
        <v>401.13586425781301</v>
      </c>
      <c r="B7949" s="5" t="s">
        <v>6</v>
      </c>
    </row>
    <row r="7950" spans="1:2" x14ac:dyDescent="0.15">
      <c r="A7950" s="4">
        <v>401.18597412109398</v>
      </c>
      <c r="B7950" s="5" t="s">
        <v>5</v>
      </c>
    </row>
    <row r="7951" spans="1:2" x14ac:dyDescent="0.15">
      <c r="A7951" s="4">
        <v>401.23599243164102</v>
      </c>
      <c r="B7951" s="5" t="s">
        <v>6</v>
      </c>
    </row>
    <row r="7952" spans="1:2" x14ac:dyDescent="0.15">
      <c r="A7952" s="4">
        <v>401.28601074218801</v>
      </c>
      <c r="B7952" s="5" t="s">
        <v>5</v>
      </c>
    </row>
    <row r="7953" spans="1:2" x14ac:dyDescent="0.15">
      <c r="A7953" s="4">
        <v>401.33602905273398</v>
      </c>
      <c r="B7953" s="5" t="s">
        <v>6</v>
      </c>
    </row>
    <row r="7954" spans="1:2" x14ac:dyDescent="0.15">
      <c r="A7954" s="4">
        <v>401.38604736328102</v>
      </c>
      <c r="B7954" s="5" t="s">
        <v>5</v>
      </c>
    </row>
    <row r="7955" spans="1:2" x14ac:dyDescent="0.15">
      <c r="A7955" s="4">
        <v>401.43597412109398</v>
      </c>
      <c r="B7955" s="5" t="s">
        <v>6</v>
      </c>
    </row>
    <row r="7956" spans="1:2" x14ac:dyDescent="0.15">
      <c r="A7956" s="4">
        <v>401.48599243164102</v>
      </c>
      <c r="B7956" s="5" t="s">
        <v>5</v>
      </c>
    </row>
    <row r="7957" spans="1:2" x14ac:dyDescent="0.15">
      <c r="A7957" s="4">
        <v>401.53601074218801</v>
      </c>
      <c r="B7957" s="5" t="s">
        <v>6</v>
      </c>
    </row>
    <row r="7958" spans="1:2" x14ac:dyDescent="0.15">
      <c r="A7958" s="4">
        <v>401.58602905273398</v>
      </c>
      <c r="B7958" s="5" t="s">
        <v>5</v>
      </c>
    </row>
    <row r="7959" spans="1:2" x14ac:dyDescent="0.15">
      <c r="A7959" s="4">
        <v>401.63604736328102</v>
      </c>
      <c r="B7959" s="5" t="s">
        <v>6</v>
      </c>
    </row>
    <row r="7960" spans="1:2" x14ac:dyDescent="0.15">
      <c r="A7960" s="4">
        <v>401.68606567382801</v>
      </c>
      <c r="B7960" s="5" t="s">
        <v>5</v>
      </c>
    </row>
    <row r="7961" spans="1:2" x14ac:dyDescent="0.15">
      <c r="A7961" s="4">
        <v>401.73596191406301</v>
      </c>
      <c r="B7961" s="5" t="s">
        <v>6</v>
      </c>
    </row>
    <row r="7962" spans="1:2" x14ac:dyDescent="0.15">
      <c r="A7962" s="4">
        <v>401.78598022460898</v>
      </c>
      <c r="B7962" s="5" t="s">
        <v>5</v>
      </c>
    </row>
    <row r="7963" spans="1:2" x14ac:dyDescent="0.15">
      <c r="A7963" s="4">
        <v>401.83599853515602</v>
      </c>
      <c r="B7963" s="5" t="s">
        <v>6</v>
      </c>
    </row>
    <row r="7964" spans="1:2" x14ac:dyDescent="0.15">
      <c r="A7964" s="4">
        <v>401.88601684570301</v>
      </c>
      <c r="B7964" s="5" t="s">
        <v>5</v>
      </c>
    </row>
    <row r="7965" spans="1:2" x14ac:dyDescent="0.15">
      <c r="A7965" s="4">
        <v>401.93603515625</v>
      </c>
      <c r="B7965" s="5" t="s">
        <v>6</v>
      </c>
    </row>
    <row r="7966" spans="1:2" x14ac:dyDescent="0.15">
      <c r="A7966" s="4">
        <v>401.98596191406301</v>
      </c>
      <c r="B7966" s="5" t="s">
        <v>5</v>
      </c>
    </row>
    <row r="7967" spans="1:2" x14ac:dyDescent="0.15">
      <c r="A7967" s="4">
        <v>402.03598022460898</v>
      </c>
      <c r="B7967" s="5" t="s">
        <v>6</v>
      </c>
    </row>
    <row r="7968" spans="1:2" x14ac:dyDescent="0.15">
      <c r="A7968" s="4">
        <v>402.08609008789102</v>
      </c>
      <c r="B7968" s="5" t="s">
        <v>5</v>
      </c>
    </row>
    <row r="7969" spans="1:2" x14ac:dyDescent="0.15">
      <c r="A7969" s="4">
        <v>402.13601684570301</v>
      </c>
      <c r="B7969" s="5" t="s">
        <v>6</v>
      </c>
    </row>
    <row r="7970" spans="1:2" x14ac:dyDescent="0.15">
      <c r="A7970" s="4">
        <v>402.18582153320301</v>
      </c>
      <c r="B7970" s="5" t="s">
        <v>5</v>
      </c>
    </row>
    <row r="7971" spans="1:2" x14ac:dyDescent="0.15">
      <c r="A7971" s="4">
        <v>402.23565673828102</v>
      </c>
      <c r="B7971" s="5" t="s">
        <v>6</v>
      </c>
    </row>
    <row r="7972" spans="1:2" x14ac:dyDescent="0.15">
      <c r="A7972" s="4">
        <v>402.28598022460898</v>
      </c>
      <c r="B7972" s="5" t="s">
        <v>5</v>
      </c>
    </row>
    <row r="7973" spans="1:2" x14ac:dyDescent="0.15">
      <c r="A7973" s="4">
        <v>402.33578491210898</v>
      </c>
      <c r="B7973" s="5" t="s">
        <v>6</v>
      </c>
    </row>
    <row r="7974" spans="1:2" x14ac:dyDescent="0.15">
      <c r="A7974" s="4">
        <v>402.38601684570301</v>
      </c>
      <c r="B7974" s="5" t="s">
        <v>5</v>
      </c>
    </row>
    <row r="7975" spans="1:2" x14ac:dyDescent="0.15">
      <c r="A7975" s="4">
        <v>402.43612670898398</v>
      </c>
      <c r="B7975" s="5" t="s">
        <v>6</v>
      </c>
    </row>
    <row r="7976" spans="1:2" x14ac:dyDescent="0.15">
      <c r="A7976" s="4">
        <v>402.48605346679699</v>
      </c>
      <c r="B7976" s="5" t="s">
        <v>5</v>
      </c>
    </row>
    <row r="7977" spans="1:2" x14ac:dyDescent="0.15">
      <c r="A7977" s="4">
        <v>402.53594970703102</v>
      </c>
      <c r="B7977" s="5" t="s">
        <v>6</v>
      </c>
    </row>
    <row r="7978" spans="1:2" x14ac:dyDescent="0.15">
      <c r="A7978" s="4">
        <v>402.58596801757801</v>
      </c>
      <c r="B7978" s="5" t="s">
        <v>5</v>
      </c>
    </row>
    <row r="7979" spans="1:2" x14ac:dyDescent="0.15">
      <c r="A7979" s="4">
        <v>402.635986328125</v>
      </c>
      <c r="B7979" s="5" t="s">
        <v>6</v>
      </c>
    </row>
    <row r="7980" spans="1:2" x14ac:dyDescent="0.15">
      <c r="A7980" s="4">
        <v>402.68591308593801</v>
      </c>
      <c r="B7980" s="5" t="s">
        <v>5</v>
      </c>
    </row>
    <row r="7981" spans="1:2" x14ac:dyDescent="0.15">
      <c r="A7981" s="4">
        <v>402.73602294921898</v>
      </c>
      <c r="B7981" s="5" t="s">
        <v>6</v>
      </c>
    </row>
    <row r="7982" spans="1:2" x14ac:dyDescent="0.15">
      <c r="A7982" s="4">
        <v>402.78607177734398</v>
      </c>
      <c r="B7982" s="5" t="s">
        <v>5</v>
      </c>
    </row>
    <row r="7983" spans="1:2" x14ac:dyDescent="0.15">
      <c r="A7983" s="4">
        <v>402.83596801757801</v>
      </c>
      <c r="B7983" s="5" t="s">
        <v>6</v>
      </c>
    </row>
    <row r="7984" spans="1:2" x14ac:dyDescent="0.15">
      <c r="A7984" s="4">
        <v>402.885986328125</v>
      </c>
      <c r="B7984" s="5" t="s">
        <v>5</v>
      </c>
    </row>
    <row r="7985" spans="1:2" x14ac:dyDescent="0.15">
      <c r="A7985" s="4">
        <v>402.93591308593801</v>
      </c>
      <c r="B7985" s="5" t="s">
        <v>6</v>
      </c>
    </row>
    <row r="7986" spans="1:2" x14ac:dyDescent="0.15">
      <c r="A7986" s="4">
        <v>402.98593139648398</v>
      </c>
      <c r="B7986" s="5" t="s">
        <v>5</v>
      </c>
    </row>
    <row r="7987" spans="1:2" x14ac:dyDescent="0.15">
      <c r="A7987" s="4">
        <v>403.03594970703102</v>
      </c>
      <c r="B7987" s="5" t="s">
        <v>6</v>
      </c>
    </row>
    <row r="7988" spans="1:2" x14ac:dyDescent="0.15">
      <c r="A7988" s="4">
        <v>403.08605957031301</v>
      </c>
      <c r="B7988" s="5" t="s">
        <v>5</v>
      </c>
    </row>
    <row r="7989" spans="1:2" x14ac:dyDescent="0.15">
      <c r="A7989" s="4">
        <v>403.135986328125</v>
      </c>
      <c r="B7989" s="5" t="s">
        <v>6</v>
      </c>
    </row>
    <row r="7990" spans="1:2" x14ac:dyDescent="0.15">
      <c r="A7990" s="4">
        <v>403.18600463867199</v>
      </c>
      <c r="B7990" s="5" t="s">
        <v>5</v>
      </c>
    </row>
    <row r="7991" spans="1:2" x14ac:dyDescent="0.15">
      <c r="A7991" s="4">
        <v>403.23590087890602</v>
      </c>
      <c r="B7991" s="5" t="s">
        <v>6</v>
      </c>
    </row>
    <row r="7992" spans="1:2" x14ac:dyDescent="0.15">
      <c r="A7992" s="4">
        <v>403.28591918945301</v>
      </c>
      <c r="B7992" s="5" t="s">
        <v>5</v>
      </c>
    </row>
    <row r="7993" spans="1:2" x14ac:dyDescent="0.15">
      <c r="A7993" s="4">
        <v>403.33584594726602</v>
      </c>
      <c r="B7993" s="5" t="s">
        <v>6</v>
      </c>
    </row>
    <row r="7994" spans="1:2" x14ac:dyDescent="0.15">
      <c r="A7994" s="4">
        <v>403.38577270507801</v>
      </c>
      <c r="B7994" s="5" t="s">
        <v>5</v>
      </c>
    </row>
    <row r="7995" spans="1:2" x14ac:dyDescent="0.15">
      <c r="A7995" s="4">
        <v>403.43600463867199</v>
      </c>
      <c r="B7995" s="5" t="s">
        <v>6</v>
      </c>
    </row>
    <row r="7996" spans="1:2" x14ac:dyDescent="0.15">
      <c r="A7996" s="4">
        <v>403.485595703125</v>
      </c>
      <c r="B7996" s="5" t="s">
        <v>5</v>
      </c>
    </row>
    <row r="7997" spans="1:2" x14ac:dyDescent="0.15">
      <c r="A7997" s="4">
        <v>403.53604125976602</v>
      </c>
      <c r="B7997" s="5" t="s">
        <v>6</v>
      </c>
    </row>
    <row r="7998" spans="1:2" x14ac:dyDescent="0.15">
      <c r="A7998" s="4">
        <v>403.5859375</v>
      </c>
      <c r="B7998" s="5" t="s">
        <v>5</v>
      </c>
    </row>
    <row r="7999" spans="1:2" x14ac:dyDescent="0.15">
      <c r="A7999" s="4">
        <v>403.63595581054699</v>
      </c>
      <c r="B7999" s="5" t="s">
        <v>6</v>
      </c>
    </row>
    <row r="8000" spans="1:2" x14ac:dyDescent="0.15">
      <c r="A8000" s="4">
        <v>403.68597412109398</v>
      </c>
      <c r="B8000" s="5" t="s">
        <v>5</v>
      </c>
    </row>
    <row r="8001" spans="1:2" x14ac:dyDescent="0.15">
      <c r="A8001" s="4">
        <v>403.73590087890602</v>
      </c>
      <c r="B8001" s="5" t="s">
        <v>6</v>
      </c>
    </row>
    <row r="8002" spans="1:2" x14ac:dyDescent="0.15">
      <c r="A8002" s="4">
        <v>403.78601074218801</v>
      </c>
      <c r="B8002" s="5" t="s">
        <v>5</v>
      </c>
    </row>
    <row r="8003" spans="1:2" x14ac:dyDescent="0.15">
      <c r="A8003" s="4">
        <v>403.83602905273398</v>
      </c>
      <c r="B8003" s="5" t="s">
        <v>6</v>
      </c>
    </row>
    <row r="8004" spans="1:2" x14ac:dyDescent="0.15">
      <c r="A8004" s="4">
        <v>403.88595581054699</v>
      </c>
      <c r="B8004" s="5" t="s">
        <v>5</v>
      </c>
    </row>
    <row r="8005" spans="1:2" x14ac:dyDescent="0.15">
      <c r="A8005" s="4">
        <v>403.93597412109398</v>
      </c>
      <c r="B8005" s="5" t="s">
        <v>6</v>
      </c>
    </row>
    <row r="8006" spans="1:2" x14ac:dyDescent="0.15">
      <c r="A8006" s="4">
        <v>403.98599243164102</v>
      </c>
      <c r="B8006" s="5" t="s">
        <v>5</v>
      </c>
    </row>
    <row r="8007" spans="1:2" x14ac:dyDescent="0.15">
      <c r="A8007" s="4">
        <v>404.03601074218801</v>
      </c>
      <c r="B8007" s="5" t="s">
        <v>6</v>
      </c>
    </row>
    <row r="8008" spans="1:2" x14ac:dyDescent="0.15">
      <c r="A8008" s="4">
        <v>404.0859375</v>
      </c>
      <c r="B8008" s="5" t="s">
        <v>5</v>
      </c>
    </row>
    <row r="8009" spans="1:2" x14ac:dyDescent="0.15">
      <c r="A8009" s="4">
        <v>404.13604736328102</v>
      </c>
      <c r="B8009" s="5" t="s">
        <v>6</v>
      </c>
    </row>
    <row r="8010" spans="1:2" x14ac:dyDescent="0.15">
      <c r="A8010" s="4">
        <v>404.18597412109398</v>
      </c>
      <c r="B8010" s="5" t="s">
        <v>5</v>
      </c>
    </row>
    <row r="8011" spans="1:2" x14ac:dyDescent="0.15">
      <c r="A8011" s="4">
        <v>404.23599243164102</v>
      </c>
      <c r="B8011" s="5" t="s">
        <v>6</v>
      </c>
    </row>
    <row r="8012" spans="1:2" x14ac:dyDescent="0.15">
      <c r="A8012" s="4">
        <v>404.28601074218801</v>
      </c>
      <c r="B8012" s="5" t="s">
        <v>5</v>
      </c>
    </row>
    <row r="8013" spans="1:2" x14ac:dyDescent="0.15">
      <c r="A8013" s="4">
        <v>404.33602905273398</v>
      </c>
      <c r="B8013" s="5" t="s">
        <v>6</v>
      </c>
    </row>
    <row r="8014" spans="1:2" x14ac:dyDescent="0.15">
      <c r="A8014" s="4">
        <v>404.38604736328102</v>
      </c>
      <c r="B8014" s="5" t="s">
        <v>5</v>
      </c>
    </row>
    <row r="8015" spans="1:2" x14ac:dyDescent="0.15">
      <c r="A8015" s="4">
        <v>404.43606567382801</v>
      </c>
      <c r="B8015" s="5" t="s">
        <v>6</v>
      </c>
    </row>
    <row r="8016" spans="1:2" x14ac:dyDescent="0.15">
      <c r="A8016" s="4">
        <v>404.48596191406301</v>
      </c>
      <c r="B8016" s="5" t="s">
        <v>5</v>
      </c>
    </row>
    <row r="8017" spans="1:2" x14ac:dyDescent="0.15">
      <c r="A8017" s="4">
        <v>404.53610229492199</v>
      </c>
      <c r="B8017" s="5" t="s">
        <v>6</v>
      </c>
    </row>
    <row r="8018" spans="1:2" x14ac:dyDescent="0.15">
      <c r="A8018" s="4">
        <v>404.585693359375</v>
      </c>
      <c r="B8018" s="5" t="s">
        <v>5</v>
      </c>
    </row>
    <row r="8019" spans="1:2" x14ac:dyDescent="0.15">
      <c r="A8019" s="4">
        <v>404.63580322265602</v>
      </c>
      <c r="B8019" s="5" t="s">
        <v>6</v>
      </c>
    </row>
    <row r="8020" spans="1:2" x14ac:dyDescent="0.15">
      <c r="A8020" s="4">
        <v>404.68603515625</v>
      </c>
      <c r="B8020" s="5" t="s">
        <v>5</v>
      </c>
    </row>
    <row r="8021" spans="1:2" x14ac:dyDescent="0.15">
      <c r="A8021" s="4">
        <v>404.73596191406301</v>
      </c>
      <c r="B8021" s="5" t="s">
        <v>6</v>
      </c>
    </row>
    <row r="8022" spans="1:2" x14ac:dyDescent="0.15">
      <c r="A8022" s="4">
        <v>404.78598022460898</v>
      </c>
      <c r="B8022" s="5" t="s">
        <v>5</v>
      </c>
    </row>
    <row r="8023" spans="1:2" x14ac:dyDescent="0.15">
      <c r="A8023" s="4">
        <v>404.83599853515602</v>
      </c>
      <c r="B8023" s="5" t="s">
        <v>6</v>
      </c>
    </row>
    <row r="8024" spans="1:2" x14ac:dyDescent="0.15">
      <c r="A8024" s="4">
        <v>404.88601684570301</v>
      </c>
      <c r="B8024" s="5" t="s">
        <v>5</v>
      </c>
    </row>
    <row r="8025" spans="1:2" x14ac:dyDescent="0.15">
      <c r="A8025" s="4">
        <v>404.93603515625</v>
      </c>
      <c r="B8025" s="5" t="s">
        <v>6</v>
      </c>
    </row>
    <row r="8026" spans="1:2" x14ac:dyDescent="0.15">
      <c r="A8026" s="4">
        <v>404.98614501953102</v>
      </c>
      <c r="B8026" s="5" t="s">
        <v>5</v>
      </c>
    </row>
    <row r="8027" spans="1:2" x14ac:dyDescent="0.15">
      <c r="A8027" s="4">
        <v>405.03598022460898</v>
      </c>
      <c r="B8027" s="5" t="s">
        <v>6</v>
      </c>
    </row>
    <row r="8028" spans="1:2" x14ac:dyDescent="0.15">
      <c r="A8028" s="4">
        <v>405.08599853515602</v>
      </c>
      <c r="B8028" s="5" t="s">
        <v>5</v>
      </c>
    </row>
    <row r="8029" spans="1:2" x14ac:dyDescent="0.15">
      <c r="A8029" s="4">
        <v>405.13601684570301</v>
      </c>
      <c r="B8029" s="5" t="s">
        <v>6</v>
      </c>
    </row>
    <row r="8030" spans="1:2" x14ac:dyDescent="0.15">
      <c r="A8030" s="4">
        <v>405.18603515625</v>
      </c>
      <c r="B8030" s="5" t="s">
        <v>5</v>
      </c>
    </row>
    <row r="8031" spans="1:2" x14ac:dyDescent="0.15">
      <c r="A8031" s="4">
        <v>405.23605346679699</v>
      </c>
      <c r="B8031" s="5" t="s">
        <v>6</v>
      </c>
    </row>
    <row r="8032" spans="1:2" x14ac:dyDescent="0.15">
      <c r="A8032" s="4">
        <v>405.28594970703102</v>
      </c>
      <c r="B8032" s="5" t="s">
        <v>5</v>
      </c>
    </row>
    <row r="8033" spans="1:2" x14ac:dyDescent="0.15">
      <c r="A8033" s="4">
        <v>405.33596801757801</v>
      </c>
      <c r="B8033" s="5" t="s">
        <v>6</v>
      </c>
    </row>
    <row r="8034" spans="1:2" x14ac:dyDescent="0.15">
      <c r="A8034" s="4">
        <v>405.385986328125</v>
      </c>
      <c r="B8034" s="5" t="s">
        <v>5</v>
      </c>
    </row>
    <row r="8035" spans="1:2" x14ac:dyDescent="0.15">
      <c r="A8035" s="4">
        <v>405.43600463867199</v>
      </c>
      <c r="B8035" s="5" t="s">
        <v>6</v>
      </c>
    </row>
    <row r="8036" spans="1:2" x14ac:dyDescent="0.15">
      <c r="A8036" s="4">
        <v>405.48602294921898</v>
      </c>
      <c r="B8036" s="5" t="s">
        <v>5</v>
      </c>
    </row>
    <row r="8037" spans="1:2" x14ac:dyDescent="0.15">
      <c r="A8037" s="4">
        <v>405.53594970703102</v>
      </c>
      <c r="B8037" s="5" t="s">
        <v>6</v>
      </c>
    </row>
    <row r="8038" spans="1:2" x14ac:dyDescent="0.15">
      <c r="A8038" s="4">
        <v>405.58605957031301</v>
      </c>
      <c r="B8038" s="5" t="s">
        <v>5</v>
      </c>
    </row>
    <row r="8039" spans="1:2" x14ac:dyDescent="0.15">
      <c r="A8039" s="4">
        <v>405.63607788085898</v>
      </c>
      <c r="B8039" s="5" t="s">
        <v>6</v>
      </c>
    </row>
    <row r="8040" spans="1:2" x14ac:dyDescent="0.15">
      <c r="A8040" s="4">
        <v>405.685791015625</v>
      </c>
      <c r="B8040" s="5" t="s">
        <v>5</v>
      </c>
    </row>
    <row r="8041" spans="1:2" x14ac:dyDescent="0.15">
      <c r="A8041" s="4">
        <v>405.73580932617199</v>
      </c>
      <c r="B8041" s="5" t="s">
        <v>6</v>
      </c>
    </row>
    <row r="8042" spans="1:2" x14ac:dyDescent="0.15">
      <c r="A8042" s="4">
        <v>405.78604125976602</v>
      </c>
      <c r="B8042" s="5" t="s">
        <v>5</v>
      </c>
    </row>
    <row r="8043" spans="1:2" x14ac:dyDescent="0.15">
      <c r="A8043" s="4">
        <v>405.83605957031301</v>
      </c>
      <c r="B8043" s="5" t="s">
        <v>6</v>
      </c>
    </row>
    <row r="8044" spans="1:2" x14ac:dyDescent="0.15">
      <c r="A8044" s="4">
        <v>405.88607788085898</v>
      </c>
      <c r="B8044" s="5" t="s">
        <v>5</v>
      </c>
    </row>
    <row r="8045" spans="1:2" x14ac:dyDescent="0.15">
      <c r="A8045" s="4">
        <v>405.93600463867199</v>
      </c>
      <c r="B8045" s="5" t="s">
        <v>6</v>
      </c>
    </row>
    <row r="8046" spans="1:2" x14ac:dyDescent="0.15">
      <c r="A8046" s="4">
        <v>405.98602294921898</v>
      </c>
      <c r="B8046" s="5" t="s">
        <v>5</v>
      </c>
    </row>
    <row r="8047" spans="1:2" x14ac:dyDescent="0.15">
      <c r="A8047" s="4">
        <v>406.03604125976602</v>
      </c>
      <c r="B8047" s="5" t="s">
        <v>6</v>
      </c>
    </row>
    <row r="8048" spans="1:2" x14ac:dyDescent="0.15">
      <c r="A8048" s="4">
        <v>406.08605957031301</v>
      </c>
      <c r="B8048" s="5" t="s">
        <v>5</v>
      </c>
    </row>
    <row r="8049" spans="1:2" x14ac:dyDescent="0.15">
      <c r="A8049" s="4">
        <v>406.13607788085898</v>
      </c>
      <c r="B8049" s="5" t="s">
        <v>6</v>
      </c>
    </row>
    <row r="8050" spans="1:2" x14ac:dyDescent="0.15">
      <c r="A8050" s="4">
        <v>406.18597412109398</v>
      </c>
      <c r="B8050" s="5" t="s">
        <v>5</v>
      </c>
    </row>
    <row r="8051" spans="1:2" x14ac:dyDescent="0.15">
      <c r="A8051" s="4">
        <v>406.23590087890602</v>
      </c>
      <c r="B8051" s="5" t="s">
        <v>6</v>
      </c>
    </row>
    <row r="8052" spans="1:2" x14ac:dyDescent="0.15">
      <c r="A8052" s="4">
        <v>406.28601074218801</v>
      </c>
      <c r="B8052" s="5" t="s">
        <v>5</v>
      </c>
    </row>
    <row r="8053" spans="1:2" x14ac:dyDescent="0.15">
      <c r="A8053" s="4">
        <v>406.33602905273398</v>
      </c>
      <c r="B8053" s="5" t="s">
        <v>6</v>
      </c>
    </row>
    <row r="8054" spans="1:2" x14ac:dyDescent="0.15">
      <c r="A8054" s="4">
        <v>406.38604736328102</v>
      </c>
      <c r="B8054" s="5" t="s">
        <v>5</v>
      </c>
    </row>
    <row r="8055" spans="1:2" x14ac:dyDescent="0.15">
      <c r="A8055" s="4">
        <v>406.43597412109398</v>
      </c>
      <c r="B8055" s="5" t="s">
        <v>6</v>
      </c>
    </row>
    <row r="8056" spans="1:2" x14ac:dyDescent="0.15">
      <c r="A8056" s="4">
        <v>406.48599243164102</v>
      </c>
      <c r="B8056" s="5" t="s">
        <v>5</v>
      </c>
    </row>
    <row r="8057" spans="1:2" x14ac:dyDescent="0.15">
      <c r="A8057" s="4">
        <v>406.53601074218801</v>
      </c>
      <c r="B8057" s="5" t="s">
        <v>6</v>
      </c>
    </row>
    <row r="8058" spans="1:2" x14ac:dyDescent="0.15">
      <c r="A8058" s="4">
        <v>406.58602905273398</v>
      </c>
      <c r="B8058" s="5" t="s">
        <v>5</v>
      </c>
    </row>
    <row r="8059" spans="1:2" x14ac:dyDescent="0.15">
      <c r="A8059" s="4">
        <v>406.63604736328102</v>
      </c>
      <c r="B8059" s="5" t="s">
        <v>6</v>
      </c>
    </row>
    <row r="8060" spans="1:2" x14ac:dyDescent="0.15">
      <c r="A8060" s="4">
        <v>406.68597412109398</v>
      </c>
      <c r="B8060" s="5" t="s">
        <v>5</v>
      </c>
    </row>
    <row r="8061" spans="1:2" x14ac:dyDescent="0.15">
      <c r="A8061" s="4">
        <v>406.73599243164102</v>
      </c>
      <c r="B8061" s="5" t="s">
        <v>6</v>
      </c>
    </row>
    <row r="8062" spans="1:2" x14ac:dyDescent="0.15">
      <c r="A8062" s="4">
        <v>406.78601074218801</v>
      </c>
      <c r="B8062" s="5" t="s">
        <v>5</v>
      </c>
    </row>
    <row r="8063" spans="1:2" x14ac:dyDescent="0.15">
      <c r="A8063" s="4">
        <v>406.83590698242199</v>
      </c>
      <c r="B8063" s="5" t="s">
        <v>6</v>
      </c>
    </row>
    <row r="8064" spans="1:2" x14ac:dyDescent="0.15">
      <c r="A8064" s="4">
        <v>406.88583374023398</v>
      </c>
      <c r="B8064" s="5" t="s">
        <v>5</v>
      </c>
    </row>
    <row r="8065" spans="1:2" x14ac:dyDescent="0.15">
      <c r="A8065" s="4">
        <v>406.93606567382801</v>
      </c>
      <c r="B8065" s="5" t="s">
        <v>6</v>
      </c>
    </row>
    <row r="8066" spans="1:2" x14ac:dyDescent="0.15">
      <c r="A8066" s="4">
        <v>406.98587036132801</v>
      </c>
      <c r="B8066" s="5" t="s">
        <v>5</v>
      </c>
    </row>
    <row r="8067" spans="1:2" x14ac:dyDescent="0.15">
      <c r="A8067" s="4">
        <v>407.03598022460898</v>
      </c>
      <c r="B8067" s="5" t="s">
        <v>6</v>
      </c>
    </row>
    <row r="8068" spans="1:2" x14ac:dyDescent="0.15">
      <c r="A8068" s="4">
        <v>407.08599853515602</v>
      </c>
      <c r="B8068" s="5" t="s">
        <v>5</v>
      </c>
    </row>
    <row r="8069" spans="1:2" x14ac:dyDescent="0.15">
      <c r="A8069" s="4">
        <v>407.13601684570301</v>
      </c>
      <c r="B8069" s="5" t="s">
        <v>6</v>
      </c>
    </row>
    <row r="8070" spans="1:2" x14ac:dyDescent="0.15">
      <c r="A8070" s="4">
        <v>407.18606567382801</v>
      </c>
      <c r="B8070" s="5" t="s">
        <v>5</v>
      </c>
    </row>
    <row r="8071" spans="1:2" x14ac:dyDescent="0.15">
      <c r="A8071" s="4">
        <v>407.23596191406301</v>
      </c>
      <c r="B8071" s="5" t="s">
        <v>6</v>
      </c>
    </row>
    <row r="8072" spans="1:2" x14ac:dyDescent="0.15">
      <c r="A8072" s="4">
        <v>407.285888671875</v>
      </c>
      <c r="B8072" s="5" t="s">
        <v>5</v>
      </c>
    </row>
    <row r="8073" spans="1:2" x14ac:dyDescent="0.15">
      <c r="A8073" s="4">
        <v>407.33599853515602</v>
      </c>
      <c r="B8073" s="5" t="s">
        <v>6</v>
      </c>
    </row>
    <row r="8074" spans="1:2" x14ac:dyDescent="0.15">
      <c r="A8074" s="4">
        <v>407.38592529296898</v>
      </c>
      <c r="B8074" s="5" t="s">
        <v>5</v>
      </c>
    </row>
    <row r="8075" spans="1:2" x14ac:dyDescent="0.15">
      <c r="A8075" s="4">
        <v>407.43603515625</v>
      </c>
      <c r="B8075" s="5" t="s">
        <v>6</v>
      </c>
    </row>
    <row r="8076" spans="1:2" x14ac:dyDescent="0.15">
      <c r="A8076" s="4">
        <v>407.48596191406301</v>
      </c>
      <c r="B8076" s="5" t="s">
        <v>5</v>
      </c>
    </row>
    <row r="8077" spans="1:2" x14ac:dyDescent="0.15">
      <c r="A8077" s="4">
        <v>407.53598022460898</v>
      </c>
      <c r="B8077" s="5" t="s">
        <v>6</v>
      </c>
    </row>
    <row r="8078" spans="1:2" x14ac:dyDescent="0.15">
      <c r="A8078" s="4">
        <v>407.58599853515602</v>
      </c>
      <c r="B8078" s="5" t="s">
        <v>5</v>
      </c>
    </row>
    <row r="8079" spans="1:2" x14ac:dyDescent="0.15">
      <c r="A8079" s="4">
        <v>407.63601684570301</v>
      </c>
      <c r="B8079" s="5" t="s">
        <v>6</v>
      </c>
    </row>
    <row r="8080" spans="1:2" x14ac:dyDescent="0.15">
      <c r="A8080" s="4">
        <v>407.68603515625</v>
      </c>
      <c r="B8080" s="5" t="s">
        <v>5</v>
      </c>
    </row>
    <row r="8081" spans="1:2" x14ac:dyDescent="0.15">
      <c r="A8081" s="4">
        <v>407.73593139648398</v>
      </c>
      <c r="B8081" s="5" t="s">
        <v>6</v>
      </c>
    </row>
    <row r="8082" spans="1:2" x14ac:dyDescent="0.15">
      <c r="A8082" s="4">
        <v>407.78594970703102</v>
      </c>
      <c r="B8082" s="5" t="s">
        <v>5</v>
      </c>
    </row>
    <row r="8083" spans="1:2" x14ac:dyDescent="0.15">
      <c r="A8083" s="4">
        <v>407.83599853515602</v>
      </c>
      <c r="B8083" s="5" t="s">
        <v>6</v>
      </c>
    </row>
    <row r="8084" spans="1:2" x14ac:dyDescent="0.15">
      <c r="A8084" s="4">
        <v>407.88601684570301</v>
      </c>
      <c r="B8084" s="5" t="s">
        <v>5</v>
      </c>
    </row>
    <row r="8085" spans="1:2" x14ac:dyDescent="0.15">
      <c r="A8085" s="4">
        <v>407.93539428710898</v>
      </c>
      <c r="B8085" s="5" t="s">
        <v>6</v>
      </c>
    </row>
    <row r="8086" spans="1:2" x14ac:dyDescent="0.15">
      <c r="A8086" s="4">
        <v>407.98519897460898</v>
      </c>
      <c r="B8086" s="5" t="s">
        <v>5</v>
      </c>
    </row>
    <row r="8087" spans="1:2" x14ac:dyDescent="0.15">
      <c r="A8087" s="4">
        <v>408.03555297851602</v>
      </c>
      <c r="B8087" s="5" t="s">
        <v>6</v>
      </c>
    </row>
    <row r="8088" spans="1:2" x14ac:dyDescent="0.15">
      <c r="A8088" s="4">
        <v>408.08575439453102</v>
      </c>
      <c r="B8088" s="5" t="s">
        <v>5</v>
      </c>
    </row>
    <row r="8089" spans="1:2" x14ac:dyDescent="0.15">
      <c r="A8089" s="4">
        <v>408.135986328125</v>
      </c>
      <c r="B8089" s="5" t="s">
        <v>6</v>
      </c>
    </row>
    <row r="8090" spans="1:2" x14ac:dyDescent="0.15">
      <c r="A8090" s="4">
        <v>408.185791015625</v>
      </c>
      <c r="B8090" s="5" t="s">
        <v>5</v>
      </c>
    </row>
    <row r="8091" spans="1:2" x14ac:dyDescent="0.15">
      <c r="A8091" s="4">
        <v>408.23580932617199</v>
      </c>
      <c r="B8091" s="5" t="s">
        <v>6</v>
      </c>
    </row>
    <row r="8092" spans="1:2" x14ac:dyDescent="0.15">
      <c r="A8092" s="4">
        <v>408.28594970703102</v>
      </c>
      <c r="B8092" s="5" t="s">
        <v>5</v>
      </c>
    </row>
    <row r="8093" spans="1:2" x14ac:dyDescent="0.15">
      <c r="A8093" s="4">
        <v>408.33596801757801</v>
      </c>
      <c r="B8093" s="5" t="s">
        <v>6</v>
      </c>
    </row>
    <row r="8094" spans="1:2" x14ac:dyDescent="0.15">
      <c r="A8094" s="4">
        <v>408.38586425781301</v>
      </c>
      <c r="B8094" s="5" t="s">
        <v>5</v>
      </c>
    </row>
    <row r="8095" spans="1:2" x14ac:dyDescent="0.15">
      <c r="A8095" s="4">
        <v>408.43588256835898</v>
      </c>
      <c r="B8095" s="5" t="s">
        <v>6</v>
      </c>
    </row>
    <row r="8096" spans="1:2" x14ac:dyDescent="0.15">
      <c r="A8096" s="4">
        <v>408.48602294921898</v>
      </c>
      <c r="B8096" s="5" t="s">
        <v>5</v>
      </c>
    </row>
    <row r="8097" spans="1:2" x14ac:dyDescent="0.15">
      <c r="A8097" s="4">
        <v>408.53594970703102</v>
      </c>
      <c r="B8097" s="5" t="s">
        <v>6</v>
      </c>
    </row>
    <row r="8098" spans="1:2" x14ac:dyDescent="0.15">
      <c r="A8098" s="4">
        <v>408.58596801757801</v>
      </c>
      <c r="B8098" s="5" t="s">
        <v>5</v>
      </c>
    </row>
    <row r="8099" spans="1:2" x14ac:dyDescent="0.15">
      <c r="A8099" s="4">
        <v>408.635986328125</v>
      </c>
      <c r="B8099" s="5" t="s">
        <v>6</v>
      </c>
    </row>
    <row r="8100" spans="1:2" x14ac:dyDescent="0.15">
      <c r="A8100" s="4">
        <v>408.68600463867199</v>
      </c>
      <c r="B8100" s="5" t="s">
        <v>5</v>
      </c>
    </row>
    <row r="8101" spans="1:2" x14ac:dyDescent="0.15">
      <c r="A8101" s="4">
        <v>408.73602294921898</v>
      </c>
      <c r="B8101" s="5" t="s">
        <v>6</v>
      </c>
    </row>
    <row r="8102" spans="1:2" x14ac:dyDescent="0.15">
      <c r="A8102" s="4">
        <v>408.78591918945301</v>
      </c>
      <c r="B8102" s="5" t="s">
        <v>5</v>
      </c>
    </row>
    <row r="8103" spans="1:2" x14ac:dyDescent="0.15">
      <c r="A8103" s="4">
        <v>408.83605957031301</v>
      </c>
      <c r="B8103" s="5" t="s">
        <v>6</v>
      </c>
    </row>
    <row r="8104" spans="1:2" x14ac:dyDescent="0.15">
      <c r="A8104" s="4">
        <v>408.88595581054699</v>
      </c>
      <c r="B8104" s="5" t="s">
        <v>5</v>
      </c>
    </row>
    <row r="8105" spans="1:2" x14ac:dyDescent="0.15">
      <c r="A8105" s="4">
        <v>408.93597412109398</v>
      </c>
      <c r="B8105" s="5" t="s">
        <v>6</v>
      </c>
    </row>
    <row r="8106" spans="1:2" x14ac:dyDescent="0.15">
      <c r="A8106" s="4">
        <v>408.98599243164102</v>
      </c>
      <c r="B8106" s="5" t="s">
        <v>5</v>
      </c>
    </row>
    <row r="8107" spans="1:2" x14ac:dyDescent="0.15">
      <c r="A8107" s="4">
        <v>409.03591918945301</v>
      </c>
      <c r="B8107" s="5" t="s">
        <v>6</v>
      </c>
    </row>
    <row r="8108" spans="1:2" x14ac:dyDescent="0.15">
      <c r="A8108" s="4">
        <v>409.0859375</v>
      </c>
      <c r="B8108" s="5" t="s">
        <v>5</v>
      </c>
    </row>
    <row r="8109" spans="1:2" x14ac:dyDescent="0.15">
      <c r="A8109" s="4">
        <v>409.1357421875</v>
      </c>
      <c r="B8109" s="5" t="s">
        <v>6</v>
      </c>
    </row>
    <row r="8110" spans="1:2" x14ac:dyDescent="0.15">
      <c r="A8110" s="4">
        <v>409.18566894531301</v>
      </c>
      <c r="B8110" s="5" t="s">
        <v>5</v>
      </c>
    </row>
    <row r="8111" spans="1:2" x14ac:dyDescent="0.15">
      <c r="A8111" s="4">
        <v>409.23599243164102</v>
      </c>
      <c r="B8111" s="5" t="s">
        <v>6</v>
      </c>
    </row>
    <row r="8112" spans="1:2" x14ac:dyDescent="0.15">
      <c r="A8112" s="4">
        <v>409.28601074218801</v>
      </c>
      <c r="B8112" s="5" t="s">
        <v>5</v>
      </c>
    </row>
    <row r="8113" spans="1:2" x14ac:dyDescent="0.15">
      <c r="A8113" s="4">
        <v>409.33602905273398</v>
      </c>
      <c r="B8113" s="5" t="s">
        <v>6</v>
      </c>
    </row>
    <row r="8114" spans="1:2" x14ac:dyDescent="0.15">
      <c r="A8114" s="4">
        <v>409.38604736328102</v>
      </c>
      <c r="B8114" s="5" t="s">
        <v>5</v>
      </c>
    </row>
    <row r="8115" spans="1:2" x14ac:dyDescent="0.15">
      <c r="A8115" s="4">
        <v>409.43597412109398</v>
      </c>
      <c r="B8115" s="5" t="s">
        <v>6</v>
      </c>
    </row>
    <row r="8116" spans="1:2" x14ac:dyDescent="0.15">
      <c r="A8116" s="4">
        <v>409.48599243164102</v>
      </c>
      <c r="B8116" s="5" t="s">
        <v>5</v>
      </c>
    </row>
    <row r="8117" spans="1:2" x14ac:dyDescent="0.15">
      <c r="A8117" s="4">
        <v>409.53601074218801</v>
      </c>
      <c r="B8117" s="5" t="s">
        <v>6</v>
      </c>
    </row>
    <row r="8118" spans="1:2" x14ac:dyDescent="0.15">
      <c r="A8118" s="4">
        <v>409.58590698242199</v>
      </c>
      <c r="B8118" s="5" t="s">
        <v>5</v>
      </c>
    </row>
    <row r="8119" spans="1:2" x14ac:dyDescent="0.15">
      <c r="A8119" s="4">
        <v>409.63604736328102</v>
      </c>
      <c r="B8119" s="5" t="s">
        <v>6</v>
      </c>
    </row>
    <row r="8120" spans="1:2" x14ac:dyDescent="0.15">
      <c r="A8120" s="4">
        <v>409.68594360351602</v>
      </c>
      <c r="B8120" s="5" t="s">
        <v>5</v>
      </c>
    </row>
    <row r="8121" spans="1:2" x14ac:dyDescent="0.15">
      <c r="A8121" s="4">
        <v>409.73596191406301</v>
      </c>
      <c r="B8121" s="5" t="s">
        <v>6</v>
      </c>
    </row>
    <row r="8122" spans="1:2" x14ac:dyDescent="0.15">
      <c r="A8122" s="4">
        <v>409.78598022460898</v>
      </c>
      <c r="B8122" s="5" t="s">
        <v>5</v>
      </c>
    </row>
    <row r="8123" spans="1:2" x14ac:dyDescent="0.15">
      <c r="A8123" s="4">
        <v>409.83599853515602</v>
      </c>
      <c r="B8123" s="5" t="s">
        <v>6</v>
      </c>
    </row>
    <row r="8124" spans="1:2" x14ac:dyDescent="0.15">
      <c r="A8124" s="4">
        <v>409.88592529296898</v>
      </c>
      <c r="B8124" s="5" t="s">
        <v>5</v>
      </c>
    </row>
    <row r="8125" spans="1:2" x14ac:dyDescent="0.15">
      <c r="A8125" s="4">
        <v>409.93594360351602</v>
      </c>
      <c r="B8125" s="5" t="s">
        <v>6</v>
      </c>
    </row>
    <row r="8126" spans="1:2" x14ac:dyDescent="0.15">
      <c r="A8126" s="4">
        <v>409.98596191406301</v>
      </c>
      <c r="B8126" s="5" t="s">
        <v>5</v>
      </c>
    </row>
    <row r="8127" spans="1:2" x14ac:dyDescent="0.15">
      <c r="A8127" s="4">
        <v>410.03598022460898</v>
      </c>
      <c r="B8127" s="5" t="s">
        <v>6</v>
      </c>
    </row>
    <row r="8128" spans="1:2" x14ac:dyDescent="0.15">
      <c r="A8128" s="4">
        <v>410.08599853515602</v>
      </c>
      <c r="B8128" s="5" t="s">
        <v>5</v>
      </c>
    </row>
    <row r="8129" spans="1:2" x14ac:dyDescent="0.15">
      <c r="A8129" s="4">
        <v>410.13601684570301</v>
      </c>
      <c r="B8129" s="5" t="s">
        <v>6</v>
      </c>
    </row>
    <row r="8130" spans="1:2" x14ac:dyDescent="0.15">
      <c r="A8130" s="4">
        <v>410.18603515625</v>
      </c>
      <c r="B8130" s="5" t="s">
        <v>5</v>
      </c>
    </row>
    <row r="8131" spans="1:2" x14ac:dyDescent="0.15">
      <c r="A8131" s="4">
        <v>410.23626708984398</v>
      </c>
      <c r="B8131" s="5" t="s">
        <v>6</v>
      </c>
    </row>
    <row r="8132" spans="1:2" x14ac:dyDescent="0.15">
      <c r="A8132" s="4">
        <v>410.28598022460898</v>
      </c>
      <c r="B8132" s="5" t="s">
        <v>5</v>
      </c>
    </row>
    <row r="8133" spans="1:2" x14ac:dyDescent="0.15">
      <c r="A8133" s="4">
        <v>410.33587646484398</v>
      </c>
      <c r="B8133" s="5" t="s">
        <v>6</v>
      </c>
    </row>
    <row r="8134" spans="1:2" x14ac:dyDescent="0.15">
      <c r="A8134" s="4">
        <v>410.38580322265602</v>
      </c>
      <c r="B8134" s="5" t="s">
        <v>5</v>
      </c>
    </row>
    <row r="8135" spans="1:2" x14ac:dyDescent="0.15">
      <c r="A8135" s="4">
        <v>410.43539428710898</v>
      </c>
      <c r="B8135" s="5" t="s">
        <v>6</v>
      </c>
    </row>
    <row r="8136" spans="1:2" x14ac:dyDescent="0.15">
      <c r="A8136" s="4">
        <v>410.48532104492199</v>
      </c>
      <c r="B8136" s="5" t="s">
        <v>5</v>
      </c>
    </row>
    <row r="8137" spans="1:2" x14ac:dyDescent="0.15">
      <c r="A8137" s="4">
        <v>410.53594970703102</v>
      </c>
      <c r="B8137" s="5" t="s">
        <v>6</v>
      </c>
    </row>
    <row r="8138" spans="1:2" x14ac:dyDescent="0.15">
      <c r="A8138" s="4">
        <v>410.58596801757801</v>
      </c>
      <c r="B8138" s="5" t="s">
        <v>5</v>
      </c>
    </row>
    <row r="8139" spans="1:2" x14ac:dyDescent="0.15">
      <c r="A8139" s="4">
        <v>410.635986328125</v>
      </c>
      <c r="B8139" s="5" t="s">
        <v>6</v>
      </c>
    </row>
    <row r="8140" spans="1:2" x14ac:dyDescent="0.15">
      <c r="A8140" s="4">
        <v>410.68600463867199</v>
      </c>
      <c r="B8140" s="5" t="s">
        <v>5</v>
      </c>
    </row>
    <row r="8141" spans="1:2" x14ac:dyDescent="0.15">
      <c r="A8141" s="4">
        <v>410.73593139648398</v>
      </c>
      <c r="B8141" s="5" t="s">
        <v>6</v>
      </c>
    </row>
    <row r="8142" spans="1:2" x14ac:dyDescent="0.15">
      <c r="A8142" s="4">
        <v>410.78604125976602</v>
      </c>
      <c r="B8142" s="5" t="s">
        <v>5</v>
      </c>
    </row>
    <row r="8143" spans="1:2" x14ac:dyDescent="0.15">
      <c r="A8143" s="4">
        <v>410.83596801757801</v>
      </c>
      <c r="B8143" s="5" t="s">
        <v>6</v>
      </c>
    </row>
    <row r="8144" spans="1:2" x14ac:dyDescent="0.15">
      <c r="A8144" s="4">
        <v>410.88589477539102</v>
      </c>
      <c r="B8144" s="5" t="s">
        <v>5</v>
      </c>
    </row>
    <row r="8145" spans="1:2" x14ac:dyDescent="0.15">
      <c r="A8145" s="4">
        <v>410.93600463867199</v>
      </c>
      <c r="B8145" s="5" t="s">
        <v>6</v>
      </c>
    </row>
    <row r="8146" spans="1:2" x14ac:dyDescent="0.15">
      <c r="A8146" s="4">
        <v>410.98593139648398</v>
      </c>
      <c r="B8146" s="5" t="s">
        <v>5</v>
      </c>
    </row>
    <row r="8147" spans="1:2" x14ac:dyDescent="0.15">
      <c r="A8147" s="4">
        <v>411.03604125976602</v>
      </c>
      <c r="B8147" s="5" t="s">
        <v>6</v>
      </c>
    </row>
    <row r="8148" spans="1:2" x14ac:dyDescent="0.15">
      <c r="A8148" s="4">
        <v>411.08596801757801</v>
      </c>
      <c r="B8148" s="5" t="s">
        <v>5</v>
      </c>
    </row>
    <row r="8149" spans="1:2" x14ac:dyDescent="0.15">
      <c r="A8149" s="4">
        <v>411.135986328125</v>
      </c>
      <c r="B8149" s="5" t="s">
        <v>6</v>
      </c>
    </row>
    <row r="8150" spans="1:2" x14ac:dyDescent="0.15">
      <c r="A8150" s="4">
        <v>411.18600463867199</v>
      </c>
      <c r="B8150" s="5" t="s">
        <v>5</v>
      </c>
    </row>
    <row r="8151" spans="1:2" x14ac:dyDescent="0.15">
      <c r="A8151" s="4">
        <v>411.23602294921898</v>
      </c>
      <c r="B8151" s="5" t="s">
        <v>6</v>
      </c>
    </row>
    <row r="8152" spans="1:2" x14ac:dyDescent="0.15">
      <c r="A8152" s="4">
        <v>411.28604125976602</v>
      </c>
      <c r="B8152" s="5" t="s">
        <v>5</v>
      </c>
    </row>
    <row r="8153" spans="1:2" x14ac:dyDescent="0.15">
      <c r="A8153" s="4">
        <v>411.3359375</v>
      </c>
      <c r="B8153" s="5" t="s">
        <v>6</v>
      </c>
    </row>
    <row r="8154" spans="1:2" x14ac:dyDescent="0.15">
      <c r="A8154" s="4">
        <v>411.38595581054699</v>
      </c>
      <c r="B8154" s="5" t="s">
        <v>5</v>
      </c>
    </row>
    <row r="8155" spans="1:2" x14ac:dyDescent="0.15">
      <c r="A8155" s="4">
        <v>411.43597412109398</v>
      </c>
      <c r="B8155" s="5" t="s">
        <v>6</v>
      </c>
    </row>
    <row r="8156" spans="1:2" x14ac:dyDescent="0.15">
      <c r="A8156" s="4">
        <v>411.48580932617199</v>
      </c>
      <c r="B8156" s="5" t="s">
        <v>5</v>
      </c>
    </row>
    <row r="8157" spans="1:2" x14ac:dyDescent="0.15">
      <c r="A8157" s="4">
        <v>411.53561401367199</v>
      </c>
      <c r="B8157" s="5" t="s">
        <v>6</v>
      </c>
    </row>
    <row r="8158" spans="1:2" x14ac:dyDescent="0.15">
      <c r="A8158" s="4">
        <v>411.58551025390602</v>
      </c>
      <c r="B8158" s="5" t="s">
        <v>5</v>
      </c>
    </row>
    <row r="8159" spans="1:2" x14ac:dyDescent="0.15">
      <c r="A8159" s="4">
        <v>411.63607788085898</v>
      </c>
      <c r="B8159" s="5" t="s">
        <v>6</v>
      </c>
    </row>
    <row r="8160" spans="1:2" x14ac:dyDescent="0.15">
      <c r="A8160" s="4">
        <v>411.68597412109398</v>
      </c>
      <c r="B8160" s="5" t="s">
        <v>5</v>
      </c>
    </row>
    <row r="8161" spans="1:2" x14ac:dyDescent="0.15">
      <c r="A8161" s="4">
        <v>411.73599243164102</v>
      </c>
      <c r="B8161" s="5" t="s">
        <v>6</v>
      </c>
    </row>
    <row r="8162" spans="1:2" x14ac:dyDescent="0.15">
      <c r="A8162" s="4">
        <v>411.78591918945301</v>
      </c>
      <c r="B8162" s="5" t="s">
        <v>5</v>
      </c>
    </row>
    <row r="8163" spans="1:2" x14ac:dyDescent="0.15">
      <c r="A8163" s="4">
        <v>411.83602905273398</v>
      </c>
      <c r="B8163" s="5" t="s">
        <v>6</v>
      </c>
    </row>
    <row r="8164" spans="1:2" x14ac:dyDescent="0.15">
      <c r="A8164" s="4">
        <v>411.88604736328102</v>
      </c>
      <c r="B8164" s="5" t="s">
        <v>5</v>
      </c>
    </row>
    <row r="8165" spans="1:2" x14ac:dyDescent="0.15">
      <c r="A8165" s="4">
        <v>411.93597412109398</v>
      </c>
      <c r="B8165" s="5" t="s">
        <v>6</v>
      </c>
    </row>
    <row r="8166" spans="1:2" x14ac:dyDescent="0.15">
      <c r="A8166" s="4">
        <v>411.98599243164102</v>
      </c>
      <c r="B8166" s="5" t="s">
        <v>5</v>
      </c>
    </row>
    <row r="8167" spans="1:2" x14ac:dyDescent="0.15">
      <c r="A8167" s="4">
        <v>412.03601074218801</v>
      </c>
      <c r="B8167" s="5" t="s">
        <v>6</v>
      </c>
    </row>
    <row r="8168" spans="1:2" x14ac:dyDescent="0.15">
      <c r="A8168" s="4">
        <v>412.08590698242199</v>
      </c>
      <c r="B8168" s="5" t="s">
        <v>5</v>
      </c>
    </row>
    <row r="8169" spans="1:2" x14ac:dyDescent="0.15">
      <c r="A8169" s="4">
        <v>412.13592529296898</v>
      </c>
      <c r="B8169" s="5" t="s">
        <v>6</v>
      </c>
    </row>
    <row r="8170" spans="1:2" x14ac:dyDescent="0.15">
      <c r="A8170" s="4">
        <v>412.18594360351602</v>
      </c>
      <c r="B8170" s="5" t="s">
        <v>5</v>
      </c>
    </row>
    <row r="8171" spans="1:2" x14ac:dyDescent="0.15">
      <c r="A8171" s="4">
        <v>412.23596191406301</v>
      </c>
      <c r="B8171" s="5" t="s">
        <v>6</v>
      </c>
    </row>
    <row r="8172" spans="1:2" x14ac:dyDescent="0.15">
      <c r="A8172" s="4">
        <v>412.28601074218801</v>
      </c>
      <c r="B8172" s="5" t="s">
        <v>5</v>
      </c>
    </row>
    <row r="8173" spans="1:2" x14ac:dyDescent="0.15">
      <c r="A8173" s="4">
        <v>412.33602905273398</v>
      </c>
      <c r="B8173" s="5" t="s">
        <v>6</v>
      </c>
    </row>
    <row r="8174" spans="1:2" x14ac:dyDescent="0.15">
      <c r="A8174" s="4">
        <v>412.38604736328102</v>
      </c>
      <c r="B8174" s="5" t="s">
        <v>5</v>
      </c>
    </row>
    <row r="8175" spans="1:2" x14ac:dyDescent="0.15">
      <c r="A8175" s="4">
        <v>412.43606567382801</v>
      </c>
      <c r="B8175" s="5" t="s">
        <v>6</v>
      </c>
    </row>
    <row r="8176" spans="1:2" x14ac:dyDescent="0.15">
      <c r="A8176" s="4">
        <v>412.48565673828102</v>
      </c>
      <c r="B8176" s="5" t="s">
        <v>5</v>
      </c>
    </row>
    <row r="8177" spans="1:2" x14ac:dyDescent="0.15">
      <c r="A8177" s="4">
        <v>412.53598022460898</v>
      </c>
      <c r="B8177" s="5" t="s">
        <v>6</v>
      </c>
    </row>
    <row r="8178" spans="1:2" x14ac:dyDescent="0.15">
      <c r="A8178" s="4">
        <v>412.58599853515602</v>
      </c>
      <c r="B8178" s="5" t="s">
        <v>5</v>
      </c>
    </row>
    <row r="8179" spans="1:2" x14ac:dyDescent="0.15">
      <c r="A8179" s="4">
        <v>412.63580322265602</v>
      </c>
      <c r="B8179" s="5" t="s">
        <v>6</v>
      </c>
    </row>
    <row r="8180" spans="1:2" x14ac:dyDescent="0.15">
      <c r="A8180" s="4">
        <v>412.68563842773398</v>
      </c>
      <c r="B8180" s="5" t="s">
        <v>5</v>
      </c>
    </row>
    <row r="8181" spans="1:2" x14ac:dyDescent="0.15">
      <c r="A8181" s="4">
        <v>412.73583984375</v>
      </c>
      <c r="B8181" s="5" t="s">
        <v>6</v>
      </c>
    </row>
    <row r="8182" spans="1:2" x14ac:dyDescent="0.15">
      <c r="A8182" s="4">
        <v>412.78598022460898</v>
      </c>
      <c r="B8182" s="5" t="s">
        <v>5</v>
      </c>
    </row>
    <row r="8183" spans="1:2" x14ac:dyDescent="0.15">
      <c r="A8183" s="4">
        <v>412.83599853515602</v>
      </c>
      <c r="B8183" s="5" t="s">
        <v>6</v>
      </c>
    </row>
    <row r="8184" spans="1:2" x14ac:dyDescent="0.15">
      <c r="A8184" s="4">
        <v>412.88601684570301</v>
      </c>
      <c r="B8184" s="5" t="s">
        <v>5</v>
      </c>
    </row>
    <row r="8185" spans="1:2" x14ac:dyDescent="0.15">
      <c r="A8185" s="4">
        <v>412.93594360351602</v>
      </c>
      <c r="B8185" s="5" t="s">
        <v>6</v>
      </c>
    </row>
    <row r="8186" spans="1:2" x14ac:dyDescent="0.15">
      <c r="A8186" s="4">
        <v>412.98596191406301</v>
      </c>
      <c r="B8186" s="5" t="s">
        <v>5</v>
      </c>
    </row>
    <row r="8187" spans="1:2" x14ac:dyDescent="0.15">
      <c r="A8187" s="4">
        <v>413.03607177734398</v>
      </c>
      <c r="B8187" s="5" t="s">
        <v>6</v>
      </c>
    </row>
    <row r="8188" spans="1:2" x14ac:dyDescent="0.15">
      <c r="A8188" s="4">
        <v>413.08599853515602</v>
      </c>
      <c r="B8188" s="5" t="s">
        <v>5</v>
      </c>
    </row>
    <row r="8189" spans="1:2" x14ac:dyDescent="0.15">
      <c r="A8189" s="4">
        <v>413.13601684570301</v>
      </c>
      <c r="B8189" s="5" t="s">
        <v>6</v>
      </c>
    </row>
    <row r="8190" spans="1:2" x14ac:dyDescent="0.15">
      <c r="A8190" s="4">
        <v>413.18603515625</v>
      </c>
      <c r="B8190" s="5" t="s">
        <v>5</v>
      </c>
    </row>
    <row r="8191" spans="1:2" x14ac:dyDescent="0.15">
      <c r="A8191" s="4">
        <v>413.23593139648398</v>
      </c>
      <c r="B8191" s="5" t="s">
        <v>6</v>
      </c>
    </row>
    <row r="8192" spans="1:2" x14ac:dyDescent="0.15">
      <c r="A8192" s="4">
        <v>413.28594970703102</v>
      </c>
      <c r="B8192" s="5" t="s">
        <v>5</v>
      </c>
    </row>
    <row r="8193" spans="1:2" x14ac:dyDescent="0.15">
      <c r="A8193" s="4">
        <v>413.33596801757801</v>
      </c>
      <c r="B8193" s="5" t="s">
        <v>6</v>
      </c>
    </row>
    <row r="8194" spans="1:2" x14ac:dyDescent="0.15">
      <c r="A8194" s="4">
        <v>413.385986328125</v>
      </c>
      <c r="B8194" s="5" t="s">
        <v>5</v>
      </c>
    </row>
    <row r="8195" spans="1:2" x14ac:dyDescent="0.15">
      <c r="A8195" s="4">
        <v>413.43600463867199</v>
      </c>
      <c r="B8195" s="5" t="s">
        <v>6</v>
      </c>
    </row>
    <row r="8196" spans="1:2" x14ac:dyDescent="0.15">
      <c r="A8196" s="4">
        <v>413.48593139648398</v>
      </c>
      <c r="B8196" s="5" t="s">
        <v>5</v>
      </c>
    </row>
    <row r="8197" spans="1:2" x14ac:dyDescent="0.15">
      <c r="A8197" s="4">
        <v>413.53594970703102</v>
      </c>
      <c r="B8197" s="5" t="s">
        <v>6</v>
      </c>
    </row>
    <row r="8198" spans="1:2" x14ac:dyDescent="0.15">
      <c r="A8198" s="4">
        <v>413.58596801757801</v>
      </c>
      <c r="B8198" s="5" t="s">
        <v>5</v>
      </c>
    </row>
    <row r="8199" spans="1:2" x14ac:dyDescent="0.15">
      <c r="A8199" s="4">
        <v>413.635986328125</v>
      </c>
      <c r="B8199" s="5" t="s">
        <v>6</v>
      </c>
    </row>
    <row r="8200" spans="1:2" x14ac:dyDescent="0.15">
      <c r="A8200" s="4">
        <v>413.68600463867199</v>
      </c>
      <c r="B8200" s="5" t="s">
        <v>5</v>
      </c>
    </row>
    <row r="8201" spans="1:2" x14ac:dyDescent="0.15">
      <c r="A8201" s="4">
        <v>413.73602294921898</v>
      </c>
      <c r="B8201" s="5" t="s">
        <v>6</v>
      </c>
    </row>
    <row r="8202" spans="1:2" x14ac:dyDescent="0.15">
      <c r="A8202" s="4">
        <v>413.78573608398398</v>
      </c>
      <c r="B8202" s="5" t="s">
        <v>5</v>
      </c>
    </row>
    <row r="8203" spans="1:2" x14ac:dyDescent="0.15">
      <c r="A8203" s="4">
        <v>413.83563232421898</v>
      </c>
      <c r="B8203" s="5" t="s">
        <v>6</v>
      </c>
    </row>
    <row r="8204" spans="1:2" x14ac:dyDescent="0.15">
      <c r="A8204" s="4">
        <v>413.885986328125</v>
      </c>
      <c r="B8204" s="5" t="s">
        <v>5</v>
      </c>
    </row>
    <row r="8205" spans="1:2" x14ac:dyDescent="0.15">
      <c r="A8205" s="4">
        <v>413.93557739257801</v>
      </c>
      <c r="B8205" s="5" t="s">
        <v>6</v>
      </c>
    </row>
    <row r="8206" spans="1:2" x14ac:dyDescent="0.15">
      <c r="A8206" s="4">
        <v>413.98590087890602</v>
      </c>
      <c r="B8206" s="5" t="s">
        <v>5</v>
      </c>
    </row>
    <row r="8207" spans="1:2" x14ac:dyDescent="0.15">
      <c r="A8207" s="4">
        <v>414.03591918945301</v>
      </c>
      <c r="B8207" s="5" t="s">
        <v>6</v>
      </c>
    </row>
    <row r="8208" spans="1:2" x14ac:dyDescent="0.15">
      <c r="A8208" s="4">
        <v>414.0859375</v>
      </c>
      <c r="B8208" s="5" t="s">
        <v>5</v>
      </c>
    </row>
    <row r="8209" spans="1:2" x14ac:dyDescent="0.15">
      <c r="A8209" s="4">
        <v>414.13595581054699</v>
      </c>
      <c r="B8209" s="5" t="s">
        <v>6</v>
      </c>
    </row>
    <row r="8210" spans="1:2" x14ac:dyDescent="0.15">
      <c r="A8210" s="4">
        <v>414.18588256835898</v>
      </c>
      <c r="B8210" s="5" t="s">
        <v>5</v>
      </c>
    </row>
    <row r="8211" spans="1:2" x14ac:dyDescent="0.15">
      <c r="A8211" s="4">
        <v>414.23599243164102</v>
      </c>
      <c r="B8211" s="5" t="s">
        <v>6</v>
      </c>
    </row>
    <row r="8212" spans="1:2" x14ac:dyDescent="0.15">
      <c r="A8212" s="4">
        <v>414.28591918945301</v>
      </c>
      <c r="B8212" s="5" t="s">
        <v>5</v>
      </c>
    </row>
    <row r="8213" spans="1:2" x14ac:dyDescent="0.15">
      <c r="A8213" s="4">
        <v>414.3359375</v>
      </c>
      <c r="B8213" s="5" t="s">
        <v>6</v>
      </c>
    </row>
    <row r="8214" spans="1:2" x14ac:dyDescent="0.15">
      <c r="A8214" s="4">
        <v>414.38595581054699</v>
      </c>
      <c r="B8214" s="5" t="s">
        <v>5</v>
      </c>
    </row>
    <row r="8215" spans="1:2" x14ac:dyDescent="0.15">
      <c r="A8215" s="4">
        <v>414.43597412109398</v>
      </c>
      <c r="B8215" s="5" t="s">
        <v>6</v>
      </c>
    </row>
    <row r="8216" spans="1:2" x14ac:dyDescent="0.15">
      <c r="A8216" s="4">
        <v>414.48599243164102</v>
      </c>
      <c r="B8216" s="5" t="s">
        <v>5</v>
      </c>
    </row>
    <row r="8217" spans="1:2" x14ac:dyDescent="0.15">
      <c r="A8217" s="4">
        <v>414.53591918945301</v>
      </c>
      <c r="B8217" s="5" t="s">
        <v>6</v>
      </c>
    </row>
    <row r="8218" spans="1:2" x14ac:dyDescent="0.15">
      <c r="A8218" s="4">
        <v>414.5859375</v>
      </c>
      <c r="B8218" s="5" t="s">
        <v>5</v>
      </c>
    </row>
    <row r="8219" spans="1:2" x14ac:dyDescent="0.15">
      <c r="A8219" s="4">
        <v>414.63595581054699</v>
      </c>
      <c r="B8219" s="5" t="s">
        <v>6</v>
      </c>
    </row>
    <row r="8220" spans="1:2" x14ac:dyDescent="0.15">
      <c r="A8220" s="4">
        <v>414.68597412109398</v>
      </c>
      <c r="B8220" s="5" t="s">
        <v>5</v>
      </c>
    </row>
    <row r="8221" spans="1:2" x14ac:dyDescent="0.15">
      <c r="A8221" s="4">
        <v>414.73599243164102</v>
      </c>
      <c r="B8221" s="5" t="s">
        <v>6</v>
      </c>
    </row>
    <row r="8222" spans="1:2" x14ac:dyDescent="0.15">
      <c r="A8222" s="4">
        <v>414.78601074218801</v>
      </c>
      <c r="B8222" s="5" t="s">
        <v>5</v>
      </c>
    </row>
    <row r="8223" spans="1:2" x14ac:dyDescent="0.15">
      <c r="A8223" s="4">
        <v>414.83602905273398</v>
      </c>
      <c r="B8223" s="5" t="s">
        <v>6</v>
      </c>
    </row>
    <row r="8224" spans="1:2" x14ac:dyDescent="0.15">
      <c r="A8224" s="4">
        <v>414.88592529296898</v>
      </c>
      <c r="B8224" s="5" t="s">
        <v>5</v>
      </c>
    </row>
    <row r="8225" spans="1:2" x14ac:dyDescent="0.15">
      <c r="A8225" s="4">
        <v>414.93576049804699</v>
      </c>
      <c r="B8225" s="5" t="s">
        <v>6</v>
      </c>
    </row>
    <row r="8226" spans="1:2" x14ac:dyDescent="0.15">
      <c r="A8226" s="4">
        <v>414.98577880859398</v>
      </c>
      <c r="B8226" s="5" t="s">
        <v>5</v>
      </c>
    </row>
    <row r="8227" spans="1:2" x14ac:dyDescent="0.15">
      <c r="A8227" s="4">
        <v>415.035888671875</v>
      </c>
      <c r="B8227" s="5" t="s">
        <v>6</v>
      </c>
    </row>
    <row r="8228" spans="1:2" x14ac:dyDescent="0.15">
      <c r="A8228" s="4">
        <v>415.08581542968801</v>
      </c>
      <c r="B8228" s="5" t="s">
        <v>5</v>
      </c>
    </row>
    <row r="8229" spans="1:2" x14ac:dyDescent="0.15">
      <c r="A8229" s="4">
        <v>415.13592529296898</v>
      </c>
      <c r="B8229" s="5" t="s">
        <v>6</v>
      </c>
    </row>
    <row r="8230" spans="1:2" x14ac:dyDescent="0.15">
      <c r="A8230" s="4">
        <v>415.18594360351602</v>
      </c>
      <c r="B8230" s="5" t="s">
        <v>5</v>
      </c>
    </row>
    <row r="8231" spans="1:2" x14ac:dyDescent="0.15">
      <c r="A8231" s="4">
        <v>415.23596191406301</v>
      </c>
      <c r="B8231" s="5" t="s">
        <v>6</v>
      </c>
    </row>
    <row r="8232" spans="1:2" x14ac:dyDescent="0.15">
      <c r="A8232" s="4">
        <v>415.28598022460898</v>
      </c>
      <c r="B8232" s="5" t="s">
        <v>5</v>
      </c>
    </row>
    <row r="8233" spans="1:2" x14ac:dyDescent="0.15">
      <c r="A8233" s="4">
        <v>415.33599853515602</v>
      </c>
      <c r="B8233" s="5" t="s">
        <v>6</v>
      </c>
    </row>
    <row r="8234" spans="1:2" x14ac:dyDescent="0.15">
      <c r="A8234" s="4">
        <v>415.38592529296898</v>
      </c>
      <c r="B8234" s="5" t="s">
        <v>5</v>
      </c>
    </row>
    <row r="8235" spans="1:2" x14ac:dyDescent="0.15">
      <c r="A8235" s="4">
        <v>415.43594360351602</v>
      </c>
      <c r="B8235" s="5" t="s">
        <v>6</v>
      </c>
    </row>
    <row r="8236" spans="1:2" x14ac:dyDescent="0.15">
      <c r="A8236" s="4">
        <v>415.48574829101602</v>
      </c>
      <c r="B8236" s="5" t="s">
        <v>5</v>
      </c>
    </row>
    <row r="8237" spans="1:2" x14ac:dyDescent="0.15">
      <c r="A8237" s="4">
        <v>415.53576660156301</v>
      </c>
      <c r="B8237" s="5" t="s">
        <v>6</v>
      </c>
    </row>
    <row r="8238" spans="1:2" x14ac:dyDescent="0.15">
      <c r="A8238" s="4">
        <v>415.58599853515602</v>
      </c>
      <c r="B8238" s="5" t="s">
        <v>5</v>
      </c>
    </row>
    <row r="8239" spans="1:2" x14ac:dyDescent="0.15">
      <c r="A8239" s="4">
        <v>415.63589477539102</v>
      </c>
      <c r="B8239" s="5" t="s">
        <v>6</v>
      </c>
    </row>
    <row r="8240" spans="1:2" x14ac:dyDescent="0.15">
      <c r="A8240" s="4">
        <v>415.68591308593801</v>
      </c>
      <c r="B8240" s="5" t="s">
        <v>5</v>
      </c>
    </row>
    <row r="8241" spans="1:2" x14ac:dyDescent="0.15">
      <c r="A8241" s="4">
        <v>415.73593139648398</v>
      </c>
      <c r="B8241" s="5" t="s">
        <v>6</v>
      </c>
    </row>
    <row r="8242" spans="1:2" x14ac:dyDescent="0.15">
      <c r="A8242" s="4">
        <v>415.78594970703102</v>
      </c>
      <c r="B8242" s="5" t="s">
        <v>5</v>
      </c>
    </row>
    <row r="8243" spans="1:2" x14ac:dyDescent="0.15">
      <c r="A8243" s="4">
        <v>415.83596801757801</v>
      </c>
      <c r="B8243" s="5" t="s">
        <v>6</v>
      </c>
    </row>
    <row r="8244" spans="1:2" x14ac:dyDescent="0.15">
      <c r="A8244" s="4">
        <v>415.885986328125</v>
      </c>
      <c r="B8244" s="5" t="s">
        <v>5</v>
      </c>
    </row>
    <row r="8245" spans="1:2" x14ac:dyDescent="0.15">
      <c r="A8245" s="4">
        <v>415.93591308593801</v>
      </c>
      <c r="B8245" s="5" t="s">
        <v>6</v>
      </c>
    </row>
    <row r="8246" spans="1:2" x14ac:dyDescent="0.15">
      <c r="A8246" s="4">
        <v>415.98593139648398</v>
      </c>
      <c r="B8246" s="5" t="s">
        <v>5</v>
      </c>
    </row>
    <row r="8247" spans="1:2" x14ac:dyDescent="0.15">
      <c r="A8247" s="4">
        <v>416.03585815429699</v>
      </c>
      <c r="B8247" s="5" t="s">
        <v>6</v>
      </c>
    </row>
    <row r="8248" spans="1:2" x14ac:dyDescent="0.15">
      <c r="A8248" s="4">
        <v>416.08609008789102</v>
      </c>
      <c r="B8248" s="5" t="s">
        <v>5</v>
      </c>
    </row>
    <row r="8249" spans="1:2" x14ac:dyDescent="0.15">
      <c r="A8249" s="4">
        <v>416.13568115234398</v>
      </c>
      <c r="B8249" s="5" t="s">
        <v>6</v>
      </c>
    </row>
    <row r="8250" spans="1:2" x14ac:dyDescent="0.15">
      <c r="A8250" s="4">
        <v>416.18569946289102</v>
      </c>
      <c r="B8250" s="5" t="s">
        <v>5</v>
      </c>
    </row>
    <row r="8251" spans="1:2" x14ac:dyDescent="0.15">
      <c r="A8251" s="4">
        <v>416.23593139648398</v>
      </c>
      <c r="B8251" s="5" t="s">
        <v>6</v>
      </c>
    </row>
    <row r="8252" spans="1:2" x14ac:dyDescent="0.15">
      <c r="A8252" s="4">
        <v>416.28564453125</v>
      </c>
      <c r="B8252" s="5" t="s">
        <v>5</v>
      </c>
    </row>
    <row r="8253" spans="1:2" x14ac:dyDescent="0.15">
      <c r="A8253" s="4">
        <v>416.33596801757801</v>
      </c>
      <c r="B8253" s="5" t="s">
        <v>6</v>
      </c>
    </row>
    <row r="8254" spans="1:2" x14ac:dyDescent="0.15">
      <c r="A8254" s="4">
        <v>416.385986328125</v>
      </c>
      <c r="B8254" s="5" t="s">
        <v>5</v>
      </c>
    </row>
    <row r="8255" spans="1:2" x14ac:dyDescent="0.15">
      <c r="A8255" s="4">
        <v>416.43600463867199</v>
      </c>
      <c r="B8255" s="5" t="s">
        <v>6</v>
      </c>
    </row>
    <row r="8256" spans="1:2" x14ac:dyDescent="0.15">
      <c r="A8256" s="4">
        <v>416.48602294921898</v>
      </c>
      <c r="B8256" s="5" t="s">
        <v>5</v>
      </c>
    </row>
    <row r="8257" spans="1:2" x14ac:dyDescent="0.15">
      <c r="A8257" s="4">
        <v>416.53591918945301</v>
      </c>
      <c r="B8257" s="5" t="s">
        <v>6</v>
      </c>
    </row>
    <row r="8258" spans="1:2" x14ac:dyDescent="0.15">
      <c r="A8258" s="4">
        <v>416.5859375</v>
      </c>
      <c r="B8258" s="5" t="s">
        <v>5</v>
      </c>
    </row>
    <row r="8259" spans="1:2" x14ac:dyDescent="0.15">
      <c r="A8259" s="4">
        <v>416.63595581054699</v>
      </c>
      <c r="B8259" s="5" t="s">
        <v>6</v>
      </c>
    </row>
    <row r="8260" spans="1:2" x14ac:dyDescent="0.15">
      <c r="A8260" s="4">
        <v>416.68597412109398</v>
      </c>
      <c r="B8260" s="5" t="s">
        <v>5</v>
      </c>
    </row>
    <row r="8261" spans="1:2" x14ac:dyDescent="0.15">
      <c r="A8261" s="4">
        <v>416.73602294921898</v>
      </c>
      <c r="B8261" s="5" t="s">
        <v>6</v>
      </c>
    </row>
    <row r="8262" spans="1:2" x14ac:dyDescent="0.15">
      <c r="A8262" s="4">
        <v>416.78591918945301</v>
      </c>
      <c r="B8262" s="5" t="s">
        <v>5</v>
      </c>
    </row>
    <row r="8263" spans="1:2" x14ac:dyDescent="0.15">
      <c r="A8263" s="4">
        <v>416.8359375</v>
      </c>
      <c r="B8263" s="5" t="s">
        <v>6</v>
      </c>
    </row>
    <row r="8264" spans="1:2" x14ac:dyDescent="0.15">
      <c r="A8264" s="4">
        <v>416.88586425781301</v>
      </c>
      <c r="B8264" s="5" t="s">
        <v>5</v>
      </c>
    </row>
    <row r="8265" spans="1:2" x14ac:dyDescent="0.15">
      <c r="A8265" s="4">
        <v>416.93588256835898</v>
      </c>
      <c r="B8265" s="5" t="s">
        <v>6</v>
      </c>
    </row>
    <row r="8266" spans="1:2" x14ac:dyDescent="0.15">
      <c r="A8266" s="4">
        <v>416.98590087890602</v>
      </c>
      <c r="B8266" s="5" t="s">
        <v>5</v>
      </c>
    </row>
    <row r="8267" spans="1:2" x14ac:dyDescent="0.15">
      <c r="A8267" s="4">
        <v>417.03591918945301</v>
      </c>
      <c r="B8267" s="5" t="s">
        <v>6</v>
      </c>
    </row>
    <row r="8268" spans="1:2" x14ac:dyDescent="0.15">
      <c r="A8268" s="4">
        <v>417.08602905273398</v>
      </c>
      <c r="B8268" s="5" t="s">
        <v>5</v>
      </c>
    </row>
    <row r="8269" spans="1:2" x14ac:dyDescent="0.15">
      <c r="A8269" s="4">
        <v>417.13595581054699</v>
      </c>
      <c r="B8269" s="5" t="s">
        <v>6</v>
      </c>
    </row>
    <row r="8270" spans="1:2" x14ac:dyDescent="0.15">
      <c r="A8270" s="4">
        <v>417.18597412109398</v>
      </c>
      <c r="B8270" s="5" t="s">
        <v>5</v>
      </c>
    </row>
    <row r="8271" spans="1:2" x14ac:dyDescent="0.15">
      <c r="A8271" s="4">
        <v>417.23587036132801</v>
      </c>
      <c r="B8271" s="5" t="s">
        <v>6</v>
      </c>
    </row>
    <row r="8272" spans="1:2" x14ac:dyDescent="0.15">
      <c r="A8272" s="4">
        <v>417.28570556640602</v>
      </c>
      <c r="B8272" s="5" t="s">
        <v>5</v>
      </c>
    </row>
    <row r="8273" spans="1:2" x14ac:dyDescent="0.15">
      <c r="A8273" s="4">
        <v>417.33572387695301</v>
      </c>
      <c r="B8273" s="5" t="s">
        <v>6</v>
      </c>
    </row>
    <row r="8274" spans="1:2" x14ac:dyDescent="0.15">
      <c r="A8274" s="4">
        <v>417.3857421875</v>
      </c>
      <c r="B8274" s="5" t="s">
        <v>5</v>
      </c>
    </row>
    <row r="8275" spans="1:2" x14ac:dyDescent="0.15">
      <c r="A8275" s="4">
        <v>417.435546875</v>
      </c>
      <c r="B8275" s="5" t="s">
        <v>6</v>
      </c>
    </row>
    <row r="8276" spans="1:2" x14ac:dyDescent="0.15">
      <c r="A8276" s="4">
        <v>417.48599243164102</v>
      </c>
      <c r="B8276" s="5" t="s">
        <v>5</v>
      </c>
    </row>
    <row r="8277" spans="1:2" x14ac:dyDescent="0.15">
      <c r="A8277" s="4">
        <v>417.53601074218801</v>
      </c>
      <c r="B8277" s="5" t="s">
        <v>6</v>
      </c>
    </row>
    <row r="8278" spans="1:2" x14ac:dyDescent="0.15">
      <c r="A8278" s="4">
        <v>417.58602905273398</v>
      </c>
      <c r="B8278" s="5" t="s">
        <v>5</v>
      </c>
    </row>
    <row r="8279" spans="1:2" x14ac:dyDescent="0.15">
      <c r="A8279" s="4">
        <v>417.63604736328102</v>
      </c>
      <c r="B8279" s="5" t="s">
        <v>6</v>
      </c>
    </row>
    <row r="8280" spans="1:2" x14ac:dyDescent="0.15">
      <c r="A8280" s="4">
        <v>417.68594360351602</v>
      </c>
      <c r="B8280" s="5" t="s">
        <v>5</v>
      </c>
    </row>
    <row r="8281" spans="1:2" x14ac:dyDescent="0.15">
      <c r="A8281" s="4">
        <v>417.73596191406301</v>
      </c>
      <c r="B8281" s="5" t="s">
        <v>6</v>
      </c>
    </row>
    <row r="8282" spans="1:2" x14ac:dyDescent="0.15">
      <c r="A8282" s="4">
        <v>417.78598022460898</v>
      </c>
      <c r="B8282" s="5" t="s">
        <v>5</v>
      </c>
    </row>
    <row r="8283" spans="1:2" x14ac:dyDescent="0.15">
      <c r="A8283" s="4">
        <v>417.83599853515602</v>
      </c>
      <c r="B8283" s="5" t="s">
        <v>6</v>
      </c>
    </row>
    <row r="8284" spans="1:2" x14ac:dyDescent="0.15">
      <c r="A8284" s="4">
        <v>417.88592529296898</v>
      </c>
      <c r="B8284" s="5" t="s">
        <v>5</v>
      </c>
    </row>
    <row r="8285" spans="1:2" x14ac:dyDescent="0.15">
      <c r="A8285" s="4">
        <v>417.93594360351602</v>
      </c>
      <c r="B8285" s="5" t="s">
        <v>6</v>
      </c>
    </row>
    <row r="8286" spans="1:2" x14ac:dyDescent="0.15">
      <c r="A8286" s="4">
        <v>417.98596191406301</v>
      </c>
      <c r="B8286" s="5" t="s">
        <v>5</v>
      </c>
    </row>
    <row r="8287" spans="1:2" x14ac:dyDescent="0.15">
      <c r="A8287" s="4">
        <v>418.035888671875</v>
      </c>
      <c r="B8287" s="5" t="s">
        <v>6</v>
      </c>
    </row>
    <row r="8288" spans="1:2" x14ac:dyDescent="0.15">
      <c r="A8288" s="4">
        <v>418.08599853515602</v>
      </c>
      <c r="B8288" s="5" t="s">
        <v>5</v>
      </c>
    </row>
    <row r="8289" spans="1:2" x14ac:dyDescent="0.15">
      <c r="A8289" s="4">
        <v>418.13601684570301</v>
      </c>
      <c r="B8289" s="5" t="s">
        <v>6</v>
      </c>
    </row>
    <row r="8290" spans="1:2" x14ac:dyDescent="0.15">
      <c r="A8290" s="4">
        <v>418.18603515625</v>
      </c>
      <c r="B8290" s="5" t="s">
        <v>5</v>
      </c>
    </row>
    <row r="8291" spans="1:2" x14ac:dyDescent="0.15">
      <c r="A8291" s="4">
        <v>418.23605346679699</v>
      </c>
      <c r="B8291" s="5" t="s">
        <v>6</v>
      </c>
    </row>
    <row r="8292" spans="1:2" x14ac:dyDescent="0.15">
      <c r="A8292" s="4">
        <v>418.28598022460898</v>
      </c>
      <c r="B8292" s="5" t="s">
        <v>5</v>
      </c>
    </row>
    <row r="8293" spans="1:2" x14ac:dyDescent="0.15">
      <c r="A8293" s="4">
        <v>418.33599853515602</v>
      </c>
      <c r="B8293" s="5" t="s">
        <v>6</v>
      </c>
    </row>
    <row r="8294" spans="1:2" x14ac:dyDescent="0.15">
      <c r="A8294" s="4">
        <v>418.38601684570301</v>
      </c>
      <c r="B8294" s="5" t="s">
        <v>5</v>
      </c>
    </row>
    <row r="8295" spans="1:2" x14ac:dyDescent="0.15">
      <c r="A8295" s="4">
        <v>418.43591308593801</v>
      </c>
      <c r="B8295" s="5" t="s">
        <v>6</v>
      </c>
    </row>
    <row r="8296" spans="1:2" x14ac:dyDescent="0.15">
      <c r="A8296" s="4">
        <v>418.48571777343801</v>
      </c>
      <c r="B8296" s="5" t="s">
        <v>5</v>
      </c>
    </row>
    <row r="8297" spans="1:2" x14ac:dyDescent="0.15">
      <c r="A8297" s="4">
        <v>418.53543090820301</v>
      </c>
      <c r="B8297" s="5" t="s">
        <v>6</v>
      </c>
    </row>
    <row r="8298" spans="1:2" x14ac:dyDescent="0.15">
      <c r="A8298" s="4">
        <v>418.58575439453102</v>
      </c>
      <c r="B8298" s="5" t="s">
        <v>5</v>
      </c>
    </row>
    <row r="8299" spans="1:2" x14ac:dyDescent="0.15">
      <c r="A8299" s="4">
        <v>418.635986328125</v>
      </c>
      <c r="B8299" s="5" t="s">
        <v>6</v>
      </c>
    </row>
    <row r="8300" spans="1:2" x14ac:dyDescent="0.15">
      <c r="A8300" s="4">
        <v>418.68591308593801</v>
      </c>
      <c r="B8300" s="5" t="s">
        <v>5</v>
      </c>
    </row>
    <row r="8301" spans="1:2" x14ac:dyDescent="0.15">
      <c r="A8301" s="4">
        <v>418.73593139648398</v>
      </c>
      <c r="B8301" s="5" t="s">
        <v>6</v>
      </c>
    </row>
    <row r="8302" spans="1:2" x14ac:dyDescent="0.15">
      <c r="A8302" s="4">
        <v>418.78585815429699</v>
      </c>
      <c r="B8302" s="5" t="s">
        <v>5</v>
      </c>
    </row>
    <row r="8303" spans="1:2" x14ac:dyDescent="0.15">
      <c r="A8303" s="4">
        <v>418.83596801757801</v>
      </c>
      <c r="B8303" s="5" t="s">
        <v>6</v>
      </c>
    </row>
    <row r="8304" spans="1:2" x14ac:dyDescent="0.15">
      <c r="A8304" s="4">
        <v>418.88589477539102</v>
      </c>
      <c r="B8304" s="5" t="s">
        <v>5</v>
      </c>
    </row>
    <row r="8305" spans="1:2" x14ac:dyDescent="0.15">
      <c r="A8305" s="4">
        <v>418.93591308593801</v>
      </c>
      <c r="B8305" s="5" t="s">
        <v>6</v>
      </c>
    </row>
    <row r="8306" spans="1:2" x14ac:dyDescent="0.15">
      <c r="A8306" s="4">
        <v>418.98593139648398</v>
      </c>
      <c r="B8306" s="5" t="s">
        <v>5</v>
      </c>
    </row>
    <row r="8307" spans="1:2" x14ac:dyDescent="0.15">
      <c r="A8307" s="4">
        <v>419.03594970703102</v>
      </c>
      <c r="B8307" s="5" t="s">
        <v>6</v>
      </c>
    </row>
    <row r="8308" spans="1:2" x14ac:dyDescent="0.15">
      <c r="A8308" s="4">
        <v>419.08605957031301</v>
      </c>
      <c r="B8308" s="5" t="s">
        <v>5</v>
      </c>
    </row>
    <row r="8309" spans="1:2" x14ac:dyDescent="0.15">
      <c r="A8309" s="4">
        <v>419.135986328125</v>
      </c>
      <c r="B8309" s="5" t="s">
        <v>6</v>
      </c>
    </row>
    <row r="8310" spans="1:2" x14ac:dyDescent="0.15">
      <c r="A8310" s="4">
        <v>419.18600463867199</v>
      </c>
      <c r="B8310" s="5" t="s">
        <v>5</v>
      </c>
    </row>
    <row r="8311" spans="1:2" x14ac:dyDescent="0.15">
      <c r="A8311" s="4">
        <v>419.23590087890602</v>
      </c>
      <c r="B8311" s="5" t="s">
        <v>6</v>
      </c>
    </row>
    <row r="8312" spans="1:2" x14ac:dyDescent="0.15">
      <c r="A8312" s="4">
        <v>419.28591918945301</v>
      </c>
      <c r="B8312" s="5" t="s">
        <v>5</v>
      </c>
    </row>
    <row r="8313" spans="1:2" x14ac:dyDescent="0.15">
      <c r="A8313" s="4">
        <v>419.3359375</v>
      </c>
      <c r="B8313" s="5" t="s">
        <v>6</v>
      </c>
    </row>
    <row r="8314" spans="1:2" x14ac:dyDescent="0.15">
      <c r="A8314" s="4">
        <v>419.38595581054699</v>
      </c>
      <c r="B8314" s="5" t="s">
        <v>5</v>
      </c>
    </row>
    <row r="8315" spans="1:2" x14ac:dyDescent="0.15">
      <c r="A8315" s="4">
        <v>419.43597412109398</v>
      </c>
      <c r="B8315" s="5" t="s">
        <v>6</v>
      </c>
    </row>
    <row r="8316" spans="1:2" x14ac:dyDescent="0.15">
      <c r="A8316" s="4">
        <v>419.48599243164102</v>
      </c>
      <c r="B8316" s="5" t="s">
        <v>5</v>
      </c>
    </row>
    <row r="8317" spans="1:2" x14ac:dyDescent="0.15">
      <c r="A8317" s="4">
        <v>419.53591918945301</v>
      </c>
      <c r="B8317" s="5" t="s">
        <v>6</v>
      </c>
    </row>
    <row r="8318" spans="1:2" x14ac:dyDescent="0.15">
      <c r="A8318" s="4">
        <v>419.5859375</v>
      </c>
      <c r="B8318" s="5" t="s">
        <v>5</v>
      </c>
    </row>
    <row r="8319" spans="1:2" x14ac:dyDescent="0.15">
      <c r="A8319" s="4">
        <v>419.6357421875</v>
      </c>
      <c r="B8319" s="5" t="s">
        <v>6</v>
      </c>
    </row>
    <row r="8320" spans="1:2" x14ac:dyDescent="0.15">
      <c r="A8320" s="4">
        <v>419.685546875</v>
      </c>
      <c r="B8320" s="5" t="s">
        <v>5</v>
      </c>
    </row>
    <row r="8321" spans="1:2" x14ac:dyDescent="0.15">
      <c r="A8321" s="4">
        <v>419.73590087890602</v>
      </c>
      <c r="B8321" s="5" t="s">
        <v>6</v>
      </c>
    </row>
    <row r="8322" spans="1:2" x14ac:dyDescent="0.15">
      <c r="A8322" s="4">
        <v>419.78570556640602</v>
      </c>
      <c r="B8322" s="5" t="s">
        <v>5</v>
      </c>
    </row>
    <row r="8323" spans="1:2" x14ac:dyDescent="0.15">
      <c r="A8323" s="4">
        <v>419.8359375</v>
      </c>
      <c r="B8323" s="5" t="s">
        <v>6</v>
      </c>
    </row>
    <row r="8324" spans="1:2" x14ac:dyDescent="0.15">
      <c r="A8324" s="4">
        <v>419.88595581054699</v>
      </c>
      <c r="B8324" s="5" t="s">
        <v>5</v>
      </c>
    </row>
    <row r="8325" spans="1:2" x14ac:dyDescent="0.15">
      <c r="A8325" s="4">
        <v>419.93597412109398</v>
      </c>
      <c r="B8325" s="5" t="s">
        <v>6</v>
      </c>
    </row>
    <row r="8326" spans="1:2" x14ac:dyDescent="0.15">
      <c r="A8326" s="4">
        <v>419.98599243164102</v>
      </c>
      <c r="B8326" s="5" t="s">
        <v>5</v>
      </c>
    </row>
    <row r="8327" spans="1:2" x14ac:dyDescent="0.15">
      <c r="A8327" s="4">
        <v>420.035888671875</v>
      </c>
      <c r="B8327" s="5" t="s">
        <v>6</v>
      </c>
    </row>
    <row r="8328" spans="1:2" x14ac:dyDescent="0.15">
      <c r="A8328" s="4">
        <v>420.08590698242199</v>
      </c>
      <c r="B8328" s="5" t="s">
        <v>5</v>
      </c>
    </row>
    <row r="8329" spans="1:2" x14ac:dyDescent="0.15">
      <c r="A8329" s="4">
        <v>420.13592529296898</v>
      </c>
      <c r="B8329" s="5" t="s">
        <v>6</v>
      </c>
    </row>
    <row r="8330" spans="1:2" x14ac:dyDescent="0.15">
      <c r="A8330" s="4">
        <v>420.18594360351602</v>
      </c>
      <c r="B8330" s="5" t="s">
        <v>5</v>
      </c>
    </row>
    <row r="8331" spans="1:2" x14ac:dyDescent="0.15">
      <c r="A8331" s="4">
        <v>420.23587036132801</v>
      </c>
      <c r="B8331" s="5" t="s">
        <v>6</v>
      </c>
    </row>
    <row r="8332" spans="1:2" x14ac:dyDescent="0.15">
      <c r="A8332" s="4">
        <v>420.28579711914102</v>
      </c>
      <c r="B8332" s="5" t="s">
        <v>5</v>
      </c>
    </row>
    <row r="8333" spans="1:2" x14ac:dyDescent="0.15">
      <c r="A8333" s="4">
        <v>420.33590698242199</v>
      </c>
      <c r="B8333" s="5" t="s">
        <v>6</v>
      </c>
    </row>
    <row r="8334" spans="1:2" x14ac:dyDescent="0.15">
      <c r="A8334" s="4">
        <v>420.38592529296898</v>
      </c>
      <c r="B8334" s="5" t="s">
        <v>5</v>
      </c>
    </row>
    <row r="8335" spans="1:2" x14ac:dyDescent="0.15">
      <c r="A8335" s="4">
        <v>420.43594360351602</v>
      </c>
      <c r="B8335" s="5" t="s">
        <v>6</v>
      </c>
    </row>
    <row r="8336" spans="1:2" x14ac:dyDescent="0.15">
      <c r="A8336" s="4">
        <v>420.48596191406301</v>
      </c>
      <c r="B8336" s="5" t="s">
        <v>5</v>
      </c>
    </row>
    <row r="8337" spans="1:2" x14ac:dyDescent="0.15">
      <c r="A8337" s="4">
        <v>420.53598022460898</v>
      </c>
      <c r="B8337" s="5" t="s">
        <v>6</v>
      </c>
    </row>
    <row r="8338" spans="1:2" x14ac:dyDescent="0.15">
      <c r="A8338" s="4">
        <v>420.58599853515602</v>
      </c>
      <c r="B8338" s="5" t="s">
        <v>5</v>
      </c>
    </row>
    <row r="8339" spans="1:2" x14ac:dyDescent="0.15">
      <c r="A8339" s="4">
        <v>420.63592529296898</v>
      </c>
      <c r="B8339" s="5" t="s">
        <v>6</v>
      </c>
    </row>
    <row r="8340" spans="1:2" x14ac:dyDescent="0.15">
      <c r="A8340" s="4">
        <v>420.68594360351602</v>
      </c>
      <c r="B8340" s="5" t="s">
        <v>5</v>
      </c>
    </row>
    <row r="8341" spans="1:2" x14ac:dyDescent="0.15">
      <c r="A8341" s="4">
        <v>420.73596191406301</v>
      </c>
      <c r="B8341" s="5" t="s">
        <v>6</v>
      </c>
    </row>
    <row r="8342" spans="1:2" x14ac:dyDescent="0.15">
      <c r="A8342" s="4">
        <v>420.78567504882801</v>
      </c>
      <c r="B8342" s="5" t="s">
        <v>5</v>
      </c>
    </row>
    <row r="8343" spans="1:2" x14ac:dyDescent="0.15">
      <c r="A8343" s="4">
        <v>420.835693359375</v>
      </c>
      <c r="B8343" s="5" t="s">
        <v>6</v>
      </c>
    </row>
    <row r="8344" spans="1:2" x14ac:dyDescent="0.15">
      <c r="A8344" s="4">
        <v>420.88571166992199</v>
      </c>
      <c r="B8344" s="5" t="s">
        <v>5</v>
      </c>
    </row>
    <row r="8345" spans="1:2" x14ac:dyDescent="0.15">
      <c r="A8345" s="4">
        <v>420.93572998046898</v>
      </c>
      <c r="B8345" s="5" t="s">
        <v>6</v>
      </c>
    </row>
    <row r="8346" spans="1:2" x14ac:dyDescent="0.15">
      <c r="A8346" s="4">
        <v>420.98593139648398</v>
      </c>
      <c r="B8346" s="5" t="s">
        <v>5</v>
      </c>
    </row>
    <row r="8347" spans="1:2" x14ac:dyDescent="0.15">
      <c r="A8347" s="4">
        <v>421.03594970703102</v>
      </c>
      <c r="B8347" s="5" t="s">
        <v>6</v>
      </c>
    </row>
    <row r="8348" spans="1:2" x14ac:dyDescent="0.15">
      <c r="A8348" s="4">
        <v>421.08596801757801</v>
      </c>
      <c r="B8348" s="5" t="s">
        <v>5</v>
      </c>
    </row>
    <row r="8349" spans="1:2" x14ac:dyDescent="0.15">
      <c r="A8349" s="4">
        <v>421.135986328125</v>
      </c>
      <c r="B8349" s="5" t="s">
        <v>6</v>
      </c>
    </row>
    <row r="8350" spans="1:2" x14ac:dyDescent="0.15">
      <c r="A8350" s="4">
        <v>421.18591308593801</v>
      </c>
      <c r="B8350" s="5" t="s">
        <v>5</v>
      </c>
    </row>
    <row r="8351" spans="1:2" x14ac:dyDescent="0.15">
      <c r="A8351" s="4">
        <v>421.23593139648398</v>
      </c>
      <c r="B8351" s="5" t="s">
        <v>6</v>
      </c>
    </row>
    <row r="8352" spans="1:2" x14ac:dyDescent="0.15">
      <c r="A8352" s="4">
        <v>421.28594970703102</v>
      </c>
      <c r="B8352" s="5" t="s">
        <v>5</v>
      </c>
    </row>
    <row r="8353" spans="1:2" x14ac:dyDescent="0.15">
      <c r="A8353" s="4">
        <v>421.33596801757801</v>
      </c>
      <c r="B8353" s="5" t="s">
        <v>6</v>
      </c>
    </row>
    <row r="8354" spans="1:2" x14ac:dyDescent="0.15">
      <c r="A8354" s="4">
        <v>421.385986328125</v>
      </c>
      <c r="B8354" s="5" t="s">
        <v>5</v>
      </c>
    </row>
    <row r="8355" spans="1:2" x14ac:dyDescent="0.15">
      <c r="A8355" s="4">
        <v>421.43591308593801</v>
      </c>
      <c r="B8355" s="5" t="s">
        <v>6</v>
      </c>
    </row>
    <row r="8356" spans="1:2" x14ac:dyDescent="0.15">
      <c r="A8356" s="4">
        <v>421.48593139648398</v>
      </c>
      <c r="B8356" s="5" t="s">
        <v>5</v>
      </c>
    </row>
    <row r="8357" spans="1:2" x14ac:dyDescent="0.15">
      <c r="A8357" s="4">
        <v>421.53594970703102</v>
      </c>
      <c r="B8357" s="5" t="s">
        <v>6</v>
      </c>
    </row>
    <row r="8358" spans="1:2" x14ac:dyDescent="0.15">
      <c r="A8358" s="4">
        <v>421.58596801757801</v>
      </c>
      <c r="B8358" s="5" t="s">
        <v>5</v>
      </c>
    </row>
    <row r="8359" spans="1:2" x14ac:dyDescent="0.15">
      <c r="A8359" s="4">
        <v>421.63577270507801</v>
      </c>
      <c r="B8359" s="5" t="s">
        <v>6</v>
      </c>
    </row>
    <row r="8360" spans="1:2" x14ac:dyDescent="0.15">
      <c r="A8360" s="4">
        <v>421.68588256835898</v>
      </c>
      <c r="B8360" s="5" t="s">
        <v>5</v>
      </c>
    </row>
    <row r="8361" spans="1:2" x14ac:dyDescent="0.15">
      <c r="A8361" s="4">
        <v>421.73590087890602</v>
      </c>
      <c r="B8361" s="5" t="s">
        <v>6</v>
      </c>
    </row>
    <row r="8362" spans="1:2" x14ac:dyDescent="0.15">
      <c r="A8362" s="4">
        <v>421.78582763671898</v>
      </c>
      <c r="B8362" s="5" t="s">
        <v>5</v>
      </c>
    </row>
    <row r="8363" spans="1:2" x14ac:dyDescent="0.15">
      <c r="A8363" s="4">
        <v>421.83596801757801</v>
      </c>
      <c r="B8363" s="5" t="s">
        <v>6</v>
      </c>
    </row>
    <row r="8364" spans="1:2" x14ac:dyDescent="0.15">
      <c r="A8364" s="4">
        <v>421.885986328125</v>
      </c>
      <c r="B8364" s="5" t="s">
        <v>5</v>
      </c>
    </row>
    <row r="8365" spans="1:2" x14ac:dyDescent="0.15">
      <c r="A8365" s="4">
        <v>421.93588256835898</v>
      </c>
      <c r="B8365" s="5" t="s">
        <v>6</v>
      </c>
    </row>
    <row r="8366" spans="1:2" x14ac:dyDescent="0.15">
      <c r="A8366" s="4">
        <v>421.98580932617199</v>
      </c>
      <c r="B8366" s="5" t="s">
        <v>5</v>
      </c>
    </row>
    <row r="8367" spans="1:2" x14ac:dyDescent="0.15">
      <c r="A8367" s="4">
        <v>422.03561401367199</v>
      </c>
      <c r="B8367" s="5" t="s">
        <v>6</v>
      </c>
    </row>
    <row r="8368" spans="1:2" x14ac:dyDescent="0.15">
      <c r="A8368" s="4">
        <v>422.08584594726602</v>
      </c>
      <c r="B8368" s="5" t="s">
        <v>5</v>
      </c>
    </row>
    <row r="8369" spans="1:2" x14ac:dyDescent="0.15">
      <c r="A8369" s="4">
        <v>422.1357421875</v>
      </c>
      <c r="B8369" s="5" t="s">
        <v>6</v>
      </c>
    </row>
    <row r="8370" spans="1:2" x14ac:dyDescent="0.15">
      <c r="A8370" s="4">
        <v>422.18597412109398</v>
      </c>
      <c r="B8370" s="5" t="s">
        <v>5</v>
      </c>
    </row>
    <row r="8371" spans="1:2" x14ac:dyDescent="0.15">
      <c r="A8371" s="4">
        <v>422.23599243164102</v>
      </c>
      <c r="B8371" s="5" t="s">
        <v>6</v>
      </c>
    </row>
    <row r="8372" spans="1:2" x14ac:dyDescent="0.15">
      <c r="A8372" s="4">
        <v>422.28591918945301</v>
      </c>
      <c r="B8372" s="5" t="s">
        <v>5</v>
      </c>
    </row>
    <row r="8373" spans="1:2" x14ac:dyDescent="0.15">
      <c r="A8373" s="4">
        <v>422.33602905273398</v>
      </c>
      <c r="B8373" s="5" t="s">
        <v>6</v>
      </c>
    </row>
    <row r="8374" spans="1:2" x14ac:dyDescent="0.15">
      <c r="A8374" s="4">
        <v>422.38595581054699</v>
      </c>
      <c r="B8374" s="5" t="s">
        <v>5</v>
      </c>
    </row>
    <row r="8375" spans="1:2" x14ac:dyDescent="0.15">
      <c r="A8375" s="4">
        <v>422.43585205078102</v>
      </c>
      <c r="B8375" s="5" t="s">
        <v>6</v>
      </c>
    </row>
    <row r="8376" spans="1:2" x14ac:dyDescent="0.15">
      <c r="A8376" s="4">
        <v>422.48599243164102</v>
      </c>
      <c r="B8376" s="5" t="s">
        <v>5</v>
      </c>
    </row>
    <row r="8377" spans="1:2" x14ac:dyDescent="0.15">
      <c r="A8377" s="4">
        <v>422.53591918945301</v>
      </c>
      <c r="B8377" s="5" t="s">
        <v>6</v>
      </c>
    </row>
    <row r="8378" spans="1:2" x14ac:dyDescent="0.15">
      <c r="A8378" s="4">
        <v>422.5859375</v>
      </c>
      <c r="B8378" s="5" t="s">
        <v>5</v>
      </c>
    </row>
    <row r="8379" spans="1:2" x14ac:dyDescent="0.15">
      <c r="A8379" s="4">
        <v>422.63595581054699</v>
      </c>
      <c r="B8379" s="5" t="s">
        <v>6</v>
      </c>
    </row>
    <row r="8380" spans="1:2" x14ac:dyDescent="0.15">
      <c r="A8380" s="4">
        <v>422.68597412109398</v>
      </c>
      <c r="B8380" s="5" t="s">
        <v>5</v>
      </c>
    </row>
    <row r="8381" spans="1:2" x14ac:dyDescent="0.15">
      <c r="A8381" s="4">
        <v>422.73587036132801</v>
      </c>
      <c r="B8381" s="5" t="s">
        <v>6</v>
      </c>
    </row>
    <row r="8382" spans="1:2" x14ac:dyDescent="0.15">
      <c r="A8382" s="4">
        <v>422.785888671875</v>
      </c>
      <c r="B8382" s="5" t="s">
        <v>5</v>
      </c>
    </row>
    <row r="8383" spans="1:2" x14ac:dyDescent="0.15">
      <c r="A8383" s="4">
        <v>422.83590698242199</v>
      </c>
      <c r="B8383" s="5" t="s">
        <v>6</v>
      </c>
    </row>
    <row r="8384" spans="1:2" x14ac:dyDescent="0.15">
      <c r="A8384" s="4">
        <v>422.88571166992199</v>
      </c>
      <c r="B8384" s="5" t="s">
        <v>5</v>
      </c>
    </row>
    <row r="8385" spans="1:2" x14ac:dyDescent="0.15">
      <c r="A8385" s="4">
        <v>422.93542480468801</v>
      </c>
      <c r="B8385" s="5" t="s">
        <v>6</v>
      </c>
    </row>
    <row r="8386" spans="1:2" x14ac:dyDescent="0.15">
      <c r="A8386" s="4">
        <v>422.98587036132801</v>
      </c>
      <c r="B8386" s="5" t="s">
        <v>5</v>
      </c>
    </row>
    <row r="8387" spans="1:2" x14ac:dyDescent="0.15">
      <c r="A8387" s="4">
        <v>423.03567504882801</v>
      </c>
      <c r="B8387" s="5" t="s">
        <v>6</v>
      </c>
    </row>
    <row r="8388" spans="1:2" x14ac:dyDescent="0.15">
      <c r="A8388" s="4">
        <v>423.08590698242199</v>
      </c>
      <c r="B8388" s="5" t="s">
        <v>5</v>
      </c>
    </row>
    <row r="8389" spans="1:2" x14ac:dyDescent="0.15">
      <c r="A8389" s="4">
        <v>423.13571166992199</v>
      </c>
      <c r="B8389" s="5" t="s">
        <v>6</v>
      </c>
    </row>
    <row r="8390" spans="1:2" x14ac:dyDescent="0.15">
      <c r="A8390" s="4">
        <v>423.18572998046898</v>
      </c>
      <c r="B8390" s="5" t="s">
        <v>5</v>
      </c>
    </row>
    <row r="8391" spans="1:2" x14ac:dyDescent="0.15">
      <c r="A8391" s="4">
        <v>423.23596191406301</v>
      </c>
      <c r="B8391" s="5" t="s">
        <v>6</v>
      </c>
    </row>
    <row r="8392" spans="1:2" x14ac:dyDescent="0.15">
      <c r="A8392" s="4">
        <v>423.28567504882801</v>
      </c>
      <c r="B8392" s="5" t="s">
        <v>5</v>
      </c>
    </row>
    <row r="8393" spans="1:2" x14ac:dyDescent="0.15">
      <c r="A8393" s="4">
        <v>423.33590698242199</v>
      </c>
      <c r="B8393" s="5" t="s">
        <v>6</v>
      </c>
    </row>
    <row r="8394" spans="1:2" x14ac:dyDescent="0.15">
      <c r="A8394" s="4">
        <v>423.38592529296898</v>
      </c>
      <c r="B8394" s="5" t="s">
        <v>5</v>
      </c>
    </row>
    <row r="8395" spans="1:2" x14ac:dyDescent="0.15">
      <c r="A8395" s="4">
        <v>423.43594360351602</v>
      </c>
      <c r="B8395" s="5" t="s">
        <v>6</v>
      </c>
    </row>
    <row r="8396" spans="1:2" x14ac:dyDescent="0.15">
      <c r="A8396" s="4">
        <v>423.48596191406301</v>
      </c>
      <c r="B8396" s="5" t="s">
        <v>5</v>
      </c>
    </row>
    <row r="8397" spans="1:2" x14ac:dyDescent="0.15">
      <c r="A8397" s="4">
        <v>423.53598022460898</v>
      </c>
      <c r="B8397" s="5" t="s">
        <v>6</v>
      </c>
    </row>
    <row r="8398" spans="1:2" x14ac:dyDescent="0.15">
      <c r="A8398" s="4">
        <v>423.58587646484398</v>
      </c>
      <c r="B8398" s="5" t="s">
        <v>5</v>
      </c>
    </row>
    <row r="8399" spans="1:2" x14ac:dyDescent="0.15">
      <c r="A8399" s="4">
        <v>423.63589477539102</v>
      </c>
      <c r="B8399" s="5" t="s">
        <v>6</v>
      </c>
    </row>
    <row r="8400" spans="1:2" x14ac:dyDescent="0.15">
      <c r="A8400" s="4">
        <v>423.68591308593801</v>
      </c>
      <c r="B8400" s="5" t="s">
        <v>5</v>
      </c>
    </row>
    <row r="8401" spans="1:2" x14ac:dyDescent="0.15">
      <c r="A8401" s="4">
        <v>423.73593139648398</v>
      </c>
      <c r="B8401" s="5" t="s">
        <v>6</v>
      </c>
    </row>
    <row r="8402" spans="1:2" x14ac:dyDescent="0.15">
      <c r="A8402" s="4">
        <v>423.78607177734398</v>
      </c>
      <c r="B8402" s="5" t="s">
        <v>5</v>
      </c>
    </row>
    <row r="8403" spans="1:2" x14ac:dyDescent="0.15">
      <c r="A8403" s="4">
        <v>423.83566284179699</v>
      </c>
      <c r="B8403" s="5" t="s">
        <v>6</v>
      </c>
    </row>
    <row r="8404" spans="1:2" x14ac:dyDescent="0.15">
      <c r="A8404" s="4">
        <v>423.88589477539102</v>
      </c>
      <c r="B8404" s="5" t="s">
        <v>5</v>
      </c>
    </row>
    <row r="8405" spans="1:2" x14ac:dyDescent="0.15">
      <c r="A8405" s="4">
        <v>423.93591308593801</v>
      </c>
      <c r="B8405" s="5" t="s">
        <v>6</v>
      </c>
    </row>
    <row r="8406" spans="1:2" x14ac:dyDescent="0.15">
      <c r="A8406" s="4">
        <v>423.98593139648398</v>
      </c>
      <c r="B8406" s="5" t="s">
        <v>5</v>
      </c>
    </row>
    <row r="8407" spans="1:2" x14ac:dyDescent="0.15">
      <c r="A8407" s="4">
        <v>424.03594970703102</v>
      </c>
      <c r="B8407" s="5" t="s">
        <v>6</v>
      </c>
    </row>
    <row r="8408" spans="1:2" x14ac:dyDescent="0.15">
      <c r="A8408" s="4">
        <v>424.08596801757801</v>
      </c>
      <c r="B8408" s="5" t="s">
        <v>5</v>
      </c>
    </row>
    <row r="8409" spans="1:2" x14ac:dyDescent="0.15">
      <c r="A8409" s="4">
        <v>424.13589477539102</v>
      </c>
      <c r="B8409" s="5" t="s">
        <v>6</v>
      </c>
    </row>
    <row r="8410" spans="1:2" x14ac:dyDescent="0.15">
      <c r="A8410" s="4">
        <v>424.18591308593801</v>
      </c>
      <c r="B8410" s="5" t="s">
        <v>5</v>
      </c>
    </row>
    <row r="8411" spans="1:2" x14ac:dyDescent="0.15">
      <c r="A8411" s="4">
        <v>424.23593139648398</v>
      </c>
      <c r="B8411" s="5" t="s">
        <v>6</v>
      </c>
    </row>
    <row r="8412" spans="1:2" x14ac:dyDescent="0.15">
      <c r="A8412" s="4">
        <v>424.28582763671898</v>
      </c>
      <c r="B8412" s="5" t="s">
        <v>5</v>
      </c>
    </row>
    <row r="8413" spans="1:2" x14ac:dyDescent="0.15">
      <c r="A8413" s="4">
        <v>424.33575439453102</v>
      </c>
      <c r="B8413" s="5" t="s">
        <v>6</v>
      </c>
    </row>
    <row r="8414" spans="1:2" x14ac:dyDescent="0.15">
      <c r="A8414" s="4">
        <v>424.38565063476602</v>
      </c>
      <c r="B8414" s="5" t="s">
        <v>5</v>
      </c>
    </row>
    <row r="8415" spans="1:2" x14ac:dyDescent="0.15">
      <c r="A8415" s="4">
        <v>424.435791015625</v>
      </c>
      <c r="B8415" s="5" t="s">
        <v>6</v>
      </c>
    </row>
    <row r="8416" spans="1:2" x14ac:dyDescent="0.15">
      <c r="A8416" s="4">
        <v>424.48590087890602</v>
      </c>
      <c r="B8416" s="5" t="s">
        <v>5</v>
      </c>
    </row>
    <row r="8417" spans="1:2" x14ac:dyDescent="0.15">
      <c r="A8417" s="4">
        <v>424.53591918945301</v>
      </c>
      <c r="B8417" s="5" t="s">
        <v>6</v>
      </c>
    </row>
    <row r="8418" spans="1:2" x14ac:dyDescent="0.15">
      <c r="A8418" s="4">
        <v>424.5859375</v>
      </c>
      <c r="B8418" s="5" t="s">
        <v>5</v>
      </c>
    </row>
    <row r="8419" spans="1:2" x14ac:dyDescent="0.15">
      <c r="A8419" s="4">
        <v>424.63595581054699</v>
      </c>
      <c r="B8419" s="5" t="s">
        <v>6</v>
      </c>
    </row>
    <row r="8420" spans="1:2" x14ac:dyDescent="0.15">
      <c r="A8420" s="4">
        <v>424.68597412109398</v>
      </c>
      <c r="B8420" s="5" t="s">
        <v>5</v>
      </c>
    </row>
    <row r="8421" spans="1:2" x14ac:dyDescent="0.15">
      <c r="A8421" s="4">
        <v>424.73590087890602</v>
      </c>
      <c r="B8421" s="5" t="s">
        <v>6</v>
      </c>
    </row>
    <row r="8422" spans="1:2" x14ac:dyDescent="0.15">
      <c r="A8422" s="4">
        <v>424.78582763671898</v>
      </c>
      <c r="B8422" s="5" t="s">
        <v>5</v>
      </c>
    </row>
    <row r="8423" spans="1:2" x14ac:dyDescent="0.15">
      <c r="A8423" s="4">
        <v>424.8359375</v>
      </c>
      <c r="B8423" s="5" t="s">
        <v>6</v>
      </c>
    </row>
    <row r="8424" spans="1:2" x14ac:dyDescent="0.15">
      <c r="A8424" s="4">
        <v>424.88595581054699</v>
      </c>
      <c r="B8424" s="5" t="s">
        <v>5</v>
      </c>
    </row>
    <row r="8425" spans="1:2" x14ac:dyDescent="0.15">
      <c r="A8425" s="4">
        <v>424.93588256835898</v>
      </c>
      <c r="B8425" s="5" t="s">
        <v>6</v>
      </c>
    </row>
    <row r="8426" spans="1:2" x14ac:dyDescent="0.15">
      <c r="A8426" s="4">
        <v>424.98590087890602</v>
      </c>
      <c r="B8426" s="5" t="s">
        <v>5</v>
      </c>
    </row>
    <row r="8427" spans="1:2" x14ac:dyDescent="0.15">
      <c r="A8427" s="4">
        <v>425.03591918945301</v>
      </c>
      <c r="B8427" s="5" t="s">
        <v>6</v>
      </c>
    </row>
    <row r="8428" spans="1:2" x14ac:dyDescent="0.15">
      <c r="A8428" s="4">
        <v>425.08581542968801</v>
      </c>
      <c r="B8428" s="5" t="s">
        <v>5</v>
      </c>
    </row>
    <row r="8429" spans="1:2" x14ac:dyDescent="0.15">
      <c r="A8429" s="4">
        <v>425.13595581054699</v>
      </c>
      <c r="B8429" s="5" t="s">
        <v>6</v>
      </c>
    </row>
    <row r="8430" spans="1:2" x14ac:dyDescent="0.15">
      <c r="A8430" s="4">
        <v>425.18597412109398</v>
      </c>
      <c r="B8430" s="5" t="s">
        <v>5</v>
      </c>
    </row>
    <row r="8431" spans="1:2" x14ac:dyDescent="0.15">
      <c r="A8431" s="4">
        <v>425.23599243164102</v>
      </c>
      <c r="B8431" s="5" t="s">
        <v>6</v>
      </c>
    </row>
    <row r="8432" spans="1:2" x14ac:dyDescent="0.15">
      <c r="A8432" s="4">
        <v>425.285888671875</v>
      </c>
      <c r="B8432" s="5" t="s">
        <v>5</v>
      </c>
    </row>
    <row r="8433" spans="1:2" x14ac:dyDescent="0.15">
      <c r="A8433" s="4">
        <v>425.33590698242199</v>
      </c>
      <c r="B8433" s="5" t="s">
        <v>6</v>
      </c>
    </row>
    <row r="8434" spans="1:2" x14ac:dyDescent="0.15">
      <c r="A8434" s="4">
        <v>425.38592529296898</v>
      </c>
      <c r="B8434" s="5" t="s">
        <v>5</v>
      </c>
    </row>
    <row r="8435" spans="1:2" x14ac:dyDescent="0.15">
      <c r="A8435" s="4">
        <v>425.43585205078102</v>
      </c>
      <c r="B8435" s="5" t="s">
        <v>6</v>
      </c>
    </row>
    <row r="8436" spans="1:2" x14ac:dyDescent="0.15">
      <c r="A8436" s="4">
        <v>425.48565673828102</v>
      </c>
      <c r="B8436" s="5" t="s">
        <v>5</v>
      </c>
    </row>
    <row r="8437" spans="1:2" x14ac:dyDescent="0.15">
      <c r="A8437" s="4">
        <v>425.53527832031301</v>
      </c>
      <c r="B8437" s="5" t="s">
        <v>6</v>
      </c>
    </row>
    <row r="8438" spans="1:2" x14ac:dyDescent="0.15">
      <c r="A8438" s="4">
        <v>425.58590698242199</v>
      </c>
      <c r="B8438" s="5" t="s">
        <v>5</v>
      </c>
    </row>
    <row r="8439" spans="1:2" x14ac:dyDescent="0.15">
      <c r="A8439" s="4">
        <v>425.635498046875</v>
      </c>
      <c r="B8439" s="5" t="s">
        <v>6</v>
      </c>
    </row>
    <row r="8440" spans="1:2" x14ac:dyDescent="0.15">
      <c r="A8440" s="4">
        <v>425.68594360351602</v>
      </c>
      <c r="B8440" s="5" t="s">
        <v>5</v>
      </c>
    </row>
    <row r="8441" spans="1:2" x14ac:dyDescent="0.15">
      <c r="A8441" s="4">
        <v>425.73587036132801</v>
      </c>
      <c r="B8441" s="5" t="s">
        <v>6</v>
      </c>
    </row>
    <row r="8442" spans="1:2" x14ac:dyDescent="0.15">
      <c r="A8442" s="4">
        <v>425.78576660156301</v>
      </c>
      <c r="B8442" s="5" t="s">
        <v>5</v>
      </c>
    </row>
    <row r="8443" spans="1:2" x14ac:dyDescent="0.15">
      <c r="A8443" s="4">
        <v>425.83590698242199</v>
      </c>
      <c r="B8443" s="5" t="s">
        <v>6</v>
      </c>
    </row>
    <row r="8444" spans="1:2" x14ac:dyDescent="0.15">
      <c r="A8444" s="4">
        <v>425.88592529296898</v>
      </c>
      <c r="B8444" s="5" t="s">
        <v>5</v>
      </c>
    </row>
    <row r="8445" spans="1:2" x14ac:dyDescent="0.15">
      <c r="A8445" s="4">
        <v>425.93594360351602</v>
      </c>
      <c r="B8445" s="5" t="s">
        <v>6</v>
      </c>
    </row>
    <row r="8446" spans="1:2" x14ac:dyDescent="0.15">
      <c r="A8446" s="4">
        <v>425.98596191406301</v>
      </c>
      <c r="B8446" s="5" t="s">
        <v>5</v>
      </c>
    </row>
    <row r="8447" spans="1:2" x14ac:dyDescent="0.15">
      <c r="A8447" s="4">
        <v>426.03585815429699</v>
      </c>
      <c r="B8447" s="5" t="s">
        <v>6</v>
      </c>
    </row>
    <row r="8448" spans="1:2" x14ac:dyDescent="0.15">
      <c r="A8448" s="4">
        <v>426.08587646484398</v>
      </c>
      <c r="B8448" s="5" t="s">
        <v>5</v>
      </c>
    </row>
    <row r="8449" spans="1:2" x14ac:dyDescent="0.15">
      <c r="A8449" s="4">
        <v>426.13589477539102</v>
      </c>
      <c r="B8449" s="5" t="s">
        <v>6</v>
      </c>
    </row>
    <row r="8450" spans="1:2" x14ac:dyDescent="0.15">
      <c r="A8450" s="4">
        <v>426.18591308593801</v>
      </c>
      <c r="B8450" s="5" t="s">
        <v>5</v>
      </c>
    </row>
    <row r="8451" spans="1:2" x14ac:dyDescent="0.15">
      <c r="A8451" s="4">
        <v>426.23593139648398</v>
      </c>
      <c r="B8451" s="5" t="s">
        <v>6</v>
      </c>
    </row>
    <row r="8452" spans="1:2" x14ac:dyDescent="0.15">
      <c r="A8452" s="4">
        <v>426.28598022460898</v>
      </c>
      <c r="B8452" s="5" t="s">
        <v>5</v>
      </c>
    </row>
    <row r="8453" spans="1:2" x14ac:dyDescent="0.15">
      <c r="A8453" s="4">
        <v>426.33599853515602</v>
      </c>
      <c r="B8453" s="5" t="s">
        <v>6</v>
      </c>
    </row>
    <row r="8454" spans="1:2" x14ac:dyDescent="0.15">
      <c r="A8454" s="4">
        <v>426.38601684570301</v>
      </c>
      <c r="B8454" s="5" t="s">
        <v>5</v>
      </c>
    </row>
    <row r="8455" spans="1:2" x14ac:dyDescent="0.15">
      <c r="A8455" s="4">
        <v>426.43591308593801</v>
      </c>
      <c r="B8455" s="5" t="s">
        <v>6</v>
      </c>
    </row>
    <row r="8456" spans="1:2" x14ac:dyDescent="0.15">
      <c r="A8456" s="4">
        <v>426.48593139648398</v>
      </c>
      <c r="B8456" s="5" t="s">
        <v>5</v>
      </c>
    </row>
    <row r="8457" spans="1:2" x14ac:dyDescent="0.15">
      <c r="A8457" s="4">
        <v>426.53594970703102</v>
      </c>
      <c r="B8457" s="5" t="s">
        <v>6</v>
      </c>
    </row>
    <row r="8458" spans="1:2" x14ac:dyDescent="0.15">
      <c r="A8458" s="4">
        <v>426.58596801757801</v>
      </c>
      <c r="B8458" s="5" t="s">
        <v>5</v>
      </c>
    </row>
    <row r="8459" spans="1:2" x14ac:dyDescent="0.15">
      <c r="A8459" s="4">
        <v>426.63577270507801</v>
      </c>
      <c r="B8459" s="5" t="s">
        <v>6</v>
      </c>
    </row>
    <row r="8460" spans="1:2" x14ac:dyDescent="0.15">
      <c r="A8460" s="4">
        <v>426.68569946289102</v>
      </c>
      <c r="B8460" s="5" t="s">
        <v>5</v>
      </c>
    </row>
    <row r="8461" spans="1:2" x14ac:dyDescent="0.15">
      <c r="A8461" s="4">
        <v>426.73571777343801</v>
      </c>
      <c r="B8461" s="5" t="s">
        <v>6</v>
      </c>
    </row>
    <row r="8462" spans="1:2" x14ac:dyDescent="0.15">
      <c r="A8462" s="4">
        <v>426.78573608398398</v>
      </c>
      <c r="B8462" s="5" t="s">
        <v>5</v>
      </c>
    </row>
    <row r="8463" spans="1:2" x14ac:dyDescent="0.15">
      <c r="A8463" s="4">
        <v>426.83596801757801</v>
      </c>
      <c r="B8463" s="5" t="s">
        <v>6</v>
      </c>
    </row>
    <row r="8464" spans="1:2" x14ac:dyDescent="0.15">
      <c r="A8464" s="4">
        <v>426.88586425781301</v>
      </c>
      <c r="B8464" s="5" t="s">
        <v>5</v>
      </c>
    </row>
    <row r="8465" spans="1:2" x14ac:dyDescent="0.15">
      <c r="A8465" s="4">
        <v>426.93591308593801</v>
      </c>
      <c r="B8465" s="5" t="s">
        <v>6</v>
      </c>
    </row>
    <row r="8466" spans="1:2" x14ac:dyDescent="0.15">
      <c r="A8466" s="4">
        <v>426.98593139648398</v>
      </c>
      <c r="B8466" s="5" t="s">
        <v>5</v>
      </c>
    </row>
    <row r="8467" spans="1:2" x14ac:dyDescent="0.15">
      <c r="A8467" s="4">
        <v>427.03582763671898</v>
      </c>
      <c r="B8467" s="5" t="s">
        <v>6</v>
      </c>
    </row>
    <row r="8468" spans="1:2" x14ac:dyDescent="0.15">
      <c r="A8468" s="4">
        <v>427.08596801757801</v>
      </c>
      <c r="B8468" s="5" t="s">
        <v>5</v>
      </c>
    </row>
    <row r="8469" spans="1:2" x14ac:dyDescent="0.15">
      <c r="A8469" s="4">
        <v>427.135986328125</v>
      </c>
      <c r="B8469" s="5" t="s">
        <v>6</v>
      </c>
    </row>
    <row r="8470" spans="1:2" x14ac:dyDescent="0.15">
      <c r="A8470" s="4">
        <v>427.18588256835898</v>
      </c>
      <c r="B8470" s="5" t="s">
        <v>5</v>
      </c>
    </row>
    <row r="8471" spans="1:2" x14ac:dyDescent="0.15">
      <c r="A8471" s="4">
        <v>427.23590087890602</v>
      </c>
      <c r="B8471" s="5" t="s">
        <v>6</v>
      </c>
    </row>
    <row r="8472" spans="1:2" x14ac:dyDescent="0.15">
      <c r="A8472" s="4">
        <v>427.28582763671898</v>
      </c>
      <c r="B8472" s="5" t="s">
        <v>5</v>
      </c>
    </row>
    <row r="8473" spans="1:2" x14ac:dyDescent="0.15">
      <c r="A8473" s="4">
        <v>427.3359375</v>
      </c>
      <c r="B8473" s="5" t="s">
        <v>6</v>
      </c>
    </row>
    <row r="8474" spans="1:2" x14ac:dyDescent="0.15">
      <c r="A8474" s="4">
        <v>427.38586425781301</v>
      </c>
      <c r="B8474" s="5" t="s">
        <v>5</v>
      </c>
    </row>
    <row r="8475" spans="1:2" x14ac:dyDescent="0.15">
      <c r="A8475" s="4">
        <v>427.43588256835898</v>
      </c>
      <c r="B8475" s="5" t="s">
        <v>6</v>
      </c>
    </row>
    <row r="8476" spans="1:2" x14ac:dyDescent="0.15">
      <c r="A8476" s="4">
        <v>427.48590087890602</v>
      </c>
      <c r="B8476" s="5" t="s">
        <v>5</v>
      </c>
    </row>
    <row r="8477" spans="1:2" x14ac:dyDescent="0.15">
      <c r="A8477" s="4">
        <v>427.53591918945301</v>
      </c>
      <c r="B8477" s="5" t="s">
        <v>6</v>
      </c>
    </row>
    <row r="8478" spans="1:2" x14ac:dyDescent="0.15">
      <c r="A8478" s="4">
        <v>427.5859375</v>
      </c>
      <c r="B8478" s="5" t="s">
        <v>5</v>
      </c>
    </row>
    <row r="8479" spans="1:2" x14ac:dyDescent="0.15">
      <c r="A8479" s="4">
        <v>427.63595581054699</v>
      </c>
      <c r="B8479" s="5" t="s">
        <v>6</v>
      </c>
    </row>
    <row r="8480" spans="1:2" x14ac:dyDescent="0.15">
      <c r="A8480" s="4">
        <v>427.68588256835898</v>
      </c>
      <c r="B8480" s="5" t="s">
        <v>5</v>
      </c>
    </row>
    <row r="8481" spans="1:2" x14ac:dyDescent="0.15">
      <c r="A8481" s="4">
        <v>427.73590087890602</v>
      </c>
      <c r="B8481" s="5" t="s">
        <v>6</v>
      </c>
    </row>
    <row r="8482" spans="1:2" x14ac:dyDescent="0.15">
      <c r="A8482" s="4">
        <v>427.78579711914102</v>
      </c>
      <c r="B8482" s="5" t="s">
        <v>5</v>
      </c>
    </row>
    <row r="8483" spans="1:2" x14ac:dyDescent="0.15">
      <c r="A8483" s="4">
        <v>427.83572387695301</v>
      </c>
      <c r="B8483" s="5" t="s">
        <v>6</v>
      </c>
    </row>
    <row r="8484" spans="1:2" x14ac:dyDescent="0.15">
      <c r="A8484" s="4">
        <v>427.88531494140602</v>
      </c>
      <c r="B8484" s="5" t="s">
        <v>5</v>
      </c>
    </row>
    <row r="8485" spans="1:2" x14ac:dyDescent="0.15">
      <c r="A8485" s="4">
        <v>427.93585205078102</v>
      </c>
      <c r="B8485" s="5" t="s">
        <v>6</v>
      </c>
    </row>
    <row r="8486" spans="1:2" x14ac:dyDescent="0.15">
      <c r="A8486" s="4">
        <v>427.98599243164102</v>
      </c>
      <c r="B8486" s="5" t="s">
        <v>5</v>
      </c>
    </row>
    <row r="8487" spans="1:2" x14ac:dyDescent="0.15">
      <c r="A8487" s="4">
        <v>428.035888671875</v>
      </c>
      <c r="B8487" s="5" t="s">
        <v>6</v>
      </c>
    </row>
    <row r="8488" spans="1:2" x14ac:dyDescent="0.15">
      <c r="A8488" s="4">
        <v>428.08590698242199</v>
      </c>
      <c r="B8488" s="5" t="s">
        <v>5</v>
      </c>
    </row>
    <row r="8489" spans="1:2" x14ac:dyDescent="0.15">
      <c r="A8489" s="4">
        <v>428.13592529296898</v>
      </c>
      <c r="B8489" s="5" t="s">
        <v>6</v>
      </c>
    </row>
    <row r="8490" spans="1:2" x14ac:dyDescent="0.15">
      <c r="A8490" s="4">
        <v>428.18572998046898</v>
      </c>
      <c r="B8490" s="5" t="s">
        <v>5</v>
      </c>
    </row>
    <row r="8491" spans="1:2" x14ac:dyDescent="0.15">
      <c r="A8491" s="4">
        <v>428.23596191406301</v>
      </c>
      <c r="B8491" s="5" t="s">
        <v>6</v>
      </c>
    </row>
    <row r="8492" spans="1:2" x14ac:dyDescent="0.15">
      <c r="A8492" s="4">
        <v>428.285888671875</v>
      </c>
      <c r="B8492" s="5" t="s">
        <v>5</v>
      </c>
    </row>
    <row r="8493" spans="1:2" x14ac:dyDescent="0.15">
      <c r="A8493" s="4">
        <v>428.33590698242199</v>
      </c>
      <c r="B8493" s="5" t="s">
        <v>6</v>
      </c>
    </row>
    <row r="8494" spans="1:2" x14ac:dyDescent="0.15">
      <c r="A8494" s="4">
        <v>428.38571166992199</v>
      </c>
      <c r="B8494" s="5" t="s">
        <v>5</v>
      </c>
    </row>
    <row r="8495" spans="1:2" x14ac:dyDescent="0.15">
      <c r="A8495" s="4">
        <v>428.43594360351602</v>
      </c>
      <c r="B8495" s="5" t="s">
        <v>6</v>
      </c>
    </row>
    <row r="8496" spans="1:2" x14ac:dyDescent="0.15">
      <c r="A8496" s="4">
        <v>428.48596191406301</v>
      </c>
      <c r="B8496" s="5" t="s">
        <v>5</v>
      </c>
    </row>
    <row r="8497" spans="1:2" x14ac:dyDescent="0.15">
      <c r="A8497" s="4">
        <v>428.535888671875</v>
      </c>
      <c r="B8497" s="5" t="s">
        <v>6</v>
      </c>
    </row>
    <row r="8498" spans="1:2" x14ac:dyDescent="0.15">
      <c r="A8498" s="4">
        <v>428.58590698242199</v>
      </c>
      <c r="B8498" s="5" t="s">
        <v>5</v>
      </c>
    </row>
    <row r="8499" spans="1:2" x14ac:dyDescent="0.15">
      <c r="A8499" s="4">
        <v>428.63592529296898</v>
      </c>
      <c r="B8499" s="5" t="s">
        <v>6</v>
      </c>
    </row>
    <row r="8500" spans="1:2" x14ac:dyDescent="0.15">
      <c r="A8500" s="4">
        <v>428.68594360351602</v>
      </c>
      <c r="B8500" s="5" t="s">
        <v>5</v>
      </c>
    </row>
    <row r="8501" spans="1:2" x14ac:dyDescent="0.15">
      <c r="A8501" s="4">
        <v>428.73583984375</v>
      </c>
      <c r="B8501" s="5" t="s">
        <v>6</v>
      </c>
    </row>
    <row r="8502" spans="1:2" x14ac:dyDescent="0.15">
      <c r="A8502" s="4">
        <v>428.78585815429699</v>
      </c>
      <c r="B8502" s="5" t="s">
        <v>5</v>
      </c>
    </row>
    <row r="8503" spans="1:2" x14ac:dyDescent="0.15">
      <c r="A8503" s="4">
        <v>428.83587646484398</v>
      </c>
      <c r="B8503" s="5" t="s">
        <v>6</v>
      </c>
    </row>
    <row r="8504" spans="1:2" x14ac:dyDescent="0.15">
      <c r="A8504" s="4">
        <v>428.88589477539102</v>
      </c>
      <c r="B8504" s="5" t="s">
        <v>5</v>
      </c>
    </row>
    <row r="8505" spans="1:2" x14ac:dyDescent="0.15">
      <c r="A8505" s="4">
        <v>428.93643188476602</v>
      </c>
      <c r="B8505" s="5" t="s">
        <v>6</v>
      </c>
    </row>
    <row r="8506" spans="1:2" x14ac:dyDescent="0.15">
      <c r="A8506" s="4">
        <v>428.98574829101602</v>
      </c>
      <c r="B8506" s="5" t="s">
        <v>5</v>
      </c>
    </row>
    <row r="8507" spans="1:2" x14ac:dyDescent="0.15">
      <c r="A8507" s="4">
        <v>429.03564453125</v>
      </c>
      <c r="B8507" s="5" t="s">
        <v>6</v>
      </c>
    </row>
    <row r="8508" spans="1:2" x14ac:dyDescent="0.15">
      <c r="A8508" s="4">
        <v>429.08587646484398</v>
      </c>
      <c r="B8508" s="5" t="s">
        <v>5</v>
      </c>
    </row>
    <row r="8509" spans="1:2" x14ac:dyDescent="0.15">
      <c r="A8509" s="4">
        <v>429.13580322265602</v>
      </c>
      <c r="B8509" s="5" t="s">
        <v>6</v>
      </c>
    </row>
    <row r="8510" spans="1:2" x14ac:dyDescent="0.15">
      <c r="A8510" s="4">
        <v>429.18591308593801</v>
      </c>
      <c r="B8510" s="5" t="s">
        <v>5</v>
      </c>
    </row>
    <row r="8511" spans="1:2" x14ac:dyDescent="0.15">
      <c r="A8511" s="4">
        <v>429.23583984375</v>
      </c>
      <c r="B8511" s="5" t="s">
        <v>6</v>
      </c>
    </row>
    <row r="8512" spans="1:2" x14ac:dyDescent="0.15">
      <c r="A8512" s="4">
        <v>429.28594970703102</v>
      </c>
      <c r="B8512" s="5" t="s">
        <v>5</v>
      </c>
    </row>
    <row r="8513" spans="1:2" x14ac:dyDescent="0.15">
      <c r="A8513" s="4">
        <v>429.33596801757801</v>
      </c>
      <c r="B8513" s="5" t="s">
        <v>6</v>
      </c>
    </row>
    <row r="8514" spans="1:2" x14ac:dyDescent="0.15">
      <c r="A8514" s="4">
        <v>429.38589477539102</v>
      </c>
      <c r="B8514" s="5" t="s">
        <v>5</v>
      </c>
    </row>
    <row r="8515" spans="1:2" x14ac:dyDescent="0.15">
      <c r="A8515" s="4">
        <v>429.43591308593801</v>
      </c>
      <c r="B8515" s="5" t="s">
        <v>6</v>
      </c>
    </row>
    <row r="8516" spans="1:2" x14ac:dyDescent="0.15">
      <c r="A8516" s="4">
        <v>429.48593139648398</v>
      </c>
      <c r="B8516" s="5" t="s">
        <v>5</v>
      </c>
    </row>
    <row r="8517" spans="1:2" x14ac:dyDescent="0.15">
      <c r="A8517" s="4">
        <v>429.53594970703102</v>
      </c>
      <c r="B8517" s="5" t="s">
        <v>6</v>
      </c>
    </row>
    <row r="8518" spans="1:2" x14ac:dyDescent="0.15">
      <c r="A8518" s="4">
        <v>429.58584594726602</v>
      </c>
      <c r="B8518" s="5" t="s">
        <v>5</v>
      </c>
    </row>
    <row r="8519" spans="1:2" x14ac:dyDescent="0.15">
      <c r="A8519" s="4">
        <v>429.635986328125</v>
      </c>
      <c r="B8519" s="5" t="s">
        <v>6</v>
      </c>
    </row>
    <row r="8520" spans="1:2" x14ac:dyDescent="0.15">
      <c r="A8520" s="4">
        <v>429.68588256835898</v>
      </c>
      <c r="B8520" s="5" t="s">
        <v>5</v>
      </c>
    </row>
    <row r="8521" spans="1:2" x14ac:dyDescent="0.15">
      <c r="A8521" s="4">
        <v>429.73590087890602</v>
      </c>
      <c r="B8521" s="5" t="s">
        <v>6</v>
      </c>
    </row>
    <row r="8522" spans="1:2" x14ac:dyDescent="0.15">
      <c r="A8522" s="4">
        <v>429.78582763671898</v>
      </c>
      <c r="B8522" s="5" t="s">
        <v>5</v>
      </c>
    </row>
    <row r="8523" spans="1:2" x14ac:dyDescent="0.15">
      <c r="A8523" s="4">
        <v>429.83584594726602</v>
      </c>
      <c r="B8523" s="5" t="s">
        <v>6</v>
      </c>
    </row>
    <row r="8524" spans="1:2" x14ac:dyDescent="0.15">
      <c r="A8524" s="4">
        <v>429.88586425781301</v>
      </c>
      <c r="B8524" s="5" t="s">
        <v>5</v>
      </c>
    </row>
    <row r="8525" spans="1:2" x14ac:dyDescent="0.15">
      <c r="A8525" s="4">
        <v>429.93588256835898</v>
      </c>
      <c r="B8525" s="5" t="s">
        <v>6</v>
      </c>
    </row>
    <row r="8526" spans="1:2" x14ac:dyDescent="0.15">
      <c r="A8526" s="4">
        <v>429.98590087890602</v>
      </c>
      <c r="B8526" s="5" t="s">
        <v>5</v>
      </c>
    </row>
    <row r="8527" spans="1:2" x14ac:dyDescent="0.15">
      <c r="A8527" s="4">
        <v>430.03582763671898</v>
      </c>
      <c r="B8527" s="5" t="s">
        <v>6</v>
      </c>
    </row>
    <row r="8528" spans="1:2" x14ac:dyDescent="0.15">
      <c r="A8528" s="4">
        <v>430.0859375</v>
      </c>
      <c r="B8528" s="5" t="s">
        <v>5</v>
      </c>
    </row>
    <row r="8529" spans="1:2" x14ac:dyDescent="0.15">
      <c r="A8529" s="4">
        <v>430.13586425781301</v>
      </c>
      <c r="B8529" s="5" t="s">
        <v>6</v>
      </c>
    </row>
    <row r="8530" spans="1:2" x14ac:dyDescent="0.15">
      <c r="A8530" s="4">
        <v>430.18566894531301</v>
      </c>
      <c r="B8530" s="5" t="s">
        <v>5</v>
      </c>
    </row>
    <row r="8531" spans="1:2" x14ac:dyDescent="0.15">
      <c r="A8531" s="4">
        <v>430.23590087890602</v>
      </c>
      <c r="B8531" s="5" t="s">
        <v>6</v>
      </c>
    </row>
    <row r="8532" spans="1:2" x14ac:dyDescent="0.15">
      <c r="A8532" s="4">
        <v>430.28579711914102</v>
      </c>
      <c r="B8532" s="5" t="s">
        <v>5</v>
      </c>
    </row>
    <row r="8533" spans="1:2" x14ac:dyDescent="0.15">
      <c r="A8533" s="4">
        <v>430.3359375</v>
      </c>
      <c r="B8533" s="5" t="s">
        <v>6</v>
      </c>
    </row>
    <row r="8534" spans="1:2" x14ac:dyDescent="0.15">
      <c r="A8534" s="4">
        <v>430.38595581054699</v>
      </c>
      <c r="B8534" s="5" t="s">
        <v>5</v>
      </c>
    </row>
    <row r="8535" spans="1:2" x14ac:dyDescent="0.15">
      <c r="A8535" s="4">
        <v>430.43585205078102</v>
      </c>
      <c r="B8535" s="5" t="s">
        <v>6</v>
      </c>
    </row>
    <row r="8536" spans="1:2" x14ac:dyDescent="0.15">
      <c r="A8536" s="4">
        <v>430.48587036132801</v>
      </c>
      <c r="B8536" s="5" t="s">
        <v>5</v>
      </c>
    </row>
    <row r="8537" spans="1:2" x14ac:dyDescent="0.15">
      <c r="A8537" s="4">
        <v>430.535888671875</v>
      </c>
      <c r="B8537" s="5" t="s">
        <v>6</v>
      </c>
    </row>
    <row r="8538" spans="1:2" x14ac:dyDescent="0.15">
      <c r="A8538" s="4">
        <v>430.58590698242199</v>
      </c>
      <c r="B8538" s="5" t="s">
        <v>5</v>
      </c>
    </row>
    <row r="8539" spans="1:2" x14ac:dyDescent="0.15">
      <c r="A8539" s="4">
        <v>430.63583374023398</v>
      </c>
      <c r="B8539" s="5" t="s">
        <v>6</v>
      </c>
    </row>
    <row r="8540" spans="1:2" x14ac:dyDescent="0.15">
      <c r="A8540" s="4">
        <v>430.68585205078102</v>
      </c>
      <c r="B8540" s="5" t="s">
        <v>5</v>
      </c>
    </row>
    <row r="8541" spans="1:2" x14ac:dyDescent="0.15">
      <c r="A8541" s="4">
        <v>430.73587036132801</v>
      </c>
      <c r="B8541" s="5" t="s">
        <v>6</v>
      </c>
    </row>
    <row r="8542" spans="1:2" x14ac:dyDescent="0.15">
      <c r="A8542" s="4">
        <v>430.78579711914102</v>
      </c>
      <c r="B8542" s="5" t="s">
        <v>5</v>
      </c>
    </row>
    <row r="8543" spans="1:2" x14ac:dyDescent="0.15">
      <c r="A8543" s="4">
        <v>430.83590698242199</v>
      </c>
      <c r="B8543" s="5" t="s">
        <v>6</v>
      </c>
    </row>
    <row r="8544" spans="1:2" x14ac:dyDescent="0.15">
      <c r="A8544" s="4">
        <v>430.88592529296898</v>
      </c>
      <c r="B8544" s="5" t="s">
        <v>5</v>
      </c>
    </row>
    <row r="8545" spans="1:2" x14ac:dyDescent="0.15">
      <c r="A8545" s="4">
        <v>430.93594360351602</v>
      </c>
      <c r="B8545" s="5" t="s">
        <v>6</v>
      </c>
    </row>
    <row r="8546" spans="1:2" x14ac:dyDescent="0.15">
      <c r="A8546" s="4">
        <v>430.98587036132801</v>
      </c>
      <c r="B8546" s="5" t="s">
        <v>5</v>
      </c>
    </row>
    <row r="8547" spans="1:2" x14ac:dyDescent="0.15">
      <c r="A8547" s="4">
        <v>431.035888671875</v>
      </c>
      <c r="B8547" s="5" t="s">
        <v>6</v>
      </c>
    </row>
    <row r="8548" spans="1:2" x14ac:dyDescent="0.15">
      <c r="A8548" s="4">
        <v>431.08590698242199</v>
      </c>
      <c r="B8548" s="5" t="s">
        <v>5</v>
      </c>
    </row>
    <row r="8549" spans="1:2" x14ac:dyDescent="0.15">
      <c r="A8549" s="4">
        <v>431.13592529296898</v>
      </c>
      <c r="B8549" s="5" t="s">
        <v>6</v>
      </c>
    </row>
    <row r="8550" spans="1:2" x14ac:dyDescent="0.15">
      <c r="A8550" s="4">
        <v>431.18582153320301</v>
      </c>
      <c r="B8550" s="5" t="s">
        <v>5</v>
      </c>
    </row>
    <row r="8551" spans="1:2" x14ac:dyDescent="0.15">
      <c r="A8551" s="4">
        <v>431.23583984375</v>
      </c>
      <c r="B8551" s="5" t="s">
        <v>6</v>
      </c>
    </row>
    <row r="8552" spans="1:2" x14ac:dyDescent="0.15">
      <c r="A8552" s="4">
        <v>431.28585815429699</v>
      </c>
      <c r="B8552" s="5" t="s">
        <v>5</v>
      </c>
    </row>
    <row r="8553" spans="1:2" x14ac:dyDescent="0.15">
      <c r="A8553" s="4">
        <v>431.33557128906301</v>
      </c>
      <c r="B8553" s="5" t="s">
        <v>6</v>
      </c>
    </row>
    <row r="8554" spans="1:2" x14ac:dyDescent="0.15">
      <c r="A8554" s="4">
        <v>431.38571166992199</v>
      </c>
      <c r="B8554" s="5" t="s">
        <v>5</v>
      </c>
    </row>
    <row r="8555" spans="1:2" x14ac:dyDescent="0.15">
      <c r="A8555" s="4">
        <v>431.43594360351602</v>
      </c>
      <c r="B8555" s="5" t="s">
        <v>6</v>
      </c>
    </row>
    <row r="8556" spans="1:2" x14ac:dyDescent="0.15">
      <c r="A8556" s="4">
        <v>431.48574829101602</v>
      </c>
      <c r="B8556" s="5" t="s">
        <v>5</v>
      </c>
    </row>
    <row r="8557" spans="1:2" x14ac:dyDescent="0.15">
      <c r="A8557" s="4">
        <v>431.53585815429699</v>
      </c>
      <c r="B8557" s="5" t="s">
        <v>6</v>
      </c>
    </row>
    <row r="8558" spans="1:2" x14ac:dyDescent="0.15">
      <c r="A8558" s="4">
        <v>431.58587646484398</v>
      </c>
      <c r="B8558" s="5" t="s">
        <v>5</v>
      </c>
    </row>
    <row r="8559" spans="1:2" x14ac:dyDescent="0.15">
      <c r="A8559" s="4">
        <v>431.63589477539102</v>
      </c>
      <c r="B8559" s="5" t="s">
        <v>6</v>
      </c>
    </row>
    <row r="8560" spans="1:2" x14ac:dyDescent="0.15">
      <c r="A8560" s="4">
        <v>431.68591308593801</v>
      </c>
      <c r="B8560" s="5" t="s">
        <v>5</v>
      </c>
    </row>
    <row r="8561" spans="1:2" x14ac:dyDescent="0.15">
      <c r="A8561" s="4">
        <v>431.73593139648398</v>
      </c>
      <c r="B8561" s="5" t="s">
        <v>6</v>
      </c>
    </row>
    <row r="8562" spans="1:2" x14ac:dyDescent="0.15">
      <c r="A8562" s="4">
        <v>431.78585815429699</v>
      </c>
      <c r="B8562" s="5" t="s">
        <v>5</v>
      </c>
    </row>
    <row r="8563" spans="1:2" x14ac:dyDescent="0.15">
      <c r="A8563" s="4">
        <v>431.83587646484398</v>
      </c>
      <c r="B8563" s="5" t="s">
        <v>6</v>
      </c>
    </row>
    <row r="8564" spans="1:2" x14ac:dyDescent="0.15">
      <c r="A8564" s="4">
        <v>431.88589477539102</v>
      </c>
      <c r="B8564" s="5" t="s">
        <v>5</v>
      </c>
    </row>
    <row r="8565" spans="1:2" x14ac:dyDescent="0.15">
      <c r="A8565" s="4">
        <v>431.93591308593801</v>
      </c>
      <c r="B8565" s="5" t="s">
        <v>6</v>
      </c>
    </row>
    <row r="8566" spans="1:2" x14ac:dyDescent="0.15">
      <c r="A8566" s="4">
        <v>431.98593139648398</v>
      </c>
      <c r="B8566" s="5" t="s">
        <v>5</v>
      </c>
    </row>
    <row r="8567" spans="1:2" x14ac:dyDescent="0.15">
      <c r="A8567" s="4">
        <v>432.03585815429699</v>
      </c>
      <c r="B8567" s="5" t="s">
        <v>6</v>
      </c>
    </row>
    <row r="8568" spans="1:2" x14ac:dyDescent="0.15">
      <c r="A8568" s="4">
        <v>432.08587646484398</v>
      </c>
      <c r="B8568" s="5" t="s">
        <v>5</v>
      </c>
    </row>
    <row r="8569" spans="1:2" x14ac:dyDescent="0.15">
      <c r="A8569" s="4">
        <v>432.13589477539102</v>
      </c>
      <c r="B8569" s="5" t="s">
        <v>6</v>
      </c>
    </row>
    <row r="8570" spans="1:2" x14ac:dyDescent="0.15">
      <c r="A8570" s="4">
        <v>432.18591308593801</v>
      </c>
      <c r="B8570" s="5" t="s">
        <v>5</v>
      </c>
    </row>
    <row r="8571" spans="1:2" x14ac:dyDescent="0.15">
      <c r="A8571" s="4">
        <v>432.23593139648398</v>
      </c>
      <c r="B8571" s="5" t="s">
        <v>6</v>
      </c>
    </row>
    <row r="8572" spans="1:2" x14ac:dyDescent="0.15">
      <c r="A8572" s="4">
        <v>432.28594970703102</v>
      </c>
      <c r="B8572" s="5" t="s">
        <v>5</v>
      </c>
    </row>
    <row r="8573" spans="1:2" x14ac:dyDescent="0.15">
      <c r="A8573" s="4">
        <v>432.33584594726602</v>
      </c>
      <c r="B8573" s="5" t="s">
        <v>6</v>
      </c>
    </row>
    <row r="8574" spans="1:2" x14ac:dyDescent="0.15">
      <c r="A8574" s="4">
        <v>432.38586425781301</v>
      </c>
      <c r="B8574" s="5" t="s">
        <v>5</v>
      </c>
    </row>
    <row r="8575" spans="1:2" x14ac:dyDescent="0.15">
      <c r="A8575" s="4">
        <v>432.435791015625</v>
      </c>
      <c r="B8575" s="5" t="s">
        <v>6</v>
      </c>
    </row>
    <row r="8576" spans="1:2" x14ac:dyDescent="0.15">
      <c r="A8576" s="4">
        <v>432.48602294921898</v>
      </c>
      <c r="B8576" s="5" t="s">
        <v>5</v>
      </c>
    </row>
    <row r="8577" spans="1:2" x14ac:dyDescent="0.15">
      <c r="A8577" s="4">
        <v>432.535400390625</v>
      </c>
      <c r="B8577" s="5" t="s">
        <v>6</v>
      </c>
    </row>
    <row r="8578" spans="1:2" x14ac:dyDescent="0.15">
      <c r="A8578" s="4">
        <v>432.58584594726602</v>
      </c>
      <c r="B8578" s="5" t="s">
        <v>5</v>
      </c>
    </row>
    <row r="8579" spans="1:2" x14ac:dyDescent="0.15">
      <c r="A8579" s="4">
        <v>432.63565063476602</v>
      </c>
      <c r="B8579" s="5" t="s">
        <v>6</v>
      </c>
    </row>
    <row r="8580" spans="1:2" x14ac:dyDescent="0.15">
      <c r="A8580" s="4">
        <v>432.68588256835898</v>
      </c>
      <c r="B8580" s="5" t="s">
        <v>5</v>
      </c>
    </row>
    <row r="8581" spans="1:2" x14ac:dyDescent="0.15">
      <c r="A8581" s="4">
        <v>432.73590087890602</v>
      </c>
      <c r="B8581" s="5" t="s">
        <v>6</v>
      </c>
    </row>
    <row r="8582" spans="1:2" x14ac:dyDescent="0.15">
      <c r="A8582" s="4">
        <v>432.78582763671898</v>
      </c>
      <c r="B8582" s="5" t="s">
        <v>5</v>
      </c>
    </row>
    <row r="8583" spans="1:2" x14ac:dyDescent="0.15">
      <c r="A8583" s="4">
        <v>432.8359375</v>
      </c>
      <c r="B8583" s="5" t="s">
        <v>6</v>
      </c>
    </row>
    <row r="8584" spans="1:2" x14ac:dyDescent="0.15">
      <c r="A8584" s="4">
        <v>432.88595581054699</v>
      </c>
      <c r="B8584" s="5" t="s">
        <v>5</v>
      </c>
    </row>
    <row r="8585" spans="1:2" x14ac:dyDescent="0.15">
      <c r="A8585" s="4">
        <v>432.93588256835898</v>
      </c>
      <c r="B8585" s="5" t="s">
        <v>6</v>
      </c>
    </row>
    <row r="8586" spans="1:2" x14ac:dyDescent="0.15">
      <c r="A8586" s="4">
        <v>432.98590087890602</v>
      </c>
      <c r="B8586" s="5" t="s">
        <v>5</v>
      </c>
    </row>
    <row r="8587" spans="1:2" x14ac:dyDescent="0.15">
      <c r="A8587" s="4">
        <v>433.03591918945301</v>
      </c>
      <c r="B8587" s="5" t="s">
        <v>6</v>
      </c>
    </row>
    <row r="8588" spans="1:2" x14ac:dyDescent="0.15">
      <c r="A8588" s="4">
        <v>433.0859375</v>
      </c>
      <c r="B8588" s="5" t="s">
        <v>5</v>
      </c>
    </row>
    <row r="8589" spans="1:2" x14ac:dyDescent="0.15">
      <c r="A8589" s="4">
        <v>433.13583374023398</v>
      </c>
      <c r="B8589" s="5" t="s">
        <v>6</v>
      </c>
    </row>
    <row r="8590" spans="1:2" x14ac:dyDescent="0.15">
      <c r="A8590" s="4">
        <v>433.18585205078102</v>
      </c>
      <c r="B8590" s="5" t="s">
        <v>5</v>
      </c>
    </row>
    <row r="8591" spans="1:2" x14ac:dyDescent="0.15">
      <c r="A8591" s="4">
        <v>433.23587036132801</v>
      </c>
      <c r="B8591" s="5" t="s">
        <v>6</v>
      </c>
    </row>
    <row r="8592" spans="1:2" x14ac:dyDescent="0.15">
      <c r="A8592" s="4">
        <v>433.28579711914102</v>
      </c>
      <c r="B8592" s="5" t="s">
        <v>5</v>
      </c>
    </row>
    <row r="8593" spans="1:2" x14ac:dyDescent="0.15">
      <c r="A8593" s="4">
        <v>433.33590698242199</v>
      </c>
      <c r="B8593" s="5" t="s">
        <v>6</v>
      </c>
    </row>
    <row r="8594" spans="1:2" x14ac:dyDescent="0.15">
      <c r="A8594" s="4">
        <v>433.38583374023398</v>
      </c>
      <c r="B8594" s="5" t="s">
        <v>5</v>
      </c>
    </row>
    <row r="8595" spans="1:2" x14ac:dyDescent="0.15">
      <c r="A8595" s="4">
        <v>433.43585205078102</v>
      </c>
      <c r="B8595" s="5" t="s">
        <v>6</v>
      </c>
    </row>
    <row r="8596" spans="1:2" x14ac:dyDescent="0.15">
      <c r="A8596" s="4">
        <v>433.48587036132801</v>
      </c>
      <c r="B8596" s="5" t="s">
        <v>5</v>
      </c>
    </row>
    <row r="8597" spans="1:2" x14ac:dyDescent="0.15">
      <c r="A8597" s="4">
        <v>433.535888671875</v>
      </c>
      <c r="B8597" s="5" t="s">
        <v>6</v>
      </c>
    </row>
    <row r="8598" spans="1:2" x14ac:dyDescent="0.15">
      <c r="A8598" s="4">
        <v>433.58590698242199</v>
      </c>
      <c r="B8598" s="5" t="s">
        <v>5</v>
      </c>
    </row>
    <row r="8599" spans="1:2" x14ac:dyDescent="0.15">
      <c r="A8599" s="4">
        <v>433.63592529296898</v>
      </c>
      <c r="B8599" s="5" t="s">
        <v>6</v>
      </c>
    </row>
    <row r="8600" spans="1:2" x14ac:dyDescent="0.15">
      <c r="A8600" s="4">
        <v>433.68563842773398</v>
      </c>
      <c r="B8600" s="5" t="s">
        <v>5</v>
      </c>
    </row>
    <row r="8601" spans="1:2" x14ac:dyDescent="0.15">
      <c r="A8601" s="4">
        <v>433.73553466796898</v>
      </c>
      <c r="B8601" s="5" t="s">
        <v>6</v>
      </c>
    </row>
    <row r="8602" spans="1:2" x14ac:dyDescent="0.15">
      <c r="A8602" s="4">
        <v>433.78576660156301</v>
      </c>
      <c r="B8602" s="5" t="s">
        <v>5</v>
      </c>
    </row>
    <row r="8603" spans="1:2" x14ac:dyDescent="0.15">
      <c r="A8603" s="4">
        <v>433.83557128906301</v>
      </c>
      <c r="B8603" s="5" t="s">
        <v>6</v>
      </c>
    </row>
    <row r="8604" spans="1:2" x14ac:dyDescent="0.15">
      <c r="A8604" s="4">
        <v>433.88592529296898</v>
      </c>
      <c r="B8604" s="5" t="s">
        <v>5</v>
      </c>
    </row>
    <row r="8605" spans="1:2" x14ac:dyDescent="0.15">
      <c r="A8605" s="4">
        <v>433.93582153320301</v>
      </c>
      <c r="B8605" s="5" t="s">
        <v>6</v>
      </c>
    </row>
    <row r="8606" spans="1:2" x14ac:dyDescent="0.15">
      <c r="A8606" s="4">
        <v>433.98596191406301</v>
      </c>
      <c r="B8606" s="5" t="s">
        <v>5</v>
      </c>
    </row>
    <row r="8607" spans="1:2" x14ac:dyDescent="0.15">
      <c r="A8607" s="4">
        <v>434.03585815429699</v>
      </c>
      <c r="B8607" s="5" t="s">
        <v>6</v>
      </c>
    </row>
    <row r="8608" spans="1:2" x14ac:dyDescent="0.15">
      <c r="A8608" s="4">
        <v>434.08587646484398</v>
      </c>
      <c r="B8608" s="5" t="s">
        <v>5</v>
      </c>
    </row>
    <row r="8609" spans="1:2" x14ac:dyDescent="0.15">
      <c r="A8609" s="4">
        <v>434.13589477539102</v>
      </c>
      <c r="B8609" s="5" t="s">
        <v>6</v>
      </c>
    </row>
    <row r="8610" spans="1:2" x14ac:dyDescent="0.15">
      <c r="A8610" s="4">
        <v>434.18591308593801</v>
      </c>
      <c r="B8610" s="5" t="s">
        <v>5</v>
      </c>
    </row>
    <row r="8611" spans="1:2" x14ac:dyDescent="0.15">
      <c r="A8611" s="4">
        <v>434.23593139648398</v>
      </c>
      <c r="B8611" s="5" t="s">
        <v>6</v>
      </c>
    </row>
    <row r="8612" spans="1:2" x14ac:dyDescent="0.15">
      <c r="A8612" s="4">
        <v>434.28585815429699</v>
      </c>
      <c r="B8612" s="5" t="s">
        <v>5</v>
      </c>
    </row>
    <row r="8613" spans="1:2" x14ac:dyDescent="0.15">
      <c r="A8613" s="4">
        <v>434.33587646484398</v>
      </c>
      <c r="B8613" s="5" t="s">
        <v>6</v>
      </c>
    </row>
    <row r="8614" spans="1:2" x14ac:dyDescent="0.15">
      <c r="A8614" s="4">
        <v>434.38580322265602</v>
      </c>
      <c r="B8614" s="5" t="s">
        <v>5</v>
      </c>
    </row>
    <row r="8615" spans="1:2" x14ac:dyDescent="0.15">
      <c r="A8615" s="4">
        <v>434.43591308593801</v>
      </c>
      <c r="B8615" s="5" t="s">
        <v>6</v>
      </c>
    </row>
    <row r="8616" spans="1:2" x14ac:dyDescent="0.15">
      <c r="A8616" s="4">
        <v>434.48593139648398</v>
      </c>
      <c r="B8616" s="5" t="s">
        <v>5</v>
      </c>
    </row>
    <row r="8617" spans="1:2" x14ac:dyDescent="0.15">
      <c r="A8617" s="4">
        <v>434.53585815429699</v>
      </c>
      <c r="B8617" s="5" t="s">
        <v>6</v>
      </c>
    </row>
    <row r="8618" spans="1:2" x14ac:dyDescent="0.15">
      <c r="A8618" s="4">
        <v>434.58587646484398</v>
      </c>
      <c r="B8618" s="5" t="s">
        <v>5</v>
      </c>
    </row>
    <row r="8619" spans="1:2" x14ac:dyDescent="0.15">
      <c r="A8619" s="4">
        <v>434.63589477539102</v>
      </c>
      <c r="B8619" s="5" t="s">
        <v>6</v>
      </c>
    </row>
    <row r="8620" spans="1:2" x14ac:dyDescent="0.15">
      <c r="A8620" s="4">
        <v>434.685791015625</v>
      </c>
      <c r="B8620" s="5" t="s">
        <v>5</v>
      </c>
    </row>
    <row r="8621" spans="1:2" x14ac:dyDescent="0.15">
      <c r="A8621" s="4">
        <v>434.73593139648398</v>
      </c>
      <c r="B8621" s="5" t="s">
        <v>6</v>
      </c>
    </row>
    <row r="8622" spans="1:2" x14ac:dyDescent="0.15">
      <c r="A8622" s="4">
        <v>434.78582763671898</v>
      </c>
      <c r="B8622" s="5" t="s">
        <v>5</v>
      </c>
    </row>
    <row r="8623" spans="1:2" x14ac:dyDescent="0.15">
      <c r="A8623" s="4">
        <v>434.83566284179699</v>
      </c>
      <c r="B8623" s="5" t="s">
        <v>6</v>
      </c>
    </row>
    <row r="8624" spans="1:2" x14ac:dyDescent="0.15">
      <c r="A8624" s="4">
        <v>434.88568115234398</v>
      </c>
      <c r="B8624" s="5" t="s">
        <v>5</v>
      </c>
    </row>
    <row r="8625" spans="1:2" x14ac:dyDescent="0.15">
      <c r="A8625" s="4">
        <v>434.93588256835898</v>
      </c>
      <c r="B8625" s="5" t="s">
        <v>6</v>
      </c>
    </row>
    <row r="8626" spans="1:2" x14ac:dyDescent="0.15">
      <c r="A8626" s="4">
        <v>434.98571777343801</v>
      </c>
      <c r="B8626" s="5" t="s">
        <v>5</v>
      </c>
    </row>
    <row r="8627" spans="1:2" x14ac:dyDescent="0.15">
      <c r="A8627" s="4">
        <v>435.03591918945301</v>
      </c>
      <c r="B8627" s="5" t="s">
        <v>6</v>
      </c>
    </row>
    <row r="8628" spans="1:2" x14ac:dyDescent="0.15">
      <c r="A8628" s="4">
        <v>435.0859375</v>
      </c>
      <c r="B8628" s="5" t="s">
        <v>5</v>
      </c>
    </row>
    <row r="8629" spans="1:2" x14ac:dyDescent="0.15">
      <c r="A8629" s="4">
        <v>435.13586425781301</v>
      </c>
      <c r="B8629" s="5" t="s">
        <v>6</v>
      </c>
    </row>
    <row r="8630" spans="1:2" x14ac:dyDescent="0.15">
      <c r="A8630" s="4">
        <v>435.18588256835898</v>
      </c>
      <c r="B8630" s="5" t="s">
        <v>5</v>
      </c>
    </row>
    <row r="8631" spans="1:2" x14ac:dyDescent="0.15">
      <c r="A8631" s="4">
        <v>435.23590087890602</v>
      </c>
      <c r="B8631" s="5" t="s">
        <v>6</v>
      </c>
    </row>
    <row r="8632" spans="1:2" x14ac:dyDescent="0.15">
      <c r="A8632" s="4">
        <v>435.28591918945301</v>
      </c>
      <c r="B8632" s="5" t="s">
        <v>5</v>
      </c>
    </row>
    <row r="8633" spans="1:2" x14ac:dyDescent="0.15">
      <c r="A8633" s="4">
        <v>435.3359375</v>
      </c>
      <c r="B8633" s="5" t="s">
        <v>6</v>
      </c>
    </row>
    <row r="8634" spans="1:2" x14ac:dyDescent="0.15">
      <c r="A8634" s="4">
        <v>435.38586425781301</v>
      </c>
      <c r="B8634" s="5" t="s">
        <v>5</v>
      </c>
    </row>
    <row r="8635" spans="1:2" x14ac:dyDescent="0.15">
      <c r="A8635" s="4">
        <v>435.43588256835898</v>
      </c>
      <c r="B8635" s="5" t="s">
        <v>6</v>
      </c>
    </row>
    <row r="8636" spans="1:2" x14ac:dyDescent="0.15">
      <c r="A8636" s="4">
        <v>435.48590087890602</v>
      </c>
      <c r="B8636" s="5" t="s">
        <v>5</v>
      </c>
    </row>
    <row r="8637" spans="1:2" x14ac:dyDescent="0.15">
      <c r="A8637" s="4">
        <v>435.53591918945301</v>
      </c>
      <c r="B8637" s="5" t="s">
        <v>6</v>
      </c>
    </row>
    <row r="8638" spans="1:2" x14ac:dyDescent="0.15">
      <c r="A8638" s="4">
        <v>435.5859375</v>
      </c>
      <c r="B8638" s="5" t="s">
        <v>5</v>
      </c>
    </row>
    <row r="8639" spans="1:2" x14ac:dyDescent="0.15">
      <c r="A8639" s="4">
        <v>435.63595581054699</v>
      </c>
      <c r="B8639" s="5" t="s">
        <v>6</v>
      </c>
    </row>
    <row r="8640" spans="1:2" x14ac:dyDescent="0.15">
      <c r="A8640" s="4">
        <v>435.68585205078102</v>
      </c>
      <c r="B8640" s="5" t="s">
        <v>5</v>
      </c>
    </row>
    <row r="8641" spans="1:2" x14ac:dyDescent="0.15">
      <c r="A8641" s="4">
        <v>435.73587036132801</v>
      </c>
      <c r="B8641" s="5" t="s">
        <v>6</v>
      </c>
    </row>
    <row r="8642" spans="1:2" x14ac:dyDescent="0.15">
      <c r="A8642" s="4">
        <v>435.78570556640602</v>
      </c>
      <c r="B8642" s="5" t="s">
        <v>5</v>
      </c>
    </row>
    <row r="8643" spans="1:2" x14ac:dyDescent="0.15">
      <c r="A8643" s="4">
        <v>435.8359375</v>
      </c>
      <c r="B8643" s="5" t="s">
        <v>6</v>
      </c>
    </row>
    <row r="8644" spans="1:2" x14ac:dyDescent="0.15">
      <c r="A8644" s="4">
        <v>435.88595581054699</v>
      </c>
      <c r="B8644" s="5" t="s">
        <v>5</v>
      </c>
    </row>
    <row r="8645" spans="1:2" x14ac:dyDescent="0.15">
      <c r="A8645" s="4">
        <v>435.93597412109398</v>
      </c>
      <c r="B8645" s="5" t="s">
        <v>6</v>
      </c>
    </row>
    <row r="8646" spans="1:2" x14ac:dyDescent="0.15">
      <c r="A8646" s="4">
        <v>435.98599243164102</v>
      </c>
      <c r="B8646" s="5" t="s">
        <v>5</v>
      </c>
    </row>
    <row r="8647" spans="1:2" x14ac:dyDescent="0.15">
      <c r="A8647" s="4">
        <v>436.03536987304699</v>
      </c>
      <c r="B8647" s="5" t="s">
        <v>6</v>
      </c>
    </row>
    <row r="8648" spans="1:2" x14ac:dyDescent="0.15">
      <c r="A8648" s="4">
        <v>436.08590698242199</v>
      </c>
      <c r="B8648" s="5" t="s">
        <v>5</v>
      </c>
    </row>
    <row r="8649" spans="1:2" x14ac:dyDescent="0.15">
      <c r="A8649" s="4">
        <v>436.13583374023398</v>
      </c>
      <c r="B8649" s="5" t="s">
        <v>6</v>
      </c>
    </row>
    <row r="8650" spans="1:2" x14ac:dyDescent="0.15">
      <c r="A8650" s="4">
        <v>436.18563842773398</v>
      </c>
      <c r="B8650" s="5" t="s">
        <v>5</v>
      </c>
    </row>
    <row r="8651" spans="1:2" x14ac:dyDescent="0.15">
      <c r="A8651" s="4">
        <v>436.23587036132801</v>
      </c>
      <c r="B8651" s="5" t="s">
        <v>6</v>
      </c>
    </row>
    <row r="8652" spans="1:2" x14ac:dyDescent="0.15">
      <c r="A8652" s="4">
        <v>436.285888671875</v>
      </c>
      <c r="B8652" s="5" t="s">
        <v>5</v>
      </c>
    </row>
    <row r="8653" spans="1:2" x14ac:dyDescent="0.15">
      <c r="A8653" s="4">
        <v>436.33590698242199</v>
      </c>
      <c r="B8653" s="5" t="s">
        <v>6</v>
      </c>
    </row>
    <row r="8654" spans="1:2" x14ac:dyDescent="0.15">
      <c r="A8654" s="4">
        <v>436.38592529296898</v>
      </c>
      <c r="B8654" s="5" t="s">
        <v>5</v>
      </c>
    </row>
    <row r="8655" spans="1:2" x14ac:dyDescent="0.15">
      <c r="A8655" s="4">
        <v>436.43594360351602</v>
      </c>
      <c r="B8655" s="5" t="s">
        <v>6</v>
      </c>
    </row>
    <row r="8656" spans="1:2" x14ac:dyDescent="0.15">
      <c r="A8656" s="4">
        <v>436.48587036132801</v>
      </c>
      <c r="B8656" s="5" t="s">
        <v>5</v>
      </c>
    </row>
    <row r="8657" spans="1:2" x14ac:dyDescent="0.15">
      <c r="A8657" s="4">
        <v>436.535888671875</v>
      </c>
      <c r="B8657" s="5" t="s">
        <v>6</v>
      </c>
    </row>
    <row r="8658" spans="1:2" x14ac:dyDescent="0.15">
      <c r="A8658" s="4">
        <v>436.58578491210898</v>
      </c>
      <c r="B8658" s="5" t="s">
        <v>5</v>
      </c>
    </row>
    <row r="8659" spans="1:2" x14ac:dyDescent="0.15">
      <c r="A8659" s="4">
        <v>436.63592529296898</v>
      </c>
      <c r="B8659" s="5" t="s">
        <v>6</v>
      </c>
    </row>
    <row r="8660" spans="1:2" x14ac:dyDescent="0.15">
      <c r="A8660" s="4">
        <v>436.68594360351602</v>
      </c>
      <c r="B8660" s="5" t="s">
        <v>5</v>
      </c>
    </row>
    <row r="8661" spans="1:2" x14ac:dyDescent="0.15">
      <c r="A8661" s="4">
        <v>436.73583984375</v>
      </c>
      <c r="B8661" s="5" t="s">
        <v>6</v>
      </c>
    </row>
    <row r="8662" spans="1:2" x14ac:dyDescent="0.15">
      <c r="A8662" s="4">
        <v>436.78576660156301</v>
      </c>
      <c r="B8662" s="5" t="s">
        <v>5</v>
      </c>
    </row>
    <row r="8663" spans="1:2" x14ac:dyDescent="0.15">
      <c r="A8663" s="4">
        <v>436.83587646484398</v>
      </c>
      <c r="B8663" s="5" t="s">
        <v>6</v>
      </c>
    </row>
    <row r="8664" spans="1:2" x14ac:dyDescent="0.15">
      <c r="A8664" s="4">
        <v>436.88589477539102</v>
      </c>
      <c r="B8664" s="5" t="s">
        <v>5</v>
      </c>
    </row>
    <row r="8665" spans="1:2" x14ac:dyDescent="0.15">
      <c r="A8665" s="4">
        <v>436.93591308593801</v>
      </c>
      <c r="B8665" s="5" t="s">
        <v>6</v>
      </c>
    </row>
    <row r="8666" spans="1:2" x14ac:dyDescent="0.15">
      <c r="A8666" s="4">
        <v>436.98593139648398</v>
      </c>
      <c r="B8666" s="5" t="s">
        <v>5</v>
      </c>
    </row>
    <row r="8667" spans="1:2" x14ac:dyDescent="0.15">
      <c r="A8667" s="4">
        <v>437.03585815429699</v>
      </c>
      <c r="B8667" s="5" t="s">
        <v>6</v>
      </c>
    </row>
    <row r="8668" spans="1:2" x14ac:dyDescent="0.15">
      <c r="A8668" s="4">
        <v>437.08587646484398</v>
      </c>
      <c r="B8668" s="5" t="s">
        <v>5</v>
      </c>
    </row>
    <row r="8669" spans="1:2" x14ac:dyDescent="0.15">
      <c r="A8669" s="4">
        <v>437.13589477539102</v>
      </c>
      <c r="B8669" s="5" t="s">
        <v>6</v>
      </c>
    </row>
    <row r="8670" spans="1:2" x14ac:dyDescent="0.15">
      <c r="A8670" s="4">
        <v>437.18569946289102</v>
      </c>
      <c r="B8670" s="5" t="s">
        <v>5</v>
      </c>
    </row>
    <row r="8671" spans="1:2" x14ac:dyDescent="0.15">
      <c r="A8671" s="4">
        <v>437.23562622070301</v>
      </c>
      <c r="B8671" s="5" t="s">
        <v>6</v>
      </c>
    </row>
    <row r="8672" spans="1:2" x14ac:dyDescent="0.15">
      <c r="A8672" s="4">
        <v>437.28564453125</v>
      </c>
      <c r="B8672" s="5" t="s">
        <v>5</v>
      </c>
    </row>
    <row r="8673" spans="1:2" x14ac:dyDescent="0.15">
      <c r="A8673" s="4">
        <v>437.33566284179699</v>
      </c>
      <c r="B8673" s="5" t="s">
        <v>6</v>
      </c>
    </row>
    <row r="8674" spans="1:2" x14ac:dyDescent="0.15">
      <c r="A8674" s="4">
        <v>437.38589477539102</v>
      </c>
      <c r="B8674" s="5" t="s">
        <v>5</v>
      </c>
    </row>
    <row r="8675" spans="1:2" x14ac:dyDescent="0.15">
      <c r="A8675" s="4">
        <v>437.43591308593801</v>
      </c>
      <c r="B8675" s="5" t="s">
        <v>6</v>
      </c>
    </row>
    <row r="8676" spans="1:2" x14ac:dyDescent="0.15">
      <c r="A8676" s="4">
        <v>437.48593139648398</v>
      </c>
      <c r="B8676" s="5" t="s">
        <v>5</v>
      </c>
    </row>
    <row r="8677" spans="1:2" x14ac:dyDescent="0.15">
      <c r="A8677" s="4">
        <v>437.53582763671898</v>
      </c>
      <c r="B8677" s="5" t="s">
        <v>6</v>
      </c>
    </row>
    <row r="8678" spans="1:2" x14ac:dyDescent="0.15">
      <c r="A8678" s="4">
        <v>437.58584594726602</v>
      </c>
      <c r="B8678" s="5" t="s">
        <v>5</v>
      </c>
    </row>
    <row r="8679" spans="1:2" x14ac:dyDescent="0.15">
      <c r="A8679" s="4">
        <v>437.63565063476602</v>
      </c>
      <c r="B8679" s="5" t="s">
        <v>6</v>
      </c>
    </row>
    <row r="8680" spans="1:2" x14ac:dyDescent="0.15">
      <c r="A8680" s="4">
        <v>437.68566894531301</v>
      </c>
      <c r="B8680" s="5" t="s">
        <v>5</v>
      </c>
    </row>
    <row r="8681" spans="1:2" x14ac:dyDescent="0.15">
      <c r="A8681" s="4">
        <v>437.73568725585898</v>
      </c>
      <c r="B8681" s="5" t="s">
        <v>6</v>
      </c>
    </row>
    <row r="8682" spans="1:2" x14ac:dyDescent="0.15">
      <c r="A8682" s="4">
        <v>437.78561401367199</v>
      </c>
      <c r="B8682" s="5" t="s">
        <v>5</v>
      </c>
    </row>
    <row r="8683" spans="1:2" x14ac:dyDescent="0.15">
      <c r="A8683" s="4">
        <v>437.83563232421898</v>
      </c>
      <c r="B8683" s="5" t="s">
        <v>6</v>
      </c>
    </row>
    <row r="8684" spans="1:2" x14ac:dyDescent="0.15">
      <c r="A8684" s="4">
        <v>437.88586425781301</v>
      </c>
      <c r="B8684" s="5" t="s">
        <v>5</v>
      </c>
    </row>
    <row r="8685" spans="1:2" x14ac:dyDescent="0.15">
      <c r="A8685" s="4">
        <v>437.93588256835898</v>
      </c>
      <c r="B8685" s="5" t="s">
        <v>6</v>
      </c>
    </row>
    <row r="8686" spans="1:2" x14ac:dyDescent="0.15">
      <c r="A8686" s="4">
        <v>437.98590087890602</v>
      </c>
      <c r="B8686" s="5" t="s">
        <v>5</v>
      </c>
    </row>
    <row r="8687" spans="1:2" x14ac:dyDescent="0.15">
      <c r="A8687" s="4">
        <v>438.03591918945301</v>
      </c>
      <c r="B8687" s="5" t="s">
        <v>6</v>
      </c>
    </row>
    <row r="8688" spans="1:2" x14ac:dyDescent="0.15">
      <c r="A8688" s="4">
        <v>438.0859375</v>
      </c>
      <c r="B8688" s="5" t="s">
        <v>5</v>
      </c>
    </row>
    <row r="8689" spans="1:2" x14ac:dyDescent="0.15">
      <c r="A8689" s="4">
        <v>438.13586425781301</v>
      </c>
      <c r="B8689" s="5" t="s">
        <v>6</v>
      </c>
    </row>
    <row r="8690" spans="1:2" x14ac:dyDescent="0.15">
      <c r="A8690" s="4">
        <v>438.18588256835898</v>
      </c>
      <c r="B8690" s="5" t="s">
        <v>5</v>
      </c>
    </row>
    <row r="8691" spans="1:2" x14ac:dyDescent="0.15">
      <c r="A8691" s="4">
        <v>438.23590087890602</v>
      </c>
      <c r="B8691" s="5" t="s">
        <v>6</v>
      </c>
    </row>
    <row r="8692" spans="1:2" x14ac:dyDescent="0.15">
      <c r="A8692" s="4">
        <v>438.28591918945301</v>
      </c>
      <c r="B8692" s="5" t="s">
        <v>5</v>
      </c>
    </row>
    <row r="8693" spans="1:2" x14ac:dyDescent="0.15">
      <c r="A8693" s="4">
        <v>438.33560180664102</v>
      </c>
      <c r="B8693" s="5" t="s">
        <v>6</v>
      </c>
    </row>
    <row r="8694" spans="1:2" x14ac:dyDescent="0.15">
      <c r="A8694" s="4">
        <v>438.38543701171898</v>
      </c>
      <c r="B8694" s="5" t="s">
        <v>5</v>
      </c>
    </row>
    <row r="8695" spans="1:2" x14ac:dyDescent="0.15">
      <c r="A8695" s="4">
        <v>438.43585205078102</v>
      </c>
      <c r="B8695" s="5" t="s">
        <v>6</v>
      </c>
    </row>
    <row r="8696" spans="1:2" x14ac:dyDescent="0.15">
      <c r="A8696" s="4">
        <v>438.48587036132801</v>
      </c>
      <c r="B8696" s="5" t="s">
        <v>5</v>
      </c>
    </row>
    <row r="8697" spans="1:2" x14ac:dyDescent="0.15">
      <c r="A8697" s="4">
        <v>438.535888671875</v>
      </c>
      <c r="B8697" s="5" t="s">
        <v>6</v>
      </c>
    </row>
    <row r="8698" spans="1:2" x14ac:dyDescent="0.15">
      <c r="A8698" s="4">
        <v>438.58590698242199</v>
      </c>
      <c r="B8698" s="5" t="s">
        <v>5</v>
      </c>
    </row>
    <row r="8699" spans="1:2" x14ac:dyDescent="0.15">
      <c r="A8699" s="4">
        <v>438.63592529296898</v>
      </c>
      <c r="B8699" s="5" t="s">
        <v>6</v>
      </c>
    </row>
    <row r="8700" spans="1:2" x14ac:dyDescent="0.15">
      <c r="A8700" s="4">
        <v>438.68585205078102</v>
      </c>
      <c r="B8700" s="5" t="s">
        <v>5</v>
      </c>
    </row>
    <row r="8701" spans="1:2" x14ac:dyDescent="0.15">
      <c r="A8701" s="4">
        <v>438.73587036132801</v>
      </c>
      <c r="B8701" s="5" t="s">
        <v>6</v>
      </c>
    </row>
    <row r="8702" spans="1:2" x14ac:dyDescent="0.15">
      <c r="A8702" s="4">
        <v>438.78579711914102</v>
      </c>
      <c r="B8702" s="5" t="s">
        <v>5</v>
      </c>
    </row>
    <row r="8703" spans="1:2" x14ac:dyDescent="0.15">
      <c r="A8703" s="4">
        <v>438.83590698242199</v>
      </c>
      <c r="B8703" s="5" t="s">
        <v>6</v>
      </c>
    </row>
    <row r="8704" spans="1:2" x14ac:dyDescent="0.15">
      <c r="A8704" s="4">
        <v>438.88592529296898</v>
      </c>
      <c r="B8704" s="5" t="s">
        <v>5</v>
      </c>
    </row>
    <row r="8705" spans="1:2" x14ac:dyDescent="0.15">
      <c r="A8705" s="4">
        <v>438.93585205078102</v>
      </c>
      <c r="B8705" s="5" t="s">
        <v>6</v>
      </c>
    </row>
    <row r="8706" spans="1:2" x14ac:dyDescent="0.15">
      <c r="A8706" s="4">
        <v>438.98587036132801</v>
      </c>
      <c r="B8706" s="5" t="s">
        <v>5</v>
      </c>
    </row>
    <row r="8707" spans="1:2" x14ac:dyDescent="0.15">
      <c r="A8707" s="4">
        <v>439.035888671875</v>
      </c>
      <c r="B8707" s="5" t="s">
        <v>6</v>
      </c>
    </row>
    <row r="8708" spans="1:2" x14ac:dyDescent="0.15">
      <c r="A8708" s="4">
        <v>439.08578491210898</v>
      </c>
      <c r="B8708" s="5" t="s">
        <v>5</v>
      </c>
    </row>
    <row r="8709" spans="1:2" x14ac:dyDescent="0.15">
      <c r="A8709" s="4">
        <v>439.13580322265602</v>
      </c>
      <c r="B8709" s="5" t="s">
        <v>6</v>
      </c>
    </row>
    <row r="8710" spans="1:2" x14ac:dyDescent="0.15">
      <c r="A8710" s="4">
        <v>439.18594360351602</v>
      </c>
      <c r="B8710" s="5" t="s">
        <v>5</v>
      </c>
    </row>
    <row r="8711" spans="1:2" x14ac:dyDescent="0.15">
      <c r="A8711" s="4">
        <v>439.23583984375</v>
      </c>
      <c r="B8711" s="5" t="s">
        <v>6</v>
      </c>
    </row>
    <row r="8712" spans="1:2" x14ac:dyDescent="0.15">
      <c r="A8712" s="4">
        <v>439.28585815429699</v>
      </c>
      <c r="B8712" s="5" t="s">
        <v>5</v>
      </c>
    </row>
    <row r="8713" spans="1:2" x14ac:dyDescent="0.15">
      <c r="A8713" s="4">
        <v>439.33587646484398</v>
      </c>
      <c r="B8713" s="5" t="s">
        <v>6</v>
      </c>
    </row>
    <row r="8714" spans="1:2" x14ac:dyDescent="0.15">
      <c r="A8714" s="4">
        <v>439.38589477539102</v>
      </c>
      <c r="B8714" s="5" t="s">
        <v>5</v>
      </c>
    </row>
    <row r="8715" spans="1:2" x14ac:dyDescent="0.15">
      <c r="A8715" s="4">
        <v>439.43612670898398</v>
      </c>
      <c r="B8715" s="5" t="s">
        <v>6</v>
      </c>
    </row>
    <row r="8716" spans="1:2" x14ac:dyDescent="0.15">
      <c r="A8716" s="4">
        <v>439.48574829101602</v>
      </c>
      <c r="B8716" s="5" t="s">
        <v>5</v>
      </c>
    </row>
    <row r="8717" spans="1:2" x14ac:dyDescent="0.15">
      <c r="A8717" s="4">
        <v>439.53564453125</v>
      </c>
      <c r="B8717" s="5" t="s">
        <v>6</v>
      </c>
    </row>
    <row r="8718" spans="1:2" x14ac:dyDescent="0.15">
      <c r="A8718" s="4">
        <v>439.58578491210898</v>
      </c>
      <c r="B8718" s="5" t="s">
        <v>5</v>
      </c>
    </row>
    <row r="8719" spans="1:2" x14ac:dyDescent="0.15">
      <c r="A8719" s="4">
        <v>439.63537597656301</v>
      </c>
      <c r="B8719" s="5" t="s">
        <v>6</v>
      </c>
    </row>
    <row r="8720" spans="1:2" x14ac:dyDescent="0.15">
      <c r="A8720" s="4">
        <v>439.68591308593801</v>
      </c>
      <c r="B8720" s="5" t="s">
        <v>5</v>
      </c>
    </row>
    <row r="8721" spans="1:2" x14ac:dyDescent="0.15">
      <c r="A8721" s="4">
        <v>439.73593139648398</v>
      </c>
      <c r="B8721" s="5" t="s">
        <v>6</v>
      </c>
    </row>
    <row r="8722" spans="1:2" x14ac:dyDescent="0.15">
      <c r="A8722" s="4">
        <v>439.78585815429699</v>
      </c>
      <c r="B8722" s="5" t="s">
        <v>5</v>
      </c>
    </row>
    <row r="8723" spans="1:2" x14ac:dyDescent="0.15">
      <c r="A8723" s="4">
        <v>439.83587646484398</v>
      </c>
      <c r="B8723" s="5" t="s">
        <v>6</v>
      </c>
    </row>
    <row r="8724" spans="1:2" x14ac:dyDescent="0.15">
      <c r="A8724" s="4">
        <v>439.88589477539102</v>
      </c>
      <c r="B8724" s="5" t="s">
        <v>5</v>
      </c>
    </row>
    <row r="8725" spans="1:2" x14ac:dyDescent="0.15">
      <c r="A8725" s="4">
        <v>439.93591308593801</v>
      </c>
      <c r="B8725" s="5" t="s">
        <v>6</v>
      </c>
    </row>
    <row r="8726" spans="1:2" x14ac:dyDescent="0.15">
      <c r="A8726" s="4">
        <v>439.98593139648398</v>
      </c>
      <c r="B8726" s="5" t="s">
        <v>5</v>
      </c>
    </row>
    <row r="8727" spans="1:2" x14ac:dyDescent="0.15">
      <c r="A8727" s="4">
        <v>440.03594970703102</v>
      </c>
      <c r="B8727" s="5" t="s">
        <v>6</v>
      </c>
    </row>
    <row r="8728" spans="1:2" x14ac:dyDescent="0.15">
      <c r="A8728" s="4">
        <v>440.08596801757801</v>
      </c>
      <c r="B8728" s="5" t="s">
        <v>5</v>
      </c>
    </row>
    <row r="8729" spans="1:2" x14ac:dyDescent="0.15">
      <c r="A8729" s="4">
        <v>440.13586425781301</v>
      </c>
      <c r="B8729" s="5" t="s">
        <v>6</v>
      </c>
    </row>
    <row r="8730" spans="1:2" x14ac:dyDescent="0.15">
      <c r="A8730" s="4">
        <v>440.185791015625</v>
      </c>
      <c r="B8730" s="5" t="s">
        <v>5</v>
      </c>
    </row>
    <row r="8731" spans="1:2" x14ac:dyDescent="0.15">
      <c r="A8731" s="4">
        <v>440.23590087890602</v>
      </c>
      <c r="B8731" s="5" t="s">
        <v>6</v>
      </c>
    </row>
    <row r="8732" spans="1:2" x14ac:dyDescent="0.15">
      <c r="A8732" s="4">
        <v>440.28582763671898</v>
      </c>
      <c r="B8732" s="5" t="s">
        <v>5</v>
      </c>
    </row>
    <row r="8733" spans="1:2" x14ac:dyDescent="0.15">
      <c r="A8733" s="4">
        <v>440.33584594726602</v>
      </c>
      <c r="B8733" s="5" t="s">
        <v>6</v>
      </c>
    </row>
    <row r="8734" spans="1:2" x14ac:dyDescent="0.15">
      <c r="A8734" s="4">
        <v>440.38586425781301</v>
      </c>
      <c r="B8734" s="5" t="s">
        <v>5</v>
      </c>
    </row>
    <row r="8735" spans="1:2" x14ac:dyDescent="0.15">
      <c r="A8735" s="4">
        <v>440.43588256835898</v>
      </c>
      <c r="B8735" s="5" t="s">
        <v>6</v>
      </c>
    </row>
    <row r="8736" spans="1:2" x14ac:dyDescent="0.15">
      <c r="A8736" s="4">
        <v>440.48590087890602</v>
      </c>
      <c r="B8736" s="5" t="s">
        <v>5</v>
      </c>
    </row>
    <row r="8737" spans="1:2" x14ac:dyDescent="0.15">
      <c r="A8737" s="4">
        <v>440.53582763671898</v>
      </c>
      <c r="B8737" s="5" t="s">
        <v>6</v>
      </c>
    </row>
    <row r="8738" spans="1:2" x14ac:dyDescent="0.15">
      <c r="A8738" s="4">
        <v>440.5859375</v>
      </c>
      <c r="B8738" s="5" t="s">
        <v>5</v>
      </c>
    </row>
    <row r="8739" spans="1:2" x14ac:dyDescent="0.15">
      <c r="A8739" s="4">
        <v>440.63586425781301</v>
      </c>
      <c r="B8739" s="5" t="s">
        <v>6</v>
      </c>
    </row>
    <row r="8740" spans="1:2" x14ac:dyDescent="0.15">
      <c r="A8740" s="4">
        <v>440.68566894531301</v>
      </c>
      <c r="B8740" s="5" t="s">
        <v>5</v>
      </c>
    </row>
    <row r="8741" spans="1:2" x14ac:dyDescent="0.15">
      <c r="A8741" s="4">
        <v>440.73538208007801</v>
      </c>
      <c r="B8741" s="5" t="s">
        <v>6</v>
      </c>
    </row>
    <row r="8742" spans="1:2" x14ac:dyDescent="0.15">
      <c r="A8742" s="4">
        <v>440.78591918945301</v>
      </c>
      <c r="B8742" s="5" t="s">
        <v>5</v>
      </c>
    </row>
    <row r="8743" spans="1:2" x14ac:dyDescent="0.15">
      <c r="A8743" s="4">
        <v>440.83541870117199</v>
      </c>
      <c r="B8743" s="5" t="s">
        <v>6</v>
      </c>
    </row>
    <row r="8744" spans="1:2" x14ac:dyDescent="0.15">
      <c r="A8744" s="4">
        <v>440.88583374023398</v>
      </c>
      <c r="B8744" s="5" t="s">
        <v>5</v>
      </c>
    </row>
    <row r="8745" spans="1:2" x14ac:dyDescent="0.15">
      <c r="A8745" s="4">
        <v>440.93588256835898</v>
      </c>
      <c r="B8745" s="5" t="s">
        <v>6</v>
      </c>
    </row>
    <row r="8746" spans="1:2" x14ac:dyDescent="0.15">
      <c r="A8746" s="4">
        <v>440.98577880859398</v>
      </c>
      <c r="B8746" s="5" t="s">
        <v>5</v>
      </c>
    </row>
    <row r="8747" spans="1:2" x14ac:dyDescent="0.15">
      <c r="A8747" s="4">
        <v>441.03591918945301</v>
      </c>
      <c r="B8747" s="5" t="s">
        <v>6</v>
      </c>
    </row>
    <row r="8748" spans="1:2" x14ac:dyDescent="0.15">
      <c r="A8748" s="4">
        <v>441.0859375</v>
      </c>
      <c r="B8748" s="5" t="s">
        <v>5</v>
      </c>
    </row>
    <row r="8749" spans="1:2" x14ac:dyDescent="0.15">
      <c r="A8749" s="4">
        <v>441.13583374023398</v>
      </c>
      <c r="B8749" s="5" t="s">
        <v>6</v>
      </c>
    </row>
    <row r="8750" spans="1:2" x14ac:dyDescent="0.15">
      <c r="A8750" s="4">
        <v>441.18585205078102</v>
      </c>
      <c r="B8750" s="5" t="s">
        <v>5</v>
      </c>
    </row>
    <row r="8751" spans="1:2" x14ac:dyDescent="0.15">
      <c r="A8751" s="4">
        <v>441.23577880859398</v>
      </c>
      <c r="B8751" s="5" t="s">
        <v>6</v>
      </c>
    </row>
    <row r="8752" spans="1:2" x14ac:dyDescent="0.15">
      <c r="A8752" s="4">
        <v>441.28579711914102</v>
      </c>
      <c r="B8752" s="5" t="s">
        <v>5</v>
      </c>
    </row>
    <row r="8753" spans="1:2" x14ac:dyDescent="0.15">
      <c r="A8753" s="4">
        <v>441.33590698242199</v>
      </c>
      <c r="B8753" s="5" t="s">
        <v>6</v>
      </c>
    </row>
    <row r="8754" spans="1:2" x14ac:dyDescent="0.15">
      <c r="A8754" s="4">
        <v>441.38583374023398</v>
      </c>
      <c r="B8754" s="5" t="s">
        <v>5</v>
      </c>
    </row>
    <row r="8755" spans="1:2" x14ac:dyDescent="0.15">
      <c r="A8755" s="4">
        <v>441.43585205078102</v>
      </c>
      <c r="B8755" s="5" t="s">
        <v>6</v>
      </c>
    </row>
    <row r="8756" spans="1:2" x14ac:dyDescent="0.15">
      <c r="A8756" s="4">
        <v>441.48574829101602</v>
      </c>
      <c r="B8756" s="5" t="s">
        <v>5</v>
      </c>
    </row>
    <row r="8757" spans="1:2" x14ac:dyDescent="0.15">
      <c r="A8757" s="4">
        <v>441.535888671875</v>
      </c>
      <c r="B8757" s="5" t="s">
        <v>6</v>
      </c>
    </row>
    <row r="8758" spans="1:2" x14ac:dyDescent="0.15">
      <c r="A8758" s="4">
        <v>441.58590698242199</v>
      </c>
      <c r="B8758" s="5" t="s">
        <v>5</v>
      </c>
    </row>
    <row r="8759" spans="1:2" x14ac:dyDescent="0.15">
      <c r="A8759" s="4">
        <v>441.63583374023398</v>
      </c>
      <c r="B8759" s="5" t="s">
        <v>6</v>
      </c>
    </row>
    <row r="8760" spans="1:2" x14ac:dyDescent="0.15">
      <c r="A8760" s="4">
        <v>441.68585205078102</v>
      </c>
      <c r="B8760" s="5" t="s">
        <v>5</v>
      </c>
    </row>
    <row r="8761" spans="1:2" x14ac:dyDescent="0.15">
      <c r="A8761" s="4">
        <v>441.73648071289102</v>
      </c>
      <c r="B8761" s="5" t="s">
        <v>6</v>
      </c>
    </row>
    <row r="8762" spans="1:2" x14ac:dyDescent="0.15">
      <c r="A8762" s="4">
        <v>441.785888671875</v>
      </c>
      <c r="B8762" s="5" t="s">
        <v>5</v>
      </c>
    </row>
    <row r="8763" spans="1:2" x14ac:dyDescent="0.15">
      <c r="A8763" s="4">
        <v>441.835693359375</v>
      </c>
      <c r="B8763" s="5" t="s">
        <v>6</v>
      </c>
    </row>
    <row r="8764" spans="1:2" x14ac:dyDescent="0.15">
      <c r="A8764" s="4">
        <v>441.88580322265602</v>
      </c>
      <c r="B8764" s="5" t="s">
        <v>5</v>
      </c>
    </row>
    <row r="8765" spans="1:2" x14ac:dyDescent="0.15">
      <c r="A8765" s="4">
        <v>441.93582153320301</v>
      </c>
      <c r="B8765" s="5" t="s">
        <v>6</v>
      </c>
    </row>
    <row r="8766" spans="1:2" x14ac:dyDescent="0.15">
      <c r="A8766" s="4">
        <v>441.98583984375</v>
      </c>
      <c r="B8766" s="5" t="s">
        <v>5</v>
      </c>
    </row>
    <row r="8767" spans="1:2" x14ac:dyDescent="0.15">
      <c r="A8767" s="4">
        <v>442.03576660156301</v>
      </c>
      <c r="B8767" s="5" t="s">
        <v>6</v>
      </c>
    </row>
    <row r="8768" spans="1:2" x14ac:dyDescent="0.15">
      <c r="A8768" s="4">
        <v>442.08587646484398</v>
      </c>
      <c r="B8768" s="5" t="s">
        <v>5</v>
      </c>
    </row>
    <row r="8769" spans="1:2" x14ac:dyDescent="0.15">
      <c r="A8769" s="4">
        <v>442.13580322265602</v>
      </c>
      <c r="B8769" s="5" t="s">
        <v>6</v>
      </c>
    </row>
    <row r="8770" spans="1:2" x14ac:dyDescent="0.15">
      <c r="A8770" s="4">
        <v>442.18582153320301</v>
      </c>
      <c r="B8770" s="5" t="s">
        <v>5</v>
      </c>
    </row>
    <row r="8771" spans="1:2" x14ac:dyDescent="0.15">
      <c r="A8771" s="4">
        <v>442.23583984375</v>
      </c>
      <c r="B8771" s="5" t="s">
        <v>6</v>
      </c>
    </row>
    <row r="8772" spans="1:2" x14ac:dyDescent="0.15">
      <c r="A8772" s="4">
        <v>442.28576660156301</v>
      </c>
      <c r="B8772" s="5" t="s">
        <v>5</v>
      </c>
    </row>
    <row r="8773" spans="1:2" x14ac:dyDescent="0.15">
      <c r="A8773" s="4">
        <v>442.33587646484398</v>
      </c>
      <c r="B8773" s="5" t="s">
        <v>6</v>
      </c>
    </row>
    <row r="8774" spans="1:2" x14ac:dyDescent="0.15">
      <c r="A8774" s="4">
        <v>442.38589477539102</v>
      </c>
      <c r="B8774" s="5" t="s">
        <v>5</v>
      </c>
    </row>
    <row r="8775" spans="1:2" x14ac:dyDescent="0.15">
      <c r="A8775" s="4">
        <v>442.43582153320301</v>
      </c>
      <c r="B8775" s="5" t="s">
        <v>6</v>
      </c>
    </row>
    <row r="8776" spans="1:2" x14ac:dyDescent="0.15">
      <c r="A8776" s="4">
        <v>442.48583984375</v>
      </c>
      <c r="B8776" s="5" t="s">
        <v>5</v>
      </c>
    </row>
    <row r="8777" spans="1:2" x14ac:dyDescent="0.15">
      <c r="A8777" s="4">
        <v>442.53585815429699</v>
      </c>
      <c r="B8777" s="5" t="s">
        <v>6</v>
      </c>
    </row>
    <row r="8778" spans="1:2" x14ac:dyDescent="0.15">
      <c r="A8778" s="4">
        <v>442.58587646484398</v>
      </c>
      <c r="B8778" s="5" t="s">
        <v>5</v>
      </c>
    </row>
    <row r="8779" spans="1:2" x14ac:dyDescent="0.15">
      <c r="A8779" s="4">
        <v>442.63589477539102</v>
      </c>
      <c r="B8779" s="5" t="s">
        <v>6</v>
      </c>
    </row>
    <row r="8780" spans="1:2" x14ac:dyDescent="0.15">
      <c r="A8780" s="4">
        <v>442.68591308593801</v>
      </c>
      <c r="B8780" s="5" t="s">
        <v>5</v>
      </c>
    </row>
    <row r="8781" spans="1:2" x14ac:dyDescent="0.15">
      <c r="A8781" s="4">
        <v>442.73593139648398</v>
      </c>
      <c r="B8781" s="5" t="s">
        <v>6</v>
      </c>
    </row>
    <row r="8782" spans="1:2" x14ac:dyDescent="0.15">
      <c r="A8782" s="4">
        <v>442.78582763671898</v>
      </c>
      <c r="B8782" s="5" t="s">
        <v>5</v>
      </c>
    </row>
    <row r="8783" spans="1:2" x14ac:dyDescent="0.15">
      <c r="A8783" s="4">
        <v>442.83584594726602</v>
      </c>
      <c r="B8783" s="5" t="s">
        <v>6</v>
      </c>
    </row>
    <row r="8784" spans="1:2" x14ac:dyDescent="0.15">
      <c r="A8784" s="4">
        <v>442.88586425781301</v>
      </c>
      <c r="B8784" s="5" t="s">
        <v>5</v>
      </c>
    </row>
    <row r="8785" spans="1:2" x14ac:dyDescent="0.15">
      <c r="A8785" s="4">
        <v>442.93588256835898</v>
      </c>
      <c r="B8785" s="5" t="s">
        <v>6</v>
      </c>
    </row>
    <row r="8786" spans="1:2" x14ac:dyDescent="0.15">
      <c r="A8786" s="4">
        <v>442.98580932617199</v>
      </c>
      <c r="B8786" s="5" t="s">
        <v>5</v>
      </c>
    </row>
    <row r="8787" spans="1:2" x14ac:dyDescent="0.15">
      <c r="A8787" s="4">
        <v>443.03561401367199</v>
      </c>
      <c r="B8787" s="5" t="s">
        <v>6</v>
      </c>
    </row>
    <row r="8788" spans="1:2" x14ac:dyDescent="0.15">
      <c r="A8788" s="4">
        <v>443.08575439453102</v>
      </c>
      <c r="B8788" s="5" t="s">
        <v>5</v>
      </c>
    </row>
    <row r="8789" spans="1:2" x14ac:dyDescent="0.15">
      <c r="A8789" s="4">
        <v>443.13565063476602</v>
      </c>
      <c r="B8789" s="5" t="s">
        <v>6</v>
      </c>
    </row>
    <row r="8790" spans="1:2" x14ac:dyDescent="0.15">
      <c r="A8790" s="4">
        <v>443.18588256835898</v>
      </c>
      <c r="B8790" s="5" t="s">
        <v>5</v>
      </c>
    </row>
    <row r="8791" spans="1:2" x14ac:dyDescent="0.15">
      <c r="A8791" s="4">
        <v>443.23580932617199</v>
      </c>
      <c r="B8791" s="5" t="s">
        <v>6</v>
      </c>
    </row>
    <row r="8792" spans="1:2" x14ac:dyDescent="0.15">
      <c r="A8792" s="4">
        <v>443.28591918945301</v>
      </c>
      <c r="B8792" s="5" t="s">
        <v>5</v>
      </c>
    </row>
    <row r="8793" spans="1:2" x14ac:dyDescent="0.15">
      <c r="A8793" s="4">
        <v>443.33584594726602</v>
      </c>
      <c r="B8793" s="5" t="s">
        <v>6</v>
      </c>
    </row>
    <row r="8794" spans="1:2" x14ac:dyDescent="0.15">
      <c r="A8794" s="4">
        <v>443.38586425781301</v>
      </c>
      <c r="B8794" s="5" t="s">
        <v>5</v>
      </c>
    </row>
    <row r="8795" spans="1:2" x14ac:dyDescent="0.15">
      <c r="A8795" s="4">
        <v>443.43588256835898</v>
      </c>
      <c r="B8795" s="5" t="s">
        <v>6</v>
      </c>
    </row>
    <row r="8796" spans="1:2" x14ac:dyDescent="0.15">
      <c r="A8796" s="4">
        <v>443.48590087890602</v>
      </c>
      <c r="B8796" s="5" t="s">
        <v>5</v>
      </c>
    </row>
    <row r="8797" spans="1:2" x14ac:dyDescent="0.15">
      <c r="A8797" s="4">
        <v>443.53579711914102</v>
      </c>
      <c r="B8797" s="5" t="s">
        <v>6</v>
      </c>
    </row>
    <row r="8798" spans="1:2" x14ac:dyDescent="0.15">
      <c r="A8798" s="4">
        <v>443.58581542968801</v>
      </c>
      <c r="B8798" s="5" t="s">
        <v>5</v>
      </c>
    </row>
    <row r="8799" spans="1:2" x14ac:dyDescent="0.15">
      <c r="A8799" s="4">
        <v>443.63583374023398</v>
      </c>
      <c r="B8799" s="5" t="s">
        <v>6</v>
      </c>
    </row>
    <row r="8800" spans="1:2" x14ac:dyDescent="0.15">
      <c r="A8800" s="4">
        <v>443.68585205078102</v>
      </c>
      <c r="B8800" s="5" t="s">
        <v>5</v>
      </c>
    </row>
    <row r="8801" spans="1:2" x14ac:dyDescent="0.15">
      <c r="A8801" s="4">
        <v>443.73587036132801</v>
      </c>
      <c r="B8801" s="5" t="s">
        <v>6</v>
      </c>
    </row>
    <row r="8802" spans="1:2" x14ac:dyDescent="0.15">
      <c r="A8802" s="4">
        <v>443.785888671875</v>
      </c>
      <c r="B8802" s="5" t="s">
        <v>5</v>
      </c>
    </row>
    <row r="8803" spans="1:2" x14ac:dyDescent="0.15">
      <c r="A8803" s="4">
        <v>443.83581542968801</v>
      </c>
      <c r="B8803" s="5" t="s">
        <v>6</v>
      </c>
    </row>
    <row r="8804" spans="1:2" x14ac:dyDescent="0.15">
      <c r="A8804" s="4">
        <v>443.88583374023398</v>
      </c>
      <c r="B8804" s="5" t="s">
        <v>5</v>
      </c>
    </row>
    <row r="8805" spans="1:2" x14ac:dyDescent="0.15">
      <c r="A8805" s="4">
        <v>443.93585205078102</v>
      </c>
      <c r="B8805" s="5" t="s">
        <v>6</v>
      </c>
    </row>
    <row r="8806" spans="1:2" x14ac:dyDescent="0.15">
      <c r="A8806" s="4">
        <v>443.98587036132801</v>
      </c>
      <c r="B8806" s="5" t="s">
        <v>5</v>
      </c>
    </row>
    <row r="8807" spans="1:2" x14ac:dyDescent="0.15">
      <c r="A8807" s="4">
        <v>444.03579711914102</v>
      </c>
      <c r="B8807" s="5" t="s">
        <v>6</v>
      </c>
    </row>
    <row r="8808" spans="1:2" x14ac:dyDescent="0.15">
      <c r="A8808" s="4">
        <v>444.08590698242199</v>
      </c>
      <c r="B8808" s="5" t="s">
        <v>5</v>
      </c>
    </row>
    <row r="8809" spans="1:2" x14ac:dyDescent="0.15">
      <c r="A8809" s="4">
        <v>444.13592529296898</v>
      </c>
      <c r="B8809" s="5" t="s">
        <v>6</v>
      </c>
    </row>
    <row r="8810" spans="1:2" x14ac:dyDescent="0.15">
      <c r="A8810" s="4">
        <v>444.18563842773398</v>
      </c>
      <c r="B8810" s="5" t="s">
        <v>5</v>
      </c>
    </row>
    <row r="8811" spans="1:2" x14ac:dyDescent="0.15">
      <c r="A8811" s="4">
        <v>444.23565673828102</v>
      </c>
      <c r="B8811" s="5" t="s">
        <v>6</v>
      </c>
    </row>
    <row r="8812" spans="1:2" x14ac:dyDescent="0.15">
      <c r="A8812" s="4">
        <v>444.285888671875</v>
      </c>
      <c r="B8812" s="5" t="s">
        <v>5</v>
      </c>
    </row>
    <row r="8813" spans="1:2" x14ac:dyDescent="0.15">
      <c r="A8813" s="4">
        <v>444.335693359375</v>
      </c>
      <c r="B8813" s="5" t="s">
        <v>6</v>
      </c>
    </row>
    <row r="8814" spans="1:2" x14ac:dyDescent="0.15">
      <c r="A8814" s="4">
        <v>444.38592529296898</v>
      </c>
      <c r="B8814" s="5" t="s">
        <v>5</v>
      </c>
    </row>
    <row r="8815" spans="1:2" x14ac:dyDescent="0.15">
      <c r="A8815" s="4">
        <v>444.43582153320301</v>
      </c>
      <c r="B8815" s="5" t="s">
        <v>6</v>
      </c>
    </row>
    <row r="8816" spans="1:2" x14ac:dyDescent="0.15">
      <c r="A8816" s="4">
        <v>444.48583984375</v>
      </c>
      <c r="B8816" s="5" t="s">
        <v>5</v>
      </c>
    </row>
    <row r="8817" spans="1:2" x14ac:dyDescent="0.15">
      <c r="A8817" s="4">
        <v>444.53585815429699</v>
      </c>
      <c r="B8817" s="5" t="s">
        <v>6</v>
      </c>
    </row>
    <row r="8818" spans="1:2" x14ac:dyDescent="0.15">
      <c r="A8818" s="4">
        <v>444.58587646484398</v>
      </c>
      <c r="B8818" s="5" t="s">
        <v>5</v>
      </c>
    </row>
    <row r="8819" spans="1:2" x14ac:dyDescent="0.15">
      <c r="A8819" s="4">
        <v>444.63580322265602</v>
      </c>
      <c r="B8819" s="5" t="s">
        <v>6</v>
      </c>
    </row>
    <row r="8820" spans="1:2" x14ac:dyDescent="0.15">
      <c r="A8820" s="4">
        <v>444.68582153320301</v>
      </c>
      <c r="B8820" s="5" t="s">
        <v>5</v>
      </c>
    </row>
    <row r="8821" spans="1:2" x14ac:dyDescent="0.15">
      <c r="A8821" s="4">
        <v>444.73583984375</v>
      </c>
      <c r="B8821" s="5" t="s">
        <v>6</v>
      </c>
    </row>
    <row r="8822" spans="1:2" x14ac:dyDescent="0.15">
      <c r="A8822" s="4">
        <v>444.78576660156301</v>
      </c>
      <c r="B8822" s="5" t="s">
        <v>5</v>
      </c>
    </row>
    <row r="8823" spans="1:2" x14ac:dyDescent="0.15">
      <c r="A8823" s="4">
        <v>444.83587646484398</v>
      </c>
      <c r="B8823" s="5" t="s">
        <v>6</v>
      </c>
    </row>
    <row r="8824" spans="1:2" x14ac:dyDescent="0.15">
      <c r="A8824" s="4">
        <v>444.88589477539102</v>
      </c>
      <c r="B8824" s="5" t="s">
        <v>5</v>
      </c>
    </row>
    <row r="8825" spans="1:2" x14ac:dyDescent="0.15">
      <c r="A8825" s="4">
        <v>444.93582153320301</v>
      </c>
      <c r="B8825" s="5" t="s">
        <v>6</v>
      </c>
    </row>
    <row r="8826" spans="1:2" x14ac:dyDescent="0.15">
      <c r="A8826" s="4">
        <v>444.98593139648398</v>
      </c>
      <c r="B8826" s="5" t="s">
        <v>5</v>
      </c>
    </row>
    <row r="8827" spans="1:2" x14ac:dyDescent="0.15">
      <c r="A8827" s="4">
        <v>445.03585815429699</v>
      </c>
      <c r="B8827" s="5" t="s">
        <v>6</v>
      </c>
    </row>
    <row r="8828" spans="1:2" x14ac:dyDescent="0.15">
      <c r="A8828" s="4">
        <v>445.08587646484398</v>
      </c>
      <c r="B8828" s="5" t="s">
        <v>5</v>
      </c>
    </row>
    <row r="8829" spans="1:2" x14ac:dyDescent="0.15">
      <c r="A8829" s="4">
        <v>445.13589477539102</v>
      </c>
      <c r="B8829" s="5" t="s">
        <v>6</v>
      </c>
    </row>
    <row r="8830" spans="1:2" x14ac:dyDescent="0.15">
      <c r="A8830" s="4">
        <v>445.185791015625</v>
      </c>
      <c r="B8830" s="5" t="s">
        <v>5</v>
      </c>
    </row>
    <row r="8831" spans="1:2" x14ac:dyDescent="0.15">
      <c r="A8831" s="4">
        <v>445.23580932617199</v>
      </c>
      <c r="B8831" s="5" t="s">
        <v>6</v>
      </c>
    </row>
    <row r="8832" spans="1:2" x14ac:dyDescent="0.15">
      <c r="A8832" s="4">
        <v>445.28582763671898</v>
      </c>
      <c r="B8832" s="5" t="s">
        <v>5</v>
      </c>
    </row>
    <row r="8833" spans="1:2" x14ac:dyDescent="0.15">
      <c r="A8833" s="4">
        <v>445.33584594726602</v>
      </c>
      <c r="B8833" s="5" t="s">
        <v>6</v>
      </c>
    </row>
    <row r="8834" spans="1:2" x14ac:dyDescent="0.15">
      <c r="A8834" s="4">
        <v>445.38568115234398</v>
      </c>
      <c r="B8834" s="5" t="s">
        <v>5</v>
      </c>
    </row>
    <row r="8835" spans="1:2" x14ac:dyDescent="0.15">
      <c r="A8835" s="4">
        <v>445.43527221679699</v>
      </c>
      <c r="B8835" s="5" t="s">
        <v>6</v>
      </c>
    </row>
    <row r="8836" spans="1:2" x14ac:dyDescent="0.15">
      <c r="A8836" s="4">
        <v>445.48580932617199</v>
      </c>
      <c r="B8836" s="5" t="s">
        <v>5</v>
      </c>
    </row>
    <row r="8837" spans="1:2" x14ac:dyDescent="0.15">
      <c r="A8837" s="4">
        <v>445.53543090820301</v>
      </c>
      <c r="B8837" s="5" t="s">
        <v>6</v>
      </c>
    </row>
    <row r="8838" spans="1:2" x14ac:dyDescent="0.15">
      <c r="A8838" s="4">
        <v>445.58584594726602</v>
      </c>
      <c r="B8838" s="5" t="s">
        <v>5</v>
      </c>
    </row>
    <row r="8839" spans="1:2" x14ac:dyDescent="0.15">
      <c r="A8839" s="4">
        <v>445.63577270507801</v>
      </c>
      <c r="B8839" s="5" t="s">
        <v>6</v>
      </c>
    </row>
    <row r="8840" spans="1:2" x14ac:dyDescent="0.15">
      <c r="A8840" s="4">
        <v>445.685791015625</v>
      </c>
      <c r="B8840" s="5" t="s">
        <v>5</v>
      </c>
    </row>
    <row r="8841" spans="1:2" x14ac:dyDescent="0.15">
      <c r="A8841" s="4">
        <v>445.73580932617199</v>
      </c>
      <c r="B8841" s="5" t="s">
        <v>6</v>
      </c>
    </row>
    <row r="8842" spans="1:2" x14ac:dyDescent="0.15">
      <c r="A8842" s="4">
        <v>445.78582763671898</v>
      </c>
      <c r="B8842" s="5" t="s">
        <v>5</v>
      </c>
    </row>
    <row r="8843" spans="1:2" x14ac:dyDescent="0.15">
      <c r="A8843" s="4">
        <v>445.83584594726602</v>
      </c>
      <c r="B8843" s="5" t="s">
        <v>6</v>
      </c>
    </row>
    <row r="8844" spans="1:2" x14ac:dyDescent="0.15">
      <c r="A8844" s="4">
        <v>445.88586425781301</v>
      </c>
      <c r="B8844" s="5" t="s">
        <v>5</v>
      </c>
    </row>
    <row r="8845" spans="1:2" x14ac:dyDescent="0.15">
      <c r="A8845" s="4">
        <v>445.93588256835898</v>
      </c>
      <c r="B8845" s="5" t="s">
        <v>6</v>
      </c>
    </row>
    <row r="8846" spans="1:2" x14ac:dyDescent="0.15">
      <c r="A8846" s="4">
        <v>445.98577880859398</v>
      </c>
      <c r="B8846" s="5" t="s">
        <v>5</v>
      </c>
    </row>
    <row r="8847" spans="1:2" x14ac:dyDescent="0.15">
      <c r="A8847" s="4">
        <v>446.03582763671898</v>
      </c>
      <c r="B8847" s="5" t="s">
        <v>6</v>
      </c>
    </row>
    <row r="8848" spans="1:2" x14ac:dyDescent="0.15">
      <c r="A8848" s="4">
        <v>446.08584594726602</v>
      </c>
      <c r="B8848" s="5" t="s">
        <v>5</v>
      </c>
    </row>
    <row r="8849" spans="1:2" x14ac:dyDescent="0.15">
      <c r="A8849" s="4">
        <v>446.1357421875</v>
      </c>
      <c r="B8849" s="5" t="s">
        <v>6</v>
      </c>
    </row>
    <row r="8850" spans="1:2" x14ac:dyDescent="0.15">
      <c r="A8850" s="4">
        <v>446.18588256835898</v>
      </c>
      <c r="B8850" s="5" t="s">
        <v>5</v>
      </c>
    </row>
    <row r="8851" spans="1:2" x14ac:dyDescent="0.15">
      <c r="A8851" s="4">
        <v>446.23590087890602</v>
      </c>
      <c r="B8851" s="5" t="s">
        <v>6</v>
      </c>
    </row>
    <row r="8852" spans="1:2" x14ac:dyDescent="0.15">
      <c r="A8852" s="4">
        <v>446.28579711914102</v>
      </c>
      <c r="B8852" s="5" t="s">
        <v>5</v>
      </c>
    </row>
    <row r="8853" spans="1:2" x14ac:dyDescent="0.15">
      <c r="A8853" s="4">
        <v>446.33581542968801</v>
      </c>
      <c r="B8853" s="5" t="s">
        <v>6</v>
      </c>
    </row>
    <row r="8854" spans="1:2" x14ac:dyDescent="0.15">
      <c r="A8854" s="4">
        <v>446.38583374023398</v>
      </c>
      <c r="B8854" s="5" t="s">
        <v>5</v>
      </c>
    </row>
    <row r="8855" spans="1:2" x14ac:dyDescent="0.15">
      <c r="A8855" s="4">
        <v>446.43585205078102</v>
      </c>
      <c r="B8855" s="5" t="s">
        <v>6</v>
      </c>
    </row>
    <row r="8856" spans="1:2" x14ac:dyDescent="0.15">
      <c r="A8856" s="4">
        <v>446.48577880859398</v>
      </c>
      <c r="B8856" s="5" t="s">
        <v>5</v>
      </c>
    </row>
    <row r="8857" spans="1:2" x14ac:dyDescent="0.15">
      <c r="A8857" s="4">
        <v>446.53558349609398</v>
      </c>
      <c r="B8857" s="5" t="s">
        <v>6</v>
      </c>
    </row>
    <row r="8858" spans="1:2" x14ac:dyDescent="0.15">
      <c r="A8858" s="4">
        <v>446.585693359375</v>
      </c>
      <c r="B8858" s="5" t="s">
        <v>5</v>
      </c>
    </row>
    <row r="8859" spans="1:2" x14ac:dyDescent="0.15">
      <c r="A8859" s="4">
        <v>446.63583374023398</v>
      </c>
      <c r="B8859" s="5" t="s">
        <v>6</v>
      </c>
    </row>
    <row r="8860" spans="1:2" x14ac:dyDescent="0.15">
      <c r="A8860" s="4">
        <v>446.68542480468801</v>
      </c>
      <c r="B8860" s="5" t="s">
        <v>5</v>
      </c>
    </row>
    <row r="8861" spans="1:2" x14ac:dyDescent="0.15">
      <c r="A8861" s="4">
        <v>446.73587036132801</v>
      </c>
      <c r="B8861" s="5" t="s">
        <v>6</v>
      </c>
    </row>
    <row r="8862" spans="1:2" x14ac:dyDescent="0.15">
      <c r="A8862" s="4">
        <v>446.78579711914102</v>
      </c>
      <c r="B8862" s="5" t="s">
        <v>5</v>
      </c>
    </row>
    <row r="8863" spans="1:2" x14ac:dyDescent="0.15">
      <c r="A8863" s="4">
        <v>446.83590698242199</v>
      </c>
      <c r="B8863" s="5" t="s">
        <v>6</v>
      </c>
    </row>
    <row r="8864" spans="1:2" x14ac:dyDescent="0.15">
      <c r="A8864" s="4">
        <v>446.88583374023398</v>
      </c>
      <c r="B8864" s="5" t="s">
        <v>5</v>
      </c>
    </row>
    <row r="8865" spans="1:2" x14ac:dyDescent="0.15">
      <c r="A8865" s="4">
        <v>446.93585205078102</v>
      </c>
      <c r="B8865" s="5" t="s">
        <v>6</v>
      </c>
    </row>
    <row r="8866" spans="1:2" x14ac:dyDescent="0.15">
      <c r="A8866" s="4">
        <v>446.98605346679699</v>
      </c>
      <c r="B8866" s="5" t="s">
        <v>5</v>
      </c>
    </row>
    <row r="8867" spans="1:2" x14ac:dyDescent="0.15">
      <c r="A8867" s="4">
        <v>447.035888671875</v>
      </c>
      <c r="B8867" s="5" t="s">
        <v>6</v>
      </c>
    </row>
    <row r="8868" spans="1:2" x14ac:dyDescent="0.15">
      <c r="A8868" s="4">
        <v>447.08578491210898</v>
      </c>
      <c r="B8868" s="5" t="s">
        <v>5</v>
      </c>
    </row>
    <row r="8869" spans="1:2" x14ac:dyDescent="0.15">
      <c r="A8869" s="4">
        <v>447.13580322265602</v>
      </c>
      <c r="B8869" s="5" t="s">
        <v>6</v>
      </c>
    </row>
    <row r="8870" spans="1:2" x14ac:dyDescent="0.15">
      <c r="A8870" s="4">
        <v>447.18582153320301</v>
      </c>
      <c r="B8870" s="5" t="s">
        <v>5</v>
      </c>
    </row>
    <row r="8871" spans="1:2" x14ac:dyDescent="0.15">
      <c r="A8871" s="4">
        <v>447.23596191406301</v>
      </c>
      <c r="B8871" s="5" t="s">
        <v>6</v>
      </c>
    </row>
    <row r="8872" spans="1:2" x14ac:dyDescent="0.15">
      <c r="A8872" s="4">
        <v>447.28585815429699</v>
      </c>
      <c r="B8872" s="5" t="s">
        <v>5</v>
      </c>
    </row>
    <row r="8873" spans="1:2" x14ac:dyDescent="0.15">
      <c r="A8873" s="4">
        <v>447.33587646484398</v>
      </c>
      <c r="B8873" s="5" t="s">
        <v>6</v>
      </c>
    </row>
    <row r="8874" spans="1:2" x14ac:dyDescent="0.15">
      <c r="A8874" s="4">
        <v>447.38580322265602</v>
      </c>
      <c r="B8874" s="5" t="s">
        <v>5</v>
      </c>
    </row>
    <row r="8875" spans="1:2" x14ac:dyDescent="0.15">
      <c r="A8875" s="4">
        <v>447.43582153320301</v>
      </c>
      <c r="B8875" s="5" t="s">
        <v>6</v>
      </c>
    </row>
    <row r="8876" spans="1:2" x14ac:dyDescent="0.15">
      <c r="A8876" s="4">
        <v>447.48574829101602</v>
      </c>
      <c r="B8876" s="5" t="s">
        <v>5</v>
      </c>
    </row>
    <row r="8877" spans="1:2" x14ac:dyDescent="0.15">
      <c r="A8877" s="4">
        <v>447.53576660156301</v>
      </c>
      <c r="B8877" s="5" t="s">
        <v>6</v>
      </c>
    </row>
    <row r="8878" spans="1:2" x14ac:dyDescent="0.15">
      <c r="A8878" s="4">
        <v>447.58578491210898</v>
      </c>
      <c r="B8878" s="5" t="s">
        <v>5</v>
      </c>
    </row>
    <row r="8879" spans="1:2" x14ac:dyDescent="0.15">
      <c r="A8879" s="4">
        <v>447.63580322265602</v>
      </c>
      <c r="B8879" s="5" t="s">
        <v>6</v>
      </c>
    </row>
    <row r="8880" spans="1:2" x14ac:dyDescent="0.15">
      <c r="A8880" s="4">
        <v>447.68582153320301</v>
      </c>
      <c r="B8880" s="5" t="s">
        <v>5</v>
      </c>
    </row>
    <row r="8881" spans="1:2" x14ac:dyDescent="0.15">
      <c r="A8881" s="4">
        <v>447.73562622070301</v>
      </c>
      <c r="B8881" s="5" t="s">
        <v>6</v>
      </c>
    </row>
    <row r="8882" spans="1:2" x14ac:dyDescent="0.15">
      <c r="A8882" s="4">
        <v>447.78543090820301</v>
      </c>
      <c r="B8882" s="5" t="s">
        <v>5</v>
      </c>
    </row>
    <row r="8883" spans="1:2" x14ac:dyDescent="0.15">
      <c r="A8883" s="4">
        <v>447.83566284179699</v>
      </c>
      <c r="B8883" s="5" t="s">
        <v>6</v>
      </c>
    </row>
    <row r="8884" spans="1:2" x14ac:dyDescent="0.15">
      <c r="A8884" s="4">
        <v>447.88589477539102</v>
      </c>
      <c r="B8884" s="5" t="s">
        <v>5</v>
      </c>
    </row>
    <row r="8885" spans="1:2" x14ac:dyDescent="0.15">
      <c r="A8885" s="4">
        <v>447.93591308593801</v>
      </c>
      <c r="B8885" s="5" t="s">
        <v>6</v>
      </c>
    </row>
    <row r="8886" spans="1:2" x14ac:dyDescent="0.15">
      <c r="A8886" s="4">
        <v>447.98580932617199</v>
      </c>
      <c r="B8886" s="5" t="s">
        <v>5</v>
      </c>
    </row>
    <row r="8887" spans="1:2" x14ac:dyDescent="0.15">
      <c r="A8887" s="4">
        <v>448.03582763671898</v>
      </c>
      <c r="B8887" s="5" t="s">
        <v>6</v>
      </c>
    </row>
    <row r="8888" spans="1:2" x14ac:dyDescent="0.15">
      <c r="A8888" s="4">
        <v>448.08596801757801</v>
      </c>
      <c r="B8888" s="5" t="s">
        <v>5</v>
      </c>
    </row>
    <row r="8889" spans="1:2" x14ac:dyDescent="0.15">
      <c r="A8889" s="4">
        <v>448.13586425781301</v>
      </c>
      <c r="B8889" s="5" t="s">
        <v>6</v>
      </c>
    </row>
    <row r="8890" spans="1:2" x14ac:dyDescent="0.15">
      <c r="A8890" s="4">
        <v>448.18527221679699</v>
      </c>
      <c r="B8890" s="5" t="s">
        <v>5</v>
      </c>
    </row>
    <row r="8891" spans="1:2" x14ac:dyDescent="0.15">
      <c r="A8891" s="4">
        <v>448.23550415039102</v>
      </c>
      <c r="B8891" s="5" t="s">
        <v>6</v>
      </c>
    </row>
    <row r="8892" spans="1:2" x14ac:dyDescent="0.15">
      <c r="A8892" s="4">
        <v>448.28591918945301</v>
      </c>
      <c r="B8892" s="5" t="s">
        <v>5</v>
      </c>
    </row>
    <row r="8893" spans="1:2" x14ac:dyDescent="0.15">
      <c r="A8893" s="4">
        <v>448.33584594726602</v>
      </c>
      <c r="B8893" s="5" t="s">
        <v>6</v>
      </c>
    </row>
    <row r="8894" spans="1:2" x14ac:dyDescent="0.15">
      <c r="A8894" s="4">
        <v>448.38577270507801</v>
      </c>
      <c r="B8894" s="5" t="s">
        <v>5</v>
      </c>
    </row>
    <row r="8895" spans="1:2" x14ac:dyDescent="0.15">
      <c r="A8895" s="4">
        <v>448.43588256835898</v>
      </c>
      <c r="B8895" s="5" t="s">
        <v>6</v>
      </c>
    </row>
    <row r="8896" spans="1:2" x14ac:dyDescent="0.15">
      <c r="A8896" s="4">
        <v>448.48580932617199</v>
      </c>
      <c r="B8896" s="5" t="s">
        <v>5</v>
      </c>
    </row>
    <row r="8897" spans="1:2" x14ac:dyDescent="0.15">
      <c r="A8897" s="4">
        <v>448.53582763671898</v>
      </c>
      <c r="B8897" s="5" t="s">
        <v>6</v>
      </c>
    </row>
    <row r="8898" spans="1:2" x14ac:dyDescent="0.15">
      <c r="A8898" s="4">
        <v>448.58584594726602</v>
      </c>
      <c r="B8898" s="5" t="s">
        <v>5</v>
      </c>
    </row>
    <row r="8899" spans="1:2" x14ac:dyDescent="0.15">
      <c r="A8899" s="4">
        <v>448.63586425781301</v>
      </c>
      <c r="B8899" s="5" t="s">
        <v>6</v>
      </c>
    </row>
    <row r="8900" spans="1:2" x14ac:dyDescent="0.15">
      <c r="A8900" s="4">
        <v>448.68576049804699</v>
      </c>
      <c r="B8900" s="5" t="s">
        <v>5</v>
      </c>
    </row>
    <row r="8901" spans="1:2" x14ac:dyDescent="0.15">
      <c r="A8901" s="4">
        <v>448.73590087890602</v>
      </c>
      <c r="B8901" s="5" t="s">
        <v>6</v>
      </c>
    </row>
    <row r="8902" spans="1:2" x14ac:dyDescent="0.15">
      <c r="A8902" s="4">
        <v>448.78579711914102</v>
      </c>
      <c r="B8902" s="5" t="s">
        <v>5</v>
      </c>
    </row>
    <row r="8903" spans="1:2" x14ac:dyDescent="0.15">
      <c r="A8903" s="4">
        <v>448.83581542968801</v>
      </c>
      <c r="B8903" s="5" t="s">
        <v>6</v>
      </c>
    </row>
    <row r="8904" spans="1:2" x14ac:dyDescent="0.15">
      <c r="A8904" s="4">
        <v>448.88552856445301</v>
      </c>
      <c r="B8904" s="5" t="s">
        <v>5</v>
      </c>
    </row>
    <row r="8905" spans="1:2" x14ac:dyDescent="0.15">
      <c r="A8905" s="4">
        <v>448.935546875</v>
      </c>
      <c r="B8905" s="5" t="s">
        <v>6</v>
      </c>
    </row>
    <row r="8906" spans="1:2" x14ac:dyDescent="0.15">
      <c r="A8906" s="4">
        <v>448.98577880859398</v>
      </c>
      <c r="B8906" s="5" t="s">
        <v>5</v>
      </c>
    </row>
    <row r="8907" spans="1:2" x14ac:dyDescent="0.15">
      <c r="A8907" s="4">
        <v>449.03549194335898</v>
      </c>
      <c r="B8907" s="5" t="s">
        <v>6</v>
      </c>
    </row>
    <row r="8908" spans="1:2" x14ac:dyDescent="0.15">
      <c r="A8908" s="4">
        <v>449.08590698242199</v>
      </c>
      <c r="B8908" s="5" t="s">
        <v>5</v>
      </c>
    </row>
    <row r="8909" spans="1:2" x14ac:dyDescent="0.15">
      <c r="A8909" s="4">
        <v>449.13583374023398</v>
      </c>
      <c r="B8909" s="5" t="s">
        <v>6</v>
      </c>
    </row>
    <row r="8910" spans="1:2" x14ac:dyDescent="0.15">
      <c r="A8910" s="4">
        <v>449.18585205078102</v>
      </c>
      <c r="B8910" s="5" t="s">
        <v>5</v>
      </c>
    </row>
    <row r="8911" spans="1:2" x14ac:dyDescent="0.15">
      <c r="A8911" s="4">
        <v>449.23577880859398</v>
      </c>
      <c r="B8911" s="5" t="s">
        <v>6</v>
      </c>
    </row>
    <row r="8912" spans="1:2" x14ac:dyDescent="0.15">
      <c r="A8912" s="4">
        <v>449.285888671875</v>
      </c>
      <c r="B8912" s="5" t="s">
        <v>5</v>
      </c>
    </row>
    <row r="8913" spans="1:2" x14ac:dyDescent="0.15">
      <c r="A8913" s="4">
        <v>449.33581542968801</v>
      </c>
      <c r="B8913" s="5" t="s">
        <v>6</v>
      </c>
    </row>
    <row r="8914" spans="1:2" x14ac:dyDescent="0.15">
      <c r="A8914" s="4">
        <v>449.38583374023398</v>
      </c>
      <c r="B8914" s="5" t="s">
        <v>5</v>
      </c>
    </row>
    <row r="8915" spans="1:2" x14ac:dyDescent="0.15">
      <c r="A8915" s="4">
        <v>449.43585205078102</v>
      </c>
      <c r="B8915" s="5" t="s">
        <v>6</v>
      </c>
    </row>
    <row r="8916" spans="1:2" x14ac:dyDescent="0.15">
      <c r="A8916" s="4">
        <v>449.48587036132801</v>
      </c>
      <c r="B8916" s="5" t="s">
        <v>5</v>
      </c>
    </row>
    <row r="8917" spans="1:2" x14ac:dyDescent="0.15">
      <c r="A8917" s="4">
        <v>449.535888671875</v>
      </c>
      <c r="B8917" s="5" t="s">
        <v>6</v>
      </c>
    </row>
    <row r="8918" spans="1:2" x14ac:dyDescent="0.15">
      <c r="A8918" s="4">
        <v>449.58590698242199</v>
      </c>
      <c r="B8918" s="5" t="s">
        <v>5</v>
      </c>
    </row>
    <row r="8919" spans="1:2" x14ac:dyDescent="0.15">
      <c r="A8919" s="4">
        <v>449.63592529296898</v>
      </c>
      <c r="B8919" s="5" t="s">
        <v>6</v>
      </c>
    </row>
    <row r="8920" spans="1:2" x14ac:dyDescent="0.15">
      <c r="A8920" s="4">
        <v>449.68582153320301</v>
      </c>
      <c r="B8920" s="5" t="s">
        <v>5</v>
      </c>
    </row>
    <row r="8921" spans="1:2" x14ac:dyDescent="0.15">
      <c r="A8921" s="4">
        <v>449.73583984375</v>
      </c>
      <c r="B8921" s="5" t="s">
        <v>6</v>
      </c>
    </row>
    <row r="8922" spans="1:2" x14ac:dyDescent="0.15">
      <c r="A8922" s="4">
        <v>449.78585815429699</v>
      </c>
      <c r="B8922" s="5" t="s">
        <v>5</v>
      </c>
    </row>
    <row r="8923" spans="1:2" x14ac:dyDescent="0.15">
      <c r="A8923" s="4">
        <v>449.83590698242199</v>
      </c>
      <c r="B8923" s="5" t="s">
        <v>6</v>
      </c>
    </row>
    <row r="8924" spans="1:2" x14ac:dyDescent="0.15">
      <c r="A8924" s="4">
        <v>449.88592529296898</v>
      </c>
      <c r="B8924" s="5" t="s">
        <v>5</v>
      </c>
    </row>
    <row r="8925" spans="1:2" x14ac:dyDescent="0.15">
      <c r="A8925" s="4">
        <v>449.93582153320301</v>
      </c>
      <c r="B8925" s="5" t="s">
        <v>6</v>
      </c>
    </row>
    <row r="8926" spans="1:2" x14ac:dyDescent="0.15">
      <c r="A8926" s="4">
        <v>449.98574829101602</v>
      </c>
      <c r="B8926" s="5" t="s">
        <v>5</v>
      </c>
    </row>
    <row r="8927" spans="1:2" x14ac:dyDescent="0.15">
      <c r="A8927" s="4">
        <v>450.03564453125</v>
      </c>
      <c r="B8927" s="5" t="s">
        <v>6</v>
      </c>
    </row>
    <row r="8928" spans="1:2" x14ac:dyDescent="0.15">
      <c r="A8928" s="4">
        <v>450.08566284179699</v>
      </c>
      <c r="B8928" s="5" t="s">
        <v>5</v>
      </c>
    </row>
    <row r="8929" spans="1:2" x14ac:dyDescent="0.15">
      <c r="A8929" s="4">
        <v>450.13568115234398</v>
      </c>
      <c r="B8929" s="5" t="s">
        <v>6</v>
      </c>
    </row>
    <row r="8930" spans="1:2" x14ac:dyDescent="0.15">
      <c r="A8930" s="4">
        <v>450.18569946289102</v>
      </c>
      <c r="B8930" s="5" t="s">
        <v>5</v>
      </c>
    </row>
    <row r="8931" spans="1:2" x14ac:dyDescent="0.15">
      <c r="A8931" s="4">
        <v>450.23583984375</v>
      </c>
      <c r="B8931" s="5" t="s">
        <v>6</v>
      </c>
    </row>
    <row r="8932" spans="1:2" x14ac:dyDescent="0.15">
      <c r="A8932" s="4">
        <v>450.28585815429699</v>
      </c>
      <c r="B8932" s="5" t="s">
        <v>5</v>
      </c>
    </row>
    <row r="8933" spans="1:2" x14ac:dyDescent="0.15">
      <c r="A8933" s="4">
        <v>450.33587646484398</v>
      </c>
      <c r="B8933" s="5" t="s">
        <v>6</v>
      </c>
    </row>
    <row r="8934" spans="1:2" x14ac:dyDescent="0.15">
      <c r="A8934" s="4">
        <v>450.38589477539102</v>
      </c>
      <c r="B8934" s="5" t="s">
        <v>5</v>
      </c>
    </row>
    <row r="8935" spans="1:2" x14ac:dyDescent="0.15">
      <c r="A8935" s="4">
        <v>450.435791015625</v>
      </c>
      <c r="B8935" s="5" t="s">
        <v>6</v>
      </c>
    </row>
    <row r="8936" spans="1:2" x14ac:dyDescent="0.15">
      <c r="A8936" s="4">
        <v>450.48583984375</v>
      </c>
      <c r="B8936" s="5" t="s">
        <v>5</v>
      </c>
    </row>
    <row r="8937" spans="1:2" x14ac:dyDescent="0.15">
      <c r="A8937" s="4">
        <v>450.53585815429699</v>
      </c>
      <c r="B8937" s="5" t="s">
        <v>6</v>
      </c>
    </row>
    <row r="8938" spans="1:2" x14ac:dyDescent="0.15">
      <c r="A8938" s="4">
        <v>450.58587646484398</v>
      </c>
      <c r="B8938" s="5" t="s">
        <v>5</v>
      </c>
    </row>
    <row r="8939" spans="1:2" x14ac:dyDescent="0.15">
      <c r="A8939" s="4">
        <v>450.63577270507801</v>
      </c>
      <c r="B8939" s="5" t="s">
        <v>6</v>
      </c>
    </row>
    <row r="8940" spans="1:2" x14ac:dyDescent="0.15">
      <c r="A8940" s="4">
        <v>450.685791015625</v>
      </c>
      <c r="B8940" s="5" t="s">
        <v>5</v>
      </c>
    </row>
    <row r="8941" spans="1:2" x14ac:dyDescent="0.15">
      <c r="A8941" s="4">
        <v>450.73580932617199</v>
      </c>
      <c r="B8941" s="5" t="s">
        <v>6</v>
      </c>
    </row>
    <row r="8942" spans="1:2" x14ac:dyDescent="0.15">
      <c r="A8942" s="4">
        <v>450.78594970703102</v>
      </c>
      <c r="B8942" s="5" t="s">
        <v>5</v>
      </c>
    </row>
    <row r="8943" spans="1:2" x14ac:dyDescent="0.15">
      <c r="A8943" s="4">
        <v>450.83584594726602</v>
      </c>
      <c r="B8943" s="5" t="s">
        <v>6</v>
      </c>
    </row>
    <row r="8944" spans="1:2" x14ac:dyDescent="0.15">
      <c r="A8944" s="4">
        <v>450.88586425781301</v>
      </c>
      <c r="B8944" s="5" t="s">
        <v>5</v>
      </c>
    </row>
    <row r="8945" spans="1:2" x14ac:dyDescent="0.15">
      <c r="A8945" s="4">
        <v>450.93588256835898</v>
      </c>
      <c r="B8945" s="5" t="s">
        <v>6</v>
      </c>
    </row>
    <row r="8946" spans="1:2" x14ac:dyDescent="0.15">
      <c r="A8946" s="4">
        <v>450.98580932617199</v>
      </c>
      <c r="B8946" s="5" t="s">
        <v>5</v>
      </c>
    </row>
    <row r="8947" spans="1:2" x14ac:dyDescent="0.15">
      <c r="A8947" s="4">
        <v>451.03570556640602</v>
      </c>
      <c r="B8947" s="5" t="s">
        <v>6</v>
      </c>
    </row>
    <row r="8948" spans="1:2" x14ac:dyDescent="0.15">
      <c r="A8948" s="4">
        <v>451.08584594726602</v>
      </c>
      <c r="B8948" s="5" t="s">
        <v>5</v>
      </c>
    </row>
    <row r="8949" spans="1:2" x14ac:dyDescent="0.15">
      <c r="A8949" s="4">
        <v>451.13586425781301</v>
      </c>
      <c r="B8949" s="5" t="s">
        <v>6</v>
      </c>
    </row>
    <row r="8950" spans="1:2" x14ac:dyDescent="0.15">
      <c r="A8950" s="4">
        <v>451.18588256835898</v>
      </c>
      <c r="B8950" s="5" t="s">
        <v>5</v>
      </c>
    </row>
    <row r="8951" spans="1:2" x14ac:dyDescent="0.15">
      <c r="A8951" s="4">
        <v>451.23568725585898</v>
      </c>
      <c r="B8951" s="5" t="s">
        <v>6</v>
      </c>
    </row>
    <row r="8952" spans="1:2" x14ac:dyDescent="0.15">
      <c r="A8952" s="4">
        <v>451.28582763671898</v>
      </c>
      <c r="B8952" s="5" t="s">
        <v>5</v>
      </c>
    </row>
    <row r="8953" spans="1:2" x14ac:dyDescent="0.15">
      <c r="A8953" s="4">
        <v>451.33563232421898</v>
      </c>
      <c r="B8953" s="5" t="s">
        <v>6</v>
      </c>
    </row>
    <row r="8954" spans="1:2" x14ac:dyDescent="0.15">
      <c r="A8954" s="4">
        <v>451.38586425781301</v>
      </c>
      <c r="B8954" s="5" t="s">
        <v>5</v>
      </c>
    </row>
    <row r="8955" spans="1:2" x14ac:dyDescent="0.15">
      <c r="A8955" s="4">
        <v>451.43588256835898</v>
      </c>
      <c r="B8955" s="5" t="s">
        <v>6</v>
      </c>
    </row>
    <row r="8956" spans="1:2" x14ac:dyDescent="0.15">
      <c r="A8956" s="4">
        <v>451.48577880859398</v>
      </c>
      <c r="B8956" s="5" t="s">
        <v>5</v>
      </c>
    </row>
    <row r="8957" spans="1:2" x14ac:dyDescent="0.15">
      <c r="A8957" s="4">
        <v>451.53591918945301</v>
      </c>
      <c r="B8957" s="5" t="s">
        <v>6</v>
      </c>
    </row>
    <row r="8958" spans="1:2" x14ac:dyDescent="0.15">
      <c r="A8958" s="4">
        <v>451.58581542968801</v>
      </c>
      <c r="B8958" s="5" t="s">
        <v>5</v>
      </c>
    </row>
    <row r="8959" spans="1:2" x14ac:dyDescent="0.15">
      <c r="A8959" s="4">
        <v>451.63583374023398</v>
      </c>
      <c r="B8959" s="5" t="s">
        <v>6</v>
      </c>
    </row>
    <row r="8960" spans="1:2" x14ac:dyDescent="0.15">
      <c r="A8960" s="4">
        <v>451.68585205078102</v>
      </c>
      <c r="B8960" s="5" t="s">
        <v>5</v>
      </c>
    </row>
    <row r="8961" spans="1:2" x14ac:dyDescent="0.15">
      <c r="A8961" s="4">
        <v>451.73577880859398</v>
      </c>
      <c r="B8961" s="5" t="s">
        <v>6</v>
      </c>
    </row>
    <row r="8962" spans="1:2" x14ac:dyDescent="0.15">
      <c r="A8962" s="4">
        <v>451.78579711914102</v>
      </c>
      <c r="B8962" s="5" t="s">
        <v>5</v>
      </c>
    </row>
    <row r="8963" spans="1:2" x14ac:dyDescent="0.15">
      <c r="A8963" s="4">
        <v>451.83581542968801</v>
      </c>
      <c r="B8963" s="5" t="s">
        <v>6</v>
      </c>
    </row>
    <row r="8964" spans="1:2" x14ac:dyDescent="0.15">
      <c r="A8964" s="4">
        <v>451.88583374023398</v>
      </c>
      <c r="B8964" s="5" t="s">
        <v>5</v>
      </c>
    </row>
    <row r="8965" spans="1:2" x14ac:dyDescent="0.15">
      <c r="A8965" s="4">
        <v>451.93585205078102</v>
      </c>
      <c r="B8965" s="5" t="s">
        <v>6</v>
      </c>
    </row>
    <row r="8966" spans="1:2" x14ac:dyDescent="0.15">
      <c r="A8966" s="4">
        <v>451.98587036132801</v>
      </c>
      <c r="B8966" s="5" t="s">
        <v>5</v>
      </c>
    </row>
    <row r="8967" spans="1:2" x14ac:dyDescent="0.15">
      <c r="A8967" s="4">
        <v>452.035888671875</v>
      </c>
      <c r="B8967" s="5" t="s">
        <v>6</v>
      </c>
    </row>
    <row r="8968" spans="1:2" x14ac:dyDescent="0.15">
      <c r="A8968" s="4">
        <v>452.08581542968801</v>
      </c>
      <c r="B8968" s="5" t="s">
        <v>5</v>
      </c>
    </row>
    <row r="8969" spans="1:2" x14ac:dyDescent="0.15">
      <c r="A8969" s="4">
        <v>452.13583374023398</v>
      </c>
      <c r="B8969" s="5" t="s">
        <v>6</v>
      </c>
    </row>
    <row r="8970" spans="1:2" x14ac:dyDescent="0.15">
      <c r="A8970" s="4">
        <v>452.18585205078102</v>
      </c>
      <c r="B8970" s="5" t="s">
        <v>5</v>
      </c>
    </row>
    <row r="8971" spans="1:2" x14ac:dyDescent="0.15">
      <c r="A8971" s="4">
        <v>452.23574829101602</v>
      </c>
      <c r="B8971" s="5" t="s">
        <v>6</v>
      </c>
    </row>
    <row r="8972" spans="1:2" x14ac:dyDescent="0.15">
      <c r="A8972" s="4">
        <v>452.285888671875</v>
      </c>
      <c r="B8972" s="5" t="s">
        <v>5</v>
      </c>
    </row>
    <row r="8973" spans="1:2" x14ac:dyDescent="0.15">
      <c r="A8973" s="4">
        <v>452.33590698242199</v>
      </c>
      <c r="B8973" s="5" t="s">
        <v>6</v>
      </c>
    </row>
    <row r="8974" spans="1:2" x14ac:dyDescent="0.15">
      <c r="A8974" s="4">
        <v>452.38558959960898</v>
      </c>
      <c r="B8974" s="5" t="s">
        <v>5</v>
      </c>
    </row>
    <row r="8975" spans="1:2" x14ac:dyDescent="0.15">
      <c r="A8975" s="4">
        <v>452.43582153320301</v>
      </c>
      <c r="B8975" s="5" t="s">
        <v>6</v>
      </c>
    </row>
    <row r="8976" spans="1:2" x14ac:dyDescent="0.15">
      <c r="A8976" s="4">
        <v>452.48583984375</v>
      </c>
      <c r="B8976" s="5" t="s">
        <v>5</v>
      </c>
    </row>
    <row r="8977" spans="1:2" x14ac:dyDescent="0.15">
      <c r="A8977" s="4">
        <v>452.53533935546898</v>
      </c>
      <c r="B8977" s="5" t="s">
        <v>6</v>
      </c>
    </row>
    <row r="8978" spans="1:2" x14ac:dyDescent="0.15">
      <c r="A8978" s="4">
        <v>452.58587646484398</v>
      </c>
      <c r="B8978" s="5" t="s">
        <v>5</v>
      </c>
    </row>
    <row r="8979" spans="1:2" x14ac:dyDescent="0.15">
      <c r="A8979" s="4">
        <v>452.63580322265602</v>
      </c>
      <c r="B8979" s="5" t="s">
        <v>6</v>
      </c>
    </row>
    <row r="8980" spans="1:2" x14ac:dyDescent="0.15">
      <c r="A8980" s="4">
        <v>452.68582153320301</v>
      </c>
      <c r="B8980" s="5" t="s">
        <v>5</v>
      </c>
    </row>
    <row r="8981" spans="1:2" x14ac:dyDescent="0.15">
      <c r="A8981" s="4">
        <v>452.73583984375</v>
      </c>
      <c r="B8981" s="5" t="s">
        <v>6</v>
      </c>
    </row>
    <row r="8982" spans="1:2" x14ac:dyDescent="0.15">
      <c r="A8982" s="4">
        <v>452.78585815429699</v>
      </c>
      <c r="B8982" s="5" t="s">
        <v>5</v>
      </c>
    </row>
    <row r="8983" spans="1:2" x14ac:dyDescent="0.15">
      <c r="A8983" s="4">
        <v>452.83587646484398</v>
      </c>
      <c r="B8983" s="5" t="s">
        <v>6</v>
      </c>
    </row>
    <row r="8984" spans="1:2" x14ac:dyDescent="0.15">
      <c r="A8984" s="4">
        <v>452.88580322265602</v>
      </c>
      <c r="B8984" s="5" t="s">
        <v>5</v>
      </c>
    </row>
    <row r="8985" spans="1:2" x14ac:dyDescent="0.15">
      <c r="A8985" s="4">
        <v>452.93582153320301</v>
      </c>
      <c r="B8985" s="5" t="s">
        <v>6</v>
      </c>
    </row>
    <row r="8986" spans="1:2" x14ac:dyDescent="0.15">
      <c r="A8986" s="4">
        <v>452.98583984375</v>
      </c>
      <c r="B8986" s="5" t="s">
        <v>5</v>
      </c>
    </row>
    <row r="8987" spans="1:2" x14ac:dyDescent="0.15">
      <c r="A8987" s="4">
        <v>453.03585815429699</v>
      </c>
      <c r="B8987" s="5" t="s">
        <v>6</v>
      </c>
    </row>
    <row r="8988" spans="1:2" x14ac:dyDescent="0.15">
      <c r="A8988" s="4">
        <v>453.08587646484398</v>
      </c>
      <c r="B8988" s="5" t="s">
        <v>5</v>
      </c>
    </row>
    <row r="8989" spans="1:2" x14ac:dyDescent="0.15">
      <c r="A8989" s="4">
        <v>453.13589477539102</v>
      </c>
      <c r="B8989" s="5" t="s">
        <v>6</v>
      </c>
    </row>
    <row r="8990" spans="1:2" x14ac:dyDescent="0.15">
      <c r="A8990" s="4">
        <v>453.185791015625</v>
      </c>
      <c r="B8990" s="5" t="s">
        <v>5</v>
      </c>
    </row>
    <row r="8991" spans="1:2" x14ac:dyDescent="0.15">
      <c r="A8991" s="4">
        <v>453.23580932617199</v>
      </c>
      <c r="B8991" s="5" t="s">
        <v>6</v>
      </c>
    </row>
    <row r="8992" spans="1:2" x14ac:dyDescent="0.15">
      <c r="A8992" s="4">
        <v>453.28582763671898</v>
      </c>
      <c r="B8992" s="5" t="s">
        <v>5</v>
      </c>
    </row>
    <row r="8993" spans="1:2" x14ac:dyDescent="0.15">
      <c r="A8993" s="4">
        <v>453.33584594726602</v>
      </c>
      <c r="B8993" s="5" t="s">
        <v>6</v>
      </c>
    </row>
    <row r="8994" spans="1:2" x14ac:dyDescent="0.15">
      <c r="A8994" s="4">
        <v>453.38586425781301</v>
      </c>
      <c r="B8994" s="5" t="s">
        <v>5</v>
      </c>
    </row>
    <row r="8995" spans="1:2" x14ac:dyDescent="0.15">
      <c r="A8995" s="4">
        <v>453.435791015625</v>
      </c>
      <c r="B8995" s="5" t="s">
        <v>6</v>
      </c>
    </row>
    <row r="8996" spans="1:2" x14ac:dyDescent="0.15">
      <c r="A8996" s="4">
        <v>453.48580932617199</v>
      </c>
      <c r="B8996" s="5" t="s">
        <v>5</v>
      </c>
    </row>
    <row r="8997" spans="1:2" x14ac:dyDescent="0.15">
      <c r="A8997" s="4">
        <v>453.53582763671898</v>
      </c>
      <c r="B8997" s="5" t="s">
        <v>6</v>
      </c>
    </row>
    <row r="8998" spans="1:2" x14ac:dyDescent="0.15">
      <c r="A8998" s="4">
        <v>453.58554077148398</v>
      </c>
      <c r="B8998" s="5" t="s">
        <v>5</v>
      </c>
    </row>
    <row r="8999" spans="1:2" x14ac:dyDescent="0.15">
      <c r="A8999" s="4">
        <v>453.63534545898398</v>
      </c>
      <c r="B8999" s="5" t="s">
        <v>6</v>
      </c>
    </row>
    <row r="9000" spans="1:2" x14ac:dyDescent="0.15">
      <c r="A9000" s="4">
        <v>453.68566894531301</v>
      </c>
      <c r="B9000" s="5" t="s">
        <v>5</v>
      </c>
    </row>
    <row r="9001" spans="1:2" x14ac:dyDescent="0.15">
      <c r="A9001" s="4">
        <v>453.73580932617199</v>
      </c>
      <c r="B9001" s="5" t="s">
        <v>6</v>
      </c>
    </row>
    <row r="9002" spans="1:2" x14ac:dyDescent="0.15">
      <c r="A9002" s="4">
        <v>453.78570556640602</v>
      </c>
      <c r="B9002" s="5" t="s">
        <v>5</v>
      </c>
    </row>
    <row r="9003" spans="1:2" x14ac:dyDescent="0.15">
      <c r="A9003" s="4">
        <v>453.83584594726602</v>
      </c>
      <c r="B9003" s="5" t="s">
        <v>6</v>
      </c>
    </row>
    <row r="9004" spans="1:2" x14ac:dyDescent="0.15">
      <c r="A9004" s="4">
        <v>453.88586425781301</v>
      </c>
      <c r="B9004" s="5" t="s">
        <v>5</v>
      </c>
    </row>
    <row r="9005" spans="1:2" x14ac:dyDescent="0.15">
      <c r="A9005" s="4">
        <v>453.93576049804699</v>
      </c>
      <c r="B9005" s="5" t="s">
        <v>6</v>
      </c>
    </row>
    <row r="9006" spans="1:2" x14ac:dyDescent="0.15">
      <c r="A9006" s="4">
        <v>453.98590087890602</v>
      </c>
      <c r="B9006" s="5" t="s">
        <v>5</v>
      </c>
    </row>
    <row r="9007" spans="1:2" x14ac:dyDescent="0.15">
      <c r="A9007" s="4">
        <v>454.03591918945301</v>
      </c>
      <c r="B9007" s="5" t="s">
        <v>6</v>
      </c>
    </row>
    <row r="9008" spans="1:2" x14ac:dyDescent="0.15">
      <c r="A9008" s="4">
        <v>454.08581542968801</v>
      </c>
      <c r="B9008" s="5" t="s">
        <v>5</v>
      </c>
    </row>
    <row r="9009" spans="1:2" x14ac:dyDescent="0.15">
      <c r="A9009" s="4">
        <v>454.13583374023398</v>
      </c>
      <c r="B9009" s="5" t="s">
        <v>6</v>
      </c>
    </row>
    <row r="9010" spans="1:2" x14ac:dyDescent="0.15">
      <c r="A9010" s="4">
        <v>454.18576049804699</v>
      </c>
      <c r="B9010" s="5" t="s">
        <v>5</v>
      </c>
    </row>
    <row r="9011" spans="1:2" x14ac:dyDescent="0.15">
      <c r="A9011" s="4">
        <v>454.23577880859398</v>
      </c>
      <c r="B9011" s="5" t="s">
        <v>6</v>
      </c>
    </row>
    <row r="9012" spans="1:2" x14ac:dyDescent="0.15">
      <c r="A9012" s="4">
        <v>454.28579711914102</v>
      </c>
      <c r="B9012" s="5" t="s">
        <v>5</v>
      </c>
    </row>
    <row r="9013" spans="1:2" x14ac:dyDescent="0.15">
      <c r="A9013" s="4">
        <v>454.33581542968801</v>
      </c>
      <c r="B9013" s="5" t="s">
        <v>6</v>
      </c>
    </row>
    <row r="9014" spans="1:2" x14ac:dyDescent="0.15">
      <c r="A9014" s="4">
        <v>454.38583374023398</v>
      </c>
      <c r="B9014" s="5" t="s">
        <v>5</v>
      </c>
    </row>
    <row r="9015" spans="1:2" x14ac:dyDescent="0.15">
      <c r="A9015" s="4">
        <v>454.43585205078102</v>
      </c>
      <c r="B9015" s="5" t="s">
        <v>6</v>
      </c>
    </row>
    <row r="9016" spans="1:2" x14ac:dyDescent="0.15">
      <c r="A9016" s="4">
        <v>454.48587036132801</v>
      </c>
      <c r="B9016" s="5" t="s">
        <v>5</v>
      </c>
    </row>
    <row r="9017" spans="1:2" x14ac:dyDescent="0.15">
      <c r="A9017" s="4">
        <v>454.53579711914102</v>
      </c>
      <c r="B9017" s="5" t="s">
        <v>6</v>
      </c>
    </row>
    <row r="9018" spans="1:2" x14ac:dyDescent="0.15">
      <c r="A9018" s="4">
        <v>454.58581542968801</v>
      </c>
      <c r="B9018" s="5" t="s">
        <v>5</v>
      </c>
    </row>
    <row r="9019" spans="1:2" x14ac:dyDescent="0.15">
      <c r="A9019" s="4">
        <v>454.63583374023398</v>
      </c>
      <c r="B9019" s="5" t="s">
        <v>6</v>
      </c>
    </row>
    <row r="9020" spans="1:2" x14ac:dyDescent="0.15">
      <c r="A9020" s="4">
        <v>454.68585205078102</v>
      </c>
      <c r="B9020" s="5" t="s">
        <v>5</v>
      </c>
    </row>
    <row r="9021" spans="1:2" x14ac:dyDescent="0.15">
      <c r="A9021" s="4">
        <v>454.73565673828102</v>
      </c>
      <c r="B9021" s="5" t="s">
        <v>6</v>
      </c>
    </row>
    <row r="9022" spans="1:2" x14ac:dyDescent="0.15">
      <c r="A9022" s="4">
        <v>454.78536987304699</v>
      </c>
      <c r="B9022" s="5" t="s">
        <v>5</v>
      </c>
    </row>
    <row r="9023" spans="1:2" x14ac:dyDescent="0.15">
      <c r="A9023" s="4">
        <v>454.83560180664102</v>
      </c>
      <c r="B9023" s="5" t="s">
        <v>6</v>
      </c>
    </row>
    <row r="9024" spans="1:2" x14ac:dyDescent="0.15">
      <c r="A9024" s="4">
        <v>454.88540649414102</v>
      </c>
      <c r="B9024" s="5" t="s">
        <v>5</v>
      </c>
    </row>
    <row r="9025" spans="1:2" x14ac:dyDescent="0.15">
      <c r="A9025" s="4">
        <v>454.93585205078102</v>
      </c>
      <c r="B9025" s="5" t="s">
        <v>6</v>
      </c>
    </row>
    <row r="9026" spans="1:2" x14ac:dyDescent="0.15">
      <c r="A9026" s="4">
        <v>454.98574829101602</v>
      </c>
      <c r="B9026" s="5" t="s">
        <v>5</v>
      </c>
    </row>
    <row r="9027" spans="1:2" x14ac:dyDescent="0.15">
      <c r="A9027" s="4">
        <v>455.03576660156301</v>
      </c>
      <c r="B9027" s="5" t="s">
        <v>6</v>
      </c>
    </row>
    <row r="9028" spans="1:2" x14ac:dyDescent="0.15">
      <c r="A9028" s="4">
        <v>455.08578491210898</v>
      </c>
      <c r="B9028" s="5" t="s">
        <v>5</v>
      </c>
    </row>
    <row r="9029" spans="1:2" x14ac:dyDescent="0.15">
      <c r="A9029" s="4">
        <v>455.13580322265602</v>
      </c>
      <c r="B9029" s="5" t="s">
        <v>6</v>
      </c>
    </row>
    <row r="9030" spans="1:2" x14ac:dyDescent="0.15">
      <c r="A9030" s="4">
        <v>455.18624877929699</v>
      </c>
      <c r="B9030" s="5" t="s">
        <v>5</v>
      </c>
    </row>
    <row r="9031" spans="1:2" x14ac:dyDescent="0.15">
      <c r="A9031" s="4">
        <v>455.23583984375</v>
      </c>
      <c r="B9031" s="5" t="s">
        <v>6</v>
      </c>
    </row>
    <row r="9032" spans="1:2" x14ac:dyDescent="0.15">
      <c r="A9032" s="4">
        <v>455.28585815429699</v>
      </c>
      <c r="B9032" s="5" t="s">
        <v>5</v>
      </c>
    </row>
    <row r="9033" spans="1:2" x14ac:dyDescent="0.15">
      <c r="A9033" s="4">
        <v>455.33587646484398</v>
      </c>
      <c r="B9033" s="5" t="s">
        <v>6</v>
      </c>
    </row>
    <row r="9034" spans="1:2" x14ac:dyDescent="0.15">
      <c r="A9034" s="4">
        <v>455.38580322265602</v>
      </c>
      <c r="B9034" s="5" t="s">
        <v>5</v>
      </c>
    </row>
    <row r="9035" spans="1:2" x14ac:dyDescent="0.15">
      <c r="A9035" s="4">
        <v>455.43582153320301</v>
      </c>
      <c r="B9035" s="5" t="s">
        <v>6</v>
      </c>
    </row>
    <row r="9036" spans="1:2" x14ac:dyDescent="0.15">
      <c r="A9036" s="4">
        <v>455.48583984375</v>
      </c>
      <c r="B9036" s="5" t="s">
        <v>5</v>
      </c>
    </row>
    <row r="9037" spans="1:2" x14ac:dyDescent="0.15">
      <c r="A9037" s="4">
        <v>455.53585815429699</v>
      </c>
      <c r="B9037" s="5" t="s">
        <v>6</v>
      </c>
    </row>
    <row r="9038" spans="1:2" x14ac:dyDescent="0.15">
      <c r="A9038" s="4">
        <v>455.58575439453102</v>
      </c>
      <c r="B9038" s="5" t="s">
        <v>5</v>
      </c>
    </row>
    <row r="9039" spans="1:2" x14ac:dyDescent="0.15">
      <c r="A9039" s="4">
        <v>455.63580322265602</v>
      </c>
      <c r="B9039" s="5" t="s">
        <v>6</v>
      </c>
    </row>
    <row r="9040" spans="1:2" x14ac:dyDescent="0.15">
      <c r="A9040" s="4">
        <v>455.68582153320301</v>
      </c>
      <c r="B9040" s="5" t="s">
        <v>5</v>
      </c>
    </row>
    <row r="9041" spans="1:2" x14ac:dyDescent="0.15">
      <c r="A9041" s="4">
        <v>455.73583984375</v>
      </c>
      <c r="B9041" s="5" t="s">
        <v>6</v>
      </c>
    </row>
    <row r="9042" spans="1:2" x14ac:dyDescent="0.15">
      <c r="A9042" s="4">
        <v>455.78585815429699</v>
      </c>
      <c r="B9042" s="5" t="s">
        <v>5</v>
      </c>
    </row>
    <row r="9043" spans="1:2" x14ac:dyDescent="0.15">
      <c r="A9043" s="4">
        <v>455.83575439453102</v>
      </c>
      <c r="B9043" s="5" t="s">
        <v>6</v>
      </c>
    </row>
    <row r="9044" spans="1:2" x14ac:dyDescent="0.15">
      <c r="A9044" s="4">
        <v>455.88568115234398</v>
      </c>
      <c r="B9044" s="5" t="s">
        <v>5</v>
      </c>
    </row>
    <row r="9045" spans="1:2" x14ac:dyDescent="0.15">
      <c r="A9045" s="4">
        <v>455.93557739257801</v>
      </c>
      <c r="B9045" s="5" t="s">
        <v>6</v>
      </c>
    </row>
    <row r="9046" spans="1:2" x14ac:dyDescent="0.15">
      <c r="A9046" s="4">
        <v>455.98580932617199</v>
      </c>
      <c r="B9046" s="5" t="s">
        <v>5</v>
      </c>
    </row>
    <row r="9047" spans="1:2" x14ac:dyDescent="0.15">
      <c r="A9047" s="4">
        <v>456.03561401367199</v>
      </c>
      <c r="B9047" s="5" t="s">
        <v>6</v>
      </c>
    </row>
    <row r="9048" spans="1:2" x14ac:dyDescent="0.15">
      <c r="A9048" s="4">
        <v>456.08584594726602</v>
      </c>
      <c r="B9048" s="5" t="s">
        <v>5</v>
      </c>
    </row>
    <row r="9049" spans="1:2" x14ac:dyDescent="0.15">
      <c r="A9049" s="4">
        <v>456.13577270507801</v>
      </c>
      <c r="B9049" s="5" t="s">
        <v>6</v>
      </c>
    </row>
    <row r="9050" spans="1:2" x14ac:dyDescent="0.15">
      <c r="A9050" s="4">
        <v>456.185791015625</v>
      </c>
      <c r="B9050" s="5" t="s">
        <v>5</v>
      </c>
    </row>
    <row r="9051" spans="1:2" x14ac:dyDescent="0.15">
      <c r="A9051" s="4">
        <v>456.23580932617199</v>
      </c>
      <c r="B9051" s="5" t="s">
        <v>6</v>
      </c>
    </row>
    <row r="9052" spans="1:2" x14ac:dyDescent="0.15">
      <c r="A9052" s="4">
        <v>456.28582763671898</v>
      </c>
      <c r="B9052" s="5" t="s">
        <v>5</v>
      </c>
    </row>
    <row r="9053" spans="1:2" x14ac:dyDescent="0.15">
      <c r="A9053" s="4">
        <v>456.33584594726602</v>
      </c>
      <c r="B9053" s="5" t="s">
        <v>6</v>
      </c>
    </row>
    <row r="9054" spans="1:2" x14ac:dyDescent="0.15">
      <c r="A9054" s="4">
        <v>456.38577270507801</v>
      </c>
      <c r="B9054" s="5" t="s">
        <v>5</v>
      </c>
    </row>
    <row r="9055" spans="1:2" x14ac:dyDescent="0.15">
      <c r="A9055" s="4">
        <v>456.435791015625</v>
      </c>
      <c r="B9055" s="5" t="s">
        <v>6</v>
      </c>
    </row>
    <row r="9056" spans="1:2" x14ac:dyDescent="0.15">
      <c r="A9056" s="4">
        <v>456.48580932617199</v>
      </c>
      <c r="B9056" s="5" t="s">
        <v>5</v>
      </c>
    </row>
    <row r="9057" spans="1:2" x14ac:dyDescent="0.15">
      <c r="A9057" s="4">
        <v>456.53570556640602</v>
      </c>
      <c r="B9057" s="5" t="s">
        <v>6</v>
      </c>
    </row>
    <row r="9058" spans="1:2" x14ac:dyDescent="0.15">
      <c r="A9058" s="4">
        <v>456.58584594726602</v>
      </c>
      <c r="B9058" s="5" t="s">
        <v>5</v>
      </c>
    </row>
    <row r="9059" spans="1:2" x14ac:dyDescent="0.15">
      <c r="A9059" s="4">
        <v>456.6357421875</v>
      </c>
      <c r="B9059" s="5" t="s">
        <v>6</v>
      </c>
    </row>
    <row r="9060" spans="1:2" x14ac:dyDescent="0.15">
      <c r="A9060" s="4">
        <v>456.68576049804699</v>
      </c>
      <c r="B9060" s="5" t="s">
        <v>5</v>
      </c>
    </row>
    <row r="9061" spans="1:2" x14ac:dyDescent="0.15">
      <c r="A9061" s="4">
        <v>456.73577880859398</v>
      </c>
      <c r="B9061" s="5" t="s">
        <v>6</v>
      </c>
    </row>
    <row r="9062" spans="1:2" x14ac:dyDescent="0.15">
      <c r="A9062" s="4">
        <v>456.78579711914102</v>
      </c>
      <c r="B9062" s="5" t="s">
        <v>5</v>
      </c>
    </row>
    <row r="9063" spans="1:2" x14ac:dyDescent="0.15">
      <c r="A9063" s="4">
        <v>456.83572387695301</v>
      </c>
      <c r="B9063" s="5" t="s">
        <v>6</v>
      </c>
    </row>
    <row r="9064" spans="1:2" x14ac:dyDescent="0.15">
      <c r="A9064" s="4">
        <v>456.88583374023398</v>
      </c>
      <c r="B9064" s="5" t="s">
        <v>5</v>
      </c>
    </row>
    <row r="9065" spans="1:2" x14ac:dyDescent="0.15">
      <c r="A9065" s="4">
        <v>456.93576049804699</v>
      </c>
      <c r="B9065" s="5" t="s">
        <v>6</v>
      </c>
    </row>
    <row r="9066" spans="1:2" x14ac:dyDescent="0.15">
      <c r="A9066" s="4">
        <v>456.98577880859398</v>
      </c>
      <c r="B9066" s="5" t="s">
        <v>5</v>
      </c>
    </row>
    <row r="9067" spans="1:2" x14ac:dyDescent="0.15">
      <c r="A9067" s="4">
        <v>457.03579711914102</v>
      </c>
      <c r="B9067" s="5" t="s">
        <v>6</v>
      </c>
    </row>
    <row r="9068" spans="1:2" x14ac:dyDescent="0.15">
      <c r="A9068" s="4">
        <v>457.08560180664102</v>
      </c>
      <c r="B9068" s="5" t="s">
        <v>5</v>
      </c>
    </row>
    <row r="9069" spans="1:2" x14ac:dyDescent="0.15">
      <c r="A9069" s="4">
        <v>457.13552856445301</v>
      </c>
      <c r="B9069" s="5" t="s">
        <v>6</v>
      </c>
    </row>
    <row r="9070" spans="1:2" x14ac:dyDescent="0.15">
      <c r="A9070" s="4">
        <v>457.18585205078102</v>
      </c>
      <c r="B9070" s="5" t="s">
        <v>5</v>
      </c>
    </row>
    <row r="9071" spans="1:2" x14ac:dyDescent="0.15">
      <c r="A9071" s="4">
        <v>457.23587036132801</v>
      </c>
      <c r="B9071" s="5" t="s">
        <v>6</v>
      </c>
    </row>
    <row r="9072" spans="1:2" x14ac:dyDescent="0.15">
      <c r="A9072" s="4">
        <v>457.285888671875</v>
      </c>
      <c r="B9072" s="5" t="s">
        <v>5</v>
      </c>
    </row>
    <row r="9073" spans="1:2" x14ac:dyDescent="0.15">
      <c r="A9073" s="4">
        <v>457.33581542968801</v>
      </c>
      <c r="B9073" s="5" t="s">
        <v>6</v>
      </c>
    </row>
    <row r="9074" spans="1:2" x14ac:dyDescent="0.15">
      <c r="A9074" s="4">
        <v>457.38583374023398</v>
      </c>
      <c r="B9074" s="5" t="s">
        <v>5</v>
      </c>
    </row>
    <row r="9075" spans="1:2" x14ac:dyDescent="0.15">
      <c r="A9075" s="4">
        <v>457.43585205078102</v>
      </c>
      <c r="B9075" s="5" t="s">
        <v>6</v>
      </c>
    </row>
    <row r="9076" spans="1:2" x14ac:dyDescent="0.15">
      <c r="A9076" s="4">
        <v>457.48587036132801</v>
      </c>
      <c r="B9076" s="5" t="s">
        <v>5</v>
      </c>
    </row>
    <row r="9077" spans="1:2" x14ac:dyDescent="0.15">
      <c r="A9077" s="4">
        <v>457.53576660156301</v>
      </c>
      <c r="B9077" s="5" t="s">
        <v>6</v>
      </c>
    </row>
    <row r="9078" spans="1:2" x14ac:dyDescent="0.15">
      <c r="A9078" s="4">
        <v>457.58578491210898</v>
      </c>
      <c r="B9078" s="5" t="s">
        <v>5</v>
      </c>
    </row>
    <row r="9079" spans="1:2" x14ac:dyDescent="0.15">
      <c r="A9079" s="4">
        <v>457.63580322265602</v>
      </c>
      <c r="B9079" s="5" t="s">
        <v>6</v>
      </c>
    </row>
    <row r="9080" spans="1:2" x14ac:dyDescent="0.15">
      <c r="A9080" s="4">
        <v>457.68582153320301</v>
      </c>
      <c r="B9080" s="5" t="s">
        <v>5</v>
      </c>
    </row>
    <row r="9081" spans="1:2" x14ac:dyDescent="0.15">
      <c r="A9081" s="4">
        <v>457.73583984375</v>
      </c>
      <c r="B9081" s="5" t="s">
        <v>6</v>
      </c>
    </row>
    <row r="9082" spans="1:2" x14ac:dyDescent="0.15">
      <c r="A9082" s="4">
        <v>457.78576660156301</v>
      </c>
      <c r="B9082" s="5" t="s">
        <v>5</v>
      </c>
    </row>
    <row r="9083" spans="1:2" x14ac:dyDescent="0.15">
      <c r="A9083" s="4">
        <v>457.83578491210898</v>
      </c>
      <c r="B9083" s="5" t="s">
        <v>6</v>
      </c>
    </row>
    <row r="9084" spans="1:2" x14ac:dyDescent="0.15">
      <c r="A9084" s="4">
        <v>457.88580322265602</v>
      </c>
      <c r="B9084" s="5" t="s">
        <v>5</v>
      </c>
    </row>
    <row r="9085" spans="1:2" x14ac:dyDescent="0.15">
      <c r="A9085" s="4">
        <v>457.93572998046898</v>
      </c>
      <c r="B9085" s="5" t="s">
        <v>6</v>
      </c>
    </row>
    <row r="9086" spans="1:2" x14ac:dyDescent="0.15">
      <c r="A9086" s="4">
        <v>457.98583984375</v>
      </c>
      <c r="B9086" s="5" t="s">
        <v>5</v>
      </c>
    </row>
    <row r="9087" spans="1:2" x14ac:dyDescent="0.15">
      <c r="A9087" s="4">
        <v>458.03585815429699</v>
      </c>
      <c r="B9087" s="5" t="s">
        <v>6</v>
      </c>
    </row>
    <row r="9088" spans="1:2" x14ac:dyDescent="0.15">
      <c r="A9088" s="4">
        <v>458.08578491210898</v>
      </c>
      <c r="B9088" s="5" t="s">
        <v>5</v>
      </c>
    </row>
    <row r="9089" spans="1:2" x14ac:dyDescent="0.15">
      <c r="A9089" s="4">
        <v>458.13580322265602</v>
      </c>
      <c r="B9089" s="5" t="s">
        <v>6</v>
      </c>
    </row>
    <row r="9090" spans="1:2" x14ac:dyDescent="0.15">
      <c r="A9090" s="4">
        <v>458.18569946289102</v>
      </c>
      <c r="B9090" s="5" t="s">
        <v>5</v>
      </c>
    </row>
    <row r="9091" spans="1:2" x14ac:dyDescent="0.15">
      <c r="A9091" s="4">
        <v>458.23571777343801</v>
      </c>
      <c r="B9091" s="5" t="s">
        <v>6</v>
      </c>
    </row>
    <row r="9092" spans="1:2" x14ac:dyDescent="0.15">
      <c r="A9092" s="4">
        <v>458.28564453125</v>
      </c>
      <c r="B9092" s="5" t="s">
        <v>5</v>
      </c>
    </row>
    <row r="9093" spans="1:2" x14ac:dyDescent="0.15">
      <c r="A9093" s="4">
        <v>458.33587646484398</v>
      </c>
      <c r="B9093" s="5" t="s">
        <v>6</v>
      </c>
    </row>
    <row r="9094" spans="1:2" x14ac:dyDescent="0.15">
      <c r="A9094" s="4">
        <v>458.38537597656301</v>
      </c>
      <c r="B9094" s="5" t="s">
        <v>5</v>
      </c>
    </row>
    <row r="9095" spans="1:2" x14ac:dyDescent="0.15">
      <c r="A9095" s="4">
        <v>458.43591308593801</v>
      </c>
      <c r="B9095" s="5" t="s">
        <v>6</v>
      </c>
    </row>
    <row r="9096" spans="1:2" x14ac:dyDescent="0.15">
      <c r="A9096" s="4">
        <v>458.48580932617199</v>
      </c>
      <c r="B9096" s="5" t="s">
        <v>5</v>
      </c>
    </row>
    <row r="9097" spans="1:2" x14ac:dyDescent="0.15">
      <c r="A9097" s="4">
        <v>458.53582763671898</v>
      </c>
      <c r="B9097" s="5" t="s">
        <v>6</v>
      </c>
    </row>
    <row r="9098" spans="1:2" x14ac:dyDescent="0.15">
      <c r="A9098" s="4">
        <v>458.58575439453102</v>
      </c>
      <c r="B9098" s="5" t="s">
        <v>5</v>
      </c>
    </row>
    <row r="9099" spans="1:2" x14ac:dyDescent="0.15">
      <c r="A9099" s="4">
        <v>458.63586425781301</v>
      </c>
      <c r="B9099" s="5" t="s">
        <v>6</v>
      </c>
    </row>
    <row r="9100" spans="1:2" x14ac:dyDescent="0.15">
      <c r="A9100" s="4">
        <v>458.685791015625</v>
      </c>
      <c r="B9100" s="5" t="s">
        <v>5</v>
      </c>
    </row>
    <row r="9101" spans="1:2" x14ac:dyDescent="0.15">
      <c r="A9101" s="4">
        <v>458.73580932617199</v>
      </c>
      <c r="B9101" s="5" t="s">
        <v>6</v>
      </c>
    </row>
    <row r="9102" spans="1:2" x14ac:dyDescent="0.15">
      <c r="A9102" s="4">
        <v>458.78582763671898</v>
      </c>
      <c r="B9102" s="5" t="s">
        <v>5</v>
      </c>
    </row>
    <row r="9103" spans="1:2" x14ac:dyDescent="0.15">
      <c r="A9103" s="4">
        <v>458.83584594726602</v>
      </c>
      <c r="B9103" s="5" t="s">
        <v>6</v>
      </c>
    </row>
    <row r="9104" spans="1:2" x14ac:dyDescent="0.15">
      <c r="A9104" s="4">
        <v>458.88577270507801</v>
      </c>
      <c r="B9104" s="5" t="s">
        <v>5</v>
      </c>
    </row>
    <row r="9105" spans="1:2" x14ac:dyDescent="0.15">
      <c r="A9105" s="4">
        <v>458.93588256835898</v>
      </c>
      <c r="B9105" s="5" t="s">
        <v>6</v>
      </c>
    </row>
    <row r="9106" spans="1:2" x14ac:dyDescent="0.15">
      <c r="A9106" s="4">
        <v>458.98568725585898</v>
      </c>
      <c r="B9106" s="5" t="s">
        <v>5</v>
      </c>
    </row>
    <row r="9107" spans="1:2" x14ac:dyDescent="0.15">
      <c r="A9107" s="4">
        <v>459.03570556640602</v>
      </c>
      <c r="B9107" s="5" t="s">
        <v>6</v>
      </c>
    </row>
    <row r="9108" spans="1:2" x14ac:dyDescent="0.15">
      <c r="A9108" s="4">
        <v>459.08572387695301</v>
      </c>
      <c r="B9108" s="5" t="s">
        <v>5</v>
      </c>
    </row>
    <row r="9109" spans="1:2" x14ac:dyDescent="0.15">
      <c r="A9109" s="4">
        <v>459.1357421875</v>
      </c>
      <c r="B9109" s="5" t="s">
        <v>6</v>
      </c>
    </row>
    <row r="9110" spans="1:2" x14ac:dyDescent="0.15">
      <c r="A9110" s="4">
        <v>459.18576049804699</v>
      </c>
      <c r="B9110" s="5" t="s">
        <v>5</v>
      </c>
    </row>
    <row r="9111" spans="1:2" x14ac:dyDescent="0.15">
      <c r="A9111" s="4">
        <v>459.23629760742199</v>
      </c>
      <c r="B9111" s="5" t="s">
        <v>6</v>
      </c>
    </row>
    <row r="9112" spans="1:2" x14ac:dyDescent="0.15">
      <c r="A9112" s="4">
        <v>459.28579711914102</v>
      </c>
      <c r="B9112" s="5" t="s">
        <v>5</v>
      </c>
    </row>
    <row r="9113" spans="1:2" x14ac:dyDescent="0.15">
      <c r="A9113" s="4">
        <v>459.33581542968801</v>
      </c>
      <c r="B9113" s="5" t="s">
        <v>6</v>
      </c>
    </row>
    <row r="9114" spans="1:2" x14ac:dyDescent="0.15">
      <c r="A9114" s="4">
        <v>459.3857421875</v>
      </c>
      <c r="B9114" s="5" t="s">
        <v>5</v>
      </c>
    </row>
    <row r="9115" spans="1:2" x14ac:dyDescent="0.15">
      <c r="A9115" s="4">
        <v>459.435546875</v>
      </c>
      <c r="B9115" s="5" t="s">
        <v>6</v>
      </c>
    </row>
    <row r="9116" spans="1:2" x14ac:dyDescent="0.15">
      <c r="A9116" s="4">
        <v>459.4853515625</v>
      </c>
      <c r="B9116" s="5" t="s">
        <v>5</v>
      </c>
    </row>
    <row r="9117" spans="1:2" x14ac:dyDescent="0.15">
      <c r="A9117" s="4">
        <v>459.53570556640602</v>
      </c>
      <c r="B9117" s="5" t="s">
        <v>6</v>
      </c>
    </row>
    <row r="9118" spans="1:2" x14ac:dyDescent="0.15">
      <c r="A9118" s="4">
        <v>459.58581542968801</v>
      </c>
      <c r="B9118" s="5" t="s">
        <v>5</v>
      </c>
    </row>
    <row r="9119" spans="1:2" x14ac:dyDescent="0.15">
      <c r="A9119" s="4">
        <v>459.63583374023398</v>
      </c>
      <c r="B9119" s="5" t="s">
        <v>6</v>
      </c>
    </row>
    <row r="9120" spans="1:2" x14ac:dyDescent="0.15">
      <c r="A9120" s="4">
        <v>459.68576049804699</v>
      </c>
      <c r="B9120" s="5" t="s">
        <v>5</v>
      </c>
    </row>
    <row r="9121" spans="1:2" x14ac:dyDescent="0.15">
      <c r="A9121" s="4">
        <v>459.73577880859398</v>
      </c>
      <c r="B9121" s="5" t="s">
        <v>6</v>
      </c>
    </row>
    <row r="9122" spans="1:2" x14ac:dyDescent="0.15">
      <c r="A9122" s="4">
        <v>459.78579711914102</v>
      </c>
      <c r="B9122" s="5" t="s">
        <v>5</v>
      </c>
    </row>
    <row r="9123" spans="1:2" x14ac:dyDescent="0.15">
      <c r="A9123" s="4">
        <v>459.835693359375</v>
      </c>
      <c r="B9123" s="5" t="s">
        <v>6</v>
      </c>
    </row>
    <row r="9124" spans="1:2" x14ac:dyDescent="0.15">
      <c r="A9124" s="4">
        <v>459.88583374023398</v>
      </c>
      <c r="B9124" s="5" t="s">
        <v>5</v>
      </c>
    </row>
    <row r="9125" spans="1:2" x14ac:dyDescent="0.15">
      <c r="A9125" s="4">
        <v>459.93572998046898</v>
      </c>
      <c r="B9125" s="5" t="s">
        <v>6</v>
      </c>
    </row>
    <row r="9126" spans="1:2" x14ac:dyDescent="0.15">
      <c r="A9126" s="4">
        <v>459.98574829101602</v>
      </c>
      <c r="B9126" s="5" t="s">
        <v>5</v>
      </c>
    </row>
    <row r="9127" spans="1:2" x14ac:dyDescent="0.15">
      <c r="A9127" s="4">
        <v>460.03576660156301</v>
      </c>
      <c r="B9127" s="5" t="s">
        <v>6</v>
      </c>
    </row>
    <row r="9128" spans="1:2" x14ac:dyDescent="0.15">
      <c r="A9128" s="4">
        <v>460.08581542968801</v>
      </c>
      <c r="B9128" s="5" t="s">
        <v>5</v>
      </c>
    </row>
    <row r="9129" spans="1:2" x14ac:dyDescent="0.15">
      <c r="A9129" s="4">
        <v>460.13583374023398</v>
      </c>
      <c r="B9129" s="5" t="s">
        <v>6</v>
      </c>
    </row>
    <row r="9130" spans="1:2" x14ac:dyDescent="0.15">
      <c r="A9130" s="4">
        <v>460.18572998046898</v>
      </c>
      <c r="B9130" s="5" t="s">
        <v>5</v>
      </c>
    </row>
    <row r="9131" spans="1:2" x14ac:dyDescent="0.15">
      <c r="A9131" s="4">
        <v>460.23587036132801</v>
      </c>
      <c r="B9131" s="5" t="s">
        <v>6</v>
      </c>
    </row>
    <row r="9132" spans="1:2" x14ac:dyDescent="0.15">
      <c r="A9132" s="4">
        <v>460.285888671875</v>
      </c>
      <c r="B9132" s="5" t="s">
        <v>5</v>
      </c>
    </row>
    <row r="9133" spans="1:2" x14ac:dyDescent="0.15">
      <c r="A9133" s="4">
        <v>460.33578491210898</v>
      </c>
      <c r="B9133" s="5" t="s">
        <v>6</v>
      </c>
    </row>
    <row r="9134" spans="1:2" x14ac:dyDescent="0.15">
      <c r="A9134" s="4">
        <v>460.38580322265602</v>
      </c>
      <c r="B9134" s="5" t="s">
        <v>5</v>
      </c>
    </row>
    <row r="9135" spans="1:2" x14ac:dyDescent="0.15">
      <c r="A9135" s="4">
        <v>460.43582153320301</v>
      </c>
      <c r="B9135" s="5" t="s">
        <v>6</v>
      </c>
    </row>
    <row r="9136" spans="1:2" x14ac:dyDescent="0.15">
      <c r="A9136" s="4">
        <v>460.48574829101602</v>
      </c>
      <c r="B9136" s="5" t="s">
        <v>5</v>
      </c>
    </row>
    <row r="9137" spans="1:2" x14ac:dyDescent="0.15">
      <c r="A9137" s="4">
        <v>460.53576660156301</v>
      </c>
      <c r="B9137" s="5" t="s">
        <v>6</v>
      </c>
    </row>
    <row r="9138" spans="1:2" x14ac:dyDescent="0.15">
      <c r="A9138" s="4">
        <v>460.58557128906301</v>
      </c>
      <c r="B9138" s="5" t="s">
        <v>5</v>
      </c>
    </row>
    <row r="9139" spans="1:2" x14ac:dyDescent="0.15">
      <c r="A9139" s="4">
        <v>460.635498046875</v>
      </c>
      <c r="B9139" s="5" t="s">
        <v>6</v>
      </c>
    </row>
    <row r="9140" spans="1:2" x14ac:dyDescent="0.15">
      <c r="A9140" s="4">
        <v>460.68582153320301</v>
      </c>
      <c r="B9140" s="5" t="s">
        <v>5</v>
      </c>
    </row>
    <row r="9141" spans="1:2" x14ac:dyDescent="0.15">
      <c r="A9141" s="4">
        <v>460.73553466796898</v>
      </c>
      <c r="B9141" s="5" t="s">
        <v>6</v>
      </c>
    </row>
    <row r="9142" spans="1:2" x14ac:dyDescent="0.15">
      <c r="A9142" s="4">
        <v>460.78576660156301</v>
      </c>
      <c r="B9142" s="5" t="s">
        <v>5</v>
      </c>
    </row>
    <row r="9143" spans="1:2" x14ac:dyDescent="0.15">
      <c r="A9143" s="4">
        <v>460.83587646484398</v>
      </c>
      <c r="B9143" s="5" t="s">
        <v>6</v>
      </c>
    </row>
    <row r="9144" spans="1:2" x14ac:dyDescent="0.15">
      <c r="A9144" s="4">
        <v>460.88580322265602</v>
      </c>
      <c r="B9144" s="5" t="s">
        <v>5</v>
      </c>
    </row>
    <row r="9145" spans="1:2" x14ac:dyDescent="0.15">
      <c r="A9145" s="4">
        <v>460.93582153320301</v>
      </c>
      <c r="B9145" s="5" t="s">
        <v>6</v>
      </c>
    </row>
    <row r="9146" spans="1:2" x14ac:dyDescent="0.15">
      <c r="A9146" s="4">
        <v>460.98571777343801</v>
      </c>
      <c r="B9146" s="5" t="s">
        <v>5</v>
      </c>
    </row>
    <row r="9147" spans="1:2" x14ac:dyDescent="0.15">
      <c r="A9147" s="4">
        <v>461.03585815429699</v>
      </c>
      <c r="B9147" s="5" t="s">
        <v>6</v>
      </c>
    </row>
    <row r="9148" spans="1:2" x14ac:dyDescent="0.15">
      <c r="A9148" s="4">
        <v>461.08587646484398</v>
      </c>
      <c r="B9148" s="5" t="s">
        <v>5</v>
      </c>
    </row>
    <row r="9149" spans="1:2" x14ac:dyDescent="0.15">
      <c r="A9149" s="4">
        <v>461.13577270507801</v>
      </c>
      <c r="B9149" s="5" t="s">
        <v>6</v>
      </c>
    </row>
    <row r="9150" spans="1:2" x14ac:dyDescent="0.15">
      <c r="A9150" s="4">
        <v>461.185791015625</v>
      </c>
      <c r="B9150" s="5" t="s">
        <v>5</v>
      </c>
    </row>
    <row r="9151" spans="1:2" x14ac:dyDescent="0.15">
      <c r="A9151" s="4">
        <v>461.23571777343801</v>
      </c>
      <c r="B9151" s="5" t="s">
        <v>6</v>
      </c>
    </row>
    <row r="9152" spans="1:2" x14ac:dyDescent="0.15">
      <c r="A9152" s="4">
        <v>461.28573608398398</v>
      </c>
      <c r="B9152" s="5" t="s">
        <v>5</v>
      </c>
    </row>
    <row r="9153" spans="1:2" x14ac:dyDescent="0.15">
      <c r="A9153" s="4">
        <v>461.33575439453102</v>
      </c>
      <c r="B9153" s="5" t="s">
        <v>6</v>
      </c>
    </row>
    <row r="9154" spans="1:2" x14ac:dyDescent="0.15">
      <c r="A9154" s="4">
        <v>461.38586425781301</v>
      </c>
      <c r="B9154" s="5" t="s">
        <v>5</v>
      </c>
    </row>
    <row r="9155" spans="1:2" x14ac:dyDescent="0.15">
      <c r="A9155" s="4">
        <v>461.435791015625</v>
      </c>
      <c r="B9155" s="5" t="s">
        <v>6</v>
      </c>
    </row>
    <row r="9156" spans="1:2" x14ac:dyDescent="0.15">
      <c r="A9156" s="4">
        <v>461.48580932617199</v>
      </c>
      <c r="B9156" s="5" t="s">
        <v>5</v>
      </c>
    </row>
    <row r="9157" spans="1:2" x14ac:dyDescent="0.15">
      <c r="A9157" s="4">
        <v>461.53582763671898</v>
      </c>
      <c r="B9157" s="5" t="s">
        <v>6</v>
      </c>
    </row>
    <row r="9158" spans="1:2" x14ac:dyDescent="0.15">
      <c r="A9158" s="4">
        <v>461.58584594726602</v>
      </c>
      <c r="B9158" s="5" t="s">
        <v>5</v>
      </c>
    </row>
    <row r="9159" spans="1:2" x14ac:dyDescent="0.15">
      <c r="A9159" s="4">
        <v>461.63577270507801</v>
      </c>
      <c r="B9159" s="5" t="s">
        <v>6</v>
      </c>
    </row>
    <row r="9160" spans="1:2" x14ac:dyDescent="0.15">
      <c r="A9160" s="4">
        <v>461.685791015625</v>
      </c>
      <c r="B9160" s="5" t="s">
        <v>5</v>
      </c>
    </row>
    <row r="9161" spans="1:2" x14ac:dyDescent="0.15">
      <c r="A9161" s="4">
        <v>461.735595703125</v>
      </c>
      <c r="B9161" s="5" t="s">
        <v>6</v>
      </c>
    </row>
    <row r="9162" spans="1:2" x14ac:dyDescent="0.15">
      <c r="A9162" s="4">
        <v>461.78561401367199</v>
      </c>
      <c r="B9162" s="5" t="s">
        <v>5</v>
      </c>
    </row>
    <row r="9163" spans="1:2" x14ac:dyDescent="0.15">
      <c r="A9163" s="4">
        <v>461.83584594726602</v>
      </c>
      <c r="B9163" s="5" t="s">
        <v>6</v>
      </c>
    </row>
    <row r="9164" spans="1:2" x14ac:dyDescent="0.15">
      <c r="A9164" s="4">
        <v>461.8857421875</v>
      </c>
      <c r="B9164" s="5" t="s">
        <v>5</v>
      </c>
    </row>
    <row r="9165" spans="1:2" x14ac:dyDescent="0.15">
      <c r="A9165" s="4">
        <v>461.93576049804699</v>
      </c>
      <c r="B9165" s="5" t="s">
        <v>6</v>
      </c>
    </row>
    <row r="9166" spans="1:2" x14ac:dyDescent="0.15">
      <c r="A9166" s="4">
        <v>461.98568725585898</v>
      </c>
      <c r="B9166" s="5" t="s">
        <v>5</v>
      </c>
    </row>
    <row r="9167" spans="1:2" x14ac:dyDescent="0.15">
      <c r="A9167" s="4">
        <v>462.03579711914102</v>
      </c>
      <c r="B9167" s="5" t="s">
        <v>6</v>
      </c>
    </row>
    <row r="9168" spans="1:2" x14ac:dyDescent="0.15">
      <c r="A9168" s="4">
        <v>462.08581542968801</v>
      </c>
      <c r="B9168" s="5" t="s">
        <v>5</v>
      </c>
    </row>
    <row r="9169" spans="1:2" x14ac:dyDescent="0.15">
      <c r="A9169" s="4">
        <v>462.1357421875</v>
      </c>
      <c r="B9169" s="5" t="s">
        <v>6</v>
      </c>
    </row>
    <row r="9170" spans="1:2" x14ac:dyDescent="0.15">
      <c r="A9170" s="4">
        <v>462.18576049804699</v>
      </c>
      <c r="B9170" s="5" t="s">
        <v>5</v>
      </c>
    </row>
    <row r="9171" spans="1:2" x14ac:dyDescent="0.15">
      <c r="A9171" s="4">
        <v>462.23577880859398</v>
      </c>
      <c r="B9171" s="5" t="s">
        <v>6</v>
      </c>
    </row>
    <row r="9172" spans="1:2" x14ac:dyDescent="0.15">
      <c r="A9172" s="4">
        <v>462.28570556640602</v>
      </c>
      <c r="B9172" s="5" t="s">
        <v>5</v>
      </c>
    </row>
    <row r="9173" spans="1:2" x14ac:dyDescent="0.15">
      <c r="A9173" s="4">
        <v>462.33581542968801</v>
      </c>
      <c r="B9173" s="5" t="s">
        <v>6</v>
      </c>
    </row>
    <row r="9174" spans="1:2" x14ac:dyDescent="0.15">
      <c r="A9174" s="4">
        <v>462.38583374023398</v>
      </c>
      <c r="B9174" s="5" t="s">
        <v>5</v>
      </c>
    </row>
    <row r="9175" spans="1:2" x14ac:dyDescent="0.15">
      <c r="A9175" s="4">
        <v>462.43576049804699</v>
      </c>
      <c r="B9175" s="5" t="s">
        <v>6</v>
      </c>
    </row>
    <row r="9176" spans="1:2" x14ac:dyDescent="0.15">
      <c r="A9176" s="4">
        <v>462.48577880859398</v>
      </c>
      <c r="B9176" s="5" t="s">
        <v>5</v>
      </c>
    </row>
    <row r="9177" spans="1:2" x14ac:dyDescent="0.15">
      <c r="A9177" s="4">
        <v>462.53567504882801</v>
      </c>
      <c r="B9177" s="5" t="s">
        <v>6</v>
      </c>
    </row>
    <row r="9178" spans="1:2" x14ac:dyDescent="0.15">
      <c r="A9178" s="4">
        <v>462.585693359375</v>
      </c>
      <c r="B9178" s="5" t="s">
        <v>5</v>
      </c>
    </row>
    <row r="9179" spans="1:2" x14ac:dyDescent="0.15">
      <c r="A9179" s="4">
        <v>462.63583374023398</v>
      </c>
      <c r="B9179" s="5" t="s">
        <v>6</v>
      </c>
    </row>
    <row r="9180" spans="1:2" x14ac:dyDescent="0.15">
      <c r="A9180" s="4">
        <v>462.68572998046898</v>
      </c>
      <c r="B9180" s="5" t="s">
        <v>5</v>
      </c>
    </row>
    <row r="9181" spans="1:2" x14ac:dyDescent="0.15">
      <c r="A9181" s="4">
        <v>462.73596191406301</v>
      </c>
      <c r="B9181" s="5" t="s">
        <v>6</v>
      </c>
    </row>
    <row r="9182" spans="1:2" x14ac:dyDescent="0.15">
      <c r="A9182" s="4">
        <v>462.78576660156301</v>
      </c>
      <c r="B9182" s="5" t="s">
        <v>5</v>
      </c>
    </row>
    <row r="9183" spans="1:2" x14ac:dyDescent="0.15">
      <c r="A9183" s="4">
        <v>462.83578491210898</v>
      </c>
      <c r="B9183" s="5" t="s">
        <v>6</v>
      </c>
    </row>
    <row r="9184" spans="1:2" x14ac:dyDescent="0.15">
      <c r="A9184" s="4">
        <v>462.88571166992199</v>
      </c>
      <c r="B9184" s="5" t="s">
        <v>5</v>
      </c>
    </row>
    <row r="9185" spans="1:2" x14ac:dyDescent="0.15">
      <c r="A9185" s="4">
        <v>462.93563842773398</v>
      </c>
      <c r="B9185" s="5" t="s">
        <v>6</v>
      </c>
    </row>
    <row r="9186" spans="1:2" x14ac:dyDescent="0.15">
      <c r="A9186" s="4">
        <v>462.98544311523398</v>
      </c>
      <c r="B9186" s="5" t="s">
        <v>5</v>
      </c>
    </row>
    <row r="9187" spans="1:2" x14ac:dyDescent="0.15">
      <c r="A9187" s="4">
        <v>463.03567504882801</v>
      </c>
      <c r="B9187" s="5" t="s">
        <v>6</v>
      </c>
    </row>
    <row r="9188" spans="1:2" x14ac:dyDescent="0.15">
      <c r="A9188" s="4">
        <v>463.08578491210898</v>
      </c>
      <c r="B9188" s="5" t="s">
        <v>5</v>
      </c>
    </row>
    <row r="9189" spans="1:2" x14ac:dyDescent="0.15">
      <c r="A9189" s="4">
        <v>463.13571166992199</v>
      </c>
      <c r="B9189" s="5" t="s">
        <v>6</v>
      </c>
    </row>
    <row r="9190" spans="1:2" x14ac:dyDescent="0.15">
      <c r="A9190" s="4">
        <v>463.18582153320301</v>
      </c>
      <c r="B9190" s="5" t="s">
        <v>5</v>
      </c>
    </row>
    <row r="9191" spans="1:2" x14ac:dyDescent="0.15">
      <c r="A9191" s="4">
        <v>463.23574829101602</v>
      </c>
      <c r="B9191" s="5" t="s">
        <v>6</v>
      </c>
    </row>
    <row r="9192" spans="1:2" x14ac:dyDescent="0.15">
      <c r="A9192" s="4">
        <v>463.28585815429699</v>
      </c>
      <c r="B9192" s="5" t="s">
        <v>5</v>
      </c>
    </row>
    <row r="9193" spans="1:2" x14ac:dyDescent="0.15">
      <c r="A9193" s="4">
        <v>463.33578491210898</v>
      </c>
      <c r="B9193" s="5" t="s">
        <v>6</v>
      </c>
    </row>
    <row r="9194" spans="1:2" x14ac:dyDescent="0.15">
      <c r="A9194" s="4">
        <v>463.38580322265602</v>
      </c>
      <c r="B9194" s="5" t="s">
        <v>5</v>
      </c>
    </row>
    <row r="9195" spans="1:2" x14ac:dyDescent="0.15">
      <c r="A9195" s="4">
        <v>463.43582153320301</v>
      </c>
      <c r="B9195" s="5" t="s">
        <v>6</v>
      </c>
    </row>
    <row r="9196" spans="1:2" x14ac:dyDescent="0.15">
      <c r="A9196" s="4">
        <v>463.48583984375</v>
      </c>
      <c r="B9196" s="5" t="s">
        <v>5</v>
      </c>
    </row>
    <row r="9197" spans="1:2" x14ac:dyDescent="0.15">
      <c r="A9197" s="4">
        <v>463.53573608398398</v>
      </c>
      <c r="B9197" s="5" t="s">
        <v>6</v>
      </c>
    </row>
    <row r="9198" spans="1:2" x14ac:dyDescent="0.15">
      <c r="A9198" s="4">
        <v>463.58575439453102</v>
      </c>
      <c r="B9198" s="5" t="s">
        <v>5</v>
      </c>
    </row>
    <row r="9199" spans="1:2" x14ac:dyDescent="0.15">
      <c r="A9199" s="4">
        <v>463.63577270507801</v>
      </c>
      <c r="B9199" s="5" t="s">
        <v>6</v>
      </c>
    </row>
    <row r="9200" spans="1:2" x14ac:dyDescent="0.15">
      <c r="A9200" s="4">
        <v>463.685791015625</v>
      </c>
      <c r="B9200" s="5" t="s">
        <v>5</v>
      </c>
    </row>
    <row r="9201" spans="1:2" x14ac:dyDescent="0.15">
      <c r="A9201" s="4">
        <v>463.73580932617199</v>
      </c>
      <c r="B9201" s="5" t="s">
        <v>6</v>
      </c>
    </row>
    <row r="9202" spans="1:2" x14ac:dyDescent="0.15">
      <c r="A9202" s="4">
        <v>463.78582763671898</v>
      </c>
      <c r="B9202" s="5" t="s">
        <v>5</v>
      </c>
    </row>
    <row r="9203" spans="1:2" x14ac:dyDescent="0.15">
      <c r="A9203" s="4">
        <v>463.83584594726602</v>
      </c>
      <c r="B9203" s="5" t="s">
        <v>6</v>
      </c>
    </row>
    <row r="9204" spans="1:2" x14ac:dyDescent="0.15">
      <c r="A9204" s="4">
        <v>463.88577270507801</v>
      </c>
      <c r="B9204" s="5" t="s">
        <v>5</v>
      </c>
    </row>
    <row r="9205" spans="1:2" x14ac:dyDescent="0.15">
      <c r="A9205" s="4">
        <v>463.935791015625</v>
      </c>
      <c r="B9205" s="5" t="s">
        <v>6</v>
      </c>
    </row>
    <row r="9206" spans="1:2" x14ac:dyDescent="0.15">
      <c r="A9206" s="4">
        <v>463.98571777343801</v>
      </c>
      <c r="B9206" s="5" t="s">
        <v>5</v>
      </c>
    </row>
    <row r="9207" spans="1:2" x14ac:dyDescent="0.15">
      <c r="A9207" s="4">
        <v>464.03573608398398</v>
      </c>
      <c r="B9207" s="5" t="s">
        <v>6</v>
      </c>
    </row>
    <row r="9208" spans="1:2" x14ac:dyDescent="0.15">
      <c r="A9208" s="4">
        <v>464.08554077148398</v>
      </c>
      <c r="B9208" s="5" t="s">
        <v>5</v>
      </c>
    </row>
    <row r="9209" spans="1:2" x14ac:dyDescent="0.15">
      <c r="A9209" s="4">
        <v>464.13577270507801</v>
      </c>
      <c r="B9209" s="5" t="s">
        <v>6</v>
      </c>
    </row>
    <row r="9210" spans="1:2" x14ac:dyDescent="0.15">
      <c r="A9210" s="4">
        <v>464.185791015625</v>
      </c>
      <c r="B9210" s="5" t="s">
        <v>5</v>
      </c>
    </row>
    <row r="9211" spans="1:2" x14ac:dyDescent="0.15">
      <c r="A9211" s="4">
        <v>464.235595703125</v>
      </c>
      <c r="B9211" s="5" t="s">
        <v>6</v>
      </c>
    </row>
    <row r="9212" spans="1:2" x14ac:dyDescent="0.15">
      <c r="A9212" s="4">
        <v>464.28582763671898</v>
      </c>
      <c r="B9212" s="5" t="s">
        <v>5</v>
      </c>
    </row>
    <row r="9213" spans="1:2" x14ac:dyDescent="0.15">
      <c r="A9213" s="4">
        <v>464.33584594726602</v>
      </c>
      <c r="B9213" s="5" t="s">
        <v>6</v>
      </c>
    </row>
    <row r="9214" spans="1:2" x14ac:dyDescent="0.15">
      <c r="A9214" s="4">
        <v>464.3857421875</v>
      </c>
      <c r="B9214" s="5" t="s">
        <v>5</v>
      </c>
    </row>
    <row r="9215" spans="1:2" x14ac:dyDescent="0.15">
      <c r="A9215" s="4">
        <v>464.43576049804699</v>
      </c>
      <c r="B9215" s="5" t="s">
        <v>6</v>
      </c>
    </row>
    <row r="9216" spans="1:2" x14ac:dyDescent="0.15">
      <c r="A9216" s="4">
        <v>464.48577880859398</v>
      </c>
      <c r="B9216" s="5" t="s">
        <v>5</v>
      </c>
    </row>
    <row r="9217" spans="1:2" x14ac:dyDescent="0.15">
      <c r="A9217" s="4">
        <v>464.53582763671898</v>
      </c>
      <c r="B9217" s="5" t="s">
        <v>6</v>
      </c>
    </row>
    <row r="9218" spans="1:2" x14ac:dyDescent="0.15">
      <c r="A9218" s="4">
        <v>464.58572387695301</v>
      </c>
      <c r="B9218" s="5" t="s">
        <v>5</v>
      </c>
    </row>
    <row r="9219" spans="1:2" x14ac:dyDescent="0.15">
      <c r="A9219" s="4">
        <v>464.6357421875</v>
      </c>
      <c r="B9219" s="5" t="s">
        <v>6</v>
      </c>
    </row>
    <row r="9220" spans="1:2" x14ac:dyDescent="0.15">
      <c r="A9220" s="4">
        <v>464.68576049804699</v>
      </c>
      <c r="B9220" s="5" t="s">
        <v>5</v>
      </c>
    </row>
    <row r="9221" spans="1:2" x14ac:dyDescent="0.15">
      <c r="A9221" s="4">
        <v>464.73590087890602</v>
      </c>
      <c r="B9221" s="5" t="s">
        <v>6</v>
      </c>
    </row>
    <row r="9222" spans="1:2" x14ac:dyDescent="0.15">
      <c r="A9222" s="4">
        <v>464.78579711914102</v>
      </c>
      <c r="B9222" s="5" t="s">
        <v>5</v>
      </c>
    </row>
    <row r="9223" spans="1:2" x14ac:dyDescent="0.15">
      <c r="A9223" s="4">
        <v>464.83581542968801</v>
      </c>
      <c r="B9223" s="5" t="s">
        <v>6</v>
      </c>
    </row>
    <row r="9224" spans="1:2" x14ac:dyDescent="0.15">
      <c r="A9224" s="4">
        <v>464.88583374023398</v>
      </c>
      <c r="B9224" s="5" t="s">
        <v>5</v>
      </c>
    </row>
    <row r="9225" spans="1:2" x14ac:dyDescent="0.15">
      <c r="A9225" s="4">
        <v>464.93576049804699</v>
      </c>
      <c r="B9225" s="5" t="s">
        <v>6</v>
      </c>
    </row>
    <row r="9226" spans="1:2" x14ac:dyDescent="0.15">
      <c r="A9226" s="4">
        <v>464.98565673828102</v>
      </c>
      <c r="B9226" s="5" t="s">
        <v>5</v>
      </c>
    </row>
    <row r="9227" spans="1:2" x14ac:dyDescent="0.15">
      <c r="A9227" s="4">
        <v>465.03579711914102</v>
      </c>
      <c r="B9227" s="5" t="s">
        <v>6</v>
      </c>
    </row>
    <row r="9228" spans="1:2" x14ac:dyDescent="0.15">
      <c r="A9228" s="4">
        <v>465.08581542968801</v>
      </c>
      <c r="B9228" s="5" t="s">
        <v>5</v>
      </c>
    </row>
    <row r="9229" spans="1:2" x14ac:dyDescent="0.15">
      <c r="A9229" s="4">
        <v>465.13571166992199</v>
      </c>
      <c r="B9229" s="5" t="s">
        <v>6</v>
      </c>
    </row>
    <row r="9230" spans="1:2" x14ac:dyDescent="0.15">
      <c r="A9230" s="4">
        <v>465.18576049804699</v>
      </c>
      <c r="B9230" s="5" t="s">
        <v>5</v>
      </c>
    </row>
    <row r="9231" spans="1:2" x14ac:dyDescent="0.15">
      <c r="A9231" s="4">
        <v>465.23565673828102</v>
      </c>
      <c r="B9231" s="5" t="s">
        <v>6</v>
      </c>
    </row>
    <row r="9232" spans="1:2" x14ac:dyDescent="0.15">
      <c r="A9232" s="4">
        <v>465.28546142578102</v>
      </c>
      <c r="B9232" s="5" t="s">
        <v>5</v>
      </c>
    </row>
    <row r="9233" spans="1:2" x14ac:dyDescent="0.15">
      <c r="A9233" s="4">
        <v>465.33529663085898</v>
      </c>
      <c r="B9233" s="5" t="s">
        <v>6</v>
      </c>
    </row>
    <row r="9234" spans="1:2" x14ac:dyDescent="0.15">
      <c r="A9234" s="4">
        <v>465.38562011718801</v>
      </c>
      <c r="B9234" s="5" t="s">
        <v>5</v>
      </c>
    </row>
    <row r="9235" spans="1:2" x14ac:dyDescent="0.15">
      <c r="A9235" s="4">
        <v>465.43572998046898</v>
      </c>
      <c r="B9235" s="5" t="s">
        <v>6</v>
      </c>
    </row>
    <row r="9236" spans="1:2" x14ac:dyDescent="0.15">
      <c r="A9236" s="4">
        <v>465.48574829101602</v>
      </c>
      <c r="B9236" s="5" t="s">
        <v>5</v>
      </c>
    </row>
    <row r="9237" spans="1:2" x14ac:dyDescent="0.15">
      <c r="A9237" s="4">
        <v>465.53576660156301</v>
      </c>
      <c r="B9237" s="5" t="s">
        <v>6</v>
      </c>
    </row>
    <row r="9238" spans="1:2" x14ac:dyDescent="0.15">
      <c r="A9238" s="4">
        <v>465.58578491210898</v>
      </c>
      <c r="B9238" s="5" t="s">
        <v>5</v>
      </c>
    </row>
    <row r="9239" spans="1:2" x14ac:dyDescent="0.15">
      <c r="A9239" s="4">
        <v>465.63580322265602</v>
      </c>
      <c r="B9239" s="5" t="s">
        <v>6</v>
      </c>
    </row>
    <row r="9240" spans="1:2" x14ac:dyDescent="0.15">
      <c r="A9240" s="4">
        <v>465.68572998046898</v>
      </c>
      <c r="B9240" s="5" t="s">
        <v>5</v>
      </c>
    </row>
    <row r="9241" spans="1:2" x14ac:dyDescent="0.15">
      <c r="A9241" s="4">
        <v>465.73574829101602</v>
      </c>
      <c r="B9241" s="5" t="s">
        <v>6</v>
      </c>
    </row>
    <row r="9242" spans="1:2" x14ac:dyDescent="0.15">
      <c r="A9242" s="4">
        <v>465.78576660156301</v>
      </c>
      <c r="B9242" s="5" t="s">
        <v>5</v>
      </c>
    </row>
    <row r="9243" spans="1:2" x14ac:dyDescent="0.15">
      <c r="A9243" s="4">
        <v>465.83578491210898</v>
      </c>
      <c r="B9243" s="5" t="s">
        <v>6</v>
      </c>
    </row>
    <row r="9244" spans="1:2" x14ac:dyDescent="0.15">
      <c r="A9244" s="4">
        <v>465.88580322265602</v>
      </c>
      <c r="B9244" s="5" t="s">
        <v>5</v>
      </c>
    </row>
    <row r="9245" spans="1:2" x14ac:dyDescent="0.15">
      <c r="A9245" s="4">
        <v>465.93572998046898</v>
      </c>
      <c r="B9245" s="5" t="s">
        <v>6</v>
      </c>
    </row>
    <row r="9246" spans="1:2" x14ac:dyDescent="0.15">
      <c r="A9246" s="4">
        <v>465.98574829101602</v>
      </c>
      <c r="B9246" s="5" t="s">
        <v>5</v>
      </c>
    </row>
    <row r="9247" spans="1:2" x14ac:dyDescent="0.15">
      <c r="A9247" s="4">
        <v>466.03576660156301</v>
      </c>
      <c r="B9247" s="5" t="s">
        <v>6</v>
      </c>
    </row>
    <row r="9248" spans="1:2" x14ac:dyDescent="0.15">
      <c r="A9248" s="4">
        <v>466.08566284179699</v>
      </c>
      <c r="B9248" s="5" t="s">
        <v>5</v>
      </c>
    </row>
    <row r="9249" spans="1:2" x14ac:dyDescent="0.15">
      <c r="A9249" s="4">
        <v>466.13580322265602</v>
      </c>
      <c r="B9249" s="5" t="s">
        <v>6</v>
      </c>
    </row>
    <row r="9250" spans="1:2" x14ac:dyDescent="0.15">
      <c r="A9250" s="4">
        <v>466.18569946289102</v>
      </c>
      <c r="B9250" s="5" t="s">
        <v>5</v>
      </c>
    </row>
    <row r="9251" spans="1:2" x14ac:dyDescent="0.15">
      <c r="A9251" s="4">
        <v>466.23583984375</v>
      </c>
      <c r="B9251" s="5" t="s">
        <v>6</v>
      </c>
    </row>
    <row r="9252" spans="1:2" x14ac:dyDescent="0.15">
      <c r="A9252" s="4">
        <v>466.28585815429699</v>
      </c>
      <c r="B9252" s="5" t="s">
        <v>5</v>
      </c>
    </row>
    <row r="9253" spans="1:2" x14ac:dyDescent="0.15">
      <c r="A9253" s="4">
        <v>466.33575439453102</v>
      </c>
      <c r="B9253" s="5" t="s">
        <v>6</v>
      </c>
    </row>
    <row r="9254" spans="1:2" x14ac:dyDescent="0.15">
      <c r="A9254" s="4">
        <v>466.38589477539102</v>
      </c>
      <c r="B9254" s="5" t="s">
        <v>5</v>
      </c>
    </row>
    <row r="9255" spans="1:2" x14ac:dyDescent="0.15">
      <c r="A9255" s="4">
        <v>466.43557739257801</v>
      </c>
      <c r="B9255" s="5" t="s">
        <v>6</v>
      </c>
    </row>
    <row r="9256" spans="1:2" x14ac:dyDescent="0.15">
      <c r="A9256" s="4">
        <v>466.48541259765602</v>
      </c>
      <c r="B9256" s="5" t="s">
        <v>5</v>
      </c>
    </row>
    <row r="9257" spans="1:2" x14ac:dyDescent="0.15">
      <c r="A9257" s="4">
        <v>466.53582763671898</v>
      </c>
      <c r="B9257" s="5" t="s">
        <v>6</v>
      </c>
    </row>
    <row r="9258" spans="1:2" x14ac:dyDescent="0.15">
      <c r="A9258" s="4">
        <v>466.58554077148398</v>
      </c>
      <c r="B9258" s="5" t="s">
        <v>5</v>
      </c>
    </row>
    <row r="9259" spans="1:2" x14ac:dyDescent="0.15">
      <c r="A9259" s="4">
        <v>466.63577270507801</v>
      </c>
      <c r="B9259" s="5" t="s">
        <v>6</v>
      </c>
    </row>
    <row r="9260" spans="1:2" x14ac:dyDescent="0.15">
      <c r="A9260" s="4">
        <v>466.685791015625</v>
      </c>
      <c r="B9260" s="5" t="s">
        <v>5</v>
      </c>
    </row>
    <row r="9261" spans="1:2" x14ac:dyDescent="0.15">
      <c r="A9261" s="4">
        <v>466.73580932617199</v>
      </c>
      <c r="B9261" s="5" t="s">
        <v>6</v>
      </c>
    </row>
    <row r="9262" spans="1:2" x14ac:dyDescent="0.15">
      <c r="A9262" s="4">
        <v>466.78582763671898</v>
      </c>
      <c r="B9262" s="5" t="s">
        <v>5</v>
      </c>
    </row>
    <row r="9263" spans="1:2" x14ac:dyDescent="0.15">
      <c r="A9263" s="4">
        <v>466.83575439453102</v>
      </c>
      <c r="B9263" s="5" t="s">
        <v>6</v>
      </c>
    </row>
    <row r="9264" spans="1:2" x14ac:dyDescent="0.15">
      <c r="A9264" s="4">
        <v>466.88577270507801</v>
      </c>
      <c r="B9264" s="5" t="s">
        <v>5</v>
      </c>
    </row>
    <row r="9265" spans="1:2" x14ac:dyDescent="0.15">
      <c r="A9265" s="4">
        <v>466.935791015625</v>
      </c>
      <c r="B9265" s="5" t="s">
        <v>6</v>
      </c>
    </row>
    <row r="9266" spans="1:2" x14ac:dyDescent="0.15">
      <c r="A9266" s="4">
        <v>466.98568725585898</v>
      </c>
      <c r="B9266" s="5" t="s">
        <v>5</v>
      </c>
    </row>
    <row r="9267" spans="1:2" x14ac:dyDescent="0.15">
      <c r="A9267" s="4">
        <v>467.03582763671898</v>
      </c>
      <c r="B9267" s="5" t="s">
        <v>6</v>
      </c>
    </row>
    <row r="9268" spans="1:2" x14ac:dyDescent="0.15">
      <c r="A9268" s="4">
        <v>467.08572387695301</v>
      </c>
      <c r="B9268" s="5" t="s">
        <v>5</v>
      </c>
    </row>
    <row r="9269" spans="1:2" x14ac:dyDescent="0.15">
      <c r="A9269" s="4">
        <v>467.1357421875</v>
      </c>
      <c r="B9269" s="5" t="s">
        <v>6</v>
      </c>
    </row>
    <row r="9270" spans="1:2" x14ac:dyDescent="0.15">
      <c r="A9270" s="4">
        <v>467.18566894531301</v>
      </c>
      <c r="B9270" s="5" t="s">
        <v>5</v>
      </c>
    </row>
    <row r="9271" spans="1:2" x14ac:dyDescent="0.15">
      <c r="A9271" s="4">
        <v>467.23577880859398</v>
      </c>
      <c r="B9271" s="5" t="s">
        <v>6</v>
      </c>
    </row>
    <row r="9272" spans="1:2" x14ac:dyDescent="0.15">
      <c r="A9272" s="4">
        <v>467.28579711914102</v>
      </c>
      <c r="B9272" s="5" t="s">
        <v>5</v>
      </c>
    </row>
    <row r="9273" spans="1:2" x14ac:dyDescent="0.15">
      <c r="A9273" s="4">
        <v>467.33572387695301</v>
      </c>
      <c r="B9273" s="5" t="s">
        <v>6</v>
      </c>
    </row>
    <row r="9274" spans="1:2" x14ac:dyDescent="0.15">
      <c r="A9274" s="4">
        <v>467.3857421875</v>
      </c>
      <c r="B9274" s="5" t="s">
        <v>5</v>
      </c>
    </row>
    <row r="9275" spans="1:2" x14ac:dyDescent="0.15">
      <c r="A9275" s="4">
        <v>467.43576049804699</v>
      </c>
      <c r="B9275" s="5" t="s">
        <v>6</v>
      </c>
    </row>
    <row r="9276" spans="1:2" x14ac:dyDescent="0.15">
      <c r="A9276" s="4">
        <v>467.48526000976602</v>
      </c>
      <c r="B9276" s="5" t="s">
        <v>5</v>
      </c>
    </row>
    <row r="9277" spans="1:2" x14ac:dyDescent="0.15">
      <c r="A9277" s="4">
        <v>467.53506469726602</v>
      </c>
      <c r="B9277" s="5" t="s">
        <v>6</v>
      </c>
    </row>
    <row r="9278" spans="1:2" x14ac:dyDescent="0.15">
      <c r="A9278" s="4">
        <v>467.58581542968801</v>
      </c>
      <c r="B9278" s="5" t="s">
        <v>5</v>
      </c>
    </row>
    <row r="9279" spans="1:2" x14ac:dyDescent="0.15">
      <c r="A9279" s="4">
        <v>467.63552856445301</v>
      </c>
      <c r="B9279" s="5" t="s">
        <v>6</v>
      </c>
    </row>
    <row r="9280" spans="1:2" x14ac:dyDescent="0.15">
      <c r="A9280" s="4">
        <v>467.68576049804699</v>
      </c>
      <c r="B9280" s="5" t="s">
        <v>5</v>
      </c>
    </row>
    <row r="9281" spans="1:2" x14ac:dyDescent="0.15">
      <c r="A9281" s="4">
        <v>467.73577880859398</v>
      </c>
      <c r="B9281" s="5" t="s">
        <v>6</v>
      </c>
    </row>
    <row r="9282" spans="1:2" x14ac:dyDescent="0.15">
      <c r="A9282" s="4">
        <v>467.78546142578102</v>
      </c>
      <c r="B9282" s="5" t="s">
        <v>5</v>
      </c>
    </row>
    <row r="9283" spans="1:2" x14ac:dyDescent="0.15">
      <c r="A9283" s="4">
        <v>467.83581542968801</v>
      </c>
      <c r="B9283" s="5" t="s">
        <v>6</v>
      </c>
    </row>
    <row r="9284" spans="1:2" x14ac:dyDescent="0.15">
      <c r="A9284" s="4">
        <v>467.88571166992199</v>
      </c>
      <c r="B9284" s="5" t="s">
        <v>5</v>
      </c>
    </row>
    <row r="9285" spans="1:2" x14ac:dyDescent="0.15">
      <c r="A9285" s="4">
        <v>467.93572998046898</v>
      </c>
      <c r="B9285" s="5" t="s">
        <v>6</v>
      </c>
    </row>
    <row r="9286" spans="1:2" x14ac:dyDescent="0.15">
      <c r="A9286" s="4">
        <v>467.98565673828102</v>
      </c>
      <c r="B9286" s="5" t="s">
        <v>5</v>
      </c>
    </row>
    <row r="9287" spans="1:2" x14ac:dyDescent="0.15">
      <c r="A9287" s="4">
        <v>468.03567504882801</v>
      </c>
      <c r="B9287" s="5" t="s">
        <v>6</v>
      </c>
    </row>
    <row r="9288" spans="1:2" x14ac:dyDescent="0.15">
      <c r="A9288" s="4">
        <v>468.08578491210898</v>
      </c>
      <c r="B9288" s="5" t="s">
        <v>5</v>
      </c>
    </row>
    <row r="9289" spans="1:2" x14ac:dyDescent="0.15">
      <c r="A9289" s="4">
        <v>468.13580322265602</v>
      </c>
      <c r="B9289" s="5" t="s">
        <v>6</v>
      </c>
    </row>
    <row r="9290" spans="1:2" x14ac:dyDescent="0.15">
      <c r="A9290" s="4">
        <v>468.18563842773398</v>
      </c>
      <c r="B9290" s="5" t="s">
        <v>5</v>
      </c>
    </row>
    <row r="9291" spans="1:2" x14ac:dyDescent="0.15">
      <c r="A9291" s="4">
        <v>468.23583984375</v>
      </c>
      <c r="B9291" s="5" t="s">
        <v>6</v>
      </c>
    </row>
    <row r="9292" spans="1:2" x14ac:dyDescent="0.15">
      <c r="A9292" s="4">
        <v>468.28576660156301</v>
      </c>
      <c r="B9292" s="5" t="s">
        <v>5</v>
      </c>
    </row>
    <row r="9293" spans="1:2" x14ac:dyDescent="0.15">
      <c r="A9293" s="4">
        <v>468.33578491210898</v>
      </c>
      <c r="B9293" s="5" t="s">
        <v>6</v>
      </c>
    </row>
    <row r="9294" spans="1:2" x14ac:dyDescent="0.15">
      <c r="A9294" s="4">
        <v>468.38571166992199</v>
      </c>
      <c r="B9294" s="5" t="s">
        <v>5</v>
      </c>
    </row>
    <row r="9295" spans="1:2" x14ac:dyDescent="0.15">
      <c r="A9295" s="4">
        <v>468.43572998046898</v>
      </c>
      <c r="B9295" s="5" t="s">
        <v>6</v>
      </c>
    </row>
    <row r="9296" spans="1:2" x14ac:dyDescent="0.15">
      <c r="A9296" s="4">
        <v>468.48574829101602</v>
      </c>
      <c r="B9296" s="5" t="s">
        <v>5</v>
      </c>
    </row>
    <row r="9297" spans="1:2" x14ac:dyDescent="0.15">
      <c r="A9297" s="4">
        <v>468.53564453125</v>
      </c>
      <c r="B9297" s="5" t="s">
        <v>6</v>
      </c>
    </row>
    <row r="9298" spans="1:2" x14ac:dyDescent="0.15">
      <c r="A9298" s="4">
        <v>468.58578491210898</v>
      </c>
      <c r="B9298" s="5" t="s">
        <v>5</v>
      </c>
    </row>
    <row r="9299" spans="1:2" x14ac:dyDescent="0.15">
      <c r="A9299" s="4">
        <v>468.63580322265602</v>
      </c>
      <c r="B9299" s="5" t="s">
        <v>6</v>
      </c>
    </row>
    <row r="9300" spans="1:2" x14ac:dyDescent="0.15">
      <c r="A9300" s="4">
        <v>468.68582153320301</v>
      </c>
      <c r="B9300" s="5" t="s">
        <v>5</v>
      </c>
    </row>
    <row r="9301" spans="1:2" x14ac:dyDescent="0.15">
      <c r="A9301" s="4">
        <v>468.73571777343801</v>
      </c>
      <c r="B9301" s="5" t="s">
        <v>6</v>
      </c>
    </row>
    <row r="9302" spans="1:2" x14ac:dyDescent="0.15">
      <c r="A9302" s="4">
        <v>468.78555297851602</v>
      </c>
      <c r="B9302" s="5" t="s">
        <v>5</v>
      </c>
    </row>
    <row r="9303" spans="1:2" x14ac:dyDescent="0.15">
      <c r="A9303" s="4">
        <v>468.83557128906301</v>
      </c>
      <c r="B9303" s="5" t="s">
        <v>6</v>
      </c>
    </row>
    <row r="9304" spans="1:2" x14ac:dyDescent="0.15">
      <c r="A9304" s="4">
        <v>468.88577270507801</v>
      </c>
      <c r="B9304" s="5" t="s">
        <v>5</v>
      </c>
    </row>
    <row r="9305" spans="1:2" x14ac:dyDescent="0.15">
      <c r="A9305" s="4">
        <v>468.93560791015602</v>
      </c>
      <c r="B9305" s="5" t="s">
        <v>6</v>
      </c>
    </row>
    <row r="9306" spans="1:2" x14ac:dyDescent="0.15">
      <c r="A9306" s="4">
        <v>468.98580932617199</v>
      </c>
      <c r="B9306" s="5" t="s">
        <v>5</v>
      </c>
    </row>
    <row r="9307" spans="1:2" x14ac:dyDescent="0.15">
      <c r="A9307" s="4">
        <v>469.03573608398398</v>
      </c>
      <c r="B9307" s="5" t="s">
        <v>6</v>
      </c>
    </row>
    <row r="9308" spans="1:2" x14ac:dyDescent="0.15">
      <c r="A9308" s="4">
        <v>469.08575439453102</v>
      </c>
      <c r="B9308" s="5" t="s">
        <v>5</v>
      </c>
    </row>
    <row r="9309" spans="1:2" x14ac:dyDescent="0.15">
      <c r="A9309" s="4">
        <v>469.13577270507801</v>
      </c>
      <c r="B9309" s="5" t="s">
        <v>6</v>
      </c>
    </row>
    <row r="9310" spans="1:2" x14ac:dyDescent="0.15">
      <c r="A9310" s="4">
        <v>469.185791015625</v>
      </c>
      <c r="B9310" s="5" t="s">
        <v>5</v>
      </c>
    </row>
    <row r="9311" spans="1:2" x14ac:dyDescent="0.15">
      <c r="A9311" s="4">
        <v>469.23580932617199</v>
      </c>
      <c r="B9311" s="5" t="s">
        <v>6</v>
      </c>
    </row>
    <row r="9312" spans="1:2" x14ac:dyDescent="0.15">
      <c r="A9312" s="4">
        <v>469.28582763671898</v>
      </c>
      <c r="B9312" s="5" t="s">
        <v>5</v>
      </c>
    </row>
    <row r="9313" spans="1:2" x14ac:dyDescent="0.15">
      <c r="A9313" s="4">
        <v>469.33575439453102</v>
      </c>
      <c r="B9313" s="5" t="s">
        <v>6</v>
      </c>
    </row>
    <row r="9314" spans="1:2" x14ac:dyDescent="0.15">
      <c r="A9314" s="4">
        <v>469.38577270507801</v>
      </c>
      <c r="B9314" s="5" t="s">
        <v>5</v>
      </c>
    </row>
    <row r="9315" spans="1:2" x14ac:dyDescent="0.15">
      <c r="A9315" s="4">
        <v>469.43566894531301</v>
      </c>
      <c r="B9315" s="5" t="s">
        <v>6</v>
      </c>
    </row>
    <row r="9316" spans="1:2" x14ac:dyDescent="0.15">
      <c r="A9316" s="4">
        <v>469.48580932617199</v>
      </c>
      <c r="B9316" s="5" t="s">
        <v>5</v>
      </c>
    </row>
    <row r="9317" spans="1:2" x14ac:dyDescent="0.15">
      <c r="A9317" s="4">
        <v>469.53570556640602</v>
      </c>
      <c r="B9317" s="5" t="s">
        <v>6</v>
      </c>
    </row>
    <row r="9318" spans="1:2" x14ac:dyDescent="0.15">
      <c r="A9318" s="4">
        <v>469.58572387695301</v>
      </c>
      <c r="B9318" s="5" t="s">
        <v>5</v>
      </c>
    </row>
    <row r="9319" spans="1:2" x14ac:dyDescent="0.15">
      <c r="A9319" s="4">
        <v>469.6357421875</v>
      </c>
      <c r="B9319" s="5" t="s">
        <v>6</v>
      </c>
    </row>
    <row r="9320" spans="1:2" x14ac:dyDescent="0.15">
      <c r="A9320" s="4">
        <v>469.685791015625</v>
      </c>
      <c r="B9320" s="5" t="s">
        <v>5</v>
      </c>
    </row>
    <row r="9321" spans="1:2" x14ac:dyDescent="0.15">
      <c r="A9321" s="4">
        <v>469.73568725585898</v>
      </c>
      <c r="B9321" s="5" t="s">
        <v>6</v>
      </c>
    </row>
    <row r="9322" spans="1:2" x14ac:dyDescent="0.15">
      <c r="A9322" s="4">
        <v>469.78570556640602</v>
      </c>
      <c r="B9322" s="5" t="s">
        <v>5</v>
      </c>
    </row>
    <row r="9323" spans="1:2" x14ac:dyDescent="0.15">
      <c r="A9323" s="4">
        <v>469.83572387695301</v>
      </c>
      <c r="B9323" s="5" t="s">
        <v>6</v>
      </c>
    </row>
    <row r="9324" spans="1:2" x14ac:dyDescent="0.15">
      <c r="A9324" s="4">
        <v>469.8857421875</v>
      </c>
      <c r="B9324" s="5" t="s">
        <v>5</v>
      </c>
    </row>
    <row r="9325" spans="1:2" x14ac:dyDescent="0.15">
      <c r="A9325" s="4">
        <v>469.93576049804699</v>
      </c>
      <c r="B9325" s="5" t="s">
        <v>6</v>
      </c>
    </row>
    <row r="9326" spans="1:2" x14ac:dyDescent="0.15">
      <c r="A9326" s="4">
        <v>469.98556518554699</v>
      </c>
      <c r="B9326" s="5" t="s">
        <v>5</v>
      </c>
    </row>
    <row r="9327" spans="1:2" x14ac:dyDescent="0.15">
      <c r="A9327" s="4">
        <v>470.03558349609398</v>
      </c>
      <c r="B9327" s="5" t="s">
        <v>6</v>
      </c>
    </row>
    <row r="9328" spans="1:2" x14ac:dyDescent="0.15">
      <c r="A9328" s="4">
        <v>470.08560180664102</v>
      </c>
      <c r="B9328" s="5" t="s">
        <v>5</v>
      </c>
    </row>
    <row r="9329" spans="1:2" x14ac:dyDescent="0.15">
      <c r="A9329" s="4">
        <v>470.1357421875</v>
      </c>
      <c r="B9329" s="5" t="s">
        <v>6</v>
      </c>
    </row>
    <row r="9330" spans="1:2" x14ac:dyDescent="0.15">
      <c r="A9330" s="4">
        <v>470.18563842773398</v>
      </c>
      <c r="B9330" s="5" t="s">
        <v>5</v>
      </c>
    </row>
    <row r="9331" spans="1:2" x14ac:dyDescent="0.15">
      <c r="A9331" s="4">
        <v>470.23577880859398</v>
      </c>
      <c r="B9331" s="5" t="s">
        <v>6</v>
      </c>
    </row>
    <row r="9332" spans="1:2" x14ac:dyDescent="0.15">
      <c r="A9332" s="4">
        <v>470.28579711914102</v>
      </c>
      <c r="B9332" s="5" t="s">
        <v>5</v>
      </c>
    </row>
    <row r="9333" spans="1:2" x14ac:dyDescent="0.15">
      <c r="A9333" s="4">
        <v>470.33581542968801</v>
      </c>
      <c r="B9333" s="5" t="s">
        <v>6</v>
      </c>
    </row>
    <row r="9334" spans="1:2" x14ac:dyDescent="0.15">
      <c r="A9334" s="4">
        <v>470.3857421875</v>
      </c>
      <c r="B9334" s="5" t="s">
        <v>5</v>
      </c>
    </row>
    <row r="9335" spans="1:2" x14ac:dyDescent="0.15">
      <c r="A9335" s="4">
        <v>470.43576049804699</v>
      </c>
      <c r="B9335" s="5" t="s">
        <v>6</v>
      </c>
    </row>
    <row r="9336" spans="1:2" x14ac:dyDescent="0.15">
      <c r="A9336" s="4">
        <v>470.48526000976602</v>
      </c>
      <c r="B9336" s="5" t="s">
        <v>5</v>
      </c>
    </row>
    <row r="9337" spans="1:2" x14ac:dyDescent="0.15">
      <c r="A9337" s="4">
        <v>470.53506469726602</v>
      </c>
      <c r="B9337" s="5" t="s">
        <v>6</v>
      </c>
    </row>
    <row r="9338" spans="1:2" x14ac:dyDescent="0.15">
      <c r="A9338" s="4">
        <v>470.58581542968801</v>
      </c>
      <c r="B9338" s="5" t="s">
        <v>5</v>
      </c>
    </row>
    <row r="9339" spans="1:2" x14ac:dyDescent="0.15">
      <c r="A9339" s="4">
        <v>470.63571166992199</v>
      </c>
      <c r="B9339" s="5" t="s">
        <v>6</v>
      </c>
    </row>
    <row r="9340" spans="1:2" x14ac:dyDescent="0.15">
      <c r="A9340" s="4">
        <v>470.68572998046898</v>
      </c>
      <c r="B9340" s="5" t="s">
        <v>5</v>
      </c>
    </row>
    <row r="9341" spans="1:2" x14ac:dyDescent="0.15">
      <c r="A9341" s="4">
        <v>470.73574829101602</v>
      </c>
      <c r="B9341" s="5" t="s">
        <v>6</v>
      </c>
    </row>
    <row r="9342" spans="1:2" x14ac:dyDescent="0.15">
      <c r="A9342" s="4">
        <v>470.78567504882801</v>
      </c>
      <c r="B9342" s="5" t="s">
        <v>5</v>
      </c>
    </row>
    <row r="9343" spans="1:2" x14ac:dyDescent="0.15">
      <c r="A9343" s="4">
        <v>470.83578491210898</v>
      </c>
      <c r="B9343" s="5" t="s">
        <v>6</v>
      </c>
    </row>
    <row r="9344" spans="1:2" x14ac:dyDescent="0.15">
      <c r="A9344" s="4">
        <v>470.88571166992199</v>
      </c>
      <c r="B9344" s="5" t="s">
        <v>5</v>
      </c>
    </row>
    <row r="9345" spans="1:2" x14ac:dyDescent="0.15">
      <c r="A9345" s="4">
        <v>470.93572998046898</v>
      </c>
      <c r="B9345" s="5" t="s">
        <v>6</v>
      </c>
    </row>
    <row r="9346" spans="1:2" x14ac:dyDescent="0.15">
      <c r="A9346" s="4">
        <v>470.98574829101602</v>
      </c>
      <c r="B9346" s="5" t="s">
        <v>5</v>
      </c>
    </row>
    <row r="9347" spans="1:2" x14ac:dyDescent="0.15">
      <c r="A9347" s="4">
        <v>471.03576660156301</v>
      </c>
      <c r="B9347" s="5" t="s">
        <v>6</v>
      </c>
    </row>
    <row r="9348" spans="1:2" x14ac:dyDescent="0.15">
      <c r="A9348" s="4">
        <v>471.08578491210898</v>
      </c>
      <c r="B9348" s="5" t="s">
        <v>5</v>
      </c>
    </row>
    <row r="9349" spans="1:2" x14ac:dyDescent="0.15">
      <c r="A9349" s="4">
        <v>471.13528442382801</v>
      </c>
      <c r="B9349" s="5" t="s">
        <v>6</v>
      </c>
    </row>
    <row r="9350" spans="1:2" x14ac:dyDescent="0.15">
      <c r="A9350" s="4">
        <v>471.18582153320301</v>
      </c>
      <c r="B9350" s="5" t="s">
        <v>5</v>
      </c>
    </row>
    <row r="9351" spans="1:2" x14ac:dyDescent="0.15">
      <c r="A9351" s="4">
        <v>471.23553466796898</v>
      </c>
      <c r="B9351" s="5" t="s">
        <v>6</v>
      </c>
    </row>
    <row r="9352" spans="1:2" x14ac:dyDescent="0.15">
      <c r="A9352" s="4">
        <v>471.28576660156301</v>
      </c>
      <c r="B9352" s="5" t="s">
        <v>5</v>
      </c>
    </row>
    <row r="9353" spans="1:2" x14ac:dyDescent="0.15">
      <c r="A9353" s="4">
        <v>471.33578491210898</v>
      </c>
      <c r="B9353" s="5" t="s">
        <v>6</v>
      </c>
    </row>
    <row r="9354" spans="1:2" x14ac:dyDescent="0.15">
      <c r="A9354" s="4">
        <v>471.38568115234398</v>
      </c>
      <c r="B9354" s="5" t="s">
        <v>5</v>
      </c>
    </row>
    <row r="9355" spans="1:2" x14ac:dyDescent="0.15">
      <c r="A9355" s="4">
        <v>471.43569946289102</v>
      </c>
      <c r="B9355" s="5" t="s">
        <v>6</v>
      </c>
    </row>
    <row r="9356" spans="1:2" x14ac:dyDescent="0.15">
      <c r="A9356" s="4">
        <v>471.48571777343801</v>
      </c>
      <c r="B9356" s="5" t="s">
        <v>5</v>
      </c>
    </row>
    <row r="9357" spans="1:2" x14ac:dyDescent="0.15">
      <c r="A9357" s="4">
        <v>471.53573608398398</v>
      </c>
      <c r="B9357" s="5" t="s">
        <v>6</v>
      </c>
    </row>
    <row r="9358" spans="1:2" x14ac:dyDescent="0.15">
      <c r="A9358" s="4">
        <v>471.58575439453102</v>
      </c>
      <c r="B9358" s="5" t="s">
        <v>5</v>
      </c>
    </row>
    <row r="9359" spans="1:2" x14ac:dyDescent="0.15">
      <c r="A9359" s="4">
        <v>471.63568115234398</v>
      </c>
      <c r="B9359" s="5" t="s">
        <v>6</v>
      </c>
    </row>
    <row r="9360" spans="1:2" x14ac:dyDescent="0.15">
      <c r="A9360" s="4">
        <v>471.68569946289102</v>
      </c>
      <c r="B9360" s="5" t="s">
        <v>5</v>
      </c>
    </row>
    <row r="9361" spans="1:2" x14ac:dyDescent="0.15">
      <c r="A9361" s="4">
        <v>471.73571777343801</v>
      </c>
      <c r="B9361" s="5" t="s">
        <v>6</v>
      </c>
    </row>
    <row r="9362" spans="1:2" x14ac:dyDescent="0.15">
      <c r="A9362" s="4">
        <v>471.78573608398398</v>
      </c>
      <c r="B9362" s="5" t="s">
        <v>5</v>
      </c>
    </row>
    <row r="9363" spans="1:2" x14ac:dyDescent="0.15">
      <c r="A9363" s="4">
        <v>471.83575439453102</v>
      </c>
      <c r="B9363" s="5" t="s">
        <v>6</v>
      </c>
    </row>
    <row r="9364" spans="1:2" x14ac:dyDescent="0.15">
      <c r="A9364" s="4">
        <v>471.88568115234398</v>
      </c>
      <c r="B9364" s="5" t="s">
        <v>5</v>
      </c>
    </row>
    <row r="9365" spans="1:2" x14ac:dyDescent="0.15">
      <c r="A9365" s="4">
        <v>471.935791015625</v>
      </c>
      <c r="B9365" s="5" t="s">
        <v>6</v>
      </c>
    </row>
    <row r="9366" spans="1:2" x14ac:dyDescent="0.15">
      <c r="A9366" s="4">
        <v>471.98571777343801</v>
      </c>
      <c r="B9366" s="5" t="s">
        <v>5</v>
      </c>
    </row>
    <row r="9367" spans="1:2" x14ac:dyDescent="0.15">
      <c r="A9367" s="4">
        <v>472.03573608398398</v>
      </c>
      <c r="B9367" s="5" t="s">
        <v>6</v>
      </c>
    </row>
    <row r="9368" spans="1:2" x14ac:dyDescent="0.15">
      <c r="A9368" s="4">
        <v>472.08575439453102</v>
      </c>
      <c r="B9368" s="5" t="s">
        <v>5</v>
      </c>
    </row>
    <row r="9369" spans="1:2" x14ac:dyDescent="0.15">
      <c r="A9369" s="4">
        <v>472.13577270507801</v>
      </c>
      <c r="B9369" s="5" t="s">
        <v>6</v>
      </c>
    </row>
    <row r="9370" spans="1:2" x14ac:dyDescent="0.15">
      <c r="A9370" s="4">
        <v>472.185791015625</v>
      </c>
      <c r="B9370" s="5" t="s">
        <v>5</v>
      </c>
    </row>
    <row r="9371" spans="1:2" x14ac:dyDescent="0.15">
      <c r="A9371" s="4">
        <v>472.23568725585898</v>
      </c>
      <c r="B9371" s="5" t="s">
        <v>6</v>
      </c>
    </row>
    <row r="9372" spans="1:2" x14ac:dyDescent="0.15">
      <c r="A9372" s="4">
        <v>472.28552246093801</v>
      </c>
      <c r="B9372" s="5" t="s">
        <v>5</v>
      </c>
    </row>
    <row r="9373" spans="1:2" x14ac:dyDescent="0.15">
      <c r="A9373" s="4">
        <v>472.33541870117199</v>
      </c>
      <c r="B9373" s="5" t="s">
        <v>6</v>
      </c>
    </row>
    <row r="9374" spans="1:2" x14ac:dyDescent="0.15">
      <c r="A9374" s="4">
        <v>472.38565063476602</v>
      </c>
      <c r="B9374" s="5" t="s">
        <v>5</v>
      </c>
    </row>
    <row r="9375" spans="1:2" x14ac:dyDescent="0.15">
      <c r="A9375" s="4">
        <v>472.43545532226602</v>
      </c>
      <c r="B9375" s="5" t="s">
        <v>6</v>
      </c>
    </row>
    <row r="9376" spans="1:2" x14ac:dyDescent="0.15">
      <c r="A9376" s="4">
        <v>472.48577880859398</v>
      </c>
      <c r="B9376" s="5" t="s">
        <v>5</v>
      </c>
    </row>
    <row r="9377" spans="1:2" x14ac:dyDescent="0.15">
      <c r="A9377" s="4">
        <v>472.53570556640602</v>
      </c>
      <c r="B9377" s="5" t="s">
        <v>6</v>
      </c>
    </row>
    <row r="9378" spans="1:2" x14ac:dyDescent="0.15">
      <c r="A9378" s="4">
        <v>472.58572387695301</v>
      </c>
      <c r="B9378" s="5" t="s">
        <v>5</v>
      </c>
    </row>
    <row r="9379" spans="1:2" x14ac:dyDescent="0.15">
      <c r="A9379" s="4">
        <v>472.6357421875</v>
      </c>
      <c r="B9379" s="5" t="s">
        <v>6</v>
      </c>
    </row>
    <row r="9380" spans="1:2" x14ac:dyDescent="0.15">
      <c r="A9380" s="4">
        <v>472.68576049804699</v>
      </c>
      <c r="B9380" s="5" t="s">
        <v>5</v>
      </c>
    </row>
    <row r="9381" spans="1:2" x14ac:dyDescent="0.15">
      <c r="A9381" s="4">
        <v>472.73577880859398</v>
      </c>
      <c r="B9381" s="5" t="s">
        <v>6</v>
      </c>
    </row>
    <row r="9382" spans="1:2" x14ac:dyDescent="0.15">
      <c r="A9382" s="4">
        <v>472.78570556640602</v>
      </c>
      <c r="B9382" s="5" t="s">
        <v>5</v>
      </c>
    </row>
    <row r="9383" spans="1:2" x14ac:dyDescent="0.15">
      <c r="A9383" s="4">
        <v>472.83572387695301</v>
      </c>
      <c r="B9383" s="5" t="s">
        <v>6</v>
      </c>
    </row>
    <row r="9384" spans="1:2" x14ac:dyDescent="0.15">
      <c r="A9384" s="4">
        <v>472.8857421875</v>
      </c>
      <c r="B9384" s="5" t="s">
        <v>5</v>
      </c>
    </row>
    <row r="9385" spans="1:2" x14ac:dyDescent="0.15">
      <c r="A9385" s="4">
        <v>472.93576049804699</v>
      </c>
      <c r="B9385" s="5" t="s">
        <v>6</v>
      </c>
    </row>
    <row r="9386" spans="1:2" x14ac:dyDescent="0.15">
      <c r="A9386" s="4">
        <v>472.98577880859398</v>
      </c>
      <c r="B9386" s="5" t="s">
        <v>5</v>
      </c>
    </row>
    <row r="9387" spans="1:2" x14ac:dyDescent="0.15">
      <c r="A9387" s="4">
        <v>473.03579711914102</v>
      </c>
      <c r="B9387" s="5" t="s">
        <v>6</v>
      </c>
    </row>
    <row r="9388" spans="1:2" x14ac:dyDescent="0.15">
      <c r="A9388" s="4">
        <v>473.085693359375</v>
      </c>
      <c r="B9388" s="5" t="s">
        <v>5</v>
      </c>
    </row>
    <row r="9389" spans="1:2" x14ac:dyDescent="0.15">
      <c r="A9389" s="4">
        <v>473.13571166992199</v>
      </c>
      <c r="B9389" s="5" t="s">
        <v>6</v>
      </c>
    </row>
    <row r="9390" spans="1:2" x14ac:dyDescent="0.15">
      <c r="A9390" s="4">
        <v>473.18572998046898</v>
      </c>
      <c r="B9390" s="5" t="s">
        <v>5</v>
      </c>
    </row>
    <row r="9391" spans="1:2" x14ac:dyDescent="0.15">
      <c r="A9391" s="4">
        <v>473.23574829101602</v>
      </c>
      <c r="B9391" s="5" t="s">
        <v>6</v>
      </c>
    </row>
    <row r="9392" spans="1:2" x14ac:dyDescent="0.15">
      <c r="A9392" s="4">
        <v>473.28576660156301</v>
      </c>
      <c r="B9392" s="5" t="s">
        <v>5</v>
      </c>
    </row>
    <row r="9393" spans="1:2" x14ac:dyDescent="0.15">
      <c r="A9393" s="4">
        <v>473.335693359375</v>
      </c>
      <c r="B9393" s="5" t="s">
        <v>6</v>
      </c>
    </row>
    <row r="9394" spans="1:2" x14ac:dyDescent="0.15">
      <c r="A9394" s="4">
        <v>473.38571166992199</v>
      </c>
      <c r="B9394" s="5" t="s">
        <v>5</v>
      </c>
    </row>
    <row r="9395" spans="1:2" x14ac:dyDescent="0.15">
      <c r="A9395" s="4">
        <v>473.43551635742199</v>
      </c>
      <c r="B9395" s="5" t="s">
        <v>6</v>
      </c>
    </row>
    <row r="9396" spans="1:2" x14ac:dyDescent="0.15">
      <c r="A9396" s="4">
        <v>473.48544311523398</v>
      </c>
      <c r="B9396" s="5" t="s">
        <v>5</v>
      </c>
    </row>
    <row r="9397" spans="1:2" x14ac:dyDescent="0.15">
      <c r="A9397" s="4">
        <v>473.53576660156301</v>
      </c>
      <c r="B9397" s="5" t="s">
        <v>6</v>
      </c>
    </row>
    <row r="9398" spans="1:2" x14ac:dyDescent="0.15">
      <c r="A9398" s="4">
        <v>473.58578491210898</v>
      </c>
      <c r="B9398" s="5" t="s">
        <v>5</v>
      </c>
    </row>
    <row r="9399" spans="1:2" x14ac:dyDescent="0.15">
      <c r="A9399" s="4">
        <v>473.63571166992199</v>
      </c>
      <c r="B9399" s="5" t="s">
        <v>6</v>
      </c>
    </row>
    <row r="9400" spans="1:2" x14ac:dyDescent="0.15">
      <c r="A9400" s="4">
        <v>473.68582153320301</v>
      </c>
      <c r="B9400" s="5" t="s">
        <v>5</v>
      </c>
    </row>
    <row r="9401" spans="1:2" x14ac:dyDescent="0.15">
      <c r="A9401" s="4">
        <v>473.73574829101602</v>
      </c>
      <c r="B9401" s="5" t="s">
        <v>6</v>
      </c>
    </row>
    <row r="9402" spans="1:2" x14ac:dyDescent="0.15">
      <c r="A9402" s="4">
        <v>473.78576660156301</v>
      </c>
      <c r="B9402" s="5" t="s">
        <v>5</v>
      </c>
    </row>
    <row r="9403" spans="1:2" x14ac:dyDescent="0.15">
      <c r="A9403" s="4">
        <v>473.83578491210898</v>
      </c>
      <c r="B9403" s="5" t="s">
        <v>6</v>
      </c>
    </row>
    <row r="9404" spans="1:2" x14ac:dyDescent="0.15">
      <c r="A9404" s="4">
        <v>473.88580322265602</v>
      </c>
      <c r="B9404" s="5" t="s">
        <v>5</v>
      </c>
    </row>
    <row r="9405" spans="1:2" x14ac:dyDescent="0.15">
      <c r="A9405" s="4">
        <v>473.93569946289102</v>
      </c>
      <c r="B9405" s="5" t="s">
        <v>6</v>
      </c>
    </row>
    <row r="9406" spans="1:2" x14ac:dyDescent="0.15">
      <c r="A9406" s="4">
        <v>473.98571777343801</v>
      </c>
      <c r="B9406" s="5" t="s">
        <v>5</v>
      </c>
    </row>
    <row r="9407" spans="1:2" x14ac:dyDescent="0.15">
      <c r="A9407" s="4">
        <v>474.03573608398398</v>
      </c>
      <c r="B9407" s="5" t="s">
        <v>6</v>
      </c>
    </row>
    <row r="9408" spans="1:2" x14ac:dyDescent="0.15">
      <c r="A9408" s="4">
        <v>474.08575439453102</v>
      </c>
      <c r="B9408" s="5" t="s">
        <v>5</v>
      </c>
    </row>
    <row r="9409" spans="1:2" x14ac:dyDescent="0.15">
      <c r="A9409" s="4">
        <v>474.13568115234398</v>
      </c>
      <c r="B9409" s="5" t="s">
        <v>6</v>
      </c>
    </row>
    <row r="9410" spans="1:2" x14ac:dyDescent="0.15">
      <c r="A9410" s="4">
        <v>474.18569946289102</v>
      </c>
      <c r="B9410" s="5" t="s">
        <v>5</v>
      </c>
    </row>
    <row r="9411" spans="1:2" x14ac:dyDescent="0.15">
      <c r="A9411" s="4">
        <v>474.23562622070301</v>
      </c>
      <c r="B9411" s="5" t="s">
        <v>6</v>
      </c>
    </row>
    <row r="9412" spans="1:2" x14ac:dyDescent="0.15">
      <c r="A9412" s="4">
        <v>474.28512573242199</v>
      </c>
      <c r="B9412" s="5" t="s">
        <v>5</v>
      </c>
    </row>
    <row r="9413" spans="1:2" x14ac:dyDescent="0.15">
      <c r="A9413" s="4">
        <v>474.33514404296898</v>
      </c>
      <c r="B9413" s="5" t="s">
        <v>6</v>
      </c>
    </row>
    <row r="9414" spans="1:2" x14ac:dyDescent="0.15">
      <c r="A9414" s="4">
        <v>474.38504028320301</v>
      </c>
      <c r="B9414" s="5" t="s">
        <v>5</v>
      </c>
    </row>
    <row r="9415" spans="1:2" x14ac:dyDescent="0.15">
      <c r="A9415" s="4">
        <v>474.43505859375</v>
      </c>
      <c r="B9415" s="5" t="s">
        <v>6</v>
      </c>
    </row>
    <row r="9416" spans="1:2" x14ac:dyDescent="0.15">
      <c r="A9416" s="4">
        <v>474.48507690429699</v>
      </c>
      <c r="B9416" s="5" t="s">
        <v>5</v>
      </c>
    </row>
    <row r="9417" spans="1:2" x14ac:dyDescent="0.15">
      <c r="A9417" s="4">
        <v>474.53509521484398</v>
      </c>
      <c r="B9417" s="5" t="s">
        <v>6</v>
      </c>
    </row>
    <row r="9418" spans="1:2" x14ac:dyDescent="0.15">
      <c r="A9418" s="4">
        <v>474.58532714843801</v>
      </c>
      <c r="B9418" s="5" t="s">
        <v>5</v>
      </c>
    </row>
    <row r="9419" spans="1:2" x14ac:dyDescent="0.15">
      <c r="A9419" s="4">
        <v>474.63513183593801</v>
      </c>
      <c r="B9419" s="5" t="s">
        <v>6</v>
      </c>
    </row>
    <row r="9420" spans="1:2" x14ac:dyDescent="0.15">
      <c r="A9420" s="4">
        <v>474.68505859375</v>
      </c>
      <c r="B9420" s="5" t="s">
        <v>5</v>
      </c>
    </row>
    <row r="9421" spans="1:2" x14ac:dyDescent="0.15">
      <c r="A9421" s="4">
        <v>474.73507690429699</v>
      </c>
      <c r="B9421" s="5" t="s">
        <v>6</v>
      </c>
    </row>
    <row r="9422" spans="1:2" x14ac:dyDescent="0.15">
      <c r="A9422" s="4">
        <v>474.78500366210898</v>
      </c>
      <c r="B9422" s="5" t="s">
        <v>5</v>
      </c>
    </row>
    <row r="9423" spans="1:2" x14ac:dyDescent="0.15">
      <c r="A9423" s="4">
        <v>474.83575439453102</v>
      </c>
      <c r="B9423" s="5" t="s">
        <v>6</v>
      </c>
    </row>
    <row r="9424" spans="1:2" x14ac:dyDescent="0.15">
      <c r="A9424" s="4">
        <v>474.88577270507801</v>
      </c>
      <c r="B9424" s="5" t="s">
        <v>5</v>
      </c>
    </row>
    <row r="9425" spans="1:2" x14ac:dyDescent="0.15">
      <c r="A9425" s="4">
        <v>474.935791015625</v>
      </c>
      <c r="B9425" s="5" t="s">
        <v>6</v>
      </c>
    </row>
    <row r="9426" spans="1:2" x14ac:dyDescent="0.15">
      <c r="A9426" s="4">
        <v>474.98580932617199</v>
      </c>
      <c r="B9426" s="5" t="s">
        <v>5</v>
      </c>
    </row>
    <row r="9427" spans="1:2" x14ac:dyDescent="0.15">
      <c r="A9427" s="4">
        <v>475.03570556640602</v>
      </c>
      <c r="B9427" s="5" t="s">
        <v>6</v>
      </c>
    </row>
    <row r="9428" spans="1:2" x14ac:dyDescent="0.15">
      <c r="A9428" s="4">
        <v>475.08584594726602</v>
      </c>
      <c r="B9428" s="5" t="s">
        <v>5</v>
      </c>
    </row>
    <row r="9429" spans="1:2" x14ac:dyDescent="0.15">
      <c r="A9429" s="4">
        <v>475.1357421875</v>
      </c>
      <c r="B9429" s="5" t="s">
        <v>6</v>
      </c>
    </row>
    <row r="9430" spans="1:2" x14ac:dyDescent="0.15">
      <c r="A9430" s="4">
        <v>475.18576049804699</v>
      </c>
      <c r="B9430" s="5" t="s">
        <v>5</v>
      </c>
    </row>
    <row r="9431" spans="1:2" x14ac:dyDescent="0.15">
      <c r="A9431" s="4">
        <v>475.23556518554699</v>
      </c>
      <c r="B9431" s="5" t="s">
        <v>6</v>
      </c>
    </row>
    <row r="9432" spans="1:2" x14ac:dyDescent="0.15">
      <c r="A9432" s="4">
        <v>475.28518676757801</v>
      </c>
      <c r="B9432" s="5" t="s">
        <v>5</v>
      </c>
    </row>
    <row r="9433" spans="1:2" x14ac:dyDescent="0.15">
      <c r="A9433" s="4">
        <v>475.33508300781301</v>
      </c>
      <c r="B9433" s="5" t="s">
        <v>6</v>
      </c>
    </row>
    <row r="9434" spans="1:2" x14ac:dyDescent="0.15">
      <c r="A9434" s="4">
        <v>475.38510131835898</v>
      </c>
      <c r="B9434" s="5" t="s">
        <v>5</v>
      </c>
    </row>
    <row r="9435" spans="1:2" x14ac:dyDescent="0.15">
      <c r="A9435" s="4">
        <v>475.43511962890602</v>
      </c>
      <c r="B9435" s="5" t="s">
        <v>6</v>
      </c>
    </row>
    <row r="9436" spans="1:2" x14ac:dyDescent="0.15">
      <c r="A9436" s="4">
        <v>475.48513793945301</v>
      </c>
      <c r="B9436" s="5" t="s">
        <v>5</v>
      </c>
    </row>
    <row r="9437" spans="1:2" x14ac:dyDescent="0.15">
      <c r="A9437" s="4">
        <v>475.53506469726602</v>
      </c>
      <c r="B9437" s="5" t="s">
        <v>6</v>
      </c>
    </row>
    <row r="9438" spans="1:2" x14ac:dyDescent="0.15">
      <c r="A9438" s="4">
        <v>475.58551025390602</v>
      </c>
      <c r="B9438" s="5" t="s">
        <v>5</v>
      </c>
    </row>
    <row r="9439" spans="1:2" x14ac:dyDescent="0.15">
      <c r="A9439" s="4">
        <v>475.6357421875</v>
      </c>
      <c r="B9439" s="5" t="s">
        <v>6</v>
      </c>
    </row>
    <row r="9440" spans="1:2" x14ac:dyDescent="0.15">
      <c r="A9440" s="4">
        <v>475.685546875</v>
      </c>
      <c r="B9440" s="5" t="s">
        <v>5</v>
      </c>
    </row>
    <row r="9441" spans="1:2" x14ac:dyDescent="0.15">
      <c r="A9441" s="4">
        <v>475.73544311523398</v>
      </c>
      <c r="B9441" s="5" t="s">
        <v>6</v>
      </c>
    </row>
    <row r="9442" spans="1:2" x14ac:dyDescent="0.15">
      <c r="A9442" s="4">
        <v>475.78567504882801</v>
      </c>
      <c r="B9442" s="5" t="s">
        <v>5</v>
      </c>
    </row>
    <row r="9443" spans="1:2" x14ac:dyDescent="0.15">
      <c r="A9443" s="4">
        <v>475.83560180664102</v>
      </c>
      <c r="B9443" s="5" t="s">
        <v>6</v>
      </c>
    </row>
    <row r="9444" spans="1:2" x14ac:dyDescent="0.15">
      <c r="A9444" s="4">
        <v>475.885498046875</v>
      </c>
      <c r="B9444" s="5" t="s">
        <v>5</v>
      </c>
    </row>
    <row r="9445" spans="1:2" x14ac:dyDescent="0.15">
      <c r="A9445" s="4">
        <v>475.93542480468801</v>
      </c>
      <c r="B9445" s="5" t="s">
        <v>6</v>
      </c>
    </row>
    <row r="9446" spans="1:2" x14ac:dyDescent="0.15">
      <c r="A9446" s="4">
        <v>475.98574829101602</v>
      </c>
      <c r="B9446" s="5" t="s">
        <v>5</v>
      </c>
    </row>
    <row r="9447" spans="1:2" x14ac:dyDescent="0.15">
      <c r="A9447" s="4">
        <v>476.03576660156301</v>
      </c>
      <c r="B9447" s="5" t="s">
        <v>6</v>
      </c>
    </row>
    <row r="9448" spans="1:2" x14ac:dyDescent="0.15">
      <c r="A9448" s="4">
        <v>476.085693359375</v>
      </c>
      <c r="B9448" s="5" t="s">
        <v>5</v>
      </c>
    </row>
    <row r="9449" spans="1:2" x14ac:dyDescent="0.15">
      <c r="A9449" s="4">
        <v>476.13571166992199</v>
      </c>
      <c r="B9449" s="5" t="s">
        <v>6</v>
      </c>
    </row>
    <row r="9450" spans="1:2" x14ac:dyDescent="0.15">
      <c r="A9450" s="4">
        <v>476.18572998046898</v>
      </c>
      <c r="B9450" s="5" t="s">
        <v>5</v>
      </c>
    </row>
    <row r="9451" spans="1:2" x14ac:dyDescent="0.15">
      <c r="A9451" s="4">
        <v>476.23574829101602</v>
      </c>
      <c r="B9451" s="5" t="s">
        <v>6</v>
      </c>
    </row>
    <row r="9452" spans="1:2" x14ac:dyDescent="0.15">
      <c r="A9452" s="4">
        <v>476.28567504882801</v>
      </c>
      <c r="B9452" s="5" t="s">
        <v>5</v>
      </c>
    </row>
    <row r="9453" spans="1:2" x14ac:dyDescent="0.15">
      <c r="A9453" s="4">
        <v>476.335693359375</v>
      </c>
      <c r="B9453" s="5" t="s">
        <v>6</v>
      </c>
    </row>
    <row r="9454" spans="1:2" x14ac:dyDescent="0.15">
      <c r="A9454" s="4">
        <v>476.38571166992199</v>
      </c>
      <c r="B9454" s="5" t="s">
        <v>5</v>
      </c>
    </row>
    <row r="9455" spans="1:2" x14ac:dyDescent="0.15">
      <c r="A9455" s="4">
        <v>476.43572998046898</v>
      </c>
      <c r="B9455" s="5" t="s">
        <v>6</v>
      </c>
    </row>
    <row r="9456" spans="1:2" x14ac:dyDescent="0.15">
      <c r="A9456" s="4">
        <v>476.48574829101602</v>
      </c>
      <c r="B9456" s="5" t="s">
        <v>5</v>
      </c>
    </row>
    <row r="9457" spans="1:2" x14ac:dyDescent="0.15">
      <c r="A9457" s="4">
        <v>476.53564453125</v>
      </c>
      <c r="B9457" s="5" t="s">
        <v>6</v>
      </c>
    </row>
    <row r="9458" spans="1:2" x14ac:dyDescent="0.15">
      <c r="A9458" s="4">
        <v>476.58566284179699</v>
      </c>
      <c r="B9458" s="5" t="s">
        <v>5</v>
      </c>
    </row>
    <row r="9459" spans="1:2" x14ac:dyDescent="0.15">
      <c r="A9459" s="4">
        <v>476.63568115234398</v>
      </c>
      <c r="B9459" s="5" t="s">
        <v>6</v>
      </c>
    </row>
    <row r="9460" spans="1:2" x14ac:dyDescent="0.15">
      <c r="A9460" s="4">
        <v>476.68569946289102</v>
      </c>
      <c r="B9460" s="5" t="s">
        <v>5</v>
      </c>
    </row>
    <row r="9461" spans="1:2" x14ac:dyDescent="0.15">
      <c r="A9461" s="4">
        <v>476.73571777343801</v>
      </c>
      <c r="B9461" s="5" t="s">
        <v>6</v>
      </c>
    </row>
    <row r="9462" spans="1:2" x14ac:dyDescent="0.15">
      <c r="A9462" s="4">
        <v>476.78625488281301</v>
      </c>
      <c r="B9462" s="5" t="s">
        <v>5</v>
      </c>
    </row>
    <row r="9463" spans="1:2" x14ac:dyDescent="0.15">
      <c r="A9463" s="4">
        <v>476.83575439453102</v>
      </c>
      <c r="B9463" s="5" t="s">
        <v>6</v>
      </c>
    </row>
    <row r="9464" spans="1:2" x14ac:dyDescent="0.15">
      <c r="A9464" s="4">
        <v>476.88558959960898</v>
      </c>
      <c r="B9464" s="5" t="s">
        <v>5</v>
      </c>
    </row>
    <row r="9465" spans="1:2" x14ac:dyDescent="0.15">
      <c r="A9465" s="4">
        <v>476.93548583984398</v>
      </c>
      <c r="B9465" s="5" t="s">
        <v>6</v>
      </c>
    </row>
    <row r="9466" spans="1:2" x14ac:dyDescent="0.15">
      <c r="A9466" s="4">
        <v>476.98562622070301</v>
      </c>
      <c r="B9466" s="5" t="s">
        <v>5</v>
      </c>
    </row>
    <row r="9467" spans="1:2" x14ac:dyDescent="0.15">
      <c r="A9467" s="4">
        <v>477.03543090820301</v>
      </c>
      <c r="B9467" s="5" t="s">
        <v>6</v>
      </c>
    </row>
    <row r="9468" spans="1:2" x14ac:dyDescent="0.15">
      <c r="A9468" s="4">
        <v>477.08566284179699</v>
      </c>
      <c r="B9468" s="5" t="s">
        <v>5</v>
      </c>
    </row>
    <row r="9469" spans="1:2" x14ac:dyDescent="0.15">
      <c r="A9469" s="4">
        <v>477.13577270507801</v>
      </c>
      <c r="B9469" s="5" t="s">
        <v>6</v>
      </c>
    </row>
    <row r="9470" spans="1:2" x14ac:dyDescent="0.15">
      <c r="A9470" s="4">
        <v>477.185791015625</v>
      </c>
      <c r="B9470" s="5" t="s">
        <v>5</v>
      </c>
    </row>
    <row r="9471" spans="1:2" x14ac:dyDescent="0.15">
      <c r="A9471" s="4">
        <v>477.23580932617199</v>
      </c>
      <c r="B9471" s="5" t="s">
        <v>6</v>
      </c>
    </row>
    <row r="9472" spans="1:2" x14ac:dyDescent="0.15">
      <c r="A9472" s="4">
        <v>477.28573608398398</v>
      </c>
      <c r="B9472" s="5" t="s">
        <v>5</v>
      </c>
    </row>
    <row r="9473" spans="1:2" x14ac:dyDescent="0.15">
      <c r="A9473" s="4">
        <v>477.33575439453102</v>
      </c>
      <c r="B9473" s="5" t="s">
        <v>6</v>
      </c>
    </row>
    <row r="9474" spans="1:2" x14ac:dyDescent="0.15">
      <c r="A9474" s="4">
        <v>477.38577270507801</v>
      </c>
      <c r="B9474" s="5" t="s">
        <v>5</v>
      </c>
    </row>
    <row r="9475" spans="1:2" x14ac:dyDescent="0.15">
      <c r="A9475" s="4">
        <v>477.435791015625</v>
      </c>
      <c r="B9475" s="5" t="s">
        <v>6</v>
      </c>
    </row>
    <row r="9476" spans="1:2" x14ac:dyDescent="0.15">
      <c r="A9476" s="4">
        <v>477.48580932617199</v>
      </c>
      <c r="B9476" s="5" t="s">
        <v>5</v>
      </c>
    </row>
    <row r="9477" spans="1:2" x14ac:dyDescent="0.15">
      <c r="A9477" s="4">
        <v>477.53570556640602</v>
      </c>
      <c r="B9477" s="5" t="s">
        <v>6</v>
      </c>
    </row>
    <row r="9478" spans="1:2" x14ac:dyDescent="0.15">
      <c r="A9478" s="4">
        <v>477.58572387695301</v>
      </c>
      <c r="B9478" s="5" t="s">
        <v>5</v>
      </c>
    </row>
    <row r="9479" spans="1:2" x14ac:dyDescent="0.15">
      <c r="A9479" s="4">
        <v>477.6357421875</v>
      </c>
      <c r="B9479" s="5" t="s">
        <v>6</v>
      </c>
    </row>
    <row r="9480" spans="1:2" x14ac:dyDescent="0.15">
      <c r="A9480" s="4">
        <v>477.68566894531301</v>
      </c>
      <c r="B9480" s="5" t="s">
        <v>5</v>
      </c>
    </row>
    <row r="9481" spans="1:2" x14ac:dyDescent="0.15">
      <c r="A9481" s="4">
        <v>477.73568725585898</v>
      </c>
      <c r="B9481" s="5" t="s">
        <v>6</v>
      </c>
    </row>
    <row r="9482" spans="1:2" x14ac:dyDescent="0.15">
      <c r="A9482" s="4">
        <v>477.78570556640602</v>
      </c>
      <c r="B9482" s="5" t="s">
        <v>5</v>
      </c>
    </row>
    <row r="9483" spans="1:2" x14ac:dyDescent="0.15">
      <c r="A9483" s="4">
        <v>477.83572387695301</v>
      </c>
      <c r="B9483" s="5" t="s">
        <v>6</v>
      </c>
    </row>
    <row r="9484" spans="1:2" x14ac:dyDescent="0.15">
      <c r="A9484" s="4">
        <v>477.8857421875</v>
      </c>
      <c r="B9484" s="5" t="s">
        <v>5</v>
      </c>
    </row>
    <row r="9485" spans="1:2" x14ac:dyDescent="0.15">
      <c r="A9485" s="4">
        <v>477.93576049804699</v>
      </c>
      <c r="B9485" s="5" t="s">
        <v>6</v>
      </c>
    </row>
    <row r="9486" spans="1:2" x14ac:dyDescent="0.15">
      <c r="A9486" s="4">
        <v>477.98568725585898</v>
      </c>
      <c r="B9486" s="5" t="s">
        <v>5</v>
      </c>
    </row>
    <row r="9487" spans="1:2" x14ac:dyDescent="0.15">
      <c r="A9487" s="4">
        <v>478.03549194335898</v>
      </c>
      <c r="B9487" s="5" t="s">
        <v>6</v>
      </c>
    </row>
    <row r="9488" spans="1:2" x14ac:dyDescent="0.15">
      <c r="A9488" s="4">
        <v>478.08551025390602</v>
      </c>
      <c r="B9488" s="5" t="s">
        <v>5</v>
      </c>
    </row>
    <row r="9489" spans="1:2" x14ac:dyDescent="0.15">
      <c r="A9489" s="4">
        <v>478.13552856445301</v>
      </c>
      <c r="B9489" s="5" t="s">
        <v>6</v>
      </c>
    </row>
    <row r="9490" spans="1:2" x14ac:dyDescent="0.15">
      <c r="A9490" s="4">
        <v>478.18533325195301</v>
      </c>
      <c r="B9490" s="5" t="s">
        <v>5</v>
      </c>
    </row>
    <row r="9491" spans="1:2" x14ac:dyDescent="0.15">
      <c r="A9491" s="4">
        <v>478.23577880859398</v>
      </c>
      <c r="B9491" s="5" t="s">
        <v>6</v>
      </c>
    </row>
    <row r="9492" spans="1:2" x14ac:dyDescent="0.15">
      <c r="A9492" s="4">
        <v>478.28527832031301</v>
      </c>
      <c r="B9492" s="5" t="s">
        <v>5</v>
      </c>
    </row>
    <row r="9493" spans="1:2" x14ac:dyDescent="0.15">
      <c r="A9493" s="4">
        <v>478.335693359375</v>
      </c>
      <c r="B9493" s="5" t="s">
        <v>6</v>
      </c>
    </row>
    <row r="9494" spans="1:2" x14ac:dyDescent="0.15">
      <c r="A9494" s="4">
        <v>478.38571166992199</v>
      </c>
      <c r="B9494" s="5" t="s">
        <v>5</v>
      </c>
    </row>
    <row r="9495" spans="1:2" x14ac:dyDescent="0.15">
      <c r="A9495" s="4">
        <v>478.43572998046898</v>
      </c>
      <c r="B9495" s="5" t="s">
        <v>6</v>
      </c>
    </row>
    <row r="9496" spans="1:2" x14ac:dyDescent="0.15">
      <c r="A9496" s="4">
        <v>478.48565673828102</v>
      </c>
      <c r="B9496" s="5" t="s">
        <v>5</v>
      </c>
    </row>
    <row r="9497" spans="1:2" x14ac:dyDescent="0.15">
      <c r="A9497" s="4">
        <v>478.53567504882801</v>
      </c>
      <c r="B9497" s="5" t="s">
        <v>6</v>
      </c>
    </row>
    <row r="9498" spans="1:2" x14ac:dyDescent="0.15">
      <c r="A9498" s="4">
        <v>478.585693359375</v>
      </c>
      <c r="B9498" s="5" t="s">
        <v>5</v>
      </c>
    </row>
    <row r="9499" spans="1:2" x14ac:dyDescent="0.15">
      <c r="A9499" s="4">
        <v>478.63571166992199</v>
      </c>
      <c r="B9499" s="5" t="s">
        <v>6</v>
      </c>
    </row>
    <row r="9500" spans="1:2" x14ac:dyDescent="0.15">
      <c r="A9500" s="4">
        <v>478.68572998046898</v>
      </c>
      <c r="B9500" s="5" t="s">
        <v>5</v>
      </c>
    </row>
    <row r="9501" spans="1:2" x14ac:dyDescent="0.15">
      <c r="A9501" s="4">
        <v>478.73574829101602</v>
      </c>
      <c r="B9501" s="5" t="s">
        <v>6</v>
      </c>
    </row>
    <row r="9502" spans="1:2" x14ac:dyDescent="0.15">
      <c r="A9502" s="4">
        <v>478.78576660156301</v>
      </c>
      <c r="B9502" s="5" t="s">
        <v>5</v>
      </c>
    </row>
    <row r="9503" spans="1:2" x14ac:dyDescent="0.15">
      <c r="A9503" s="4">
        <v>478.835693359375</v>
      </c>
      <c r="B9503" s="5" t="s">
        <v>6</v>
      </c>
    </row>
    <row r="9504" spans="1:2" x14ac:dyDescent="0.15">
      <c r="A9504" s="4">
        <v>478.88580322265602</v>
      </c>
      <c r="B9504" s="5" t="s">
        <v>5</v>
      </c>
    </row>
    <row r="9505" spans="1:2" x14ac:dyDescent="0.15">
      <c r="A9505" s="4">
        <v>478.93572998046898</v>
      </c>
      <c r="B9505" s="5" t="s">
        <v>6</v>
      </c>
    </row>
    <row r="9506" spans="1:2" x14ac:dyDescent="0.15">
      <c r="A9506" s="4">
        <v>478.98562622070301</v>
      </c>
      <c r="B9506" s="5" t="s">
        <v>5</v>
      </c>
    </row>
    <row r="9507" spans="1:2" x14ac:dyDescent="0.15">
      <c r="A9507" s="4">
        <v>479.03564453125</v>
      </c>
      <c r="B9507" s="5" t="s">
        <v>6</v>
      </c>
    </row>
    <row r="9508" spans="1:2" x14ac:dyDescent="0.15">
      <c r="A9508" s="4">
        <v>479.08566284179699</v>
      </c>
      <c r="B9508" s="5" t="s">
        <v>5</v>
      </c>
    </row>
    <row r="9509" spans="1:2" x14ac:dyDescent="0.15">
      <c r="A9509" s="4">
        <v>479.13568115234398</v>
      </c>
      <c r="B9509" s="5" t="s">
        <v>6</v>
      </c>
    </row>
    <row r="9510" spans="1:2" x14ac:dyDescent="0.15">
      <c r="A9510" s="4">
        <v>479.18569946289102</v>
      </c>
      <c r="B9510" s="5" t="s">
        <v>5</v>
      </c>
    </row>
    <row r="9511" spans="1:2" x14ac:dyDescent="0.15">
      <c r="A9511" s="4">
        <v>479.23519897460898</v>
      </c>
      <c r="B9511" s="5" t="s">
        <v>6</v>
      </c>
    </row>
    <row r="9512" spans="1:2" x14ac:dyDescent="0.15">
      <c r="A9512" s="4">
        <v>479.28564453125</v>
      </c>
      <c r="B9512" s="5" t="s">
        <v>5</v>
      </c>
    </row>
    <row r="9513" spans="1:2" x14ac:dyDescent="0.15">
      <c r="A9513" s="4">
        <v>479.33557128906301</v>
      </c>
      <c r="B9513" s="5" t="s">
        <v>6</v>
      </c>
    </row>
    <row r="9514" spans="1:2" x14ac:dyDescent="0.15">
      <c r="A9514" s="4">
        <v>479.38580322265602</v>
      </c>
      <c r="B9514" s="5" t="s">
        <v>5</v>
      </c>
    </row>
    <row r="9515" spans="1:2" x14ac:dyDescent="0.15">
      <c r="A9515" s="4">
        <v>479.43569946289102</v>
      </c>
      <c r="B9515" s="5" t="s">
        <v>6</v>
      </c>
    </row>
    <row r="9516" spans="1:2" x14ac:dyDescent="0.15">
      <c r="A9516" s="4">
        <v>479.48571777343801</v>
      </c>
      <c r="B9516" s="5" t="s">
        <v>5</v>
      </c>
    </row>
    <row r="9517" spans="1:2" x14ac:dyDescent="0.15">
      <c r="A9517" s="4">
        <v>479.53573608398398</v>
      </c>
      <c r="B9517" s="5" t="s">
        <v>6</v>
      </c>
    </row>
    <row r="9518" spans="1:2" x14ac:dyDescent="0.15">
      <c r="A9518" s="4">
        <v>479.58575439453102</v>
      </c>
      <c r="B9518" s="5" t="s">
        <v>5</v>
      </c>
    </row>
    <row r="9519" spans="1:2" x14ac:dyDescent="0.15">
      <c r="A9519" s="4">
        <v>479.63568115234398</v>
      </c>
      <c r="B9519" s="5" t="s">
        <v>6</v>
      </c>
    </row>
    <row r="9520" spans="1:2" x14ac:dyDescent="0.15">
      <c r="A9520" s="4">
        <v>479.68518066406301</v>
      </c>
      <c r="B9520" s="5" t="s">
        <v>5</v>
      </c>
    </row>
    <row r="9521" spans="1:2" x14ac:dyDescent="0.15">
      <c r="A9521" s="4">
        <v>479.73571777343801</v>
      </c>
      <c r="B9521" s="5" t="s">
        <v>6</v>
      </c>
    </row>
    <row r="9522" spans="1:2" x14ac:dyDescent="0.15">
      <c r="A9522" s="4">
        <v>479.78573608398398</v>
      </c>
      <c r="B9522" s="5" t="s">
        <v>5</v>
      </c>
    </row>
    <row r="9523" spans="1:2" x14ac:dyDescent="0.15">
      <c r="A9523" s="4">
        <v>479.83575439453102</v>
      </c>
      <c r="B9523" s="5" t="s">
        <v>6</v>
      </c>
    </row>
    <row r="9524" spans="1:2" x14ac:dyDescent="0.15">
      <c r="A9524" s="4">
        <v>479.88577270507801</v>
      </c>
      <c r="B9524" s="5" t="s">
        <v>5</v>
      </c>
    </row>
    <row r="9525" spans="1:2" x14ac:dyDescent="0.15">
      <c r="A9525" s="4">
        <v>479.93569946289102</v>
      </c>
      <c r="B9525" s="5" t="s">
        <v>6</v>
      </c>
    </row>
    <row r="9526" spans="1:2" x14ac:dyDescent="0.15">
      <c r="A9526" s="4">
        <v>479.98571777343801</v>
      </c>
      <c r="B9526" s="5" t="s">
        <v>5</v>
      </c>
    </row>
    <row r="9527" spans="1:2" x14ac:dyDescent="0.15">
      <c r="A9527" s="4">
        <v>480.03573608398398</v>
      </c>
      <c r="B9527" s="5" t="s">
        <v>6</v>
      </c>
    </row>
    <row r="9528" spans="1:2" x14ac:dyDescent="0.15">
      <c r="A9528" s="4">
        <v>480.08563232421898</v>
      </c>
      <c r="B9528" s="5" t="s">
        <v>5</v>
      </c>
    </row>
    <row r="9529" spans="1:2" x14ac:dyDescent="0.15">
      <c r="A9529" s="4">
        <v>480.13565063476602</v>
      </c>
      <c r="B9529" s="5" t="s">
        <v>6</v>
      </c>
    </row>
    <row r="9530" spans="1:2" x14ac:dyDescent="0.15">
      <c r="A9530" s="4">
        <v>480.185791015625</v>
      </c>
      <c r="B9530" s="5" t="s">
        <v>5</v>
      </c>
    </row>
    <row r="9531" spans="1:2" x14ac:dyDescent="0.15">
      <c r="A9531" s="4">
        <v>480.23568725585898</v>
      </c>
      <c r="B9531" s="5" t="s">
        <v>6</v>
      </c>
    </row>
    <row r="9532" spans="1:2" x14ac:dyDescent="0.15">
      <c r="A9532" s="4">
        <v>480.28570556640602</v>
      </c>
      <c r="B9532" s="5" t="s">
        <v>5</v>
      </c>
    </row>
    <row r="9533" spans="1:2" x14ac:dyDescent="0.15">
      <c r="A9533" s="4">
        <v>480.33572387695301</v>
      </c>
      <c r="B9533" s="5" t="s">
        <v>6</v>
      </c>
    </row>
    <row r="9534" spans="1:2" x14ac:dyDescent="0.15">
      <c r="A9534" s="4">
        <v>480.38552856445301</v>
      </c>
      <c r="B9534" s="5" t="s">
        <v>5</v>
      </c>
    </row>
    <row r="9535" spans="1:2" x14ac:dyDescent="0.15">
      <c r="A9535" s="4">
        <v>480.43566894531301</v>
      </c>
      <c r="B9535" s="5" t="s">
        <v>6</v>
      </c>
    </row>
    <row r="9536" spans="1:2" x14ac:dyDescent="0.15">
      <c r="A9536" s="4">
        <v>480.48568725585898</v>
      </c>
      <c r="B9536" s="5" t="s">
        <v>5</v>
      </c>
    </row>
    <row r="9537" spans="1:2" x14ac:dyDescent="0.15">
      <c r="A9537" s="4">
        <v>480.53527832031301</v>
      </c>
      <c r="B9537" s="5" t="s">
        <v>6</v>
      </c>
    </row>
    <row r="9538" spans="1:2" x14ac:dyDescent="0.15">
      <c r="A9538" s="4">
        <v>480.58581542968801</v>
      </c>
      <c r="B9538" s="5" t="s">
        <v>5</v>
      </c>
    </row>
    <row r="9539" spans="1:2" x14ac:dyDescent="0.15">
      <c r="A9539" s="4">
        <v>480.6357421875</v>
      </c>
      <c r="B9539" s="5" t="s">
        <v>6</v>
      </c>
    </row>
    <row r="9540" spans="1:2" x14ac:dyDescent="0.15">
      <c r="A9540" s="4">
        <v>480.68576049804699</v>
      </c>
      <c r="B9540" s="5" t="s">
        <v>5</v>
      </c>
    </row>
    <row r="9541" spans="1:2" x14ac:dyDescent="0.15">
      <c r="A9541" s="4">
        <v>480.73568725585898</v>
      </c>
      <c r="B9541" s="5" t="s">
        <v>6</v>
      </c>
    </row>
    <row r="9542" spans="1:2" x14ac:dyDescent="0.15">
      <c r="A9542" s="4">
        <v>480.78570556640602</v>
      </c>
      <c r="B9542" s="5" t="s">
        <v>5</v>
      </c>
    </row>
    <row r="9543" spans="1:2" x14ac:dyDescent="0.15">
      <c r="A9543" s="4">
        <v>480.83581542968801</v>
      </c>
      <c r="B9543" s="5" t="s">
        <v>6</v>
      </c>
    </row>
    <row r="9544" spans="1:2" x14ac:dyDescent="0.15">
      <c r="A9544" s="4">
        <v>480.88626098632801</v>
      </c>
      <c r="B9544" s="5" t="s">
        <v>5</v>
      </c>
    </row>
    <row r="9545" spans="1:2" x14ac:dyDescent="0.15">
      <c r="A9545" s="4">
        <v>480.93576049804699</v>
      </c>
      <c r="B9545" s="5" t="s">
        <v>6</v>
      </c>
    </row>
    <row r="9546" spans="1:2" x14ac:dyDescent="0.15">
      <c r="A9546" s="4">
        <v>480.98577880859398</v>
      </c>
      <c r="B9546" s="5" t="s">
        <v>5</v>
      </c>
    </row>
    <row r="9547" spans="1:2" x14ac:dyDescent="0.15">
      <c r="A9547" s="4">
        <v>481.03558349609398</v>
      </c>
      <c r="B9547" s="5" t="s">
        <v>6</v>
      </c>
    </row>
    <row r="9548" spans="1:2" x14ac:dyDescent="0.15">
      <c r="A9548" s="4">
        <v>481.08517456054699</v>
      </c>
      <c r="B9548" s="5" t="s">
        <v>5</v>
      </c>
    </row>
    <row r="9549" spans="1:2" x14ac:dyDescent="0.15">
      <c r="A9549" s="4">
        <v>481.13571166992199</v>
      </c>
      <c r="B9549" s="5" t="s">
        <v>6</v>
      </c>
    </row>
    <row r="9550" spans="1:2" x14ac:dyDescent="0.15">
      <c r="A9550" s="4">
        <v>481.18572998046898</v>
      </c>
      <c r="B9550" s="5" t="s">
        <v>5</v>
      </c>
    </row>
    <row r="9551" spans="1:2" x14ac:dyDescent="0.15">
      <c r="A9551" s="4">
        <v>481.23574829101602</v>
      </c>
      <c r="B9551" s="5" t="s">
        <v>6</v>
      </c>
    </row>
    <row r="9552" spans="1:2" x14ac:dyDescent="0.15">
      <c r="A9552" s="4">
        <v>481.28576660156301</v>
      </c>
      <c r="B9552" s="5" t="s">
        <v>5</v>
      </c>
    </row>
    <row r="9553" spans="1:2" x14ac:dyDescent="0.15">
      <c r="A9553" s="4">
        <v>481.335693359375</v>
      </c>
      <c r="B9553" s="5" t="s">
        <v>6</v>
      </c>
    </row>
    <row r="9554" spans="1:2" x14ac:dyDescent="0.15">
      <c r="A9554" s="4">
        <v>481.38571166992199</v>
      </c>
      <c r="B9554" s="5" t="s">
        <v>5</v>
      </c>
    </row>
    <row r="9555" spans="1:2" x14ac:dyDescent="0.15">
      <c r="A9555" s="4">
        <v>481.43572998046898</v>
      </c>
      <c r="B9555" s="5" t="s">
        <v>6</v>
      </c>
    </row>
    <row r="9556" spans="1:2" x14ac:dyDescent="0.15">
      <c r="A9556" s="4">
        <v>481.48574829101602</v>
      </c>
      <c r="B9556" s="5" t="s">
        <v>5</v>
      </c>
    </row>
    <row r="9557" spans="1:2" x14ac:dyDescent="0.15">
      <c r="A9557" s="4">
        <v>481.53555297851602</v>
      </c>
      <c r="B9557" s="5" t="s">
        <v>6</v>
      </c>
    </row>
    <row r="9558" spans="1:2" x14ac:dyDescent="0.15">
      <c r="A9558" s="4">
        <v>481.58547973632801</v>
      </c>
      <c r="B9558" s="5" t="s">
        <v>5</v>
      </c>
    </row>
    <row r="9559" spans="1:2" x14ac:dyDescent="0.15">
      <c r="A9559" s="4">
        <v>481.63558959960898</v>
      </c>
      <c r="B9559" s="5" t="s">
        <v>6</v>
      </c>
    </row>
    <row r="9560" spans="1:2" x14ac:dyDescent="0.15">
      <c r="A9560" s="4">
        <v>481.68551635742199</v>
      </c>
      <c r="B9560" s="5" t="s">
        <v>5</v>
      </c>
    </row>
    <row r="9561" spans="1:2" x14ac:dyDescent="0.15">
      <c r="A9561" s="4">
        <v>481.73562622070301</v>
      </c>
      <c r="B9561" s="5" t="s">
        <v>6</v>
      </c>
    </row>
    <row r="9562" spans="1:2" x14ac:dyDescent="0.15">
      <c r="A9562" s="4">
        <v>481.78564453125</v>
      </c>
      <c r="B9562" s="5" t="s">
        <v>5</v>
      </c>
    </row>
    <row r="9563" spans="1:2" x14ac:dyDescent="0.15">
      <c r="A9563" s="4">
        <v>481.83566284179699</v>
      </c>
      <c r="B9563" s="5" t="s">
        <v>6</v>
      </c>
    </row>
    <row r="9564" spans="1:2" x14ac:dyDescent="0.15">
      <c r="A9564" s="4">
        <v>481.88568115234398</v>
      </c>
      <c r="B9564" s="5" t="s">
        <v>5</v>
      </c>
    </row>
    <row r="9565" spans="1:2" x14ac:dyDescent="0.15">
      <c r="A9565" s="4">
        <v>481.93569946289102</v>
      </c>
      <c r="B9565" s="5" t="s">
        <v>6</v>
      </c>
    </row>
    <row r="9566" spans="1:2" x14ac:dyDescent="0.15">
      <c r="A9566" s="4">
        <v>481.98571777343801</v>
      </c>
      <c r="B9566" s="5" t="s">
        <v>5</v>
      </c>
    </row>
    <row r="9567" spans="1:2" x14ac:dyDescent="0.15">
      <c r="A9567" s="4">
        <v>482.03573608398398</v>
      </c>
      <c r="B9567" s="5" t="s">
        <v>6</v>
      </c>
    </row>
    <row r="9568" spans="1:2" x14ac:dyDescent="0.15">
      <c r="A9568" s="4">
        <v>482.08587646484398</v>
      </c>
      <c r="B9568" s="5" t="s">
        <v>5</v>
      </c>
    </row>
    <row r="9569" spans="1:2" x14ac:dyDescent="0.15">
      <c r="A9569" s="4">
        <v>482.13568115234398</v>
      </c>
      <c r="B9569" s="5" t="s">
        <v>6</v>
      </c>
    </row>
    <row r="9570" spans="1:2" x14ac:dyDescent="0.15">
      <c r="A9570" s="4">
        <v>482.18569946289102</v>
      </c>
      <c r="B9570" s="5" t="s">
        <v>5</v>
      </c>
    </row>
    <row r="9571" spans="1:2" x14ac:dyDescent="0.15">
      <c r="A9571" s="4">
        <v>482.23571777343801</v>
      </c>
      <c r="B9571" s="5" t="s">
        <v>6</v>
      </c>
    </row>
    <row r="9572" spans="1:2" x14ac:dyDescent="0.15">
      <c r="A9572" s="4">
        <v>482.28573608398398</v>
      </c>
      <c r="B9572" s="5" t="s">
        <v>5</v>
      </c>
    </row>
    <row r="9573" spans="1:2" x14ac:dyDescent="0.15">
      <c r="A9573" s="4">
        <v>482.33575439453102</v>
      </c>
      <c r="B9573" s="5" t="s">
        <v>6</v>
      </c>
    </row>
    <row r="9574" spans="1:2" x14ac:dyDescent="0.15">
      <c r="A9574" s="4">
        <v>482.38577270507801</v>
      </c>
      <c r="B9574" s="5" t="s">
        <v>5</v>
      </c>
    </row>
    <row r="9575" spans="1:2" x14ac:dyDescent="0.15">
      <c r="A9575" s="4">
        <v>482.43569946289102</v>
      </c>
      <c r="B9575" s="5" t="s">
        <v>6</v>
      </c>
    </row>
    <row r="9576" spans="1:2" x14ac:dyDescent="0.15">
      <c r="A9576" s="4">
        <v>482.48571777343801</v>
      </c>
      <c r="B9576" s="5" t="s">
        <v>5</v>
      </c>
    </row>
    <row r="9577" spans="1:2" x14ac:dyDescent="0.15">
      <c r="A9577" s="4">
        <v>482.53573608398398</v>
      </c>
      <c r="B9577" s="5" t="s">
        <v>6</v>
      </c>
    </row>
    <row r="9578" spans="1:2" x14ac:dyDescent="0.15">
      <c r="A9578" s="4">
        <v>482.58575439453102</v>
      </c>
      <c r="B9578" s="5" t="s">
        <v>5</v>
      </c>
    </row>
    <row r="9579" spans="1:2" x14ac:dyDescent="0.15">
      <c r="A9579" s="4">
        <v>482.63577270507801</v>
      </c>
      <c r="B9579" s="5" t="s">
        <v>6</v>
      </c>
    </row>
    <row r="9580" spans="1:2" x14ac:dyDescent="0.15">
      <c r="A9580" s="4">
        <v>482.68566894531301</v>
      </c>
      <c r="B9580" s="5" t="s">
        <v>5</v>
      </c>
    </row>
    <row r="9581" spans="1:2" x14ac:dyDescent="0.15">
      <c r="A9581" s="4">
        <v>482.73550415039102</v>
      </c>
      <c r="B9581" s="5" t="s">
        <v>6</v>
      </c>
    </row>
    <row r="9582" spans="1:2" x14ac:dyDescent="0.15">
      <c r="A9582" s="4">
        <v>482.785400390625</v>
      </c>
      <c r="B9582" s="5" t="s">
        <v>5</v>
      </c>
    </row>
    <row r="9583" spans="1:2" x14ac:dyDescent="0.15">
      <c r="A9583" s="4">
        <v>482.83563232421898</v>
      </c>
      <c r="B9583" s="5" t="s">
        <v>6</v>
      </c>
    </row>
    <row r="9584" spans="1:2" x14ac:dyDescent="0.15">
      <c r="A9584" s="4">
        <v>482.88543701171898</v>
      </c>
      <c r="B9584" s="5" t="s">
        <v>5</v>
      </c>
    </row>
    <row r="9585" spans="1:2" x14ac:dyDescent="0.15">
      <c r="A9585" s="4">
        <v>482.93576049804699</v>
      </c>
      <c r="B9585" s="5" t="s">
        <v>6</v>
      </c>
    </row>
    <row r="9586" spans="1:2" x14ac:dyDescent="0.15">
      <c r="A9586" s="4">
        <v>482.98568725585898</v>
      </c>
      <c r="B9586" s="5" t="s">
        <v>5</v>
      </c>
    </row>
    <row r="9587" spans="1:2" x14ac:dyDescent="0.15">
      <c r="A9587" s="4">
        <v>483.03549194335898</v>
      </c>
      <c r="B9587" s="5" t="s">
        <v>6</v>
      </c>
    </row>
    <row r="9588" spans="1:2" x14ac:dyDescent="0.15">
      <c r="A9588" s="4">
        <v>483.08572387695301</v>
      </c>
      <c r="B9588" s="5" t="s">
        <v>5</v>
      </c>
    </row>
    <row r="9589" spans="1:2" x14ac:dyDescent="0.15">
      <c r="A9589" s="4">
        <v>483.1357421875</v>
      </c>
      <c r="B9589" s="5" t="s">
        <v>6</v>
      </c>
    </row>
    <row r="9590" spans="1:2" x14ac:dyDescent="0.15">
      <c r="A9590" s="4">
        <v>483.18576049804699</v>
      </c>
      <c r="B9590" s="5" t="s">
        <v>5</v>
      </c>
    </row>
    <row r="9591" spans="1:2" x14ac:dyDescent="0.15">
      <c r="A9591" s="4">
        <v>483.23568725585898</v>
      </c>
      <c r="B9591" s="5" t="s">
        <v>6</v>
      </c>
    </row>
    <row r="9592" spans="1:2" x14ac:dyDescent="0.15">
      <c r="A9592" s="4">
        <v>483.28570556640602</v>
      </c>
      <c r="B9592" s="5" t="s">
        <v>5</v>
      </c>
    </row>
    <row r="9593" spans="1:2" x14ac:dyDescent="0.15">
      <c r="A9593" s="4">
        <v>483.33572387695301</v>
      </c>
      <c r="B9593" s="5" t="s">
        <v>6</v>
      </c>
    </row>
    <row r="9594" spans="1:2" x14ac:dyDescent="0.15">
      <c r="A9594" s="4">
        <v>483.3857421875</v>
      </c>
      <c r="B9594" s="5" t="s">
        <v>5</v>
      </c>
    </row>
    <row r="9595" spans="1:2" x14ac:dyDescent="0.15">
      <c r="A9595" s="4">
        <v>483.43576049804699</v>
      </c>
      <c r="B9595" s="5" t="s">
        <v>6</v>
      </c>
    </row>
    <row r="9596" spans="1:2" x14ac:dyDescent="0.15">
      <c r="A9596" s="4">
        <v>483.48565673828102</v>
      </c>
      <c r="B9596" s="5" t="s">
        <v>5</v>
      </c>
    </row>
    <row r="9597" spans="1:2" x14ac:dyDescent="0.15">
      <c r="A9597" s="4">
        <v>483.53567504882801</v>
      </c>
      <c r="B9597" s="5" t="s">
        <v>6</v>
      </c>
    </row>
    <row r="9598" spans="1:2" x14ac:dyDescent="0.15">
      <c r="A9598" s="4">
        <v>483.58560180664102</v>
      </c>
      <c r="B9598" s="5" t="s">
        <v>5</v>
      </c>
    </row>
    <row r="9599" spans="1:2" x14ac:dyDescent="0.15">
      <c r="A9599" s="4">
        <v>483.63571166992199</v>
      </c>
      <c r="B9599" s="5" t="s">
        <v>6</v>
      </c>
    </row>
    <row r="9600" spans="1:2" x14ac:dyDescent="0.15">
      <c r="A9600" s="4">
        <v>483.68572998046898</v>
      </c>
      <c r="B9600" s="5" t="s">
        <v>5</v>
      </c>
    </row>
    <row r="9601" spans="1:2" x14ac:dyDescent="0.15">
      <c r="A9601" s="4">
        <v>483.73565673828102</v>
      </c>
      <c r="B9601" s="5" t="s">
        <v>6</v>
      </c>
    </row>
    <row r="9602" spans="1:2" x14ac:dyDescent="0.15">
      <c r="A9602" s="4">
        <v>483.78567504882801</v>
      </c>
      <c r="B9602" s="5" t="s">
        <v>5</v>
      </c>
    </row>
    <row r="9603" spans="1:2" x14ac:dyDescent="0.15">
      <c r="A9603" s="4">
        <v>483.835693359375</v>
      </c>
      <c r="B9603" s="5" t="s">
        <v>6</v>
      </c>
    </row>
    <row r="9604" spans="1:2" x14ac:dyDescent="0.15">
      <c r="A9604" s="4">
        <v>483.885498046875</v>
      </c>
      <c r="B9604" s="5" t="s">
        <v>5</v>
      </c>
    </row>
    <row r="9605" spans="1:2" x14ac:dyDescent="0.15">
      <c r="A9605" s="4">
        <v>483.93563842773398</v>
      </c>
      <c r="B9605" s="5" t="s">
        <v>6</v>
      </c>
    </row>
    <row r="9606" spans="1:2" x14ac:dyDescent="0.15">
      <c r="A9606" s="4">
        <v>483.98565673828102</v>
      </c>
      <c r="B9606" s="5" t="s">
        <v>5</v>
      </c>
    </row>
    <row r="9607" spans="1:2" x14ac:dyDescent="0.15">
      <c r="A9607" s="4">
        <v>484.03546142578102</v>
      </c>
      <c r="B9607" s="5" t="s">
        <v>6</v>
      </c>
    </row>
    <row r="9608" spans="1:2" x14ac:dyDescent="0.15">
      <c r="A9608" s="4">
        <v>484.08578491210898</v>
      </c>
      <c r="B9608" s="5" t="s">
        <v>5</v>
      </c>
    </row>
    <row r="9609" spans="1:2" x14ac:dyDescent="0.15">
      <c r="A9609" s="4">
        <v>484.13571166992199</v>
      </c>
      <c r="B9609" s="5" t="s">
        <v>6</v>
      </c>
    </row>
    <row r="9610" spans="1:2" x14ac:dyDescent="0.15">
      <c r="A9610" s="4">
        <v>484.18572998046898</v>
      </c>
      <c r="B9610" s="5" t="s">
        <v>5</v>
      </c>
    </row>
    <row r="9611" spans="1:2" x14ac:dyDescent="0.15">
      <c r="A9611" s="4">
        <v>484.23574829101602</v>
      </c>
      <c r="B9611" s="5" t="s">
        <v>6</v>
      </c>
    </row>
    <row r="9612" spans="1:2" x14ac:dyDescent="0.15">
      <c r="A9612" s="4">
        <v>484.28576660156301</v>
      </c>
      <c r="B9612" s="5" t="s">
        <v>5</v>
      </c>
    </row>
    <row r="9613" spans="1:2" x14ac:dyDescent="0.15">
      <c r="A9613" s="4">
        <v>484.33566284179699</v>
      </c>
      <c r="B9613" s="5" t="s">
        <v>6</v>
      </c>
    </row>
    <row r="9614" spans="1:2" x14ac:dyDescent="0.15">
      <c r="A9614" s="4">
        <v>484.38568115234398</v>
      </c>
      <c r="B9614" s="5" t="s">
        <v>5</v>
      </c>
    </row>
    <row r="9615" spans="1:2" x14ac:dyDescent="0.15">
      <c r="A9615" s="4">
        <v>484.43572998046898</v>
      </c>
      <c r="B9615" s="5" t="s">
        <v>6</v>
      </c>
    </row>
    <row r="9616" spans="1:2" x14ac:dyDescent="0.15">
      <c r="A9616" s="4">
        <v>484.48574829101602</v>
      </c>
      <c r="B9616" s="5" t="s">
        <v>5</v>
      </c>
    </row>
    <row r="9617" spans="1:2" x14ac:dyDescent="0.15">
      <c r="A9617" s="4">
        <v>484.53576660156301</v>
      </c>
      <c r="B9617" s="5" t="s">
        <v>6</v>
      </c>
    </row>
    <row r="9618" spans="1:2" x14ac:dyDescent="0.15">
      <c r="A9618" s="4">
        <v>484.58566284179699</v>
      </c>
      <c r="B9618" s="5" t="s">
        <v>5</v>
      </c>
    </row>
    <row r="9619" spans="1:2" x14ac:dyDescent="0.15">
      <c r="A9619" s="4">
        <v>484.63568115234398</v>
      </c>
      <c r="B9619" s="5" t="s">
        <v>6</v>
      </c>
    </row>
    <row r="9620" spans="1:2" x14ac:dyDescent="0.15">
      <c r="A9620" s="4">
        <v>484.68569946289102</v>
      </c>
      <c r="B9620" s="5" t="s">
        <v>5</v>
      </c>
    </row>
    <row r="9621" spans="1:2" x14ac:dyDescent="0.15">
      <c r="A9621" s="4">
        <v>484.73571777343801</v>
      </c>
      <c r="B9621" s="5" t="s">
        <v>6</v>
      </c>
    </row>
    <row r="9622" spans="1:2" x14ac:dyDescent="0.15">
      <c r="A9622" s="4">
        <v>484.78573608398398</v>
      </c>
      <c r="B9622" s="5" t="s">
        <v>5</v>
      </c>
    </row>
    <row r="9623" spans="1:2" x14ac:dyDescent="0.15">
      <c r="A9623" s="4">
        <v>484.83575439453102</v>
      </c>
      <c r="B9623" s="5" t="s">
        <v>6</v>
      </c>
    </row>
    <row r="9624" spans="1:2" x14ac:dyDescent="0.15">
      <c r="A9624" s="4">
        <v>484.88568115234398</v>
      </c>
      <c r="B9624" s="5" t="s">
        <v>5</v>
      </c>
    </row>
    <row r="9625" spans="1:2" x14ac:dyDescent="0.15">
      <c r="A9625" s="4">
        <v>484.93569946289102</v>
      </c>
      <c r="B9625" s="5" t="s">
        <v>6</v>
      </c>
    </row>
    <row r="9626" spans="1:2" x14ac:dyDescent="0.15">
      <c r="A9626" s="4">
        <v>484.98571777343801</v>
      </c>
      <c r="B9626" s="5" t="s">
        <v>5</v>
      </c>
    </row>
    <row r="9627" spans="1:2" x14ac:dyDescent="0.15">
      <c r="A9627" s="4">
        <v>485.03561401367199</v>
      </c>
      <c r="B9627" s="5" t="s">
        <v>6</v>
      </c>
    </row>
    <row r="9628" spans="1:2" x14ac:dyDescent="0.15">
      <c r="A9628" s="4">
        <v>485.08544921875</v>
      </c>
      <c r="B9628" s="5" t="s">
        <v>5</v>
      </c>
    </row>
    <row r="9629" spans="1:2" x14ac:dyDescent="0.15">
      <c r="A9629" s="4">
        <v>485.13513183593801</v>
      </c>
      <c r="B9629" s="5" t="s">
        <v>6</v>
      </c>
    </row>
    <row r="9630" spans="1:2" x14ac:dyDescent="0.15">
      <c r="A9630" s="4">
        <v>485.18557739257801</v>
      </c>
      <c r="B9630" s="5" t="s">
        <v>5</v>
      </c>
    </row>
    <row r="9631" spans="1:2" x14ac:dyDescent="0.15">
      <c r="A9631" s="4">
        <v>485.235595703125</v>
      </c>
      <c r="B9631" s="5" t="s">
        <v>6</v>
      </c>
    </row>
    <row r="9632" spans="1:2" x14ac:dyDescent="0.15">
      <c r="A9632" s="4">
        <v>485.28561401367199</v>
      </c>
      <c r="B9632" s="5" t="s">
        <v>5</v>
      </c>
    </row>
    <row r="9633" spans="1:2" x14ac:dyDescent="0.15">
      <c r="A9633" s="4">
        <v>485.33575439453102</v>
      </c>
      <c r="B9633" s="5" t="s">
        <v>6</v>
      </c>
    </row>
    <row r="9634" spans="1:2" x14ac:dyDescent="0.15">
      <c r="A9634" s="4">
        <v>485.38565063476602</v>
      </c>
      <c r="B9634" s="5" t="s">
        <v>5</v>
      </c>
    </row>
    <row r="9635" spans="1:2" x14ac:dyDescent="0.15">
      <c r="A9635" s="4">
        <v>485.43566894531301</v>
      </c>
      <c r="B9635" s="5" t="s">
        <v>6</v>
      </c>
    </row>
    <row r="9636" spans="1:2" x14ac:dyDescent="0.15">
      <c r="A9636" s="4">
        <v>485.48568725585898</v>
      </c>
      <c r="B9636" s="5" t="s">
        <v>5</v>
      </c>
    </row>
    <row r="9637" spans="1:2" x14ac:dyDescent="0.15">
      <c r="A9637" s="4">
        <v>485.53570556640602</v>
      </c>
      <c r="B9637" s="5" t="s">
        <v>6</v>
      </c>
    </row>
    <row r="9638" spans="1:2" x14ac:dyDescent="0.15">
      <c r="A9638" s="4">
        <v>485.58572387695301</v>
      </c>
      <c r="B9638" s="5" t="s">
        <v>5</v>
      </c>
    </row>
    <row r="9639" spans="1:2" x14ac:dyDescent="0.15">
      <c r="A9639" s="4">
        <v>485.6357421875</v>
      </c>
      <c r="B9639" s="5" t="s">
        <v>6</v>
      </c>
    </row>
    <row r="9640" spans="1:2" x14ac:dyDescent="0.15">
      <c r="A9640" s="4">
        <v>485.68566894531301</v>
      </c>
      <c r="B9640" s="5" t="s">
        <v>5</v>
      </c>
    </row>
    <row r="9641" spans="1:2" x14ac:dyDescent="0.15">
      <c r="A9641" s="4">
        <v>485.73568725585898</v>
      </c>
      <c r="B9641" s="5" t="s">
        <v>6</v>
      </c>
    </row>
    <row r="9642" spans="1:2" x14ac:dyDescent="0.15">
      <c r="A9642" s="4">
        <v>485.78561401367199</v>
      </c>
      <c r="B9642" s="5" t="s">
        <v>5</v>
      </c>
    </row>
    <row r="9643" spans="1:2" x14ac:dyDescent="0.15">
      <c r="A9643" s="4">
        <v>485.83572387695301</v>
      </c>
      <c r="B9643" s="5" t="s">
        <v>6</v>
      </c>
    </row>
    <row r="9644" spans="1:2" x14ac:dyDescent="0.15">
      <c r="A9644" s="4">
        <v>485.8857421875</v>
      </c>
      <c r="B9644" s="5" t="s">
        <v>5</v>
      </c>
    </row>
    <row r="9645" spans="1:2" x14ac:dyDescent="0.15">
      <c r="A9645" s="4">
        <v>485.93576049804699</v>
      </c>
      <c r="B9645" s="5" t="s">
        <v>6</v>
      </c>
    </row>
    <row r="9646" spans="1:2" x14ac:dyDescent="0.15">
      <c r="A9646" s="4">
        <v>485.98577880859398</v>
      </c>
      <c r="B9646" s="5" t="s">
        <v>5</v>
      </c>
    </row>
    <row r="9647" spans="1:2" x14ac:dyDescent="0.15">
      <c r="A9647" s="4">
        <v>486.03579711914102</v>
      </c>
      <c r="B9647" s="5" t="s">
        <v>6</v>
      </c>
    </row>
    <row r="9648" spans="1:2" x14ac:dyDescent="0.15">
      <c r="A9648" s="4">
        <v>486.08572387695301</v>
      </c>
      <c r="B9648" s="5" t="s">
        <v>5</v>
      </c>
    </row>
    <row r="9649" spans="1:2" x14ac:dyDescent="0.15">
      <c r="A9649" s="4">
        <v>486.13562011718801</v>
      </c>
      <c r="B9649" s="5" t="s">
        <v>6</v>
      </c>
    </row>
    <row r="9650" spans="1:2" x14ac:dyDescent="0.15">
      <c r="A9650" s="4">
        <v>486.18563842773398</v>
      </c>
      <c r="B9650" s="5" t="s">
        <v>5</v>
      </c>
    </row>
    <row r="9651" spans="1:2" x14ac:dyDescent="0.15">
      <c r="A9651" s="4">
        <v>486.23544311523398</v>
      </c>
      <c r="B9651" s="5" t="s">
        <v>6</v>
      </c>
    </row>
    <row r="9652" spans="1:2" x14ac:dyDescent="0.15">
      <c r="A9652" s="4">
        <v>486.28536987304699</v>
      </c>
      <c r="B9652" s="5" t="s">
        <v>5</v>
      </c>
    </row>
    <row r="9653" spans="1:2" x14ac:dyDescent="0.15">
      <c r="A9653" s="4">
        <v>486.335693359375</v>
      </c>
      <c r="B9653" s="5" t="s">
        <v>6</v>
      </c>
    </row>
    <row r="9654" spans="1:2" x14ac:dyDescent="0.15">
      <c r="A9654" s="4">
        <v>486.38531494140602</v>
      </c>
      <c r="B9654" s="5" t="s">
        <v>5</v>
      </c>
    </row>
    <row r="9655" spans="1:2" x14ac:dyDescent="0.15">
      <c r="A9655" s="4">
        <v>486.43563842773398</v>
      </c>
      <c r="B9655" s="5" t="s">
        <v>6</v>
      </c>
    </row>
    <row r="9656" spans="1:2" x14ac:dyDescent="0.15">
      <c r="A9656" s="4">
        <v>486.48565673828102</v>
      </c>
      <c r="B9656" s="5" t="s">
        <v>5</v>
      </c>
    </row>
    <row r="9657" spans="1:2" x14ac:dyDescent="0.15">
      <c r="A9657" s="4">
        <v>486.53567504882801</v>
      </c>
      <c r="B9657" s="5" t="s">
        <v>6</v>
      </c>
    </row>
    <row r="9658" spans="1:2" x14ac:dyDescent="0.15">
      <c r="A9658" s="4">
        <v>486.585693359375</v>
      </c>
      <c r="B9658" s="5" t="s">
        <v>5</v>
      </c>
    </row>
    <row r="9659" spans="1:2" x14ac:dyDescent="0.15">
      <c r="A9659" s="4">
        <v>486.63571166992199</v>
      </c>
      <c r="B9659" s="5" t="s">
        <v>6</v>
      </c>
    </row>
    <row r="9660" spans="1:2" x14ac:dyDescent="0.15">
      <c r="A9660" s="4">
        <v>486.68572998046898</v>
      </c>
      <c r="B9660" s="5" t="s">
        <v>5</v>
      </c>
    </row>
    <row r="9661" spans="1:2" x14ac:dyDescent="0.15">
      <c r="A9661" s="4">
        <v>486.73553466796898</v>
      </c>
      <c r="B9661" s="5" t="s">
        <v>6</v>
      </c>
    </row>
    <row r="9662" spans="1:2" x14ac:dyDescent="0.15">
      <c r="A9662" s="4">
        <v>486.78567504882801</v>
      </c>
      <c r="B9662" s="5" t="s">
        <v>5</v>
      </c>
    </row>
    <row r="9663" spans="1:2" x14ac:dyDescent="0.15">
      <c r="A9663" s="4">
        <v>486.835693359375</v>
      </c>
      <c r="B9663" s="5" t="s">
        <v>6</v>
      </c>
    </row>
    <row r="9664" spans="1:2" x14ac:dyDescent="0.15">
      <c r="A9664" s="4">
        <v>486.88571166992199</v>
      </c>
      <c r="B9664" s="5" t="s">
        <v>5</v>
      </c>
    </row>
    <row r="9665" spans="1:2" x14ac:dyDescent="0.15">
      <c r="A9665" s="4">
        <v>486.93572998046898</v>
      </c>
      <c r="B9665" s="5" t="s">
        <v>6</v>
      </c>
    </row>
    <row r="9666" spans="1:2" x14ac:dyDescent="0.15">
      <c r="A9666" s="4">
        <v>486.98574829101602</v>
      </c>
      <c r="B9666" s="5" t="s">
        <v>5</v>
      </c>
    </row>
    <row r="9667" spans="1:2" x14ac:dyDescent="0.15">
      <c r="A9667" s="4">
        <v>487.03576660156301</v>
      </c>
      <c r="B9667" s="5" t="s">
        <v>6</v>
      </c>
    </row>
    <row r="9668" spans="1:2" x14ac:dyDescent="0.15">
      <c r="A9668" s="4">
        <v>487.08566284179699</v>
      </c>
      <c r="B9668" s="5" t="s">
        <v>5</v>
      </c>
    </row>
    <row r="9669" spans="1:2" x14ac:dyDescent="0.15">
      <c r="A9669" s="4">
        <v>487.13568115234398</v>
      </c>
      <c r="B9669" s="5" t="s">
        <v>6</v>
      </c>
    </row>
    <row r="9670" spans="1:2" x14ac:dyDescent="0.15">
      <c r="A9670" s="4">
        <v>487.18569946289102</v>
      </c>
      <c r="B9670" s="5" t="s">
        <v>5</v>
      </c>
    </row>
    <row r="9671" spans="1:2" x14ac:dyDescent="0.15">
      <c r="A9671" s="4">
        <v>487.23562622070301</v>
      </c>
      <c r="B9671" s="5" t="s">
        <v>6</v>
      </c>
    </row>
    <row r="9672" spans="1:2" x14ac:dyDescent="0.15">
      <c r="A9672" s="4">
        <v>487.28573608398398</v>
      </c>
      <c r="B9672" s="5" t="s">
        <v>5</v>
      </c>
    </row>
    <row r="9673" spans="1:2" x14ac:dyDescent="0.15">
      <c r="A9673" s="4">
        <v>487.33566284179699</v>
      </c>
      <c r="B9673" s="5" t="s">
        <v>6</v>
      </c>
    </row>
    <row r="9674" spans="1:2" x14ac:dyDescent="0.15">
      <c r="A9674" s="4">
        <v>487.38546752929699</v>
      </c>
      <c r="B9674" s="5" t="s">
        <v>5</v>
      </c>
    </row>
    <row r="9675" spans="1:2" x14ac:dyDescent="0.15">
      <c r="A9675" s="4">
        <v>487.43548583984398</v>
      </c>
      <c r="B9675" s="5" t="s">
        <v>6</v>
      </c>
    </row>
    <row r="9676" spans="1:2" x14ac:dyDescent="0.15">
      <c r="A9676" s="4">
        <v>487.48571777343801</v>
      </c>
      <c r="B9676" s="5" t="s">
        <v>5</v>
      </c>
    </row>
    <row r="9677" spans="1:2" x14ac:dyDescent="0.15">
      <c r="A9677" s="4">
        <v>487.53552246093801</v>
      </c>
      <c r="B9677" s="5" t="s">
        <v>6</v>
      </c>
    </row>
    <row r="9678" spans="1:2" x14ac:dyDescent="0.15">
      <c r="A9678" s="4">
        <v>487.58566284179699</v>
      </c>
      <c r="B9678" s="5" t="s">
        <v>5</v>
      </c>
    </row>
    <row r="9679" spans="1:2" x14ac:dyDescent="0.15">
      <c r="A9679" s="4">
        <v>487.63568115234398</v>
      </c>
      <c r="B9679" s="5" t="s">
        <v>6</v>
      </c>
    </row>
    <row r="9680" spans="1:2" x14ac:dyDescent="0.15">
      <c r="A9680" s="4">
        <v>487.68569946289102</v>
      </c>
      <c r="B9680" s="5" t="s">
        <v>5</v>
      </c>
    </row>
    <row r="9681" spans="1:2" x14ac:dyDescent="0.15">
      <c r="A9681" s="4">
        <v>487.73571777343801</v>
      </c>
      <c r="B9681" s="5" t="s">
        <v>6</v>
      </c>
    </row>
    <row r="9682" spans="1:2" x14ac:dyDescent="0.15">
      <c r="A9682" s="4">
        <v>487.78573608398398</v>
      </c>
      <c r="B9682" s="5" t="s">
        <v>5</v>
      </c>
    </row>
    <row r="9683" spans="1:2" x14ac:dyDescent="0.15">
      <c r="A9683" s="4">
        <v>487.83563232421898</v>
      </c>
      <c r="B9683" s="5" t="s">
        <v>6</v>
      </c>
    </row>
    <row r="9684" spans="1:2" x14ac:dyDescent="0.15">
      <c r="A9684" s="4">
        <v>487.88565063476602</v>
      </c>
      <c r="B9684" s="5" t="s">
        <v>5</v>
      </c>
    </row>
    <row r="9685" spans="1:2" x14ac:dyDescent="0.15">
      <c r="A9685" s="4">
        <v>487.935791015625</v>
      </c>
      <c r="B9685" s="5" t="s">
        <v>6</v>
      </c>
    </row>
    <row r="9686" spans="1:2" x14ac:dyDescent="0.15">
      <c r="A9686" s="4">
        <v>487.98568725585898</v>
      </c>
      <c r="B9686" s="5" t="s">
        <v>5</v>
      </c>
    </row>
    <row r="9687" spans="1:2" x14ac:dyDescent="0.15">
      <c r="A9687" s="4">
        <v>488.03570556640602</v>
      </c>
      <c r="B9687" s="5" t="s">
        <v>6</v>
      </c>
    </row>
    <row r="9688" spans="1:2" x14ac:dyDescent="0.15">
      <c r="A9688" s="4">
        <v>488.08572387695301</v>
      </c>
      <c r="B9688" s="5" t="s">
        <v>5</v>
      </c>
    </row>
    <row r="9689" spans="1:2" x14ac:dyDescent="0.15">
      <c r="A9689" s="4">
        <v>488.1357421875</v>
      </c>
      <c r="B9689" s="5" t="s">
        <v>6</v>
      </c>
    </row>
    <row r="9690" spans="1:2" x14ac:dyDescent="0.15">
      <c r="A9690" s="4">
        <v>488.18557739257801</v>
      </c>
      <c r="B9690" s="5" t="s">
        <v>5</v>
      </c>
    </row>
    <row r="9691" spans="1:2" x14ac:dyDescent="0.15">
      <c r="A9691" s="4">
        <v>488.23580932617199</v>
      </c>
      <c r="B9691" s="5" t="s">
        <v>6</v>
      </c>
    </row>
    <row r="9692" spans="1:2" x14ac:dyDescent="0.15">
      <c r="A9692" s="4">
        <v>488.28570556640602</v>
      </c>
      <c r="B9692" s="5" t="s">
        <v>5</v>
      </c>
    </row>
    <row r="9693" spans="1:2" x14ac:dyDescent="0.15">
      <c r="A9693" s="4">
        <v>488.33572387695301</v>
      </c>
      <c r="B9693" s="5" t="s">
        <v>6</v>
      </c>
    </row>
    <row r="9694" spans="1:2" x14ac:dyDescent="0.15">
      <c r="A9694" s="4">
        <v>488.38565063476602</v>
      </c>
      <c r="B9694" s="5" t="s">
        <v>5</v>
      </c>
    </row>
    <row r="9695" spans="1:2" x14ac:dyDescent="0.15">
      <c r="A9695" s="4">
        <v>488.43566894531301</v>
      </c>
      <c r="B9695" s="5" t="s">
        <v>6</v>
      </c>
    </row>
    <row r="9696" spans="1:2" x14ac:dyDescent="0.15">
      <c r="A9696" s="4">
        <v>488.48568725585898</v>
      </c>
      <c r="B9696" s="5" t="s">
        <v>5</v>
      </c>
    </row>
    <row r="9697" spans="1:2" x14ac:dyDescent="0.15">
      <c r="A9697" s="4">
        <v>488.53570556640602</v>
      </c>
      <c r="B9697" s="5" t="s">
        <v>6</v>
      </c>
    </row>
    <row r="9698" spans="1:2" x14ac:dyDescent="0.15">
      <c r="A9698" s="4">
        <v>488.58551025390602</v>
      </c>
      <c r="B9698" s="5" t="s">
        <v>5</v>
      </c>
    </row>
    <row r="9699" spans="1:2" x14ac:dyDescent="0.15">
      <c r="A9699" s="4">
        <v>488.63552856445301</v>
      </c>
      <c r="B9699" s="5" t="s">
        <v>6</v>
      </c>
    </row>
    <row r="9700" spans="1:2" x14ac:dyDescent="0.15">
      <c r="A9700" s="4">
        <v>488.68563842773398</v>
      </c>
      <c r="B9700" s="5" t="s">
        <v>5</v>
      </c>
    </row>
    <row r="9701" spans="1:2" x14ac:dyDescent="0.15">
      <c r="A9701" s="4">
        <v>488.73565673828102</v>
      </c>
      <c r="B9701" s="5" t="s">
        <v>6</v>
      </c>
    </row>
    <row r="9702" spans="1:2" x14ac:dyDescent="0.15">
      <c r="A9702" s="4">
        <v>488.78567504882801</v>
      </c>
      <c r="B9702" s="5" t="s">
        <v>5</v>
      </c>
    </row>
    <row r="9703" spans="1:2" x14ac:dyDescent="0.15">
      <c r="A9703" s="4">
        <v>488.835693359375</v>
      </c>
      <c r="B9703" s="5" t="s">
        <v>6</v>
      </c>
    </row>
    <row r="9704" spans="1:2" x14ac:dyDescent="0.15">
      <c r="A9704" s="4">
        <v>488.8857421875</v>
      </c>
      <c r="B9704" s="5" t="s">
        <v>5</v>
      </c>
    </row>
    <row r="9705" spans="1:2" x14ac:dyDescent="0.15">
      <c r="A9705" s="4">
        <v>488.93576049804699</v>
      </c>
      <c r="B9705" s="5" t="s">
        <v>6</v>
      </c>
    </row>
    <row r="9706" spans="1:2" x14ac:dyDescent="0.15">
      <c r="A9706" s="4">
        <v>488.98565673828102</v>
      </c>
      <c r="B9706" s="5" t="s">
        <v>5</v>
      </c>
    </row>
    <row r="9707" spans="1:2" x14ac:dyDescent="0.15">
      <c r="A9707" s="4">
        <v>489.03579711914102</v>
      </c>
      <c r="B9707" s="5" t="s">
        <v>6</v>
      </c>
    </row>
    <row r="9708" spans="1:2" x14ac:dyDescent="0.15">
      <c r="A9708" s="4">
        <v>489.085693359375</v>
      </c>
      <c r="B9708" s="5" t="s">
        <v>5</v>
      </c>
    </row>
    <row r="9709" spans="1:2" x14ac:dyDescent="0.15">
      <c r="A9709" s="4">
        <v>489.13571166992199</v>
      </c>
      <c r="B9709" s="5" t="s">
        <v>6</v>
      </c>
    </row>
    <row r="9710" spans="1:2" x14ac:dyDescent="0.15">
      <c r="A9710" s="4">
        <v>489.18563842773398</v>
      </c>
      <c r="B9710" s="5" t="s">
        <v>5</v>
      </c>
    </row>
    <row r="9711" spans="1:2" x14ac:dyDescent="0.15">
      <c r="A9711" s="4">
        <v>489.23565673828102</v>
      </c>
      <c r="B9711" s="5" t="s">
        <v>6</v>
      </c>
    </row>
    <row r="9712" spans="1:2" x14ac:dyDescent="0.15">
      <c r="A9712" s="4">
        <v>489.28567504882801</v>
      </c>
      <c r="B9712" s="5" t="s">
        <v>5</v>
      </c>
    </row>
    <row r="9713" spans="1:2" x14ac:dyDescent="0.15">
      <c r="A9713" s="4">
        <v>489.33557128906301</v>
      </c>
      <c r="B9713" s="5" t="s">
        <v>6</v>
      </c>
    </row>
    <row r="9714" spans="1:2" x14ac:dyDescent="0.15">
      <c r="A9714" s="4">
        <v>489.38558959960898</v>
      </c>
      <c r="B9714" s="5" t="s">
        <v>5</v>
      </c>
    </row>
    <row r="9715" spans="1:2" x14ac:dyDescent="0.15">
      <c r="A9715" s="4">
        <v>489.43572998046898</v>
      </c>
      <c r="B9715" s="5" t="s">
        <v>6</v>
      </c>
    </row>
    <row r="9716" spans="1:2" x14ac:dyDescent="0.15">
      <c r="A9716" s="4">
        <v>489.48562622070301</v>
      </c>
      <c r="B9716" s="5" t="s">
        <v>5</v>
      </c>
    </row>
    <row r="9717" spans="1:2" x14ac:dyDescent="0.15">
      <c r="A9717" s="4">
        <v>489.53564453125</v>
      </c>
      <c r="B9717" s="5" t="s">
        <v>6</v>
      </c>
    </row>
    <row r="9718" spans="1:2" x14ac:dyDescent="0.15">
      <c r="A9718" s="4">
        <v>489.585693359375</v>
      </c>
      <c r="B9718" s="5" t="s">
        <v>5</v>
      </c>
    </row>
    <row r="9719" spans="1:2" x14ac:dyDescent="0.15">
      <c r="A9719" s="4">
        <v>489.63571166992199</v>
      </c>
      <c r="B9719" s="5" t="s">
        <v>6</v>
      </c>
    </row>
    <row r="9720" spans="1:2" x14ac:dyDescent="0.15">
      <c r="A9720" s="4">
        <v>489.68572998046898</v>
      </c>
      <c r="B9720" s="5" t="s">
        <v>5</v>
      </c>
    </row>
    <row r="9721" spans="1:2" x14ac:dyDescent="0.15">
      <c r="A9721" s="4">
        <v>489.73562622070301</v>
      </c>
      <c r="B9721" s="5" t="s">
        <v>6</v>
      </c>
    </row>
    <row r="9722" spans="1:2" x14ac:dyDescent="0.15">
      <c r="A9722" s="4">
        <v>489.78543090820301</v>
      </c>
      <c r="B9722" s="5" t="s">
        <v>5</v>
      </c>
    </row>
    <row r="9723" spans="1:2" x14ac:dyDescent="0.15">
      <c r="A9723" s="4">
        <v>489.83544921875</v>
      </c>
      <c r="B9723" s="5" t="s">
        <v>6</v>
      </c>
    </row>
    <row r="9724" spans="1:2" x14ac:dyDescent="0.15">
      <c r="A9724" s="4">
        <v>489.88558959960898</v>
      </c>
      <c r="B9724" s="5" t="s">
        <v>5</v>
      </c>
    </row>
    <row r="9725" spans="1:2" x14ac:dyDescent="0.15">
      <c r="A9725" s="4">
        <v>489.93569946289102</v>
      </c>
      <c r="B9725" s="5" t="s">
        <v>6</v>
      </c>
    </row>
    <row r="9726" spans="1:2" x14ac:dyDescent="0.15">
      <c r="A9726" s="4">
        <v>489.98571777343801</v>
      </c>
      <c r="B9726" s="5" t="s">
        <v>5</v>
      </c>
    </row>
    <row r="9727" spans="1:2" x14ac:dyDescent="0.15">
      <c r="A9727" s="4">
        <v>490.03564453125</v>
      </c>
      <c r="B9727" s="5" t="s">
        <v>6</v>
      </c>
    </row>
    <row r="9728" spans="1:2" x14ac:dyDescent="0.15">
      <c r="A9728" s="4">
        <v>490.08566284179699</v>
      </c>
      <c r="B9728" s="5" t="s">
        <v>5</v>
      </c>
    </row>
    <row r="9729" spans="1:2" x14ac:dyDescent="0.15">
      <c r="A9729" s="4">
        <v>490.13568115234398</v>
      </c>
      <c r="B9729" s="5" t="s">
        <v>6</v>
      </c>
    </row>
    <row r="9730" spans="1:2" x14ac:dyDescent="0.15">
      <c r="A9730" s="4">
        <v>490.18569946289102</v>
      </c>
      <c r="B9730" s="5" t="s">
        <v>5</v>
      </c>
    </row>
    <row r="9731" spans="1:2" x14ac:dyDescent="0.15">
      <c r="A9731" s="4">
        <v>490.23562622070301</v>
      </c>
      <c r="B9731" s="5" t="s">
        <v>6</v>
      </c>
    </row>
    <row r="9732" spans="1:2" x14ac:dyDescent="0.15">
      <c r="A9732" s="4">
        <v>490.28573608398398</v>
      </c>
      <c r="B9732" s="5" t="s">
        <v>5</v>
      </c>
    </row>
    <row r="9733" spans="1:2" x14ac:dyDescent="0.15">
      <c r="A9733" s="4">
        <v>490.33566284179699</v>
      </c>
      <c r="B9733" s="5" t="s">
        <v>6</v>
      </c>
    </row>
    <row r="9734" spans="1:2" x14ac:dyDescent="0.15">
      <c r="A9734" s="4">
        <v>490.38568115234398</v>
      </c>
      <c r="B9734" s="5" t="s">
        <v>5</v>
      </c>
    </row>
    <row r="9735" spans="1:2" x14ac:dyDescent="0.15">
      <c r="A9735" s="4">
        <v>490.43588256835898</v>
      </c>
      <c r="B9735" s="5" t="s">
        <v>6</v>
      </c>
    </row>
    <row r="9736" spans="1:2" x14ac:dyDescent="0.15">
      <c r="A9736" s="4">
        <v>490.48571777343801</v>
      </c>
      <c r="B9736" s="5" t="s">
        <v>5</v>
      </c>
    </row>
    <row r="9737" spans="1:2" x14ac:dyDescent="0.15">
      <c r="A9737" s="4">
        <v>490.53573608398398</v>
      </c>
      <c r="B9737" s="5" t="s">
        <v>6</v>
      </c>
    </row>
    <row r="9738" spans="1:2" x14ac:dyDescent="0.15">
      <c r="A9738" s="4">
        <v>490.58575439453102</v>
      </c>
      <c r="B9738" s="5" t="s">
        <v>5</v>
      </c>
    </row>
    <row r="9739" spans="1:2" x14ac:dyDescent="0.15">
      <c r="A9739" s="4">
        <v>490.63565063476602</v>
      </c>
      <c r="B9739" s="5" t="s">
        <v>6</v>
      </c>
    </row>
    <row r="9740" spans="1:2" x14ac:dyDescent="0.15">
      <c r="A9740" s="4">
        <v>490.68566894531301</v>
      </c>
      <c r="B9740" s="5" t="s">
        <v>5</v>
      </c>
    </row>
    <row r="9741" spans="1:2" x14ac:dyDescent="0.15">
      <c r="A9741" s="4">
        <v>490.73568725585898</v>
      </c>
      <c r="B9741" s="5" t="s">
        <v>6</v>
      </c>
    </row>
    <row r="9742" spans="1:2" x14ac:dyDescent="0.15">
      <c r="A9742" s="4">
        <v>490.78561401367199</v>
      </c>
      <c r="B9742" s="5" t="s">
        <v>5</v>
      </c>
    </row>
    <row r="9743" spans="1:2" x14ac:dyDescent="0.15">
      <c r="A9743" s="4">
        <v>490.83563232421898</v>
      </c>
      <c r="B9743" s="5" t="s">
        <v>6</v>
      </c>
    </row>
    <row r="9744" spans="1:2" x14ac:dyDescent="0.15">
      <c r="A9744" s="4">
        <v>490.88565063476602</v>
      </c>
      <c r="B9744" s="5" t="s">
        <v>5</v>
      </c>
    </row>
    <row r="9745" spans="1:2" x14ac:dyDescent="0.15">
      <c r="A9745" s="4">
        <v>490.93545532226602</v>
      </c>
      <c r="B9745" s="5" t="s">
        <v>6</v>
      </c>
    </row>
    <row r="9746" spans="1:2" x14ac:dyDescent="0.15">
      <c r="A9746" s="4">
        <v>490.98538208007801</v>
      </c>
      <c r="B9746" s="5" t="s">
        <v>5</v>
      </c>
    </row>
    <row r="9747" spans="1:2" x14ac:dyDescent="0.15">
      <c r="A9747" s="4">
        <v>491.03549194335898</v>
      </c>
      <c r="B9747" s="5" t="s">
        <v>6</v>
      </c>
    </row>
    <row r="9748" spans="1:2" x14ac:dyDescent="0.15">
      <c r="A9748" s="4">
        <v>491.08572387695301</v>
      </c>
      <c r="B9748" s="5" t="s">
        <v>5</v>
      </c>
    </row>
    <row r="9749" spans="1:2" x14ac:dyDescent="0.15">
      <c r="A9749" s="4">
        <v>491.13565063476602</v>
      </c>
      <c r="B9749" s="5" t="s">
        <v>6</v>
      </c>
    </row>
    <row r="9750" spans="1:2" x14ac:dyDescent="0.15">
      <c r="A9750" s="4">
        <v>491.18566894531301</v>
      </c>
      <c r="B9750" s="5" t="s">
        <v>5</v>
      </c>
    </row>
    <row r="9751" spans="1:2" x14ac:dyDescent="0.15">
      <c r="A9751" s="4">
        <v>491.23556518554699</v>
      </c>
      <c r="B9751" s="5" t="s">
        <v>6</v>
      </c>
    </row>
    <row r="9752" spans="1:2" x14ac:dyDescent="0.15">
      <c r="A9752" s="4">
        <v>491.28558349609398</v>
      </c>
      <c r="B9752" s="5" t="s">
        <v>5</v>
      </c>
    </row>
    <row r="9753" spans="1:2" x14ac:dyDescent="0.15">
      <c r="A9753" s="4">
        <v>491.33560180664102</v>
      </c>
      <c r="B9753" s="5" t="s">
        <v>6</v>
      </c>
    </row>
    <row r="9754" spans="1:2" x14ac:dyDescent="0.15">
      <c r="A9754" s="4">
        <v>491.38562011718801</v>
      </c>
      <c r="B9754" s="5" t="s">
        <v>5</v>
      </c>
    </row>
    <row r="9755" spans="1:2" x14ac:dyDescent="0.15">
      <c r="A9755" s="4">
        <v>491.43563842773398</v>
      </c>
      <c r="B9755" s="5" t="s">
        <v>6</v>
      </c>
    </row>
    <row r="9756" spans="1:2" x14ac:dyDescent="0.15">
      <c r="A9756" s="4">
        <v>491.48565673828102</v>
      </c>
      <c r="B9756" s="5" t="s">
        <v>5</v>
      </c>
    </row>
    <row r="9757" spans="1:2" x14ac:dyDescent="0.15">
      <c r="A9757" s="4">
        <v>491.53567504882801</v>
      </c>
      <c r="B9757" s="5" t="s">
        <v>6</v>
      </c>
    </row>
    <row r="9758" spans="1:2" x14ac:dyDescent="0.15">
      <c r="A9758" s="4">
        <v>491.585693359375</v>
      </c>
      <c r="B9758" s="5" t="s">
        <v>5</v>
      </c>
    </row>
    <row r="9759" spans="1:2" x14ac:dyDescent="0.15">
      <c r="A9759" s="4">
        <v>491.63571166992199</v>
      </c>
      <c r="B9759" s="5" t="s">
        <v>6</v>
      </c>
    </row>
    <row r="9760" spans="1:2" x14ac:dyDescent="0.15">
      <c r="A9760" s="4">
        <v>491.68563842773398</v>
      </c>
      <c r="B9760" s="5" t="s">
        <v>5</v>
      </c>
    </row>
    <row r="9761" spans="1:2" x14ac:dyDescent="0.15">
      <c r="A9761" s="4">
        <v>491.73565673828102</v>
      </c>
      <c r="B9761" s="5" t="s">
        <v>6</v>
      </c>
    </row>
    <row r="9762" spans="1:2" x14ac:dyDescent="0.15">
      <c r="A9762" s="4">
        <v>491.78567504882801</v>
      </c>
      <c r="B9762" s="5" t="s">
        <v>5</v>
      </c>
    </row>
    <row r="9763" spans="1:2" x14ac:dyDescent="0.15">
      <c r="A9763" s="4">
        <v>491.835693359375</v>
      </c>
      <c r="B9763" s="5" t="s">
        <v>6</v>
      </c>
    </row>
    <row r="9764" spans="1:2" x14ac:dyDescent="0.15">
      <c r="A9764" s="4">
        <v>491.88571166992199</v>
      </c>
      <c r="B9764" s="5" t="s">
        <v>5</v>
      </c>
    </row>
    <row r="9765" spans="1:2" x14ac:dyDescent="0.15">
      <c r="A9765" s="4">
        <v>491.93572998046898</v>
      </c>
      <c r="B9765" s="5" t="s">
        <v>6</v>
      </c>
    </row>
    <row r="9766" spans="1:2" x14ac:dyDescent="0.15">
      <c r="A9766" s="4">
        <v>491.98565673828102</v>
      </c>
      <c r="B9766" s="5" t="s">
        <v>5</v>
      </c>
    </row>
    <row r="9767" spans="1:2" x14ac:dyDescent="0.15">
      <c r="A9767" s="4">
        <v>492.03567504882801</v>
      </c>
      <c r="B9767" s="5" t="s">
        <v>6</v>
      </c>
    </row>
    <row r="9768" spans="1:2" x14ac:dyDescent="0.15">
      <c r="A9768" s="4">
        <v>492.08535766601602</v>
      </c>
      <c r="B9768" s="5" t="s">
        <v>5</v>
      </c>
    </row>
    <row r="9769" spans="1:2" x14ac:dyDescent="0.15">
      <c r="A9769" s="4">
        <v>492.13528442382801</v>
      </c>
      <c r="B9769" s="5" t="s">
        <v>6</v>
      </c>
    </row>
    <row r="9770" spans="1:2" x14ac:dyDescent="0.15">
      <c r="A9770" s="4">
        <v>492.18572998046898</v>
      </c>
      <c r="B9770" s="5" t="s">
        <v>5</v>
      </c>
    </row>
    <row r="9771" spans="1:2" x14ac:dyDescent="0.15">
      <c r="A9771" s="4">
        <v>492.23532104492199</v>
      </c>
      <c r="B9771" s="5" t="s">
        <v>6</v>
      </c>
    </row>
    <row r="9772" spans="1:2" x14ac:dyDescent="0.15">
      <c r="A9772" s="4">
        <v>492.28576660156301</v>
      </c>
      <c r="B9772" s="5" t="s">
        <v>5</v>
      </c>
    </row>
    <row r="9773" spans="1:2" x14ac:dyDescent="0.15">
      <c r="A9773" s="4">
        <v>492.33566284179699</v>
      </c>
      <c r="B9773" s="5" t="s">
        <v>6</v>
      </c>
    </row>
    <row r="9774" spans="1:2" x14ac:dyDescent="0.15">
      <c r="A9774" s="4">
        <v>492.38568115234398</v>
      </c>
      <c r="B9774" s="5" t="s">
        <v>5</v>
      </c>
    </row>
    <row r="9775" spans="1:2" x14ac:dyDescent="0.15">
      <c r="A9775" s="4">
        <v>492.43569946289102</v>
      </c>
      <c r="B9775" s="5" t="s">
        <v>6</v>
      </c>
    </row>
    <row r="9776" spans="1:2" x14ac:dyDescent="0.15">
      <c r="A9776" s="4">
        <v>492.48562622070301</v>
      </c>
      <c r="B9776" s="5" t="s">
        <v>5</v>
      </c>
    </row>
    <row r="9777" spans="1:2" x14ac:dyDescent="0.15">
      <c r="A9777" s="4">
        <v>492.53564453125</v>
      </c>
      <c r="B9777" s="5" t="s">
        <v>6</v>
      </c>
    </row>
    <row r="9778" spans="1:2" x14ac:dyDescent="0.15">
      <c r="A9778" s="4">
        <v>492.58566284179699</v>
      </c>
      <c r="B9778" s="5" t="s">
        <v>5</v>
      </c>
    </row>
    <row r="9779" spans="1:2" x14ac:dyDescent="0.15">
      <c r="A9779" s="4">
        <v>492.63568115234398</v>
      </c>
      <c r="B9779" s="5" t="s">
        <v>6</v>
      </c>
    </row>
    <row r="9780" spans="1:2" x14ac:dyDescent="0.15">
      <c r="A9780" s="4">
        <v>492.68569946289102</v>
      </c>
      <c r="B9780" s="5" t="s">
        <v>5</v>
      </c>
    </row>
    <row r="9781" spans="1:2" x14ac:dyDescent="0.15">
      <c r="A9781" s="4">
        <v>492.73562622070301</v>
      </c>
      <c r="B9781" s="5" t="s">
        <v>6</v>
      </c>
    </row>
    <row r="9782" spans="1:2" x14ac:dyDescent="0.15">
      <c r="A9782" s="4">
        <v>492.78573608398398</v>
      </c>
      <c r="B9782" s="5" t="s">
        <v>5</v>
      </c>
    </row>
    <row r="9783" spans="1:2" x14ac:dyDescent="0.15">
      <c r="A9783" s="4">
        <v>492.83566284179699</v>
      </c>
      <c r="B9783" s="5" t="s">
        <v>6</v>
      </c>
    </row>
    <row r="9784" spans="1:2" x14ac:dyDescent="0.15">
      <c r="A9784" s="4">
        <v>492.88568115234398</v>
      </c>
      <c r="B9784" s="5" t="s">
        <v>5</v>
      </c>
    </row>
    <row r="9785" spans="1:2" x14ac:dyDescent="0.15">
      <c r="A9785" s="4">
        <v>492.93569946289102</v>
      </c>
      <c r="B9785" s="5" t="s">
        <v>6</v>
      </c>
    </row>
    <row r="9786" spans="1:2" x14ac:dyDescent="0.15">
      <c r="A9786" s="4">
        <v>492.98571777343801</v>
      </c>
      <c r="B9786" s="5" t="s">
        <v>5</v>
      </c>
    </row>
    <row r="9787" spans="1:2" x14ac:dyDescent="0.15">
      <c r="A9787" s="4">
        <v>493.03573608398398</v>
      </c>
      <c r="B9787" s="5" t="s">
        <v>6</v>
      </c>
    </row>
    <row r="9788" spans="1:2" x14ac:dyDescent="0.15">
      <c r="A9788" s="4">
        <v>493.08575439453102</v>
      </c>
      <c r="B9788" s="5" t="s">
        <v>5</v>
      </c>
    </row>
    <row r="9789" spans="1:2" x14ac:dyDescent="0.15">
      <c r="A9789" s="4">
        <v>493.13577270507801</v>
      </c>
      <c r="B9789" s="5" t="s">
        <v>6</v>
      </c>
    </row>
    <row r="9790" spans="1:2" x14ac:dyDescent="0.15">
      <c r="A9790" s="4">
        <v>493.18557739257801</v>
      </c>
      <c r="B9790" s="5" t="s">
        <v>5</v>
      </c>
    </row>
    <row r="9791" spans="1:2" x14ac:dyDescent="0.15">
      <c r="A9791" s="4">
        <v>493.23550415039102</v>
      </c>
      <c r="B9791" s="5" t="s">
        <v>6</v>
      </c>
    </row>
    <row r="9792" spans="1:2" x14ac:dyDescent="0.15">
      <c r="A9792" s="4">
        <v>493.285400390625</v>
      </c>
      <c r="B9792" s="5" t="s">
        <v>5</v>
      </c>
    </row>
    <row r="9793" spans="1:2" x14ac:dyDescent="0.15">
      <c r="A9793" s="4">
        <v>493.33541870117199</v>
      </c>
      <c r="B9793" s="5" t="s">
        <v>6</v>
      </c>
    </row>
    <row r="9794" spans="1:2" x14ac:dyDescent="0.15">
      <c r="A9794" s="4">
        <v>493.38565063476602</v>
      </c>
      <c r="B9794" s="5" t="s">
        <v>5</v>
      </c>
    </row>
    <row r="9795" spans="1:2" x14ac:dyDescent="0.15">
      <c r="A9795" s="4">
        <v>493.43545532226602</v>
      </c>
      <c r="B9795" s="5" t="s">
        <v>6</v>
      </c>
    </row>
    <row r="9796" spans="1:2" x14ac:dyDescent="0.15">
      <c r="A9796" s="4">
        <v>493.48568725585898</v>
      </c>
      <c r="B9796" s="5" t="s">
        <v>5</v>
      </c>
    </row>
    <row r="9797" spans="1:2" x14ac:dyDescent="0.15">
      <c r="A9797" s="4">
        <v>493.53570556640602</v>
      </c>
      <c r="B9797" s="5" t="s">
        <v>6</v>
      </c>
    </row>
    <row r="9798" spans="1:2" x14ac:dyDescent="0.15">
      <c r="A9798" s="4">
        <v>493.58563232421898</v>
      </c>
      <c r="B9798" s="5" t="s">
        <v>5</v>
      </c>
    </row>
    <row r="9799" spans="1:2" x14ac:dyDescent="0.15">
      <c r="A9799" s="4">
        <v>493.63565063476602</v>
      </c>
      <c r="B9799" s="5" t="s">
        <v>6</v>
      </c>
    </row>
    <row r="9800" spans="1:2" x14ac:dyDescent="0.15">
      <c r="A9800" s="4">
        <v>493.685546875</v>
      </c>
      <c r="B9800" s="5" t="s">
        <v>5</v>
      </c>
    </row>
    <row r="9801" spans="1:2" x14ac:dyDescent="0.15">
      <c r="A9801" s="4">
        <v>493.73568725585898</v>
      </c>
      <c r="B9801" s="5" t="s">
        <v>6</v>
      </c>
    </row>
    <row r="9802" spans="1:2" x14ac:dyDescent="0.15">
      <c r="A9802" s="4">
        <v>493.78570556640602</v>
      </c>
      <c r="B9802" s="5" t="s">
        <v>5</v>
      </c>
    </row>
    <row r="9803" spans="1:2" x14ac:dyDescent="0.15">
      <c r="A9803" s="4">
        <v>493.83572387695301</v>
      </c>
      <c r="B9803" s="5" t="s">
        <v>6</v>
      </c>
    </row>
    <row r="9804" spans="1:2" x14ac:dyDescent="0.15">
      <c r="A9804" s="4">
        <v>493.88562011718801</v>
      </c>
      <c r="B9804" s="5" t="s">
        <v>5</v>
      </c>
    </row>
    <row r="9805" spans="1:2" x14ac:dyDescent="0.15">
      <c r="A9805" s="4">
        <v>493.93563842773398</v>
      </c>
      <c r="B9805" s="5" t="s">
        <v>6</v>
      </c>
    </row>
    <row r="9806" spans="1:2" x14ac:dyDescent="0.15">
      <c r="A9806" s="4">
        <v>493.98565673828102</v>
      </c>
      <c r="B9806" s="5" t="s">
        <v>5</v>
      </c>
    </row>
    <row r="9807" spans="1:2" x14ac:dyDescent="0.15">
      <c r="A9807" s="4">
        <v>494.03570556640602</v>
      </c>
      <c r="B9807" s="5" t="s">
        <v>6</v>
      </c>
    </row>
    <row r="9808" spans="1:2" x14ac:dyDescent="0.15">
      <c r="A9808" s="4">
        <v>494.08572387695301</v>
      </c>
      <c r="B9808" s="5" t="s">
        <v>5</v>
      </c>
    </row>
    <row r="9809" spans="1:2" x14ac:dyDescent="0.15">
      <c r="A9809" s="4">
        <v>494.13562011718801</v>
      </c>
      <c r="B9809" s="5" t="s">
        <v>6</v>
      </c>
    </row>
    <row r="9810" spans="1:2" x14ac:dyDescent="0.15">
      <c r="A9810" s="4">
        <v>494.18563842773398</v>
      </c>
      <c r="B9810" s="5" t="s">
        <v>5</v>
      </c>
    </row>
    <row r="9811" spans="1:2" x14ac:dyDescent="0.15">
      <c r="A9811" s="4">
        <v>494.23565673828102</v>
      </c>
      <c r="B9811" s="5" t="s">
        <v>6</v>
      </c>
    </row>
    <row r="9812" spans="1:2" x14ac:dyDescent="0.15">
      <c r="A9812" s="4">
        <v>494.28558349609398</v>
      </c>
      <c r="B9812" s="5" t="s">
        <v>5</v>
      </c>
    </row>
    <row r="9813" spans="1:2" x14ac:dyDescent="0.15">
      <c r="A9813" s="4">
        <v>494.335693359375</v>
      </c>
      <c r="B9813" s="5" t="s">
        <v>6</v>
      </c>
    </row>
    <row r="9814" spans="1:2" x14ac:dyDescent="0.15">
      <c r="A9814" s="4">
        <v>494.38571166992199</v>
      </c>
      <c r="B9814" s="5" t="s">
        <v>5</v>
      </c>
    </row>
    <row r="9815" spans="1:2" x14ac:dyDescent="0.15">
      <c r="A9815" s="4">
        <v>494.43563842773398</v>
      </c>
      <c r="B9815" s="5" t="s">
        <v>6</v>
      </c>
    </row>
    <row r="9816" spans="1:2" x14ac:dyDescent="0.15">
      <c r="A9816" s="4">
        <v>494.4853515625</v>
      </c>
      <c r="B9816" s="5" t="s">
        <v>5</v>
      </c>
    </row>
    <row r="9817" spans="1:2" x14ac:dyDescent="0.15">
      <c r="A9817" s="4">
        <v>494.53536987304699</v>
      </c>
      <c r="B9817" s="5" t="s">
        <v>6</v>
      </c>
    </row>
    <row r="9818" spans="1:2" x14ac:dyDescent="0.15">
      <c r="A9818" s="4">
        <v>494.585693359375</v>
      </c>
      <c r="B9818" s="5" t="s">
        <v>5</v>
      </c>
    </row>
    <row r="9819" spans="1:2" x14ac:dyDescent="0.15">
      <c r="A9819" s="4">
        <v>494.63540649414102</v>
      </c>
      <c r="B9819" s="5" t="s">
        <v>6</v>
      </c>
    </row>
    <row r="9820" spans="1:2" x14ac:dyDescent="0.15">
      <c r="A9820" s="4">
        <v>494.68572998046898</v>
      </c>
      <c r="B9820" s="5" t="s">
        <v>5</v>
      </c>
    </row>
    <row r="9821" spans="1:2" x14ac:dyDescent="0.15">
      <c r="A9821" s="4">
        <v>494.73565673828102</v>
      </c>
      <c r="B9821" s="5" t="s">
        <v>6</v>
      </c>
    </row>
    <row r="9822" spans="1:2" x14ac:dyDescent="0.15">
      <c r="A9822" s="4">
        <v>494.78567504882801</v>
      </c>
      <c r="B9822" s="5" t="s">
        <v>5</v>
      </c>
    </row>
    <row r="9823" spans="1:2" x14ac:dyDescent="0.15">
      <c r="A9823" s="4">
        <v>494.835693359375</v>
      </c>
      <c r="B9823" s="5" t="s">
        <v>6</v>
      </c>
    </row>
    <row r="9824" spans="1:2" x14ac:dyDescent="0.15">
      <c r="A9824" s="4">
        <v>494.88571166992199</v>
      </c>
      <c r="B9824" s="5" t="s">
        <v>5</v>
      </c>
    </row>
    <row r="9825" spans="1:2" x14ac:dyDescent="0.15">
      <c r="A9825" s="4">
        <v>494.93572998046898</v>
      </c>
      <c r="B9825" s="5" t="s">
        <v>6</v>
      </c>
    </row>
    <row r="9826" spans="1:2" x14ac:dyDescent="0.15">
      <c r="A9826" s="4">
        <v>494.98574829101602</v>
      </c>
      <c r="B9826" s="5" t="s">
        <v>5</v>
      </c>
    </row>
    <row r="9827" spans="1:2" x14ac:dyDescent="0.15">
      <c r="A9827" s="4">
        <v>495.03564453125</v>
      </c>
      <c r="B9827" s="5" t="s">
        <v>6</v>
      </c>
    </row>
    <row r="9828" spans="1:2" x14ac:dyDescent="0.15">
      <c r="A9828" s="4">
        <v>495.08566284179699</v>
      </c>
      <c r="B9828" s="5" t="s">
        <v>5</v>
      </c>
    </row>
    <row r="9829" spans="1:2" x14ac:dyDescent="0.15">
      <c r="A9829" s="4">
        <v>495.13568115234398</v>
      </c>
      <c r="B9829" s="5" t="s">
        <v>6</v>
      </c>
    </row>
    <row r="9830" spans="1:2" x14ac:dyDescent="0.15">
      <c r="A9830" s="4">
        <v>495.18569946289102</v>
      </c>
      <c r="B9830" s="5" t="s">
        <v>5</v>
      </c>
    </row>
    <row r="9831" spans="1:2" x14ac:dyDescent="0.15">
      <c r="A9831" s="4">
        <v>495.23571777343801</v>
      </c>
      <c r="B9831" s="5" t="s">
        <v>6</v>
      </c>
    </row>
    <row r="9832" spans="1:2" x14ac:dyDescent="0.15">
      <c r="A9832" s="4">
        <v>495.28573608398398</v>
      </c>
      <c r="B9832" s="5" t="s">
        <v>5</v>
      </c>
    </row>
    <row r="9833" spans="1:2" x14ac:dyDescent="0.15">
      <c r="A9833" s="4">
        <v>495.33575439453102</v>
      </c>
      <c r="B9833" s="5" t="s">
        <v>6</v>
      </c>
    </row>
    <row r="9834" spans="1:2" x14ac:dyDescent="0.15">
      <c r="A9834" s="4">
        <v>495.38568115234398</v>
      </c>
      <c r="B9834" s="5" t="s">
        <v>5</v>
      </c>
    </row>
    <row r="9835" spans="1:2" x14ac:dyDescent="0.15">
      <c r="A9835" s="4">
        <v>495.43569946289102</v>
      </c>
      <c r="B9835" s="5" t="s">
        <v>6</v>
      </c>
    </row>
    <row r="9836" spans="1:2" x14ac:dyDescent="0.15">
      <c r="A9836" s="4">
        <v>495.48562622070301</v>
      </c>
      <c r="B9836" s="5" t="s">
        <v>5</v>
      </c>
    </row>
    <row r="9837" spans="1:2" x14ac:dyDescent="0.15">
      <c r="A9837" s="4">
        <v>495.53564453125</v>
      </c>
      <c r="B9837" s="5" t="s">
        <v>6</v>
      </c>
    </row>
    <row r="9838" spans="1:2" x14ac:dyDescent="0.15">
      <c r="A9838" s="4">
        <v>495.58566284179699</v>
      </c>
      <c r="B9838" s="5" t="s">
        <v>5</v>
      </c>
    </row>
    <row r="9839" spans="1:2" x14ac:dyDescent="0.15">
      <c r="A9839" s="4">
        <v>495.63546752929699</v>
      </c>
      <c r="B9839" s="5" t="s">
        <v>6</v>
      </c>
    </row>
    <row r="9840" spans="1:2" x14ac:dyDescent="0.15">
      <c r="A9840" s="4">
        <v>495.68548583984398</v>
      </c>
      <c r="B9840" s="5" t="s">
        <v>5</v>
      </c>
    </row>
    <row r="9841" spans="1:2" x14ac:dyDescent="0.15">
      <c r="A9841" s="4">
        <v>495.73538208007801</v>
      </c>
      <c r="B9841" s="5" t="s">
        <v>6</v>
      </c>
    </row>
    <row r="9842" spans="1:2" x14ac:dyDescent="0.15">
      <c r="A9842" s="4">
        <v>495.78552246093801</v>
      </c>
      <c r="B9842" s="5" t="s">
        <v>5</v>
      </c>
    </row>
    <row r="9843" spans="1:2" x14ac:dyDescent="0.15">
      <c r="A9843" s="4">
        <v>495.83575439453102</v>
      </c>
      <c r="B9843" s="5" t="s">
        <v>6</v>
      </c>
    </row>
    <row r="9844" spans="1:2" x14ac:dyDescent="0.15">
      <c r="A9844" s="4">
        <v>495.88565063476602</v>
      </c>
      <c r="B9844" s="5" t="s">
        <v>5</v>
      </c>
    </row>
    <row r="9845" spans="1:2" x14ac:dyDescent="0.15">
      <c r="A9845" s="4">
        <v>495.93566894531301</v>
      </c>
      <c r="B9845" s="5" t="s">
        <v>6</v>
      </c>
    </row>
    <row r="9846" spans="1:2" x14ac:dyDescent="0.15">
      <c r="A9846" s="4">
        <v>495.985595703125</v>
      </c>
      <c r="B9846" s="5" t="s">
        <v>5</v>
      </c>
    </row>
    <row r="9847" spans="1:2" x14ac:dyDescent="0.15">
      <c r="A9847" s="4">
        <v>496.03561401367199</v>
      </c>
      <c r="B9847" s="5" t="s">
        <v>6</v>
      </c>
    </row>
    <row r="9848" spans="1:2" x14ac:dyDescent="0.15">
      <c r="A9848" s="4">
        <v>496.08554077148398</v>
      </c>
      <c r="B9848" s="5" t="s">
        <v>5</v>
      </c>
    </row>
    <row r="9849" spans="1:2" x14ac:dyDescent="0.15">
      <c r="A9849" s="4">
        <v>496.13565063476602</v>
      </c>
      <c r="B9849" s="5" t="s">
        <v>6</v>
      </c>
    </row>
    <row r="9850" spans="1:2" x14ac:dyDescent="0.15">
      <c r="A9850" s="4">
        <v>496.18566894531301</v>
      </c>
      <c r="B9850" s="5" t="s">
        <v>5</v>
      </c>
    </row>
    <row r="9851" spans="1:2" x14ac:dyDescent="0.15">
      <c r="A9851" s="4">
        <v>496.23568725585898</v>
      </c>
      <c r="B9851" s="5" t="s">
        <v>6</v>
      </c>
    </row>
    <row r="9852" spans="1:2" x14ac:dyDescent="0.15">
      <c r="A9852" s="4">
        <v>496.28570556640602</v>
      </c>
      <c r="B9852" s="5" t="s">
        <v>5</v>
      </c>
    </row>
    <row r="9853" spans="1:2" x14ac:dyDescent="0.15">
      <c r="A9853" s="4">
        <v>496.33563232421898</v>
      </c>
      <c r="B9853" s="5" t="s">
        <v>6</v>
      </c>
    </row>
    <row r="9854" spans="1:2" x14ac:dyDescent="0.15">
      <c r="A9854" s="4">
        <v>496.38565063476602</v>
      </c>
      <c r="B9854" s="5" t="s">
        <v>5</v>
      </c>
    </row>
    <row r="9855" spans="1:2" x14ac:dyDescent="0.15">
      <c r="A9855" s="4">
        <v>496.43566894531301</v>
      </c>
      <c r="B9855" s="5" t="s">
        <v>6</v>
      </c>
    </row>
    <row r="9856" spans="1:2" x14ac:dyDescent="0.15">
      <c r="A9856" s="4">
        <v>496.48568725585898</v>
      </c>
      <c r="B9856" s="5" t="s">
        <v>5</v>
      </c>
    </row>
    <row r="9857" spans="1:2" x14ac:dyDescent="0.15">
      <c r="A9857" s="4">
        <v>496.53570556640602</v>
      </c>
      <c r="B9857" s="5" t="s">
        <v>6</v>
      </c>
    </row>
    <row r="9858" spans="1:2" x14ac:dyDescent="0.15">
      <c r="A9858" s="4">
        <v>496.58572387695301</v>
      </c>
      <c r="B9858" s="5" t="s">
        <v>5</v>
      </c>
    </row>
    <row r="9859" spans="1:2" x14ac:dyDescent="0.15">
      <c r="A9859" s="4">
        <v>496.63562011718801</v>
      </c>
      <c r="B9859" s="5" t="s">
        <v>6</v>
      </c>
    </row>
    <row r="9860" spans="1:2" x14ac:dyDescent="0.15">
      <c r="A9860" s="4">
        <v>496.68563842773398</v>
      </c>
      <c r="B9860" s="5" t="s">
        <v>5</v>
      </c>
    </row>
    <row r="9861" spans="1:2" x14ac:dyDescent="0.15">
      <c r="A9861" s="4">
        <v>496.73565673828102</v>
      </c>
      <c r="B9861" s="5" t="s">
        <v>6</v>
      </c>
    </row>
    <row r="9862" spans="1:2" x14ac:dyDescent="0.15">
      <c r="A9862" s="4">
        <v>496.78567504882801</v>
      </c>
      <c r="B9862" s="5" t="s">
        <v>5</v>
      </c>
    </row>
    <row r="9863" spans="1:2" x14ac:dyDescent="0.15">
      <c r="A9863" s="4">
        <v>496.83551025390602</v>
      </c>
      <c r="B9863" s="5" t="s">
        <v>6</v>
      </c>
    </row>
    <row r="9864" spans="1:2" x14ac:dyDescent="0.15">
      <c r="A9864" s="4">
        <v>496.88531494140602</v>
      </c>
      <c r="B9864" s="5" t="s">
        <v>5</v>
      </c>
    </row>
    <row r="9865" spans="1:2" x14ac:dyDescent="0.15">
      <c r="A9865" s="4">
        <v>496.93563842773398</v>
      </c>
      <c r="B9865" s="5" t="s">
        <v>6</v>
      </c>
    </row>
    <row r="9866" spans="1:2" x14ac:dyDescent="0.15">
      <c r="A9866" s="4">
        <v>496.98574829101602</v>
      </c>
      <c r="B9866" s="5" t="s">
        <v>5</v>
      </c>
    </row>
    <row r="9867" spans="1:2" x14ac:dyDescent="0.15">
      <c r="A9867" s="4">
        <v>497.03567504882801</v>
      </c>
      <c r="B9867" s="5" t="s">
        <v>6</v>
      </c>
    </row>
    <row r="9868" spans="1:2" x14ac:dyDescent="0.15">
      <c r="A9868" s="4">
        <v>497.085693359375</v>
      </c>
      <c r="B9868" s="5" t="s">
        <v>5</v>
      </c>
    </row>
    <row r="9869" spans="1:2" x14ac:dyDescent="0.15">
      <c r="A9869" s="4">
        <v>497.13562011718801</v>
      </c>
      <c r="B9869" s="5" t="s">
        <v>6</v>
      </c>
    </row>
    <row r="9870" spans="1:2" x14ac:dyDescent="0.15">
      <c r="A9870" s="4">
        <v>497.18563842773398</v>
      </c>
      <c r="B9870" s="5" t="s">
        <v>5</v>
      </c>
    </row>
    <row r="9871" spans="1:2" x14ac:dyDescent="0.15">
      <c r="A9871" s="4">
        <v>497.23565673828102</v>
      </c>
      <c r="B9871" s="5" t="s">
        <v>6</v>
      </c>
    </row>
    <row r="9872" spans="1:2" x14ac:dyDescent="0.15">
      <c r="A9872" s="4">
        <v>497.28567504882801</v>
      </c>
      <c r="B9872" s="5" t="s">
        <v>5</v>
      </c>
    </row>
    <row r="9873" spans="1:2" x14ac:dyDescent="0.15">
      <c r="A9873" s="4">
        <v>497.335693359375</v>
      </c>
      <c r="B9873" s="5" t="s">
        <v>6</v>
      </c>
    </row>
    <row r="9874" spans="1:2" x14ac:dyDescent="0.15">
      <c r="A9874" s="4">
        <v>497.38571166992199</v>
      </c>
      <c r="B9874" s="5" t="s">
        <v>5</v>
      </c>
    </row>
    <row r="9875" spans="1:2" x14ac:dyDescent="0.15">
      <c r="A9875" s="4">
        <v>497.43560791015602</v>
      </c>
      <c r="B9875" s="5" t="s">
        <v>6</v>
      </c>
    </row>
    <row r="9876" spans="1:2" x14ac:dyDescent="0.15">
      <c r="A9876" s="4">
        <v>497.48562622070301</v>
      </c>
      <c r="B9876" s="5" t="s">
        <v>5</v>
      </c>
    </row>
    <row r="9877" spans="1:2" x14ac:dyDescent="0.15">
      <c r="A9877" s="4">
        <v>497.53564453125</v>
      </c>
      <c r="B9877" s="5" t="s">
        <v>6</v>
      </c>
    </row>
    <row r="9878" spans="1:2" x14ac:dyDescent="0.15">
      <c r="A9878" s="4">
        <v>497.58566284179699</v>
      </c>
      <c r="B9878" s="5" t="s">
        <v>5</v>
      </c>
    </row>
    <row r="9879" spans="1:2" x14ac:dyDescent="0.15">
      <c r="A9879" s="4">
        <v>497.63568115234398</v>
      </c>
      <c r="B9879" s="5" t="s">
        <v>6</v>
      </c>
    </row>
    <row r="9880" spans="1:2" x14ac:dyDescent="0.15">
      <c r="A9880" s="4">
        <v>497.68560791015602</v>
      </c>
      <c r="B9880" s="5" t="s">
        <v>5</v>
      </c>
    </row>
    <row r="9881" spans="1:2" x14ac:dyDescent="0.15">
      <c r="A9881" s="4">
        <v>497.73571777343801</v>
      </c>
      <c r="B9881" s="5" t="s">
        <v>6</v>
      </c>
    </row>
    <row r="9882" spans="1:2" x14ac:dyDescent="0.15">
      <c r="A9882" s="4">
        <v>497.78564453125</v>
      </c>
      <c r="B9882" s="5" t="s">
        <v>5</v>
      </c>
    </row>
    <row r="9883" spans="1:2" x14ac:dyDescent="0.15">
      <c r="A9883" s="4">
        <v>497.83566284179699</v>
      </c>
      <c r="B9883" s="5" t="s">
        <v>6</v>
      </c>
    </row>
    <row r="9884" spans="1:2" x14ac:dyDescent="0.15">
      <c r="A9884" s="4">
        <v>497.88568115234398</v>
      </c>
      <c r="B9884" s="5" t="s">
        <v>5</v>
      </c>
    </row>
    <row r="9885" spans="1:2" x14ac:dyDescent="0.15">
      <c r="A9885" s="4">
        <v>497.93569946289102</v>
      </c>
      <c r="B9885" s="5" t="s">
        <v>6</v>
      </c>
    </row>
    <row r="9886" spans="1:2" x14ac:dyDescent="0.15">
      <c r="A9886" s="4">
        <v>497.98541259765602</v>
      </c>
      <c r="B9886" s="5" t="s">
        <v>5</v>
      </c>
    </row>
    <row r="9887" spans="1:2" x14ac:dyDescent="0.15">
      <c r="A9887" s="4">
        <v>498.03543090820301</v>
      </c>
      <c r="B9887" s="5" t="s">
        <v>6</v>
      </c>
    </row>
    <row r="9888" spans="1:2" x14ac:dyDescent="0.15">
      <c r="A9888" s="4">
        <v>498.08544921875</v>
      </c>
      <c r="B9888" s="5" t="s">
        <v>5</v>
      </c>
    </row>
    <row r="9889" spans="1:2" x14ac:dyDescent="0.15">
      <c r="A9889" s="4">
        <v>498.13537597656301</v>
      </c>
      <c r="B9889" s="5" t="s">
        <v>6</v>
      </c>
    </row>
    <row r="9890" spans="1:2" x14ac:dyDescent="0.15">
      <c r="A9890" s="4">
        <v>498.18557739257801</v>
      </c>
      <c r="B9890" s="5" t="s">
        <v>5</v>
      </c>
    </row>
    <row r="9891" spans="1:2" x14ac:dyDescent="0.15">
      <c r="A9891" s="4">
        <v>498.235595703125</v>
      </c>
      <c r="B9891" s="5" t="s">
        <v>6</v>
      </c>
    </row>
    <row r="9892" spans="1:2" x14ac:dyDescent="0.15">
      <c r="A9892" s="4">
        <v>498.28573608398398</v>
      </c>
      <c r="B9892" s="5" t="s">
        <v>5</v>
      </c>
    </row>
    <row r="9893" spans="1:2" x14ac:dyDescent="0.15">
      <c r="A9893" s="4">
        <v>498.33575439453102</v>
      </c>
      <c r="B9893" s="5" t="s">
        <v>6</v>
      </c>
    </row>
    <row r="9894" spans="1:2" x14ac:dyDescent="0.15">
      <c r="A9894" s="4">
        <v>498.38565063476602</v>
      </c>
      <c r="B9894" s="5" t="s">
        <v>5</v>
      </c>
    </row>
    <row r="9895" spans="1:2" x14ac:dyDescent="0.15">
      <c r="A9895" s="4">
        <v>498.43566894531301</v>
      </c>
      <c r="B9895" s="5" t="s">
        <v>6</v>
      </c>
    </row>
    <row r="9896" spans="1:2" x14ac:dyDescent="0.15">
      <c r="A9896" s="4">
        <v>498.48568725585898</v>
      </c>
      <c r="B9896" s="5" t="s">
        <v>5</v>
      </c>
    </row>
    <row r="9897" spans="1:2" x14ac:dyDescent="0.15">
      <c r="A9897" s="4">
        <v>498.53573608398398</v>
      </c>
      <c r="B9897" s="5" t="s">
        <v>6</v>
      </c>
    </row>
    <row r="9898" spans="1:2" x14ac:dyDescent="0.15">
      <c r="A9898" s="4">
        <v>498.58563232421898</v>
      </c>
      <c r="B9898" s="5" t="s">
        <v>5</v>
      </c>
    </row>
    <row r="9899" spans="1:2" x14ac:dyDescent="0.15">
      <c r="A9899" s="4">
        <v>498.63565063476602</v>
      </c>
      <c r="B9899" s="5" t="s">
        <v>6</v>
      </c>
    </row>
    <row r="9900" spans="1:2" x14ac:dyDescent="0.15">
      <c r="A9900" s="4">
        <v>498.68588256835898</v>
      </c>
      <c r="B9900" s="5" t="s">
        <v>5</v>
      </c>
    </row>
    <row r="9901" spans="1:2" x14ac:dyDescent="0.15">
      <c r="A9901" s="4">
        <v>498.73568725585898</v>
      </c>
      <c r="B9901" s="5" t="s">
        <v>6</v>
      </c>
    </row>
    <row r="9902" spans="1:2" x14ac:dyDescent="0.15">
      <c r="A9902" s="4">
        <v>498.78570556640602</v>
      </c>
      <c r="B9902" s="5" t="s">
        <v>5</v>
      </c>
    </row>
    <row r="9903" spans="1:2" x14ac:dyDescent="0.15">
      <c r="A9903" s="4">
        <v>498.83563232421898</v>
      </c>
      <c r="B9903" s="5" t="s">
        <v>6</v>
      </c>
    </row>
    <row r="9904" spans="1:2" x14ac:dyDescent="0.15">
      <c r="A9904" s="4">
        <v>498.88565063476602</v>
      </c>
      <c r="B9904" s="5" t="s">
        <v>5</v>
      </c>
    </row>
    <row r="9905" spans="1:2" x14ac:dyDescent="0.15">
      <c r="A9905" s="4">
        <v>498.93566894531301</v>
      </c>
      <c r="B9905" s="5" t="s">
        <v>6</v>
      </c>
    </row>
    <row r="9906" spans="1:2" x14ac:dyDescent="0.15">
      <c r="A9906" s="4">
        <v>498.98568725585898</v>
      </c>
      <c r="B9906" s="5" t="s">
        <v>5</v>
      </c>
    </row>
    <row r="9907" spans="1:2" x14ac:dyDescent="0.15">
      <c r="A9907" s="4">
        <v>499.03570556640602</v>
      </c>
      <c r="B9907" s="5" t="s">
        <v>6</v>
      </c>
    </row>
    <row r="9908" spans="1:2" x14ac:dyDescent="0.15">
      <c r="A9908" s="4">
        <v>499.08560180664102</v>
      </c>
      <c r="B9908" s="5" t="s">
        <v>5</v>
      </c>
    </row>
    <row r="9909" spans="1:2" x14ac:dyDescent="0.15">
      <c r="A9909" s="4">
        <v>499.13562011718801</v>
      </c>
      <c r="B9909" s="5" t="s">
        <v>6</v>
      </c>
    </row>
    <row r="9910" spans="1:2" x14ac:dyDescent="0.15">
      <c r="A9910" s="4">
        <v>499.185546875</v>
      </c>
      <c r="B9910" s="5" t="s">
        <v>5</v>
      </c>
    </row>
    <row r="9911" spans="1:2" x14ac:dyDescent="0.15">
      <c r="A9911" s="4">
        <v>499.23568725585898</v>
      </c>
      <c r="B9911" s="5" t="s">
        <v>6</v>
      </c>
    </row>
    <row r="9912" spans="1:2" x14ac:dyDescent="0.15">
      <c r="A9912" s="4">
        <v>499.28549194335898</v>
      </c>
      <c r="B9912" s="5" t="s">
        <v>5</v>
      </c>
    </row>
    <row r="9913" spans="1:2" x14ac:dyDescent="0.15">
      <c r="A9913" s="4">
        <v>499.33572387695301</v>
      </c>
      <c r="B9913" s="5" t="s">
        <v>6</v>
      </c>
    </row>
    <row r="9914" spans="1:2" x14ac:dyDescent="0.15">
      <c r="A9914" s="4">
        <v>499.38562011718801</v>
      </c>
      <c r="B9914" s="5" t="s">
        <v>5</v>
      </c>
    </row>
    <row r="9915" spans="1:2" x14ac:dyDescent="0.15">
      <c r="A9915" s="4">
        <v>499.43563842773398</v>
      </c>
      <c r="B9915" s="5" t="s">
        <v>6</v>
      </c>
    </row>
    <row r="9916" spans="1:2" x14ac:dyDescent="0.15">
      <c r="A9916" s="4">
        <v>499.48565673828102</v>
      </c>
      <c r="B9916" s="5" t="s">
        <v>5</v>
      </c>
    </row>
    <row r="9917" spans="1:2" x14ac:dyDescent="0.15">
      <c r="A9917" s="4">
        <v>499.53567504882801</v>
      </c>
      <c r="B9917" s="5" t="s">
        <v>6</v>
      </c>
    </row>
    <row r="9918" spans="1:2" x14ac:dyDescent="0.15">
      <c r="A9918" s="4">
        <v>499.585693359375</v>
      </c>
      <c r="B9918" s="5" t="s">
        <v>5</v>
      </c>
    </row>
    <row r="9919" spans="1:2" x14ac:dyDescent="0.15">
      <c r="A9919" s="4">
        <v>499.63562011718801</v>
      </c>
      <c r="B9919" s="5" t="s">
        <v>6</v>
      </c>
    </row>
    <row r="9920" spans="1:2" x14ac:dyDescent="0.15">
      <c r="A9920" s="4">
        <v>499.68563842773398</v>
      </c>
      <c r="B9920" s="5" t="s">
        <v>5</v>
      </c>
    </row>
    <row r="9921" spans="1:2" x14ac:dyDescent="0.15">
      <c r="A9921" s="4">
        <v>499.73553466796898</v>
      </c>
      <c r="B9921" s="5" t="s">
        <v>6</v>
      </c>
    </row>
    <row r="9922" spans="1:2" x14ac:dyDescent="0.15">
      <c r="A9922" s="4">
        <v>499.78567504882801</v>
      </c>
      <c r="B9922" s="5" t="s">
        <v>5</v>
      </c>
    </row>
    <row r="9923" spans="1:2" x14ac:dyDescent="0.15">
      <c r="A9923" s="4">
        <v>499.835693359375</v>
      </c>
      <c r="B9923" s="5" t="s">
        <v>6</v>
      </c>
    </row>
    <row r="9924" spans="1:2" x14ac:dyDescent="0.15">
      <c r="A9924" s="4">
        <v>499.88562011718801</v>
      </c>
      <c r="B9924" s="5" t="s">
        <v>5</v>
      </c>
    </row>
    <row r="9925" spans="1:2" x14ac:dyDescent="0.15">
      <c r="A9925" s="4">
        <v>499.93563842773398</v>
      </c>
      <c r="B9925" s="5" t="s">
        <v>6</v>
      </c>
    </row>
    <row r="9926" spans="1:2" x14ac:dyDescent="0.15">
      <c r="A9926" s="4">
        <v>499.98565673828102</v>
      </c>
      <c r="B9926" s="5" t="s">
        <v>5</v>
      </c>
    </row>
    <row r="9927" spans="1:2" x14ac:dyDescent="0.15">
      <c r="A9927" s="4">
        <v>500.03555297851602</v>
      </c>
      <c r="B9927" s="5" t="s">
        <v>6</v>
      </c>
    </row>
    <row r="9928" spans="1:2" x14ac:dyDescent="0.15">
      <c r="A9928" s="4">
        <v>500.085693359375</v>
      </c>
      <c r="B9928" s="5" t="s">
        <v>5</v>
      </c>
    </row>
    <row r="9929" spans="1:2" x14ac:dyDescent="0.15">
      <c r="A9929" s="4">
        <v>500.13571166992199</v>
      </c>
      <c r="B9929" s="5" t="s">
        <v>6</v>
      </c>
    </row>
    <row r="9930" spans="1:2" x14ac:dyDescent="0.15">
      <c r="A9930" s="4">
        <v>500.18560791015602</v>
      </c>
      <c r="B9930" s="5" t="s">
        <v>5</v>
      </c>
    </row>
    <row r="9931" spans="1:2" x14ac:dyDescent="0.15">
      <c r="A9931" s="4">
        <v>500.23562622070301</v>
      </c>
      <c r="B9931" s="5" t="s">
        <v>6</v>
      </c>
    </row>
    <row r="9932" spans="1:2" x14ac:dyDescent="0.15">
      <c r="A9932" s="4">
        <v>500.28564453125</v>
      </c>
      <c r="B9932" s="5" t="s">
        <v>5</v>
      </c>
    </row>
    <row r="9933" spans="1:2" x14ac:dyDescent="0.15">
      <c r="A9933" s="4">
        <v>500.33535766601602</v>
      </c>
      <c r="B9933" s="5" t="s">
        <v>6</v>
      </c>
    </row>
    <row r="9934" spans="1:2" x14ac:dyDescent="0.15">
      <c r="A9934" s="4">
        <v>500.38507080078102</v>
      </c>
      <c r="B9934" s="5" t="s">
        <v>5</v>
      </c>
    </row>
    <row r="9935" spans="1:2" x14ac:dyDescent="0.15">
      <c r="A9935" s="4">
        <v>500.43569946289102</v>
      </c>
      <c r="B9935" s="5" t="s">
        <v>6</v>
      </c>
    </row>
    <row r="9936" spans="1:2" x14ac:dyDescent="0.15">
      <c r="A9936" s="4">
        <v>500.48541259765602</v>
      </c>
      <c r="B9936" s="5" t="s">
        <v>5</v>
      </c>
    </row>
    <row r="9937" spans="1:2" x14ac:dyDescent="0.15">
      <c r="A9937" s="4">
        <v>500.53564453125</v>
      </c>
      <c r="B9937" s="5" t="s">
        <v>6</v>
      </c>
    </row>
    <row r="9938" spans="1:2" x14ac:dyDescent="0.15">
      <c r="A9938" s="4">
        <v>500.58566284179699</v>
      </c>
      <c r="B9938" s="5" t="s">
        <v>5</v>
      </c>
    </row>
    <row r="9939" spans="1:2" x14ac:dyDescent="0.15">
      <c r="A9939" s="4">
        <v>500.63568115234398</v>
      </c>
      <c r="B9939" s="5" t="s">
        <v>6</v>
      </c>
    </row>
    <row r="9940" spans="1:2" x14ac:dyDescent="0.15">
      <c r="A9940" s="4">
        <v>500.68569946289102</v>
      </c>
      <c r="B9940" s="5" t="s">
        <v>5</v>
      </c>
    </row>
    <row r="9941" spans="1:2" x14ac:dyDescent="0.15">
      <c r="A9941" s="4">
        <v>500.73562622070301</v>
      </c>
      <c r="B9941" s="5" t="s">
        <v>6</v>
      </c>
    </row>
    <row r="9942" spans="1:2" x14ac:dyDescent="0.15">
      <c r="A9942" s="4">
        <v>500.78564453125</v>
      </c>
      <c r="B9942" s="5" t="s">
        <v>5</v>
      </c>
    </row>
    <row r="9943" spans="1:2" x14ac:dyDescent="0.15">
      <c r="A9943" s="4">
        <v>500.83566284179699</v>
      </c>
      <c r="B9943" s="5" t="s">
        <v>6</v>
      </c>
    </row>
    <row r="9944" spans="1:2" x14ac:dyDescent="0.15">
      <c r="A9944" s="4">
        <v>500.88568115234398</v>
      </c>
      <c r="B9944" s="5" t="s">
        <v>5</v>
      </c>
    </row>
    <row r="9945" spans="1:2" x14ac:dyDescent="0.15">
      <c r="A9945" s="4">
        <v>500.93557739257801</v>
      </c>
      <c r="B9945" s="5" t="s">
        <v>6</v>
      </c>
    </row>
    <row r="9946" spans="1:2" x14ac:dyDescent="0.15">
      <c r="A9946" s="4">
        <v>500.985595703125</v>
      </c>
      <c r="B9946" s="5" t="s">
        <v>5</v>
      </c>
    </row>
    <row r="9947" spans="1:2" x14ac:dyDescent="0.15">
      <c r="A9947" s="4">
        <v>501.03561401367199</v>
      </c>
      <c r="B9947" s="5" t="s">
        <v>6</v>
      </c>
    </row>
    <row r="9948" spans="1:2" x14ac:dyDescent="0.15">
      <c r="A9948" s="4">
        <v>501.08563232421898</v>
      </c>
      <c r="B9948" s="5" t="s">
        <v>5</v>
      </c>
    </row>
    <row r="9949" spans="1:2" x14ac:dyDescent="0.15">
      <c r="A9949" s="4">
        <v>501.13565063476602</v>
      </c>
      <c r="B9949" s="5" t="s">
        <v>6</v>
      </c>
    </row>
    <row r="9950" spans="1:2" x14ac:dyDescent="0.15">
      <c r="A9950" s="4">
        <v>501.18566894531301</v>
      </c>
      <c r="B9950" s="5" t="s">
        <v>5</v>
      </c>
    </row>
    <row r="9951" spans="1:2" x14ac:dyDescent="0.15">
      <c r="A9951" s="4">
        <v>501.23568725585898</v>
      </c>
      <c r="B9951" s="5" t="s">
        <v>6</v>
      </c>
    </row>
    <row r="9952" spans="1:2" x14ac:dyDescent="0.15">
      <c r="A9952" s="4">
        <v>501.28561401367199</v>
      </c>
      <c r="B9952" s="5" t="s">
        <v>5</v>
      </c>
    </row>
    <row r="9953" spans="1:2" x14ac:dyDescent="0.15">
      <c r="A9953" s="4">
        <v>501.33563232421898</v>
      </c>
      <c r="B9953" s="5" t="s">
        <v>6</v>
      </c>
    </row>
    <row r="9954" spans="1:2" x14ac:dyDescent="0.15">
      <c r="A9954" s="4">
        <v>501.38565063476602</v>
      </c>
      <c r="B9954" s="5" t="s">
        <v>5</v>
      </c>
    </row>
    <row r="9955" spans="1:2" x14ac:dyDescent="0.15">
      <c r="A9955" s="4">
        <v>501.43566894531301</v>
      </c>
      <c r="B9955" s="5" t="s">
        <v>6</v>
      </c>
    </row>
    <row r="9956" spans="1:2" x14ac:dyDescent="0.15">
      <c r="A9956" s="4">
        <v>501.48547363281301</v>
      </c>
      <c r="B9956" s="5" t="s">
        <v>5</v>
      </c>
    </row>
    <row r="9957" spans="1:2" x14ac:dyDescent="0.15">
      <c r="A9957" s="4">
        <v>501.535400390625</v>
      </c>
      <c r="B9957" s="5" t="s">
        <v>6</v>
      </c>
    </row>
    <row r="9958" spans="1:2" x14ac:dyDescent="0.15">
      <c r="A9958" s="4">
        <v>501.58563232421898</v>
      </c>
      <c r="B9958" s="5" t="s">
        <v>5</v>
      </c>
    </row>
    <row r="9959" spans="1:2" x14ac:dyDescent="0.15">
      <c r="A9959" s="4">
        <v>501.63543701171898</v>
      </c>
      <c r="B9959" s="5" t="s">
        <v>6</v>
      </c>
    </row>
    <row r="9960" spans="1:2" x14ac:dyDescent="0.15">
      <c r="A9960" s="4">
        <v>501.68566894531301</v>
      </c>
      <c r="B9960" s="5" t="s">
        <v>5</v>
      </c>
    </row>
    <row r="9961" spans="1:2" x14ac:dyDescent="0.15">
      <c r="A9961" s="4">
        <v>501.73568725585898</v>
      </c>
      <c r="B9961" s="5" t="s">
        <v>6</v>
      </c>
    </row>
    <row r="9962" spans="1:2" x14ac:dyDescent="0.15">
      <c r="A9962" s="4">
        <v>501.78558349609398</v>
      </c>
      <c r="B9962" s="5" t="s">
        <v>5</v>
      </c>
    </row>
    <row r="9963" spans="1:2" x14ac:dyDescent="0.15">
      <c r="A9963" s="4">
        <v>501.83560180664102</v>
      </c>
      <c r="B9963" s="5" t="s">
        <v>6</v>
      </c>
    </row>
    <row r="9964" spans="1:2" x14ac:dyDescent="0.15">
      <c r="A9964" s="4">
        <v>501.88562011718801</v>
      </c>
      <c r="B9964" s="5" t="s">
        <v>5</v>
      </c>
    </row>
    <row r="9965" spans="1:2" x14ac:dyDescent="0.15">
      <c r="A9965" s="4">
        <v>501.93563842773398</v>
      </c>
      <c r="B9965" s="5" t="s">
        <v>6</v>
      </c>
    </row>
    <row r="9966" spans="1:2" x14ac:dyDescent="0.15">
      <c r="A9966" s="4">
        <v>501.98565673828102</v>
      </c>
      <c r="B9966" s="5" t="s">
        <v>5</v>
      </c>
    </row>
    <row r="9967" spans="1:2" x14ac:dyDescent="0.15">
      <c r="A9967" s="4">
        <v>502.03558349609398</v>
      </c>
      <c r="B9967" s="5" t="s">
        <v>6</v>
      </c>
    </row>
    <row r="9968" spans="1:2" x14ac:dyDescent="0.15">
      <c r="A9968" s="4">
        <v>502.08560180664102</v>
      </c>
      <c r="B9968" s="5" t="s">
        <v>5</v>
      </c>
    </row>
    <row r="9969" spans="1:2" x14ac:dyDescent="0.15">
      <c r="A9969" s="4">
        <v>502.13571166992199</v>
      </c>
      <c r="B9969" s="5" t="s">
        <v>6</v>
      </c>
    </row>
    <row r="9970" spans="1:2" x14ac:dyDescent="0.15">
      <c r="A9970" s="4">
        <v>502.18563842773398</v>
      </c>
      <c r="B9970" s="5" t="s">
        <v>5</v>
      </c>
    </row>
    <row r="9971" spans="1:2" x14ac:dyDescent="0.15">
      <c r="A9971" s="4">
        <v>502.23565673828102</v>
      </c>
      <c r="B9971" s="5" t="s">
        <v>6</v>
      </c>
    </row>
    <row r="9972" spans="1:2" x14ac:dyDescent="0.15">
      <c r="A9972" s="4">
        <v>502.28567504882801</v>
      </c>
      <c r="B9972" s="5" t="s">
        <v>5</v>
      </c>
    </row>
    <row r="9973" spans="1:2" x14ac:dyDescent="0.15">
      <c r="A9973" s="4">
        <v>502.335693359375</v>
      </c>
      <c r="B9973" s="5" t="s">
        <v>6</v>
      </c>
    </row>
    <row r="9974" spans="1:2" x14ac:dyDescent="0.15">
      <c r="A9974" s="4">
        <v>502.38562011718801</v>
      </c>
      <c r="B9974" s="5" t="s">
        <v>5</v>
      </c>
    </row>
    <row r="9975" spans="1:2" x14ac:dyDescent="0.15">
      <c r="A9975" s="4">
        <v>502.43563842773398</v>
      </c>
      <c r="B9975" s="5" t="s">
        <v>6</v>
      </c>
    </row>
    <row r="9976" spans="1:2" x14ac:dyDescent="0.15">
      <c r="A9976" s="4">
        <v>502.48565673828102</v>
      </c>
      <c r="B9976" s="5" t="s">
        <v>5</v>
      </c>
    </row>
    <row r="9977" spans="1:2" x14ac:dyDescent="0.15">
      <c r="A9977" s="4">
        <v>502.53567504882801</v>
      </c>
      <c r="B9977" s="5" t="s">
        <v>6</v>
      </c>
    </row>
    <row r="9978" spans="1:2" x14ac:dyDescent="0.15">
      <c r="A9978" s="4">
        <v>502.585693359375</v>
      </c>
      <c r="B9978" s="5" t="s">
        <v>5</v>
      </c>
    </row>
    <row r="9979" spans="1:2" x14ac:dyDescent="0.15">
      <c r="A9979" s="4">
        <v>502.63571166992199</v>
      </c>
      <c r="B9979" s="5" t="s">
        <v>6</v>
      </c>
    </row>
    <row r="9980" spans="1:2" x14ac:dyDescent="0.15">
      <c r="A9980" s="4">
        <v>502.68542480468801</v>
      </c>
      <c r="B9980" s="5" t="s">
        <v>5</v>
      </c>
    </row>
    <row r="9981" spans="1:2" x14ac:dyDescent="0.15">
      <c r="A9981" s="4">
        <v>502.73532104492199</v>
      </c>
      <c r="B9981" s="5" t="s">
        <v>6</v>
      </c>
    </row>
    <row r="9982" spans="1:2" x14ac:dyDescent="0.15">
      <c r="A9982" s="4">
        <v>502.78555297851602</v>
      </c>
      <c r="B9982" s="5" t="s">
        <v>5</v>
      </c>
    </row>
    <row r="9983" spans="1:2" x14ac:dyDescent="0.15">
      <c r="A9983" s="4">
        <v>502.83535766601602</v>
      </c>
      <c r="B9983" s="5" t="s">
        <v>6</v>
      </c>
    </row>
    <row r="9984" spans="1:2" x14ac:dyDescent="0.15">
      <c r="A9984" s="4">
        <v>502.88568115234398</v>
      </c>
      <c r="B9984" s="5" t="s">
        <v>5</v>
      </c>
    </row>
    <row r="9985" spans="1:2" x14ac:dyDescent="0.15">
      <c r="A9985" s="4">
        <v>502.93560791015602</v>
      </c>
      <c r="B9985" s="5" t="s">
        <v>6</v>
      </c>
    </row>
    <row r="9986" spans="1:2" x14ac:dyDescent="0.15">
      <c r="A9986" s="4">
        <v>502.98562622070301</v>
      </c>
      <c r="B9986" s="5" t="s">
        <v>5</v>
      </c>
    </row>
    <row r="9987" spans="1:2" x14ac:dyDescent="0.15">
      <c r="A9987" s="4">
        <v>503.03564453125</v>
      </c>
      <c r="B9987" s="5" t="s">
        <v>6</v>
      </c>
    </row>
    <row r="9988" spans="1:2" x14ac:dyDescent="0.15">
      <c r="A9988" s="4">
        <v>503.08566284179699</v>
      </c>
      <c r="B9988" s="5" t="s">
        <v>5</v>
      </c>
    </row>
    <row r="9989" spans="1:2" x14ac:dyDescent="0.15">
      <c r="A9989" s="4">
        <v>503.13568115234398</v>
      </c>
      <c r="B9989" s="5" t="s">
        <v>6</v>
      </c>
    </row>
    <row r="9990" spans="1:2" x14ac:dyDescent="0.15">
      <c r="A9990" s="4">
        <v>503.18560791015602</v>
      </c>
      <c r="B9990" s="5" t="s">
        <v>5</v>
      </c>
    </row>
    <row r="9991" spans="1:2" x14ac:dyDescent="0.15">
      <c r="A9991" s="4">
        <v>503.23562622070301</v>
      </c>
      <c r="B9991" s="5" t="s">
        <v>6</v>
      </c>
    </row>
    <row r="9992" spans="1:2" x14ac:dyDescent="0.15">
      <c r="A9992" s="4">
        <v>503.28564453125</v>
      </c>
      <c r="B9992" s="5" t="s">
        <v>5</v>
      </c>
    </row>
    <row r="9993" spans="1:2" x14ac:dyDescent="0.15">
      <c r="A9993" s="4">
        <v>503.33566284179699</v>
      </c>
      <c r="B9993" s="5" t="s">
        <v>6</v>
      </c>
    </row>
    <row r="9994" spans="1:2" x14ac:dyDescent="0.15">
      <c r="A9994" s="4">
        <v>503.38568115234398</v>
      </c>
      <c r="B9994" s="5" t="s">
        <v>5</v>
      </c>
    </row>
    <row r="9995" spans="1:2" x14ac:dyDescent="0.15">
      <c r="A9995" s="4">
        <v>503.43569946289102</v>
      </c>
      <c r="B9995" s="5" t="s">
        <v>6</v>
      </c>
    </row>
    <row r="9996" spans="1:2" x14ac:dyDescent="0.15">
      <c r="A9996" s="4">
        <v>503.485595703125</v>
      </c>
      <c r="B9996" s="5" t="s">
        <v>5</v>
      </c>
    </row>
    <row r="9997" spans="1:2" x14ac:dyDescent="0.15">
      <c r="A9997" s="4">
        <v>503.53561401367199</v>
      </c>
      <c r="B9997" s="5" t="s">
        <v>6</v>
      </c>
    </row>
    <row r="9998" spans="1:2" x14ac:dyDescent="0.15">
      <c r="A9998" s="4">
        <v>503.58563232421898</v>
      </c>
      <c r="B9998" s="5" t="s">
        <v>5</v>
      </c>
    </row>
    <row r="9999" spans="1:2" x14ac:dyDescent="0.15">
      <c r="A9999" s="4">
        <v>503.63565063476602</v>
      </c>
      <c r="B9999" s="5" t="s">
        <v>6</v>
      </c>
    </row>
    <row r="10000" spans="1:2" x14ac:dyDescent="0.15">
      <c r="A10000" s="4">
        <v>503.68569946289102</v>
      </c>
      <c r="B10000" s="5" t="s">
        <v>5</v>
      </c>
    </row>
    <row r="10001" spans="1:2" x14ac:dyDescent="0.15">
      <c r="A10001" s="4">
        <v>503.73571777343801</v>
      </c>
      <c r="B10001" s="5" t="s">
        <v>6</v>
      </c>
    </row>
    <row r="10002" spans="1:2" x14ac:dyDescent="0.15">
      <c r="A10002" s="4">
        <v>503.78561401367199</v>
      </c>
      <c r="B10002" s="5" t="s">
        <v>5</v>
      </c>
    </row>
    <row r="10003" spans="1:2" x14ac:dyDescent="0.15">
      <c r="A10003" s="4">
        <v>503.83541870117199</v>
      </c>
      <c r="B10003" s="5" t="s">
        <v>6</v>
      </c>
    </row>
    <row r="10004" spans="1:2" x14ac:dyDescent="0.15">
      <c r="A10004" s="4">
        <v>503.88555908203102</v>
      </c>
      <c r="B10004" s="5" t="s">
        <v>5</v>
      </c>
    </row>
    <row r="10005" spans="1:2" x14ac:dyDescent="0.15">
      <c r="A10005" s="4">
        <v>503.93566894531301</v>
      </c>
      <c r="B10005" s="5" t="s">
        <v>6</v>
      </c>
    </row>
    <row r="10006" spans="1:2" x14ac:dyDescent="0.15">
      <c r="A10006" s="4">
        <v>503.985595703125</v>
      </c>
      <c r="B10006" s="5" t="s">
        <v>5</v>
      </c>
    </row>
    <row r="10007" spans="1:2" x14ac:dyDescent="0.15">
      <c r="A10007" s="4">
        <v>504.03530883789102</v>
      </c>
      <c r="B10007" s="5" t="s">
        <v>6</v>
      </c>
    </row>
    <row r="10008" spans="1:2" x14ac:dyDescent="0.15">
      <c r="A10008" s="4">
        <v>504.08572387695301</v>
      </c>
      <c r="B10008" s="5" t="s">
        <v>5</v>
      </c>
    </row>
    <row r="10009" spans="1:2" x14ac:dyDescent="0.15">
      <c r="A10009" s="4">
        <v>504.13565063476602</v>
      </c>
      <c r="B10009" s="5" t="s">
        <v>6</v>
      </c>
    </row>
    <row r="10010" spans="1:2" x14ac:dyDescent="0.15">
      <c r="A10010" s="4">
        <v>504.18566894531301</v>
      </c>
      <c r="B10010" s="5" t="s">
        <v>5</v>
      </c>
    </row>
    <row r="10011" spans="1:2" x14ac:dyDescent="0.15">
      <c r="A10011" s="4">
        <v>504.23577880859398</v>
      </c>
      <c r="B10011" s="5" t="s">
        <v>6</v>
      </c>
    </row>
    <row r="10012" spans="1:2" x14ac:dyDescent="0.15">
      <c r="A10012" s="4">
        <v>504.28558349609398</v>
      </c>
      <c r="B10012" s="5" t="s">
        <v>5</v>
      </c>
    </row>
    <row r="10013" spans="1:2" x14ac:dyDescent="0.15">
      <c r="A10013" s="4">
        <v>504.33563232421898</v>
      </c>
      <c r="B10013" s="5" t="s">
        <v>6</v>
      </c>
    </row>
    <row r="10014" spans="1:2" x14ac:dyDescent="0.15">
      <c r="A10014" s="4">
        <v>504.38552856445301</v>
      </c>
      <c r="B10014" s="5" t="s">
        <v>5</v>
      </c>
    </row>
    <row r="10015" spans="1:2" x14ac:dyDescent="0.15">
      <c r="A10015" s="4">
        <v>504.43566894531301</v>
      </c>
      <c r="B10015" s="5" t="s">
        <v>6</v>
      </c>
    </row>
    <row r="10016" spans="1:2" x14ac:dyDescent="0.15">
      <c r="A10016" s="4">
        <v>504.48568725585898</v>
      </c>
      <c r="B10016" s="5" t="s">
        <v>5</v>
      </c>
    </row>
    <row r="10017" spans="1:2" x14ac:dyDescent="0.15">
      <c r="A10017" s="4">
        <v>504.53579711914102</v>
      </c>
      <c r="B10017" s="5" t="s">
        <v>6</v>
      </c>
    </row>
    <row r="10018" spans="1:2" x14ac:dyDescent="0.15">
      <c r="A10018" s="4">
        <v>504.58560180664102</v>
      </c>
      <c r="B10018" s="5" t="s">
        <v>5</v>
      </c>
    </row>
    <row r="10019" spans="1:2" x14ac:dyDescent="0.15">
      <c r="A10019" s="4">
        <v>504.63562011718801</v>
      </c>
      <c r="B10019" s="5" t="s">
        <v>6</v>
      </c>
    </row>
    <row r="10020" spans="1:2" x14ac:dyDescent="0.15">
      <c r="A10020" s="4">
        <v>504.68563842773398</v>
      </c>
      <c r="B10020" s="5" t="s">
        <v>5</v>
      </c>
    </row>
    <row r="10021" spans="1:2" x14ac:dyDescent="0.15">
      <c r="A10021" s="4">
        <v>504.73556518554699</v>
      </c>
      <c r="B10021" s="5" t="s">
        <v>6</v>
      </c>
    </row>
    <row r="10022" spans="1:2" x14ac:dyDescent="0.15">
      <c r="A10022" s="4">
        <v>504.78558349609398</v>
      </c>
      <c r="B10022" s="5" t="s">
        <v>5</v>
      </c>
    </row>
    <row r="10023" spans="1:2" x14ac:dyDescent="0.15">
      <c r="A10023" s="4">
        <v>504.83560180664102</v>
      </c>
      <c r="B10023" s="5" t="s">
        <v>6</v>
      </c>
    </row>
    <row r="10024" spans="1:2" x14ac:dyDescent="0.15">
      <c r="A10024" s="4">
        <v>504.88562011718801</v>
      </c>
      <c r="B10024" s="5" t="s">
        <v>5</v>
      </c>
    </row>
    <row r="10025" spans="1:2" x14ac:dyDescent="0.15">
      <c r="A10025" s="4">
        <v>504.93542480468801</v>
      </c>
      <c r="B10025" s="5" t="s">
        <v>6</v>
      </c>
    </row>
    <row r="10026" spans="1:2" x14ac:dyDescent="0.15">
      <c r="A10026" s="4">
        <v>504.98492431640602</v>
      </c>
      <c r="B10026" s="5" t="s">
        <v>5</v>
      </c>
    </row>
    <row r="10027" spans="1:2" x14ac:dyDescent="0.15">
      <c r="A10027" s="4">
        <v>505.03515625</v>
      </c>
      <c r="B10027" s="5" t="s">
        <v>6</v>
      </c>
    </row>
    <row r="10028" spans="1:2" x14ac:dyDescent="0.15">
      <c r="A10028" s="4">
        <v>505.08547973632801</v>
      </c>
      <c r="B10028" s="5" t="s">
        <v>5</v>
      </c>
    </row>
    <row r="10029" spans="1:2" x14ac:dyDescent="0.15">
      <c r="A10029" s="4">
        <v>505.13562011718801</v>
      </c>
      <c r="B10029" s="5" t="s">
        <v>6</v>
      </c>
    </row>
    <row r="10030" spans="1:2" x14ac:dyDescent="0.15">
      <c r="A10030" s="4">
        <v>505.18563842773398</v>
      </c>
      <c r="B10030" s="5" t="s">
        <v>5</v>
      </c>
    </row>
    <row r="10031" spans="1:2" x14ac:dyDescent="0.15">
      <c r="A10031" s="4">
        <v>505.23565673828102</v>
      </c>
      <c r="B10031" s="5" t="s">
        <v>6</v>
      </c>
    </row>
    <row r="10032" spans="1:2" x14ac:dyDescent="0.15">
      <c r="A10032" s="4">
        <v>505.28567504882801</v>
      </c>
      <c r="B10032" s="5" t="s">
        <v>5</v>
      </c>
    </row>
    <row r="10033" spans="1:2" x14ac:dyDescent="0.15">
      <c r="A10033" s="4">
        <v>505.33557128906301</v>
      </c>
      <c r="B10033" s="5" t="s">
        <v>6</v>
      </c>
    </row>
    <row r="10034" spans="1:2" x14ac:dyDescent="0.15">
      <c r="A10034" s="4">
        <v>505.38558959960898</v>
      </c>
      <c r="B10034" s="5" t="s">
        <v>5</v>
      </c>
    </row>
    <row r="10035" spans="1:2" x14ac:dyDescent="0.15">
      <c r="A10035" s="4">
        <v>505.43560791015602</v>
      </c>
      <c r="B10035" s="5" t="s">
        <v>6</v>
      </c>
    </row>
    <row r="10036" spans="1:2" x14ac:dyDescent="0.15">
      <c r="A10036" s="4">
        <v>505.48562622070301</v>
      </c>
      <c r="B10036" s="5" t="s">
        <v>5</v>
      </c>
    </row>
    <row r="10037" spans="1:2" x14ac:dyDescent="0.15">
      <c r="A10037" s="4">
        <v>505.53564453125</v>
      </c>
      <c r="B10037" s="5" t="s">
        <v>6</v>
      </c>
    </row>
    <row r="10038" spans="1:2" x14ac:dyDescent="0.15">
      <c r="A10038" s="4">
        <v>505.58566284179699</v>
      </c>
      <c r="B10038" s="5" t="s">
        <v>5</v>
      </c>
    </row>
    <row r="10039" spans="1:2" x14ac:dyDescent="0.15">
      <c r="A10039" s="4">
        <v>505.63568115234398</v>
      </c>
      <c r="B10039" s="5" t="s">
        <v>6</v>
      </c>
    </row>
    <row r="10040" spans="1:2" x14ac:dyDescent="0.15">
      <c r="A10040" s="4">
        <v>505.68560791015602</v>
      </c>
      <c r="B10040" s="5" t="s">
        <v>5</v>
      </c>
    </row>
    <row r="10041" spans="1:2" x14ac:dyDescent="0.15">
      <c r="A10041" s="4">
        <v>505.73562622070301</v>
      </c>
      <c r="B10041" s="5" t="s">
        <v>6</v>
      </c>
    </row>
    <row r="10042" spans="1:2" x14ac:dyDescent="0.15">
      <c r="A10042" s="4">
        <v>505.78564453125</v>
      </c>
      <c r="B10042" s="5" t="s">
        <v>5</v>
      </c>
    </row>
    <row r="10043" spans="1:2" x14ac:dyDescent="0.15">
      <c r="A10043" s="4">
        <v>505.83566284179699</v>
      </c>
      <c r="B10043" s="5" t="s">
        <v>6</v>
      </c>
    </row>
    <row r="10044" spans="1:2" x14ac:dyDescent="0.15">
      <c r="A10044" s="4">
        <v>505.88558959960898</v>
      </c>
      <c r="B10044" s="5" t="s">
        <v>5</v>
      </c>
    </row>
    <row r="10045" spans="1:2" x14ac:dyDescent="0.15">
      <c r="A10045" s="4">
        <v>505.93560791015602</v>
      </c>
      <c r="B10045" s="5" t="s">
        <v>6</v>
      </c>
    </row>
    <row r="10046" spans="1:2" x14ac:dyDescent="0.15">
      <c r="A10046" s="4">
        <v>505.98562622070301</v>
      </c>
      <c r="B10046" s="5" t="s">
        <v>5</v>
      </c>
    </row>
    <row r="10047" spans="1:2" x14ac:dyDescent="0.15">
      <c r="A10047" s="4">
        <v>506.03564453125</v>
      </c>
      <c r="B10047" s="5" t="s">
        <v>6</v>
      </c>
    </row>
    <row r="10048" spans="1:2" x14ac:dyDescent="0.15">
      <c r="A10048" s="4">
        <v>506.08566284179699</v>
      </c>
      <c r="B10048" s="5" t="s">
        <v>5</v>
      </c>
    </row>
    <row r="10049" spans="1:2" x14ac:dyDescent="0.15">
      <c r="A10049" s="4">
        <v>506.13555908203102</v>
      </c>
      <c r="B10049" s="5" t="s">
        <v>6</v>
      </c>
    </row>
    <row r="10050" spans="1:2" x14ac:dyDescent="0.15">
      <c r="A10050" s="4">
        <v>506.18548583984398</v>
      </c>
      <c r="B10050" s="5" t="s">
        <v>5</v>
      </c>
    </row>
    <row r="10051" spans="1:2" x14ac:dyDescent="0.15">
      <c r="A10051" s="4">
        <v>506.23529052734398</v>
      </c>
      <c r="B10051" s="5" t="s">
        <v>6</v>
      </c>
    </row>
    <row r="10052" spans="1:2" x14ac:dyDescent="0.15">
      <c r="A10052" s="4">
        <v>506.285400390625</v>
      </c>
      <c r="B10052" s="5" t="s">
        <v>5</v>
      </c>
    </row>
    <row r="10053" spans="1:2" x14ac:dyDescent="0.15">
      <c r="A10053" s="4">
        <v>506.33554077148398</v>
      </c>
      <c r="B10053" s="5" t="s">
        <v>6</v>
      </c>
    </row>
    <row r="10054" spans="1:2" x14ac:dyDescent="0.15">
      <c r="A10054" s="4">
        <v>506.38565063476602</v>
      </c>
      <c r="B10054" s="5" t="s">
        <v>5</v>
      </c>
    </row>
    <row r="10055" spans="1:2" x14ac:dyDescent="0.15">
      <c r="A10055" s="4">
        <v>506.43566894531301</v>
      </c>
      <c r="B10055" s="5" t="s">
        <v>6</v>
      </c>
    </row>
    <row r="10056" spans="1:2" x14ac:dyDescent="0.15">
      <c r="A10056" s="4">
        <v>506.48602294921898</v>
      </c>
      <c r="B10056" s="5" t="s">
        <v>5</v>
      </c>
    </row>
    <row r="10057" spans="1:2" x14ac:dyDescent="0.15">
      <c r="A10057" s="4">
        <v>506.53561401367199</v>
      </c>
      <c r="B10057" s="5" t="s">
        <v>6</v>
      </c>
    </row>
    <row r="10058" spans="1:2" x14ac:dyDescent="0.15">
      <c r="A10058" s="4">
        <v>506.58563232421898</v>
      </c>
      <c r="B10058" s="5" t="s">
        <v>5</v>
      </c>
    </row>
    <row r="10059" spans="1:2" x14ac:dyDescent="0.15">
      <c r="A10059" s="4">
        <v>506.63565063476602</v>
      </c>
      <c r="B10059" s="5" t="s">
        <v>6</v>
      </c>
    </row>
    <row r="10060" spans="1:2" x14ac:dyDescent="0.15">
      <c r="A10060" s="4">
        <v>506.68566894531301</v>
      </c>
      <c r="B10060" s="5" t="s">
        <v>5</v>
      </c>
    </row>
    <row r="10061" spans="1:2" x14ac:dyDescent="0.15">
      <c r="A10061" s="4">
        <v>506.73568725585898</v>
      </c>
      <c r="B10061" s="5" t="s">
        <v>6</v>
      </c>
    </row>
    <row r="10062" spans="1:2" x14ac:dyDescent="0.15">
      <c r="A10062" s="4">
        <v>506.78561401367199</v>
      </c>
      <c r="B10062" s="5" t="s">
        <v>5</v>
      </c>
    </row>
    <row r="10063" spans="1:2" x14ac:dyDescent="0.15">
      <c r="A10063" s="4">
        <v>506.83563232421898</v>
      </c>
      <c r="B10063" s="5" t="s">
        <v>6</v>
      </c>
    </row>
    <row r="10064" spans="1:2" x14ac:dyDescent="0.15">
      <c r="A10064" s="4">
        <v>506.88565063476602</v>
      </c>
      <c r="B10064" s="5" t="s">
        <v>5</v>
      </c>
    </row>
    <row r="10065" spans="1:2" x14ac:dyDescent="0.15">
      <c r="A10065" s="4">
        <v>506.935546875</v>
      </c>
      <c r="B10065" s="5" t="s">
        <v>6</v>
      </c>
    </row>
    <row r="10066" spans="1:2" x14ac:dyDescent="0.15">
      <c r="A10066" s="4">
        <v>506.98556518554699</v>
      </c>
      <c r="B10066" s="5" t="s">
        <v>5</v>
      </c>
    </row>
    <row r="10067" spans="1:2" x14ac:dyDescent="0.15">
      <c r="A10067" s="4">
        <v>507.03558349609398</v>
      </c>
      <c r="B10067" s="5" t="s">
        <v>6</v>
      </c>
    </row>
    <row r="10068" spans="1:2" x14ac:dyDescent="0.15">
      <c r="A10068" s="4">
        <v>507.08560180664102</v>
      </c>
      <c r="B10068" s="5" t="s">
        <v>5</v>
      </c>
    </row>
    <row r="10069" spans="1:2" x14ac:dyDescent="0.15">
      <c r="A10069" s="4">
        <v>507.13562011718801</v>
      </c>
      <c r="B10069" s="5" t="s">
        <v>6</v>
      </c>
    </row>
    <row r="10070" spans="1:2" x14ac:dyDescent="0.15">
      <c r="A10070" s="4">
        <v>507.18563842773398</v>
      </c>
      <c r="B10070" s="5" t="s">
        <v>5</v>
      </c>
    </row>
    <row r="10071" spans="1:2" x14ac:dyDescent="0.15">
      <c r="A10071" s="4">
        <v>507.23556518554699</v>
      </c>
      <c r="B10071" s="5" t="s">
        <v>6</v>
      </c>
    </row>
    <row r="10072" spans="1:2" x14ac:dyDescent="0.15">
      <c r="A10072" s="4">
        <v>507.28558349609398</v>
      </c>
      <c r="B10072" s="5" t="s">
        <v>5</v>
      </c>
    </row>
    <row r="10073" spans="1:2" x14ac:dyDescent="0.15">
      <c r="A10073" s="4">
        <v>507.33517456054699</v>
      </c>
      <c r="B10073" s="5" t="s">
        <v>6</v>
      </c>
    </row>
    <row r="10074" spans="1:2" x14ac:dyDescent="0.15">
      <c r="A10074" s="4">
        <v>507.38562011718801</v>
      </c>
      <c r="B10074" s="5" t="s">
        <v>5</v>
      </c>
    </row>
    <row r="10075" spans="1:2" x14ac:dyDescent="0.15">
      <c r="A10075" s="4">
        <v>507.43542480468801</v>
      </c>
      <c r="B10075" s="5" t="s">
        <v>6</v>
      </c>
    </row>
    <row r="10076" spans="1:2" x14ac:dyDescent="0.15">
      <c r="A10076" s="4">
        <v>507.48556518554699</v>
      </c>
      <c r="B10076" s="5" t="s">
        <v>5</v>
      </c>
    </row>
    <row r="10077" spans="1:2" x14ac:dyDescent="0.15">
      <c r="A10077" s="4">
        <v>507.53558349609398</v>
      </c>
      <c r="B10077" s="5" t="s">
        <v>6</v>
      </c>
    </row>
    <row r="10078" spans="1:2" x14ac:dyDescent="0.15">
      <c r="A10078" s="4">
        <v>507.58560180664102</v>
      </c>
      <c r="B10078" s="5" t="s">
        <v>5</v>
      </c>
    </row>
    <row r="10079" spans="1:2" x14ac:dyDescent="0.15">
      <c r="A10079" s="4">
        <v>507.63562011718801</v>
      </c>
      <c r="B10079" s="5" t="s">
        <v>6</v>
      </c>
    </row>
    <row r="10080" spans="1:2" x14ac:dyDescent="0.15">
      <c r="A10080" s="4">
        <v>507.68563842773398</v>
      </c>
      <c r="B10080" s="5" t="s">
        <v>5</v>
      </c>
    </row>
    <row r="10081" spans="1:2" x14ac:dyDescent="0.15">
      <c r="A10081" s="4">
        <v>507.73565673828102</v>
      </c>
      <c r="B10081" s="5" t="s">
        <v>6</v>
      </c>
    </row>
    <row r="10082" spans="1:2" x14ac:dyDescent="0.15">
      <c r="A10082" s="4">
        <v>507.78555297851602</v>
      </c>
      <c r="B10082" s="5" t="s">
        <v>5</v>
      </c>
    </row>
    <row r="10083" spans="1:2" x14ac:dyDescent="0.15">
      <c r="A10083" s="4">
        <v>507.83557128906301</v>
      </c>
      <c r="B10083" s="5" t="s">
        <v>6</v>
      </c>
    </row>
    <row r="10084" spans="1:2" x14ac:dyDescent="0.15">
      <c r="A10084" s="4">
        <v>507.88558959960898</v>
      </c>
      <c r="B10084" s="5" t="s">
        <v>5</v>
      </c>
    </row>
    <row r="10085" spans="1:2" x14ac:dyDescent="0.15">
      <c r="A10085" s="4">
        <v>507.93560791015602</v>
      </c>
      <c r="B10085" s="5" t="s">
        <v>6</v>
      </c>
    </row>
    <row r="10086" spans="1:2" x14ac:dyDescent="0.15">
      <c r="A10086" s="4">
        <v>507.98562622070301</v>
      </c>
      <c r="B10086" s="5" t="s">
        <v>5</v>
      </c>
    </row>
    <row r="10087" spans="1:2" x14ac:dyDescent="0.15">
      <c r="A10087" s="4">
        <v>508.03564453125</v>
      </c>
      <c r="B10087" s="5" t="s">
        <v>6</v>
      </c>
    </row>
    <row r="10088" spans="1:2" x14ac:dyDescent="0.15">
      <c r="A10088" s="4">
        <v>508.08557128906301</v>
      </c>
      <c r="B10088" s="5" t="s">
        <v>5</v>
      </c>
    </row>
    <row r="10089" spans="1:2" x14ac:dyDescent="0.15">
      <c r="A10089" s="4">
        <v>508.13558959960898</v>
      </c>
      <c r="B10089" s="5" t="s">
        <v>6</v>
      </c>
    </row>
    <row r="10090" spans="1:2" x14ac:dyDescent="0.15">
      <c r="A10090" s="4">
        <v>508.18508911132801</v>
      </c>
      <c r="B10090" s="5" t="s">
        <v>5</v>
      </c>
    </row>
    <row r="10091" spans="1:2" x14ac:dyDescent="0.15">
      <c r="A10091" s="4">
        <v>508.23519897460898</v>
      </c>
      <c r="B10091" s="5" t="s">
        <v>6</v>
      </c>
    </row>
    <row r="10092" spans="1:2" x14ac:dyDescent="0.15">
      <c r="A10092" s="4">
        <v>508.28564453125</v>
      </c>
      <c r="B10092" s="5" t="s">
        <v>5</v>
      </c>
    </row>
    <row r="10093" spans="1:2" x14ac:dyDescent="0.15">
      <c r="A10093" s="4">
        <v>508.33557128906301</v>
      </c>
      <c r="B10093" s="5" t="s">
        <v>6</v>
      </c>
    </row>
    <row r="10094" spans="1:2" x14ac:dyDescent="0.15">
      <c r="A10094" s="4">
        <v>508.38568115234398</v>
      </c>
      <c r="B10094" s="5" t="s">
        <v>5</v>
      </c>
    </row>
    <row r="10095" spans="1:2" x14ac:dyDescent="0.15">
      <c r="A10095" s="4">
        <v>508.43560791015602</v>
      </c>
      <c r="B10095" s="5" t="s">
        <v>6</v>
      </c>
    </row>
    <row r="10096" spans="1:2" x14ac:dyDescent="0.15">
      <c r="A10096" s="4">
        <v>508.48541259765602</v>
      </c>
      <c r="B10096" s="5" t="s">
        <v>5</v>
      </c>
    </row>
    <row r="10097" spans="1:2" x14ac:dyDescent="0.15">
      <c r="A10097" s="4">
        <v>508.53533935546898</v>
      </c>
      <c r="B10097" s="5" t="s">
        <v>6</v>
      </c>
    </row>
    <row r="10098" spans="1:2" x14ac:dyDescent="0.15">
      <c r="A10098" s="4">
        <v>508.58554077148398</v>
      </c>
      <c r="B10098" s="5" t="s">
        <v>5</v>
      </c>
    </row>
    <row r="10099" spans="1:2" x14ac:dyDescent="0.15">
      <c r="A10099" s="4">
        <v>508.63555908203102</v>
      </c>
      <c r="B10099" s="5" t="s">
        <v>6</v>
      </c>
    </row>
    <row r="10100" spans="1:2" x14ac:dyDescent="0.15">
      <c r="A10100" s="4">
        <v>508.68557739257801</v>
      </c>
      <c r="B10100" s="5" t="s">
        <v>5</v>
      </c>
    </row>
    <row r="10101" spans="1:2" x14ac:dyDescent="0.15">
      <c r="A10101" s="4">
        <v>508.73571777343801</v>
      </c>
      <c r="B10101" s="5" t="s">
        <v>6</v>
      </c>
    </row>
    <row r="10102" spans="1:2" x14ac:dyDescent="0.15">
      <c r="A10102" s="4">
        <v>508.78561401367199</v>
      </c>
      <c r="B10102" s="5" t="s">
        <v>5</v>
      </c>
    </row>
    <row r="10103" spans="1:2" x14ac:dyDescent="0.15">
      <c r="A10103" s="4">
        <v>508.83554077148398</v>
      </c>
      <c r="B10103" s="5" t="s">
        <v>6</v>
      </c>
    </row>
    <row r="10104" spans="1:2" x14ac:dyDescent="0.15">
      <c r="A10104" s="4">
        <v>508.88568115234398</v>
      </c>
      <c r="B10104" s="5" t="s">
        <v>5</v>
      </c>
    </row>
    <row r="10105" spans="1:2" x14ac:dyDescent="0.15">
      <c r="A10105" s="4">
        <v>508.93557739257801</v>
      </c>
      <c r="B10105" s="5" t="s">
        <v>6</v>
      </c>
    </row>
    <row r="10106" spans="1:2" x14ac:dyDescent="0.15">
      <c r="A10106" s="4">
        <v>508.985595703125</v>
      </c>
      <c r="B10106" s="5" t="s">
        <v>5</v>
      </c>
    </row>
    <row r="10107" spans="1:2" x14ac:dyDescent="0.15">
      <c r="A10107" s="4">
        <v>509.03561401367199</v>
      </c>
      <c r="B10107" s="5" t="s">
        <v>6</v>
      </c>
    </row>
    <row r="10108" spans="1:2" x14ac:dyDescent="0.15">
      <c r="A10108" s="4">
        <v>509.08563232421898</v>
      </c>
      <c r="B10108" s="5" t="s">
        <v>5</v>
      </c>
    </row>
    <row r="10109" spans="1:2" x14ac:dyDescent="0.15">
      <c r="A10109" s="4">
        <v>509.13555908203102</v>
      </c>
      <c r="B10109" s="5" t="s">
        <v>6</v>
      </c>
    </row>
    <row r="10110" spans="1:2" x14ac:dyDescent="0.15">
      <c r="A10110" s="4">
        <v>509.18557739257801</v>
      </c>
      <c r="B10110" s="5" t="s">
        <v>5</v>
      </c>
    </row>
    <row r="10111" spans="1:2" x14ac:dyDescent="0.15">
      <c r="A10111" s="4">
        <v>509.235595703125</v>
      </c>
      <c r="B10111" s="5" t="s">
        <v>6</v>
      </c>
    </row>
    <row r="10112" spans="1:2" x14ac:dyDescent="0.15">
      <c r="A10112" s="4">
        <v>509.28561401367199</v>
      </c>
      <c r="B10112" s="5" t="s">
        <v>5</v>
      </c>
    </row>
    <row r="10113" spans="1:2" x14ac:dyDescent="0.15">
      <c r="A10113" s="4">
        <v>509.33551025390602</v>
      </c>
      <c r="B10113" s="5" t="s">
        <v>6</v>
      </c>
    </row>
    <row r="10114" spans="1:2" x14ac:dyDescent="0.15">
      <c r="A10114" s="4">
        <v>509.38565063476602</v>
      </c>
      <c r="B10114" s="5" t="s">
        <v>5</v>
      </c>
    </row>
    <row r="10115" spans="1:2" x14ac:dyDescent="0.15">
      <c r="A10115" s="4">
        <v>509.435546875</v>
      </c>
      <c r="B10115" s="5" t="s">
        <v>6</v>
      </c>
    </row>
    <row r="10116" spans="1:2" x14ac:dyDescent="0.15">
      <c r="A10116" s="4">
        <v>509.48568725585898</v>
      </c>
      <c r="B10116" s="5" t="s">
        <v>5</v>
      </c>
    </row>
    <row r="10117" spans="1:2" x14ac:dyDescent="0.15">
      <c r="A10117" s="4">
        <v>509.53561401367199</v>
      </c>
      <c r="B10117" s="5" t="s">
        <v>6</v>
      </c>
    </row>
    <row r="10118" spans="1:2" x14ac:dyDescent="0.15">
      <c r="A10118" s="4">
        <v>509.58563232421898</v>
      </c>
      <c r="B10118" s="5" t="s">
        <v>5</v>
      </c>
    </row>
    <row r="10119" spans="1:2" x14ac:dyDescent="0.15">
      <c r="A10119" s="4">
        <v>509.63543701171898</v>
      </c>
      <c r="B10119" s="5" t="s">
        <v>6</v>
      </c>
    </row>
    <row r="10120" spans="1:2" x14ac:dyDescent="0.15">
      <c r="A10120" s="4">
        <v>509.68545532226602</v>
      </c>
      <c r="B10120" s="5" t="s">
        <v>5</v>
      </c>
    </row>
    <row r="10121" spans="1:2" x14ac:dyDescent="0.15">
      <c r="A10121" s="4">
        <v>509.73577880859398</v>
      </c>
      <c r="B10121" s="5" t="s">
        <v>6</v>
      </c>
    </row>
    <row r="10122" spans="1:2" x14ac:dyDescent="0.15">
      <c r="A10122" s="4">
        <v>509.78536987304699</v>
      </c>
      <c r="B10122" s="5" t="s">
        <v>5</v>
      </c>
    </row>
    <row r="10123" spans="1:2" x14ac:dyDescent="0.15">
      <c r="A10123" s="4">
        <v>509.83560180664102</v>
      </c>
      <c r="B10123" s="5" t="s">
        <v>6</v>
      </c>
    </row>
    <row r="10124" spans="1:2" x14ac:dyDescent="0.15">
      <c r="A10124" s="4">
        <v>509.8857421875</v>
      </c>
      <c r="B10124" s="5" t="s">
        <v>5</v>
      </c>
    </row>
    <row r="10125" spans="1:2" x14ac:dyDescent="0.15">
      <c r="A10125" s="4">
        <v>509.935546875</v>
      </c>
      <c r="B10125" s="5" t="s">
        <v>6</v>
      </c>
    </row>
    <row r="10126" spans="1:2" x14ac:dyDescent="0.15">
      <c r="A10126" s="4">
        <v>509.98556518554699</v>
      </c>
      <c r="B10126" s="5" t="s">
        <v>5</v>
      </c>
    </row>
    <row r="10127" spans="1:2" x14ac:dyDescent="0.15">
      <c r="A10127" s="4">
        <v>510.03558349609398</v>
      </c>
      <c r="B10127" s="5" t="s">
        <v>6</v>
      </c>
    </row>
    <row r="10128" spans="1:2" x14ac:dyDescent="0.15">
      <c r="A10128" s="4">
        <v>510.08560180664102</v>
      </c>
      <c r="B10128" s="5" t="s">
        <v>5</v>
      </c>
    </row>
    <row r="10129" spans="1:2" x14ac:dyDescent="0.15">
      <c r="A10129" s="4">
        <v>510.13562011718801</v>
      </c>
      <c r="B10129" s="5" t="s">
        <v>6</v>
      </c>
    </row>
    <row r="10130" spans="1:2" x14ac:dyDescent="0.15">
      <c r="A10130" s="4">
        <v>510.185546875</v>
      </c>
      <c r="B10130" s="5" t="s">
        <v>5</v>
      </c>
    </row>
    <row r="10131" spans="1:2" x14ac:dyDescent="0.15">
      <c r="A10131" s="4">
        <v>510.23556518554699</v>
      </c>
      <c r="B10131" s="5" t="s">
        <v>6</v>
      </c>
    </row>
    <row r="10132" spans="1:2" x14ac:dyDescent="0.15">
      <c r="A10132" s="4">
        <v>510.28567504882801</v>
      </c>
      <c r="B10132" s="5" t="s">
        <v>5</v>
      </c>
    </row>
    <row r="10133" spans="1:2" x14ac:dyDescent="0.15">
      <c r="A10133" s="4">
        <v>510.335693359375</v>
      </c>
      <c r="B10133" s="5" t="s">
        <v>6</v>
      </c>
    </row>
    <row r="10134" spans="1:2" x14ac:dyDescent="0.15">
      <c r="A10134" s="4">
        <v>510.38562011718801</v>
      </c>
      <c r="B10134" s="5" t="s">
        <v>5</v>
      </c>
    </row>
    <row r="10135" spans="1:2" x14ac:dyDescent="0.15">
      <c r="A10135" s="4">
        <v>510.43563842773398</v>
      </c>
      <c r="B10135" s="5" t="s">
        <v>6</v>
      </c>
    </row>
    <row r="10136" spans="1:2" x14ac:dyDescent="0.15">
      <c r="A10136" s="4">
        <v>510.48553466796898</v>
      </c>
      <c r="B10136" s="5" t="s">
        <v>5</v>
      </c>
    </row>
    <row r="10137" spans="1:2" x14ac:dyDescent="0.15">
      <c r="A10137" s="4">
        <v>510.53555297851602</v>
      </c>
      <c r="B10137" s="5" t="s">
        <v>6</v>
      </c>
    </row>
    <row r="10138" spans="1:2" x14ac:dyDescent="0.15">
      <c r="A10138" s="4">
        <v>510.58557128906301</v>
      </c>
      <c r="B10138" s="5" t="s">
        <v>5</v>
      </c>
    </row>
    <row r="10139" spans="1:2" x14ac:dyDescent="0.15">
      <c r="A10139" s="4">
        <v>510.63558959960898</v>
      </c>
      <c r="B10139" s="5" t="s">
        <v>6</v>
      </c>
    </row>
    <row r="10140" spans="1:2" x14ac:dyDescent="0.15">
      <c r="A10140" s="4">
        <v>510.68560791015602</v>
      </c>
      <c r="B10140" s="5" t="s">
        <v>5</v>
      </c>
    </row>
    <row r="10141" spans="1:2" x14ac:dyDescent="0.15">
      <c r="A10141" s="4">
        <v>510.73562622070301</v>
      </c>
      <c r="B10141" s="5" t="s">
        <v>6</v>
      </c>
    </row>
    <row r="10142" spans="1:2" x14ac:dyDescent="0.15">
      <c r="A10142" s="4">
        <v>510.78564453125</v>
      </c>
      <c r="B10142" s="5" t="s">
        <v>5</v>
      </c>
    </row>
    <row r="10143" spans="1:2" x14ac:dyDescent="0.15">
      <c r="A10143" s="4">
        <v>510.83547973632801</v>
      </c>
      <c r="B10143" s="5" t="s">
        <v>6</v>
      </c>
    </row>
    <row r="10144" spans="1:2" x14ac:dyDescent="0.15">
      <c r="A10144" s="4">
        <v>510.88537597656301</v>
      </c>
      <c r="B10144" s="5" t="s">
        <v>5</v>
      </c>
    </row>
    <row r="10145" spans="1:2" x14ac:dyDescent="0.15">
      <c r="A10145" s="4">
        <v>510.93560791015602</v>
      </c>
      <c r="B10145" s="5" t="s">
        <v>6</v>
      </c>
    </row>
    <row r="10146" spans="1:2" x14ac:dyDescent="0.15">
      <c r="A10146" s="4">
        <v>510.98541259765602</v>
      </c>
      <c r="B10146" s="5" t="s">
        <v>5</v>
      </c>
    </row>
    <row r="10147" spans="1:2" x14ac:dyDescent="0.15">
      <c r="A10147" s="4">
        <v>511.03564453125</v>
      </c>
      <c r="B10147" s="5" t="s">
        <v>6</v>
      </c>
    </row>
    <row r="10148" spans="1:2" x14ac:dyDescent="0.15">
      <c r="A10148" s="4">
        <v>511.08557128906301</v>
      </c>
      <c r="B10148" s="5" t="s">
        <v>5</v>
      </c>
    </row>
    <row r="10149" spans="1:2" x14ac:dyDescent="0.15">
      <c r="A10149" s="4">
        <v>511.13558959960898</v>
      </c>
      <c r="B10149" s="5" t="s">
        <v>6</v>
      </c>
    </row>
    <row r="10150" spans="1:2" x14ac:dyDescent="0.15">
      <c r="A10150" s="4">
        <v>511.18560791015602</v>
      </c>
      <c r="B10150" s="5" t="s">
        <v>5</v>
      </c>
    </row>
    <row r="10151" spans="1:2" x14ac:dyDescent="0.15">
      <c r="A10151" s="4">
        <v>511.23550415039102</v>
      </c>
      <c r="B10151" s="5" t="s">
        <v>6</v>
      </c>
    </row>
    <row r="10152" spans="1:2" x14ac:dyDescent="0.15">
      <c r="A10152" s="4">
        <v>511.28552246093801</v>
      </c>
      <c r="B10152" s="5" t="s">
        <v>5</v>
      </c>
    </row>
    <row r="10153" spans="1:2" x14ac:dyDescent="0.15">
      <c r="A10153" s="4">
        <v>511.33554077148398</v>
      </c>
      <c r="B10153" s="5" t="s">
        <v>6</v>
      </c>
    </row>
    <row r="10154" spans="1:2" x14ac:dyDescent="0.15">
      <c r="A10154" s="4">
        <v>511.38555908203102</v>
      </c>
      <c r="B10154" s="5" t="s">
        <v>5</v>
      </c>
    </row>
    <row r="10155" spans="1:2" x14ac:dyDescent="0.15">
      <c r="A10155" s="4">
        <v>511.43557739257801</v>
      </c>
      <c r="B10155" s="5" t="s">
        <v>6</v>
      </c>
    </row>
    <row r="10156" spans="1:2" x14ac:dyDescent="0.15">
      <c r="A10156" s="4">
        <v>511.485595703125</v>
      </c>
      <c r="B10156" s="5" t="s">
        <v>5</v>
      </c>
    </row>
    <row r="10157" spans="1:2" x14ac:dyDescent="0.15">
      <c r="A10157" s="4">
        <v>511.53561401367199</v>
      </c>
      <c r="B10157" s="5" t="s">
        <v>6</v>
      </c>
    </row>
    <row r="10158" spans="1:2" x14ac:dyDescent="0.15">
      <c r="A10158" s="4">
        <v>511.58563232421898</v>
      </c>
      <c r="B10158" s="5" t="s">
        <v>5</v>
      </c>
    </row>
    <row r="10159" spans="1:2" x14ac:dyDescent="0.15">
      <c r="A10159" s="4">
        <v>511.63577270507801</v>
      </c>
      <c r="B10159" s="5" t="s">
        <v>6</v>
      </c>
    </row>
    <row r="10160" spans="1:2" x14ac:dyDescent="0.15">
      <c r="A10160" s="4">
        <v>511.68557739257801</v>
      </c>
      <c r="B10160" s="5" t="s">
        <v>5</v>
      </c>
    </row>
    <row r="10161" spans="1:2" x14ac:dyDescent="0.15">
      <c r="A10161" s="4">
        <v>511.735595703125</v>
      </c>
      <c r="B10161" s="5" t="s">
        <v>6</v>
      </c>
    </row>
    <row r="10162" spans="1:2" x14ac:dyDescent="0.15">
      <c r="A10162" s="4">
        <v>511.78561401367199</v>
      </c>
      <c r="B10162" s="5" t="s">
        <v>5</v>
      </c>
    </row>
    <row r="10163" spans="1:2" x14ac:dyDescent="0.15">
      <c r="A10163" s="4">
        <v>511.83563232421898</v>
      </c>
      <c r="B10163" s="5" t="s">
        <v>6</v>
      </c>
    </row>
    <row r="10164" spans="1:2" x14ac:dyDescent="0.15">
      <c r="A10164" s="4">
        <v>511.88555908203102</v>
      </c>
      <c r="B10164" s="5" t="s">
        <v>5</v>
      </c>
    </row>
    <row r="10165" spans="1:2" x14ac:dyDescent="0.15">
      <c r="A10165" s="4">
        <v>511.93557739257801</v>
      </c>
      <c r="B10165" s="5" t="s">
        <v>6</v>
      </c>
    </row>
    <row r="10166" spans="1:2" x14ac:dyDescent="0.15">
      <c r="A10166" s="4">
        <v>511.98538208007801</v>
      </c>
      <c r="B10166" s="5" t="s">
        <v>5</v>
      </c>
    </row>
    <row r="10167" spans="1:2" x14ac:dyDescent="0.15">
      <c r="A10167" s="4">
        <v>512.035400390625</v>
      </c>
      <c r="B10167" s="5" t="s">
        <v>6</v>
      </c>
    </row>
    <row r="10168" spans="1:2" x14ac:dyDescent="0.15">
      <c r="A10168" s="4">
        <v>512.08563232421898</v>
      </c>
      <c r="B10168" s="5" t="s">
        <v>5</v>
      </c>
    </row>
    <row r="10169" spans="1:2" x14ac:dyDescent="0.15">
      <c r="A10169" s="4">
        <v>512.13543701171898</v>
      </c>
      <c r="B10169" s="5" t="s">
        <v>6</v>
      </c>
    </row>
    <row r="10170" spans="1:2" x14ac:dyDescent="0.15">
      <c r="A10170" s="4">
        <v>512.18566894531295</v>
      </c>
      <c r="B10170" s="5" t="s">
        <v>5</v>
      </c>
    </row>
    <row r="10171" spans="1:2" x14ac:dyDescent="0.15">
      <c r="A10171" s="4">
        <v>512.235595703125</v>
      </c>
      <c r="B10171" s="5" t="s">
        <v>6</v>
      </c>
    </row>
    <row r="10172" spans="1:2" x14ac:dyDescent="0.15">
      <c r="A10172" s="4">
        <v>512.28558349609398</v>
      </c>
      <c r="B10172" s="5" t="s">
        <v>5</v>
      </c>
    </row>
    <row r="10173" spans="1:2" x14ac:dyDescent="0.15">
      <c r="A10173" s="4">
        <v>512.33563232421898</v>
      </c>
      <c r="B10173" s="5" t="s">
        <v>6</v>
      </c>
    </row>
    <row r="10174" spans="1:2" x14ac:dyDescent="0.15">
      <c r="A10174" s="4">
        <v>512.38562011718795</v>
      </c>
      <c r="B10174" s="5" t="s">
        <v>5</v>
      </c>
    </row>
    <row r="10175" spans="1:2" x14ac:dyDescent="0.15">
      <c r="A10175" s="4">
        <v>512.435546875</v>
      </c>
      <c r="B10175" s="5" t="s">
        <v>6</v>
      </c>
    </row>
    <row r="10176" spans="1:2" x14ac:dyDescent="0.15">
      <c r="A10176" s="4">
        <v>512.485595703125</v>
      </c>
      <c r="B10176" s="5" t="s">
        <v>5</v>
      </c>
    </row>
    <row r="10177" spans="1:2" x14ac:dyDescent="0.15">
      <c r="A10177" s="4">
        <v>512.53558349609398</v>
      </c>
      <c r="B10177" s="5" t="s">
        <v>6</v>
      </c>
    </row>
    <row r="10178" spans="1:2" x14ac:dyDescent="0.15">
      <c r="A10178" s="4">
        <v>512.58563232421898</v>
      </c>
      <c r="B10178" s="5" t="s">
        <v>5</v>
      </c>
    </row>
    <row r="10179" spans="1:2" x14ac:dyDescent="0.15">
      <c r="A10179" s="4">
        <v>512.635498046875</v>
      </c>
      <c r="B10179" s="5" t="s">
        <v>6</v>
      </c>
    </row>
    <row r="10180" spans="1:2" x14ac:dyDescent="0.15">
      <c r="A10180" s="4">
        <v>512.685546875</v>
      </c>
      <c r="B10180" s="5" t="s">
        <v>5</v>
      </c>
    </row>
    <row r="10181" spans="1:2" x14ac:dyDescent="0.15">
      <c r="A10181" s="4">
        <v>512.73553466796898</v>
      </c>
      <c r="B10181" s="5" t="s">
        <v>6</v>
      </c>
    </row>
    <row r="10182" spans="1:2" x14ac:dyDescent="0.15">
      <c r="A10182" s="4">
        <v>512.78558349609398</v>
      </c>
      <c r="B10182" s="5" t="s">
        <v>5</v>
      </c>
    </row>
    <row r="10183" spans="1:2" x14ac:dyDescent="0.15">
      <c r="A10183" s="4">
        <v>512.83557128906295</v>
      </c>
      <c r="B10183" s="5" t="s">
        <v>6</v>
      </c>
    </row>
    <row r="10184" spans="1:2" x14ac:dyDescent="0.15">
      <c r="A10184" s="4">
        <v>512.88562011718795</v>
      </c>
      <c r="B10184" s="5" t="s">
        <v>5</v>
      </c>
    </row>
    <row r="10185" spans="1:2" x14ac:dyDescent="0.15">
      <c r="A10185" s="4">
        <v>512.93560791015602</v>
      </c>
      <c r="B10185" s="5" t="s">
        <v>6</v>
      </c>
    </row>
    <row r="10186" spans="1:2" x14ac:dyDescent="0.15">
      <c r="A10186" s="4">
        <v>512.98565673828102</v>
      </c>
      <c r="B10186" s="5" t="s">
        <v>5</v>
      </c>
    </row>
    <row r="10187" spans="1:2" x14ac:dyDescent="0.15">
      <c r="A10187" s="4">
        <v>513.03558349609398</v>
      </c>
      <c r="B10187" s="5" t="s">
        <v>6</v>
      </c>
    </row>
    <row r="10188" spans="1:2" x14ac:dyDescent="0.15">
      <c r="A10188" s="4">
        <v>513.08557128906295</v>
      </c>
      <c r="B10188" s="5" t="s">
        <v>5</v>
      </c>
    </row>
    <row r="10189" spans="1:2" x14ac:dyDescent="0.15">
      <c r="A10189" s="4">
        <v>513.13562011718795</v>
      </c>
      <c r="B10189" s="5" t="s">
        <v>6</v>
      </c>
    </row>
    <row r="10190" spans="1:2" x14ac:dyDescent="0.15">
      <c r="A10190" s="4">
        <v>513.18542480468795</v>
      </c>
      <c r="B10190" s="5" t="s">
        <v>5</v>
      </c>
    </row>
    <row r="10191" spans="1:2" x14ac:dyDescent="0.15">
      <c r="A10191" s="4">
        <v>513.23522949218795</v>
      </c>
      <c r="B10191" s="5" t="s">
        <v>6</v>
      </c>
    </row>
    <row r="10192" spans="1:2" x14ac:dyDescent="0.15">
      <c r="A10192" s="4">
        <v>513.28558349609398</v>
      </c>
      <c r="B10192" s="5" t="s">
        <v>5</v>
      </c>
    </row>
    <row r="10193" spans="1:2" x14ac:dyDescent="0.15">
      <c r="A10193" s="4">
        <v>513.33544921875</v>
      </c>
      <c r="B10193" s="5" t="s">
        <v>6</v>
      </c>
    </row>
    <row r="10194" spans="1:2" x14ac:dyDescent="0.15">
      <c r="A10194" s="4">
        <v>513.38537597656295</v>
      </c>
      <c r="B10194" s="5" t="s">
        <v>5</v>
      </c>
    </row>
    <row r="10195" spans="1:2" x14ac:dyDescent="0.15">
      <c r="A10195" s="4">
        <v>513.43560791015602</v>
      </c>
      <c r="B10195" s="5" t="s">
        <v>6</v>
      </c>
    </row>
    <row r="10196" spans="1:2" x14ac:dyDescent="0.15">
      <c r="A10196" s="4">
        <v>513.48565673828102</v>
      </c>
      <c r="B10196" s="5" t="s">
        <v>5</v>
      </c>
    </row>
    <row r="10197" spans="1:2" x14ac:dyDescent="0.15">
      <c r="A10197" s="4">
        <v>513.53552246093795</v>
      </c>
      <c r="B10197" s="5" t="s">
        <v>6</v>
      </c>
    </row>
    <row r="10198" spans="1:2" x14ac:dyDescent="0.15">
      <c r="A10198" s="4">
        <v>513.58557128906295</v>
      </c>
      <c r="B10198" s="5" t="s">
        <v>5</v>
      </c>
    </row>
    <row r="10199" spans="1:2" x14ac:dyDescent="0.15">
      <c r="A10199" s="4">
        <v>513.63555908203102</v>
      </c>
      <c r="B10199" s="5" t="s">
        <v>6</v>
      </c>
    </row>
    <row r="10200" spans="1:2" x14ac:dyDescent="0.15">
      <c r="A10200" s="4">
        <v>513.68560791015602</v>
      </c>
      <c r="B10200" s="5" t="s">
        <v>5</v>
      </c>
    </row>
    <row r="10201" spans="1:2" x14ac:dyDescent="0.15">
      <c r="A10201" s="4">
        <v>513.735595703125</v>
      </c>
      <c r="B10201" s="5" t="s">
        <v>6</v>
      </c>
    </row>
    <row r="10202" spans="1:2" x14ac:dyDescent="0.15">
      <c r="A10202" s="4">
        <v>513.78564453125</v>
      </c>
      <c r="B10202" s="5" t="s">
        <v>5</v>
      </c>
    </row>
    <row r="10203" spans="1:2" x14ac:dyDescent="0.15">
      <c r="A10203" s="4">
        <v>513.83557128906295</v>
      </c>
      <c r="B10203" s="5" t="s">
        <v>6</v>
      </c>
    </row>
    <row r="10204" spans="1:2" x14ac:dyDescent="0.15">
      <c r="A10204" s="4">
        <v>513.88568115234398</v>
      </c>
      <c r="B10204" s="5" t="s">
        <v>5</v>
      </c>
    </row>
    <row r="10205" spans="1:2" x14ac:dyDescent="0.15">
      <c r="A10205" s="4">
        <v>513.93560791015602</v>
      </c>
      <c r="B10205" s="5" t="s">
        <v>6</v>
      </c>
    </row>
    <row r="10206" spans="1:2" x14ac:dyDescent="0.15">
      <c r="A10206" s="4">
        <v>513.985595703125</v>
      </c>
      <c r="B10206" s="5" t="s">
        <v>5</v>
      </c>
    </row>
    <row r="10207" spans="1:2" x14ac:dyDescent="0.15">
      <c r="A10207" s="4">
        <v>514.03564453125</v>
      </c>
      <c r="B10207" s="5" t="s">
        <v>6</v>
      </c>
    </row>
    <row r="10208" spans="1:2" x14ac:dyDescent="0.15">
      <c r="A10208" s="4">
        <v>514.08557128906295</v>
      </c>
      <c r="B10208" s="5" t="s">
        <v>5</v>
      </c>
    </row>
    <row r="10209" spans="1:2" x14ac:dyDescent="0.15">
      <c r="A10209" s="4">
        <v>514.13555908203102</v>
      </c>
      <c r="B10209" s="5" t="s">
        <v>6</v>
      </c>
    </row>
    <row r="10210" spans="1:2" x14ac:dyDescent="0.15">
      <c r="A10210" s="4">
        <v>514.18560791015602</v>
      </c>
      <c r="B10210" s="5" t="s">
        <v>5</v>
      </c>
    </row>
    <row r="10211" spans="1:2" x14ac:dyDescent="0.15">
      <c r="A10211" s="4">
        <v>514.23547363281295</v>
      </c>
      <c r="B10211" s="5" t="s">
        <v>6</v>
      </c>
    </row>
    <row r="10212" spans="1:2" x14ac:dyDescent="0.15">
      <c r="A10212" s="4">
        <v>514.28564453125</v>
      </c>
      <c r="B10212" s="5" t="s">
        <v>5</v>
      </c>
    </row>
    <row r="10213" spans="1:2" x14ac:dyDescent="0.15">
      <c r="A10213" s="4">
        <v>514.33544921875</v>
      </c>
      <c r="B10213" s="5" t="s">
        <v>6</v>
      </c>
    </row>
    <row r="10214" spans="1:2" x14ac:dyDescent="0.15">
      <c r="A10214" s="4">
        <v>514.38537597656295</v>
      </c>
      <c r="B10214" s="5" t="s">
        <v>5</v>
      </c>
    </row>
    <row r="10215" spans="1:2" x14ac:dyDescent="0.15">
      <c r="A10215" s="4">
        <v>514.43505859375</v>
      </c>
      <c r="B10215" s="5" t="s">
        <v>6</v>
      </c>
    </row>
    <row r="10216" spans="1:2" x14ac:dyDescent="0.15">
      <c r="A10216" s="4">
        <v>514.48547363281295</v>
      </c>
      <c r="B10216" s="5" t="s">
        <v>5</v>
      </c>
    </row>
    <row r="10217" spans="1:2" x14ac:dyDescent="0.15">
      <c r="A10217" s="4">
        <v>514.53552246093795</v>
      </c>
      <c r="B10217" s="5" t="s">
        <v>6</v>
      </c>
    </row>
    <row r="10218" spans="1:2" x14ac:dyDescent="0.15">
      <c r="A10218" s="4">
        <v>514.58575439453102</v>
      </c>
      <c r="B10218" s="5" t="s">
        <v>5</v>
      </c>
    </row>
    <row r="10219" spans="1:2" x14ac:dyDescent="0.15">
      <c r="A10219" s="4">
        <v>514.63562011718795</v>
      </c>
      <c r="B10219" s="5" t="s">
        <v>6</v>
      </c>
    </row>
    <row r="10220" spans="1:2" x14ac:dyDescent="0.15">
      <c r="A10220" s="4">
        <v>514.685546875</v>
      </c>
      <c r="B10220" s="5" t="s">
        <v>5</v>
      </c>
    </row>
    <row r="10221" spans="1:2" x14ac:dyDescent="0.15">
      <c r="A10221" s="4">
        <v>514.735595703125</v>
      </c>
      <c r="B10221" s="5" t="s">
        <v>6</v>
      </c>
    </row>
    <row r="10222" spans="1:2" x14ac:dyDescent="0.15">
      <c r="A10222" s="4">
        <v>514.78558349609398</v>
      </c>
      <c r="B10222" s="5" t="s">
        <v>5</v>
      </c>
    </row>
    <row r="10223" spans="1:2" x14ac:dyDescent="0.15">
      <c r="A10223" s="4">
        <v>514.83563232421898</v>
      </c>
      <c r="B10223" s="5" t="s">
        <v>6</v>
      </c>
    </row>
    <row r="10224" spans="1:2" x14ac:dyDescent="0.15">
      <c r="A10224" s="4">
        <v>514.88555908203102</v>
      </c>
      <c r="B10224" s="5" t="s">
        <v>5</v>
      </c>
    </row>
    <row r="10225" spans="1:2" x14ac:dyDescent="0.15">
      <c r="A10225" s="4">
        <v>514.935546875</v>
      </c>
      <c r="B10225" s="5" t="s">
        <v>6</v>
      </c>
    </row>
    <row r="10226" spans="1:2" x14ac:dyDescent="0.15">
      <c r="A10226" s="4">
        <v>514.985595703125</v>
      </c>
      <c r="B10226" s="5" t="s">
        <v>5</v>
      </c>
    </row>
    <row r="10227" spans="1:2" x14ac:dyDescent="0.15">
      <c r="A10227" s="4">
        <v>515.03558349609398</v>
      </c>
      <c r="B10227" s="5" t="s">
        <v>6</v>
      </c>
    </row>
    <row r="10228" spans="1:2" x14ac:dyDescent="0.15">
      <c r="A10228" s="4">
        <v>515.08551025390602</v>
      </c>
      <c r="B10228" s="5" t="s">
        <v>5</v>
      </c>
    </row>
    <row r="10229" spans="1:2" x14ac:dyDescent="0.15">
      <c r="A10229" s="4">
        <v>515.135498046875</v>
      </c>
      <c r="B10229" s="5" t="s">
        <v>6</v>
      </c>
    </row>
    <row r="10230" spans="1:2" x14ac:dyDescent="0.15">
      <c r="A10230" s="4">
        <v>515.185546875</v>
      </c>
      <c r="B10230" s="5" t="s">
        <v>5</v>
      </c>
    </row>
    <row r="10231" spans="1:2" x14ac:dyDescent="0.15">
      <c r="A10231" s="4">
        <v>515.23565673828102</v>
      </c>
      <c r="B10231" s="5" t="s">
        <v>6</v>
      </c>
    </row>
    <row r="10232" spans="1:2" x14ac:dyDescent="0.15">
      <c r="A10232" s="4">
        <v>515.28558349609398</v>
      </c>
      <c r="B10232" s="5" t="s">
        <v>5</v>
      </c>
    </row>
    <row r="10233" spans="1:2" x14ac:dyDescent="0.15">
      <c r="A10233" s="4">
        <v>515.33557128906295</v>
      </c>
      <c r="B10233" s="5" t="s">
        <v>6</v>
      </c>
    </row>
    <row r="10234" spans="1:2" x14ac:dyDescent="0.15">
      <c r="A10234" s="4">
        <v>515.38562011718795</v>
      </c>
      <c r="B10234" s="5" t="s">
        <v>5</v>
      </c>
    </row>
    <row r="10235" spans="1:2" x14ac:dyDescent="0.15">
      <c r="A10235" s="4">
        <v>515.435546875</v>
      </c>
      <c r="B10235" s="5" t="s">
        <v>6</v>
      </c>
    </row>
    <row r="10236" spans="1:2" x14ac:dyDescent="0.15">
      <c r="A10236" s="4">
        <v>515.48553466796898</v>
      </c>
      <c r="B10236" s="5" t="s">
        <v>5</v>
      </c>
    </row>
    <row r="10237" spans="1:2" x14ac:dyDescent="0.15">
      <c r="A10237" s="4">
        <v>515.53533935546898</v>
      </c>
      <c r="B10237" s="5" t="s">
        <v>6</v>
      </c>
    </row>
    <row r="10238" spans="1:2" x14ac:dyDescent="0.15">
      <c r="A10238" s="4">
        <v>515.58557128906295</v>
      </c>
      <c r="B10238" s="5" t="s">
        <v>5</v>
      </c>
    </row>
    <row r="10239" spans="1:2" x14ac:dyDescent="0.15">
      <c r="A10239" s="4">
        <v>515.635498046875</v>
      </c>
      <c r="B10239" s="5" t="s">
        <v>6</v>
      </c>
    </row>
    <row r="10240" spans="1:2" x14ac:dyDescent="0.15">
      <c r="A10240" s="4">
        <v>515.68560791015602</v>
      </c>
      <c r="B10240" s="5" t="s">
        <v>5</v>
      </c>
    </row>
    <row r="10241" spans="1:2" x14ac:dyDescent="0.15">
      <c r="A10241" s="4">
        <v>515.73565673828102</v>
      </c>
      <c r="B10241" s="5" t="s">
        <v>6</v>
      </c>
    </row>
    <row r="10242" spans="1:2" x14ac:dyDescent="0.15">
      <c r="A10242" s="4">
        <v>515.78558349609398</v>
      </c>
      <c r="B10242" s="5" t="s">
        <v>5</v>
      </c>
    </row>
    <row r="10243" spans="1:2" x14ac:dyDescent="0.15">
      <c r="A10243" s="4">
        <v>515.83557128906295</v>
      </c>
      <c r="B10243" s="5" t="s">
        <v>6</v>
      </c>
    </row>
    <row r="10244" spans="1:2" x14ac:dyDescent="0.15">
      <c r="A10244" s="4">
        <v>515.88562011718795</v>
      </c>
      <c r="B10244" s="5" t="s">
        <v>5</v>
      </c>
    </row>
    <row r="10245" spans="1:2" x14ac:dyDescent="0.15">
      <c r="A10245" s="4">
        <v>515.93560791015602</v>
      </c>
      <c r="B10245" s="5" t="s">
        <v>6</v>
      </c>
    </row>
    <row r="10246" spans="1:2" x14ac:dyDescent="0.15">
      <c r="A10246" s="4">
        <v>515.98553466796898</v>
      </c>
      <c r="B10246" s="5" t="s">
        <v>5</v>
      </c>
    </row>
    <row r="10247" spans="1:2" x14ac:dyDescent="0.15">
      <c r="A10247" s="4">
        <v>516.03552246093795</v>
      </c>
      <c r="B10247" s="5" t="s">
        <v>6</v>
      </c>
    </row>
    <row r="10248" spans="1:2" x14ac:dyDescent="0.15">
      <c r="A10248" s="4">
        <v>516.08557128906295</v>
      </c>
      <c r="B10248" s="5" t="s">
        <v>5</v>
      </c>
    </row>
    <row r="10249" spans="1:2" x14ac:dyDescent="0.15">
      <c r="A10249" s="4">
        <v>516.13555908203102</v>
      </c>
      <c r="B10249" s="5" t="s">
        <v>6</v>
      </c>
    </row>
    <row r="10250" spans="1:2" x14ac:dyDescent="0.15">
      <c r="A10250" s="4">
        <v>516.18560791015602</v>
      </c>
      <c r="B10250" s="5" t="s">
        <v>5</v>
      </c>
    </row>
    <row r="10251" spans="1:2" x14ac:dyDescent="0.15">
      <c r="A10251" s="4">
        <v>516.23553466796898</v>
      </c>
      <c r="B10251" s="5" t="s">
        <v>6</v>
      </c>
    </row>
    <row r="10252" spans="1:2" x14ac:dyDescent="0.15">
      <c r="A10252" s="4">
        <v>516.28564453125</v>
      </c>
      <c r="B10252" s="5" t="s">
        <v>5</v>
      </c>
    </row>
    <row r="10253" spans="1:2" x14ac:dyDescent="0.15">
      <c r="A10253" s="4">
        <v>516.335693359375</v>
      </c>
      <c r="B10253" s="5" t="s">
        <v>6</v>
      </c>
    </row>
    <row r="10254" spans="1:2" x14ac:dyDescent="0.15">
      <c r="A10254" s="4">
        <v>516.38555908203102</v>
      </c>
      <c r="B10254" s="5" t="s">
        <v>5</v>
      </c>
    </row>
    <row r="10255" spans="1:2" x14ac:dyDescent="0.15">
      <c r="A10255" s="4">
        <v>516.43548583984398</v>
      </c>
      <c r="B10255" s="5" t="s">
        <v>6</v>
      </c>
    </row>
    <row r="10256" spans="1:2" x14ac:dyDescent="0.15">
      <c r="A10256" s="4">
        <v>516.485595703125</v>
      </c>
      <c r="B10256" s="5" t="s">
        <v>5</v>
      </c>
    </row>
    <row r="10257" spans="1:2" x14ac:dyDescent="0.15">
      <c r="A10257" s="4">
        <v>516.53564453125</v>
      </c>
      <c r="B10257" s="5" t="s">
        <v>6</v>
      </c>
    </row>
    <row r="10258" spans="1:2" x14ac:dyDescent="0.15">
      <c r="A10258" s="4">
        <v>516.58563232421898</v>
      </c>
      <c r="B10258" s="5" t="s">
        <v>5</v>
      </c>
    </row>
    <row r="10259" spans="1:2" x14ac:dyDescent="0.15">
      <c r="A10259" s="4">
        <v>516.63555908203102</v>
      </c>
      <c r="B10259" s="5" t="s">
        <v>6</v>
      </c>
    </row>
    <row r="10260" spans="1:2" x14ac:dyDescent="0.15">
      <c r="A10260" s="4">
        <v>516.68536376953102</v>
      </c>
      <c r="B10260" s="5" t="s">
        <v>5</v>
      </c>
    </row>
    <row r="10261" spans="1:2" x14ac:dyDescent="0.15">
      <c r="A10261" s="4">
        <v>516.73529052734398</v>
      </c>
      <c r="B10261" s="5" t="s">
        <v>6</v>
      </c>
    </row>
    <row r="10262" spans="1:2" x14ac:dyDescent="0.15">
      <c r="A10262" s="4">
        <v>516.78564453125</v>
      </c>
      <c r="B10262" s="5" t="s">
        <v>5</v>
      </c>
    </row>
    <row r="10263" spans="1:2" x14ac:dyDescent="0.15">
      <c r="A10263" s="4">
        <v>516.83544921875</v>
      </c>
      <c r="B10263" s="5" t="s">
        <v>6</v>
      </c>
    </row>
    <row r="10264" spans="1:2" x14ac:dyDescent="0.15">
      <c r="A10264" s="4">
        <v>516.88555908203102</v>
      </c>
      <c r="B10264" s="5" t="s">
        <v>5</v>
      </c>
    </row>
    <row r="10265" spans="1:2" x14ac:dyDescent="0.15">
      <c r="A10265" s="4">
        <v>516.93560791015602</v>
      </c>
      <c r="B10265" s="5" t="s">
        <v>6</v>
      </c>
    </row>
    <row r="10266" spans="1:2" x14ac:dyDescent="0.15">
      <c r="A10266" s="4">
        <v>516.985595703125</v>
      </c>
      <c r="B10266" s="5" t="s">
        <v>5</v>
      </c>
    </row>
    <row r="10267" spans="1:2" x14ac:dyDescent="0.15">
      <c r="A10267" s="4">
        <v>517.03564453125</v>
      </c>
      <c r="B10267" s="5" t="s">
        <v>6</v>
      </c>
    </row>
    <row r="10268" spans="1:2" x14ac:dyDescent="0.15">
      <c r="A10268" s="4">
        <v>517.08563232421898</v>
      </c>
      <c r="B10268" s="5" t="s">
        <v>5</v>
      </c>
    </row>
    <row r="10269" spans="1:2" x14ac:dyDescent="0.15">
      <c r="A10269" s="4">
        <v>517.13555908203102</v>
      </c>
      <c r="B10269" s="5" t="s">
        <v>6</v>
      </c>
    </row>
    <row r="10270" spans="1:2" x14ac:dyDescent="0.15">
      <c r="A10270" s="4">
        <v>517.185546875</v>
      </c>
      <c r="B10270" s="5" t="s">
        <v>5</v>
      </c>
    </row>
    <row r="10271" spans="1:2" x14ac:dyDescent="0.15">
      <c r="A10271" s="4">
        <v>517.235595703125</v>
      </c>
      <c r="B10271" s="5" t="s">
        <v>6</v>
      </c>
    </row>
    <row r="10272" spans="1:2" x14ac:dyDescent="0.15">
      <c r="A10272" s="4">
        <v>517.28570556640602</v>
      </c>
      <c r="B10272" s="5" t="s">
        <v>5</v>
      </c>
    </row>
    <row r="10273" spans="1:2" x14ac:dyDescent="0.15">
      <c r="A10273" s="4">
        <v>517.33551025390602</v>
      </c>
      <c r="B10273" s="5" t="s">
        <v>6</v>
      </c>
    </row>
    <row r="10274" spans="1:2" x14ac:dyDescent="0.15">
      <c r="A10274" s="4">
        <v>517.38555908203102</v>
      </c>
      <c r="B10274" s="5" t="s">
        <v>5</v>
      </c>
    </row>
    <row r="10275" spans="1:2" x14ac:dyDescent="0.15">
      <c r="A10275" s="4">
        <v>517.43566894531295</v>
      </c>
      <c r="B10275" s="5" t="s">
        <v>6</v>
      </c>
    </row>
    <row r="10276" spans="1:2" x14ac:dyDescent="0.15">
      <c r="A10276" s="4">
        <v>517.48565673828102</v>
      </c>
      <c r="B10276" s="5" t="s">
        <v>5</v>
      </c>
    </row>
    <row r="10277" spans="1:2" x14ac:dyDescent="0.15">
      <c r="A10277" s="4">
        <v>517.53546142578102</v>
      </c>
      <c r="B10277" s="5" t="s">
        <v>6</v>
      </c>
    </row>
    <row r="10278" spans="1:2" x14ac:dyDescent="0.15">
      <c r="A10278" s="4">
        <v>517.58563232421898</v>
      </c>
      <c r="B10278" s="5" t="s">
        <v>5</v>
      </c>
    </row>
    <row r="10279" spans="1:2" x14ac:dyDescent="0.15">
      <c r="A10279" s="4">
        <v>517.63555908203102</v>
      </c>
      <c r="B10279" s="5" t="s">
        <v>6</v>
      </c>
    </row>
    <row r="10280" spans="1:2" x14ac:dyDescent="0.15">
      <c r="A10280" s="4">
        <v>517.685546875</v>
      </c>
      <c r="B10280" s="5" t="s">
        <v>5</v>
      </c>
    </row>
    <row r="10281" spans="1:2" x14ac:dyDescent="0.15">
      <c r="A10281" s="4">
        <v>517.735595703125</v>
      </c>
      <c r="B10281" s="5" t="s">
        <v>6</v>
      </c>
    </row>
    <row r="10282" spans="1:2" x14ac:dyDescent="0.15">
      <c r="A10282" s="4">
        <v>517.78558349609398</v>
      </c>
      <c r="B10282" s="5" t="s">
        <v>5</v>
      </c>
    </row>
    <row r="10283" spans="1:2" x14ac:dyDescent="0.15">
      <c r="A10283" s="4">
        <v>517.83563232421898</v>
      </c>
      <c r="B10283" s="5" t="s">
        <v>6</v>
      </c>
    </row>
    <row r="10284" spans="1:2" x14ac:dyDescent="0.15">
      <c r="A10284" s="4">
        <v>517.88543701171898</v>
      </c>
      <c r="B10284" s="5" t="s">
        <v>5</v>
      </c>
    </row>
    <row r="10285" spans="1:2" x14ac:dyDescent="0.15">
      <c r="A10285" s="4">
        <v>517.93499755859398</v>
      </c>
      <c r="B10285" s="5" t="s">
        <v>6</v>
      </c>
    </row>
    <row r="10286" spans="1:2" x14ac:dyDescent="0.15">
      <c r="A10286" s="4">
        <v>517.98553466796898</v>
      </c>
      <c r="B10286" s="5" t="s">
        <v>5</v>
      </c>
    </row>
    <row r="10287" spans="1:2" x14ac:dyDescent="0.15">
      <c r="A10287" s="4">
        <v>518.03515625</v>
      </c>
      <c r="B10287" s="5" t="s">
        <v>6</v>
      </c>
    </row>
    <row r="10288" spans="1:2" x14ac:dyDescent="0.15">
      <c r="A10288" s="4">
        <v>518.08557128906295</v>
      </c>
      <c r="B10288" s="5" t="s">
        <v>5</v>
      </c>
    </row>
    <row r="10289" spans="1:2" x14ac:dyDescent="0.15">
      <c r="A10289" s="4">
        <v>518.13562011718795</v>
      </c>
      <c r="B10289" s="5" t="s">
        <v>6</v>
      </c>
    </row>
    <row r="10290" spans="1:2" x14ac:dyDescent="0.15">
      <c r="A10290" s="4">
        <v>518.185546875</v>
      </c>
      <c r="B10290" s="5" t="s">
        <v>5</v>
      </c>
    </row>
    <row r="10291" spans="1:2" x14ac:dyDescent="0.15">
      <c r="A10291" s="4">
        <v>518.23565673828102</v>
      </c>
      <c r="B10291" s="5" t="s">
        <v>6</v>
      </c>
    </row>
    <row r="10292" spans="1:2" x14ac:dyDescent="0.15">
      <c r="A10292" s="4">
        <v>518.28564453125</v>
      </c>
      <c r="B10292" s="5" t="s">
        <v>5</v>
      </c>
    </row>
    <row r="10293" spans="1:2" x14ac:dyDescent="0.15">
      <c r="A10293" s="4">
        <v>518.33557128906295</v>
      </c>
      <c r="B10293" s="5" t="s">
        <v>6</v>
      </c>
    </row>
    <row r="10294" spans="1:2" x14ac:dyDescent="0.15">
      <c r="A10294" s="4">
        <v>518.38562011718795</v>
      </c>
      <c r="B10294" s="5" t="s">
        <v>5</v>
      </c>
    </row>
    <row r="10295" spans="1:2" x14ac:dyDescent="0.15">
      <c r="A10295" s="4">
        <v>518.43560791015602</v>
      </c>
      <c r="B10295" s="5" t="s">
        <v>6</v>
      </c>
    </row>
    <row r="10296" spans="1:2" x14ac:dyDescent="0.15">
      <c r="A10296" s="4">
        <v>518.48565673828102</v>
      </c>
      <c r="B10296" s="5" t="s">
        <v>5</v>
      </c>
    </row>
    <row r="10297" spans="1:2" x14ac:dyDescent="0.15">
      <c r="A10297" s="4">
        <v>518.53558349609398</v>
      </c>
      <c r="B10297" s="5" t="s">
        <v>6</v>
      </c>
    </row>
    <row r="10298" spans="1:2" x14ac:dyDescent="0.15">
      <c r="A10298" s="4">
        <v>518.58557128906295</v>
      </c>
      <c r="B10298" s="5" t="s">
        <v>5</v>
      </c>
    </row>
    <row r="10299" spans="1:2" x14ac:dyDescent="0.15">
      <c r="A10299" s="4">
        <v>518.63562011718795</v>
      </c>
      <c r="B10299" s="5" t="s">
        <v>6</v>
      </c>
    </row>
    <row r="10300" spans="1:2" x14ac:dyDescent="0.15">
      <c r="A10300" s="4">
        <v>518.68572998046898</v>
      </c>
      <c r="B10300" s="5" t="s">
        <v>5</v>
      </c>
    </row>
    <row r="10301" spans="1:2" x14ac:dyDescent="0.15">
      <c r="A10301" s="4">
        <v>518.73553466796898</v>
      </c>
      <c r="B10301" s="5" t="s">
        <v>6</v>
      </c>
    </row>
    <row r="10302" spans="1:2" x14ac:dyDescent="0.15">
      <c r="A10302" s="4">
        <v>518.78552246093795</v>
      </c>
      <c r="B10302" s="5" t="s">
        <v>5</v>
      </c>
    </row>
    <row r="10303" spans="1:2" x14ac:dyDescent="0.15">
      <c r="A10303" s="4">
        <v>518.835693359375</v>
      </c>
      <c r="B10303" s="5" t="s">
        <v>6</v>
      </c>
    </row>
    <row r="10304" spans="1:2" x14ac:dyDescent="0.15">
      <c r="A10304" s="4">
        <v>518.88555908203102</v>
      </c>
      <c r="B10304" s="5" t="s">
        <v>5</v>
      </c>
    </row>
    <row r="10305" spans="1:2" x14ac:dyDescent="0.15">
      <c r="A10305" s="4">
        <v>518.93560791015602</v>
      </c>
      <c r="B10305" s="5" t="s">
        <v>6</v>
      </c>
    </row>
    <row r="10306" spans="1:2" x14ac:dyDescent="0.15">
      <c r="A10306" s="4">
        <v>518.98553466796898</v>
      </c>
      <c r="B10306" s="5" t="s">
        <v>5</v>
      </c>
    </row>
    <row r="10307" spans="1:2" x14ac:dyDescent="0.15">
      <c r="A10307" s="4">
        <v>519.03533935546898</v>
      </c>
      <c r="B10307" s="5" t="s">
        <v>6</v>
      </c>
    </row>
    <row r="10308" spans="1:2" x14ac:dyDescent="0.15">
      <c r="A10308" s="4">
        <v>519.08532714843795</v>
      </c>
      <c r="B10308" s="5" t="s">
        <v>5</v>
      </c>
    </row>
    <row r="10309" spans="1:2" x14ac:dyDescent="0.15">
      <c r="A10309" s="4">
        <v>519.13568115234398</v>
      </c>
      <c r="B10309" s="5" t="s">
        <v>6</v>
      </c>
    </row>
    <row r="10310" spans="1:2" x14ac:dyDescent="0.15">
      <c r="A10310" s="4">
        <v>519.18536376953102</v>
      </c>
      <c r="B10310" s="5" t="s">
        <v>5</v>
      </c>
    </row>
    <row r="10311" spans="1:2" x14ac:dyDescent="0.15">
      <c r="A10311" s="4">
        <v>519.23553466796898</v>
      </c>
      <c r="B10311" s="5" t="s">
        <v>6</v>
      </c>
    </row>
    <row r="10312" spans="1:2" x14ac:dyDescent="0.15">
      <c r="A10312" s="4">
        <v>519.28552246093795</v>
      </c>
      <c r="B10312" s="5" t="s">
        <v>5</v>
      </c>
    </row>
    <row r="10313" spans="1:2" x14ac:dyDescent="0.15">
      <c r="A10313" s="4">
        <v>519.33557128906295</v>
      </c>
      <c r="B10313" s="5" t="s">
        <v>6</v>
      </c>
    </row>
    <row r="10314" spans="1:2" x14ac:dyDescent="0.15">
      <c r="A10314" s="4">
        <v>519.38555908203102</v>
      </c>
      <c r="B10314" s="5" t="s">
        <v>5</v>
      </c>
    </row>
    <row r="10315" spans="1:2" x14ac:dyDescent="0.15">
      <c r="A10315" s="4">
        <v>519.43560791015602</v>
      </c>
      <c r="B10315" s="5" t="s">
        <v>6</v>
      </c>
    </row>
    <row r="10316" spans="1:2" x14ac:dyDescent="0.15">
      <c r="A10316" s="4">
        <v>519.485595703125</v>
      </c>
      <c r="B10316" s="5" t="s">
        <v>5</v>
      </c>
    </row>
    <row r="10317" spans="1:2" x14ac:dyDescent="0.15">
      <c r="A10317" s="4">
        <v>519.53564453125</v>
      </c>
      <c r="B10317" s="5" t="s">
        <v>6</v>
      </c>
    </row>
    <row r="10318" spans="1:2" x14ac:dyDescent="0.15">
      <c r="A10318" s="4">
        <v>519.58563232421898</v>
      </c>
      <c r="B10318" s="5" t="s">
        <v>5</v>
      </c>
    </row>
    <row r="10319" spans="1:2" x14ac:dyDescent="0.15">
      <c r="A10319" s="4">
        <v>519.63555908203102</v>
      </c>
      <c r="B10319" s="5" t="s">
        <v>6</v>
      </c>
    </row>
    <row r="10320" spans="1:2" x14ac:dyDescent="0.15">
      <c r="A10320" s="4">
        <v>519.685546875</v>
      </c>
      <c r="B10320" s="5" t="s">
        <v>5</v>
      </c>
    </row>
    <row r="10321" spans="1:2" x14ac:dyDescent="0.15">
      <c r="A10321" s="4">
        <v>519.735595703125</v>
      </c>
      <c r="B10321" s="5" t="s">
        <v>6</v>
      </c>
    </row>
    <row r="10322" spans="1:2" x14ac:dyDescent="0.15">
      <c r="A10322" s="4">
        <v>519.78558349609398</v>
      </c>
      <c r="B10322" s="5" t="s">
        <v>5</v>
      </c>
    </row>
    <row r="10323" spans="1:2" x14ac:dyDescent="0.15">
      <c r="A10323" s="4">
        <v>519.83563232421898</v>
      </c>
      <c r="B10323" s="5" t="s">
        <v>6</v>
      </c>
    </row>
    <row r="10324" spans="1:2" x14ac:dyDescent="0.15">
      <c r="A10324" s="4">
        <v>519.88555908203102</v>
      </c>
      <c r="B10324" s="5" t="s">
        <v>5</v>
      </c>
    </row>
    <row r="10325" spans="1:2" x14ac:dyDescent="0.15">
      <c r="A10325" s="4">
        <v>519.93548583984398</v>
      </c>
      <c r="B10325" s="5" t="s">
        <v>6</v>
      </c>
    </row>
    <row r="10326" spans="1:2" x14ac:dyDescent="0.15">
      <c r="A10326" s="4">
        <v>519.985595703125</v>
      </c>
      <c r="B10326" s="5" t="s">
        <v>5</v>
      </c>
    </row>
    <row r="10327" spans="1:2" x14ac:dyDescent="0.15">
      <c r="A10327" s="4">
        <v>520.03558349609398</v>
      </c>
      <c r="B10327" s="5" t="s">
        <v>6</v>
      </c>
    </row>
    <row r="10328" spans="1:2" x14ac:dyDescent="0.15">
      <c r="A10328" s="4">
        <v>520.08563232421898</v>
      </c>
      <c r="B10328" s="5" t="s">
        <v>5</v>
      </c>
    </row>
    <row r="10329" spans="1:2" x14ac:dyDescent="0.15">
      <c r="A10329" s="4">
        <v>520.13562011718795</v>
      </c>
      <c r="B10329" s="5" t="s">
        <v>6</v>
      </c>
    </row>
    <row r="10330" spans="1:2" x14ac:dyDescent="0.15">
      <c r="A10330" s="4">
        <v>520.185546875</v>
      </c>
      <c r="B10330" s="5" t="s">
        <v>5</v>
      </c>
    </row>
    <row r="10331" spans="1:2" x14ac:dyDescent="0.15">
      <c r="A10331" s="4">
        <v>520.2353515625</v>
      </c>
      <c r="B10331" s="5" t="s">
        <v>6</v>
      </c>
    </row>
    <row r="10332" spans="1:2" x14ac:dyDescent="0.15">
      <c r="A10332" s="4">
        <v>520.285400390625</v>
      </c>
      <c r="B10332" s="5" t="s">
        <v>5</v>
      </c>
    </row>
    <row r="10333" spans="1:2" x14ac:dyDescent="0.15">
      <c r="A10333" s="4">
        <v>520.33538818359398</v>
      </c>
      <c r="B10333" s="5" t="s">
        <v>6</v>
      </c>
    </row>
    <row r="10334" spans="1:2" x14ac:dyDescent="0.15">
      <c r="A10334" s="4">
        <v>520.38513183593795</v>
      </c>
      <c r="B10334" s="5" t="s">
        <v>5</v>
      </c>
    </row>
    <row r="10335" spans="1:2" x14ac:dyDescent="0.15">
      <c r="A10335" s="4">
        <v>520.435546875</v>
      </c>
      <c r="B10335" s="5" t="s">
        <v>6</v>
      </c>
    </row>
    <row r="10336" spans="1:2" x14ac:dyDescent="0.15">
      <c r="A10336" s="4">
        <v>520.48553466796898</v>
      </c>
      <c r="B10336" s="5" t="s">
        <v>5</v>
      </c>
    </row>
    <row r="10337" spans="1:2" x14ac:dyDescent="0.15">
      <c r="A10337" s="4">
        <v>520.53546142578102</v>
      </c>
      <c r="B10337" s="5" t="s">
        <v>6</v>
      </c>
    </row>
    <row r="10338" spans="1:2" x14ac:dyDescent="0.15">
      <c r="A10338" s="4">
        <v>520.58551025390602</v>
      </c>
      <c r="B10338" s="5" t="s">
        <v>5</v>
      </c>
    </row>
    <row r="10339" spans="1:2" x14ac:dyDescent="0.15">
      <c r="A10339" s="4">
        <v>520.63562011718795</v>
      </c>
      <c r="B10339" s="5" t="s">
        <v>6</v>
      </c>
    </row>
    <row r="10340" spans="1:2" x14ac:dyDescent="0.15">
      <c r="A10340" s="4">
        <v>520.685546875</v>
      </c>
      <c r="B10340" s="5" t="s">
        <v>5</v>
      </c>
    </row>
    <row r="10341" spans="1:2" x14ac:dyDescent="0.15">
      <c r="A10341" s="4">
        <v>520.73547363281295</v>
      </c>
      <c r="B10341" s="5" t="s">
        <v>6</v>
      </c>
    </row>
    <row r="10342" spans="1:2" x14ac:dyDescent="0.15">
      <c r="A10342" s="4">
        <v>520.78558349609398</v>
      </c>
      <c r="B10342" s="5" t="s">
        <v>5</v>
      </c>
    </row>
    <row r="10343" spans="1:2" x14ac:dyDescent="0.15">
      <c r="A10343" s="4">
        <v>520.83557128906295</v>
      </c>
      <c r="B10343" s="5" t="s">
        <v>6</v>
      </c>
    </row>
    <row r="10344" spans="1:2" x14ac:dyDescent="0.15">
      <c r="A10344" s="4">
        <v>520.88562011718795</v>
      </c>
      <c r="B10344" s="5" t="s">
        <v>5</v>
      </c>
    </row>
    <row r="10345" spans="1:2" x14ac:dyDescent="0.15">
      <c r="A10345" s="4">
        <v>520.935546875</v>
      </c>
      <c r="B10345" s="5" t="s">
        <v>6</v>
      </c>
    </row>
    <row r="10346" spans="1:2" x14ac:dyDescent="0.15">
      <c r="A10346" s="4">
        <v>520.98553466796898</v>
      </c>
      <c r="B10346" s="5" t="s">
        <v>5</v>
      </c>
    </row>
    <row r="10347" spans="1:2" x14ac:dyDescent="0.15">
      <c r="A10347" s="4">
        <v>521.03564453125</v>
      </c>
      <c r="B10347" s="5" t="s">
        <v>6</v>
      </c>
    </row>
    <row r="10348" spans="1:2" x14ac:dyDescent="0.15">
      <c r="A10348" s="4">
        <v>521.08557128906295</v>
      </c>
      <c r="B10348" s="5" t="s">
        <v>5</v>
      </c>
    </row>
    <row r="10349" spans="1:2" x14ac:dyDescent="0.15">
      <c r="A10349" s="4">
        <v>521.13562011718795</v>
      </c>
      <c r="B10349" s="5" t="s">
        <v>6</v>
      </c>
    </row>
    <row r="10350" spans="1:2" x14ac:dyDescent="0.15">
      <c r="A10350" s="4">
        <v>521.18560791015602</v>
      </c>
      <c r="B10350" s="5" t="s">
        <v>5</v>
      </c>
    </row>
    <row r="10351" spans="1:2" x14ac:dyDescent="0.15">
      <c r="A10351" s="4">
        <v>521.23565673828102</v>
      </c>
      <c r="B10351" s="5" t="s">
        <v>6</v>
      </c>
    </row>
    <row r="10352" spans="1:2" x14ac:dyDescent="0.15">
      <c r="A10352" s="4">
        <v>521.28552246093795</v>
      </c>
      <c r="B10352" s="5" t="s">
        <v>5</v>
      </c>
    </row>
    <row r="10353" spans="1:2" x14ac:dyDescent="0.15">
      <c r="A10353" s="4">
        <v>521.33557128906295</v>
      </c>
      <c r="B10353" s="5" t="s">
        <v>6</v>
      </c>
    </row>
    <row r="10354" spans="1:2" x14ac:dyDescent="0.15">
      <c r="A10354" s="4">
        <v>521.38537597656295</v>
      </c>
      <c r="B10354" s="5" t="s">
        <v>5</v>
      </c>
    </row>
    <row r="10355" spans="1:2" x14ac:dyDescent="0.15">
      <c r="A10355" s="4">
        <v>521.43542480468795</v>
      </c>
      <c r="B10355" s="5" t="s">
        <v>6</v>
      </c>
    </row>
    <row r="10356" spans="1:2" x14ac:dyDescent="0.15">
      <c r="A10356" s="4">
        <v>521.48541259765602</v>
      </c>
      <c r="B10356" s="5" t="s">
        <v>5</v>
      </c>
    </row>
    <row r="10357" spans="1:2" x14ac:dyDescent="0.15">
      <c r="A10357" s="4">
        <v>521.53552246093795</v>
      </c>
      <c r="B10357" s="5" t="s">
        <v>6</v>
      </c>
    </row>
    <row r="10358" spans="1:2" x14ac:dyDescent="0.15">
      <c r="A10358" s="4">
        <v>521.58557128906295</v>
      </c>
      <c r="B10358" s="5" t="s">
        <v>5</v>
      </c>
    </row>
    <row r="10359" spans="1:2" x14ac:dyDescent="0.15">
      <c r="A10359" s="4">
        <v>521.63555908203102</v>
      </c>
      <c r="B10359" s="5" t="s">
        <v>6</v>
      </c>
    </row>
    <row r="10360" spans="1:2" x14ac:dyDescent="0.15">
      <c r="A10360" s="4">
        <v>521.68572998046898</v>
      </c>
      <c r="B10360" s="5" t="s">
        <v>5</v>
      </c>
    </row>
    <row r="10361" spans="1:2" x14ac:dyDescent="0.15">
      <c r="A10361" s="4">
        <v>521.735595703125</v>
      </c>
      <c r="B10361" s="5" t="s">
        <v>6</v>
      </c>
    </row>
    <row r="10362" spans="1:2" x14ac:dyDescent="0.15">
      <c r="A10362" s="4">
        <v>521.78552246093795</v>
      </c>
      <c r="B10362" s="5" t="s">
        <v>5</v>
      </c>
    </row>
    <row r="10363" spans="1:2" x14ac:dyDescent="0.15">
      <c r="A10363" s="4">
        <v>521.83557128906295</v>
      </c>
      <c r="B10363" s="5" t="s">
        <v>6</v>
      </c>
    </row>
    <row r="10364" spans="1:2" x14ac:dyDescent="0.15">
      <c r="A10364" s="4">
        <v>521.88543701171898</v>
      </c>
      <c r="B10364" s="5" t="s">
        <v>5</v>
      </c>
    </row>
    <row r="10365" spans="1:2" x14ac:dyDescent="0.15">
      <c r="A10365" s="4">
        <v>521.93560791015602</v>
      </c>
      <c r="B10365" s="5" t="s">
        <v>6</v>
      </c>
    </row>
    <row r="10366" spans="1:2" x14ac:dyDescent="0.15">
      <c r="A10366" s="4">
        <v>521.98541259765602</v>
      </c>
      <c r="B10366" s="5" t="s">
        <v>5</v>
      </c>
    </row>
    <row r="10367" spans="1:2" x14ac:dyDescent="0.15">
      <c r="A10367" s="4">
        <v>522.03564453125</v>
      </c>
      <c r="B10367" s="5" t="s">
        <v>6</v>
      </c>
    </row>
    <row r="10368" spans="1:2" x14ac:dyDescent="0.15">
      <c r="A10368" s="4">
        <v>522.08563232421898</v>
      </c>
      <c r="B10368" s="5" t="s">
        <v>5</v>
      </c>
    </row>
    <row r="10369" spans="1:2" x14ac:dyDescent="0.15">
      <c r="A10369" s="4">
        <v>522.13555908203102</v>
      </c>
      <c r="B10369" s="5" t="s">
        <v>6</v>
      </c>
    </row>
    <row r="10370" spans="1:2" x14ac:dyDescent="0.15">
      <c r="A10370" s="4">
        <v>522.18560791015602</v>
      </c>
      <c r="B10370" s="5" t="s">
        <v>5</v>
      </c>
    </row>
    <row r="10371" spans="1:2" x14ac:dyDescent="0.15">
      <c r="A10371" s="4">
        <v>522.235595703125</v>
      </c>
      <c r="B10371" s="5" t="s">
        <v>6</v>
      </c>
    </row>
    <row r="10372" spans="1:2" x14ac:dyDescent="0.15">
      <c r="A10372" s="4">
        <v>522.28564453125</v>
      </c>
      <c r="B10372" s="5" t="s">
        <v>5</v>
      </c>
    </row>
    <row r="10373" spans="1:2" x14ac:dyDescent="0.15">
      <c r="A10373" s="4">
        <v>522.33551025390602</v>
      </c>
      <c r="B10373" s="5" t="s">
        <v>6</v>
      </c>
    </row>
    <row r="10374" spans="1:2" x14ac:dyDescent="0.15">
      <c r="A10374" s="4">
        <v>522.38555908203102</v>
      </c>
      <c r="B10374" s="5" t="s">
        <v>5</v>
      </c>
    </row>
    <row r="10375" spans="1:2" x14ac:dyDescent="0.15">
      <c r="A10375" s="4">
        <v>522.43548583984398</v>
      </c>
      <c r="B10375" s="5" t="s">
        <v>6</v>
      </c>
    </row>
    <row r="10376" spans="1:2" x14ac:dyDescent="0.15">
      <c r="A10376" s="4">
        <v>522.485595703125</v>
      </c>
      <c r="B10376" s="5" t="s">
        <v>5</v>
      </c>
    </row>
    <row r="10377" spans="1:2" x14ac:dyDescent="0.15">
      <c r="A10377" s="4">
        <v>522.53527832031295</v>
      </c>
      <c r="B10377" s="5" t="s">
        <v>6</v>
      </c>
    </row>
    <row r="10378" spans="1:2" x14ac:dyDescent="0.15">
      <c r="A10378" s="4">
        <v>522.58508300781295</v>
      </c>
      <c r="B10378" s="5" t="s">
        <v>5</v>
      </c>
    </row>
    <row r="10379" spans="1:2" x14ac:dyDescent="0.15">
      <c r="A10379" s="4">
        <v>522.63525390625</v>
      </c>
      <c r="B10379" s="5" t="s">
        <v>6</v>
      </c>
    </row>
    <row r="10380" spans="1:2" x14ac:dyDescent="0.15">
      <c r="A10380" s="4">
        <v>522.68536376953102</v>
      </c>
      <c r="B10380" s="5" t="s">
        <v>5</v>
      </c>
    </row>
    <row r="10381" spans="1:2" x14ac:dyDescent="0.15">
      <c r="A10381" s="4">
        <v>522.73547363281295</v>
      </c>
      <c r="B10381" s="5" t="s">
        <v>6</v>
      </c>
    </row>
    <row r="10382" spans="1:2" x14ac:dyDescent="0.15">
      <c r="A10382" s="4">
        <v>522.78558349609398</v>
      </c>
      <c r="B10382" s="5" t="s">
        <v>5</v>
      </c>
    </row>
    <row r="10383" spans="1:2" x14ac:dyDescent="0.15">
      <c r="A10383" s="4">
        <v>522.83563232421898</v>
      </c>
      <c r="B10383" s="5" t="s">
        <v>6</v>
      </c>
    </row>
    <row r="10384" spans="1:2" x14ac:dyDescent="0.15">
      <c r="A10384" s="4">
        <v>522.88555908203102</v>
      </c>
      <c r="B10384" s="5" t="s">
        <v>5</v>
      </c>
    </row>
    <row r="10385" spans="1:2" x14ac:dyDescent="0.15">
      <c r="A10385" s="4">
        <v>522.935546875</v>
      </c>
      <c r="B10385" s="5" t="s">
        <v>6</v>
      </c>
    </row>
    <row r="10386" spans="1:2" x14ac:dyDescent="0.15">
      <c r="A10386" s="4">
        <v>522.98547363281295</v>
      </c>
      <c r="B10386" s="5" t="s">
        <v>5</v>
      </c>
    </row>
    <row r="10387" spans="1:2" x14ac:dyDescent="0.15">
      <c r="A10387" s="4">
        <v>523.03558349609398</v>
      </c>
      <c r="B10387" s="5" t="s">
        <v>6</v>
      </c>
    </row>
    <row r="10388" spans="1:2" x14ac:dyDescent="0.15">
      <c r="A10388" s="4">
        <v>523.08563232421898</v>
      </c>
      <c r="B10388" s="5" t="s">
        <v>5</v>
      </c>
    </row>
    <row r="10389" spans="1:2" x14ac:dyDescent="0.15">
      <c r="A10389" s="4">
        <v>523.13562011718795</v>
      </c>
      <c r="B10389" s="5" t="s">
        <v>6</v>
      </c>
    </row>
    <row r="10390" spans="1:2" x14ac:dyDescent="0.15">
      <c r="A10390" s="4">
        <v>523.185546875</v>
      </c>
      <c r="B10390" s="5" t="s">
        <v>5</v>
      </c>
    </row>
    <row r="10391" spans="1:2" x14ac:dyDescent="0.15">
      <c r="A10391" s="4">
        <v>523.23553466796898</v>
      </c>
      <c r="B10391" s="5" t="s">
        <v>6</v>
      </c>
    </row>
    <row r="10392" spans="1:2" x14ac:dyDescent="0.15">
      <c r="A10392" s="4">
        <v>523.28558349609398</v>
      </c>
      <c r="B10392" s="5" t="s">
        <v>5</v>
      </c>
    </row>
    <row r="10393" spans="1:2" x14ac:dyDescent="0.15">
      <c r="A10393" s="4">
        <v>523.33551025390602</v>
      </c>
      <c r="B10393" s="5" t="s">
        <v>6</v>
      </c>
    </row>
    <row r="10394" spans="1:2" x14ac:dyDescent="0.15">
      <c r="A10394" s="4">
        <v>523.38562011718795</v>
      </c>
      <c r="B10394" s="5" t="s">
        <v>5</v>
      </c>
    </row>
    <row r="10395" spans="1:2" x14ac:dyDescent="0.15">
      <c r="A10395" s="4">
        <v>523.435546875</v>
      </c>
      <c r="B10395" s="5" t="s">
        <v>6</v>
      </c>
    </row>
    <row r="10396" spans="1:2" x14ac:dyDescent="0.15">
      <c r="A10396" s="4">
        <v>523.48553466796898</v>
      </c>
      <c r="B10396" s="5" t="s">
        <v>5</v>
      </c>
    </row>
    <row r="10397" spans="1:2" x14ac:dyDescent="0.15">
      <c r="A10397" s="4">
        <v>523.53546142578102</v>
      </c>
      <c r="B10397" s="5" t="s">
        <v>6</v>
      </c>
    </row>
    <row r="10398" spans="1:2" x14ac:dyDescent="0.15">
      <c r="A10398" s="4">
        <v>523.58557128906295</v>
      </c>
      <c r="B10398" s="5" t="s">
        <v>5</v>
      </c>
    </row>
    <row r="10399" spans="1:2" x14ac:dyDescent="0.15">
      <c r="A10399" s="4">
        <v>523.63568115234398</v>
      </c>
      <c r="B10399" s="5" t="s">
        <v>6</v>
      </c>
    </row>
    <row r="10400" spans="1:2" x14ac:dyDescent="0.15">
      <c r="A10400" s="4">
        <v>523.685546875</v>
      </c>
      <c r="B10400" s="5" t="s">
        <v>5</v>
      </c>
    </row>
    <row r="10401" spans="1:2" x14ac:dyDescent="0.15">
      <c r="A10401" s="4">
        <v>523.7353515625</v>
      </c>
      <c r="B10401" s="5" t="s">
        <v>6</v>
      </c>
    </row>
    <row r="10402" spans="1:2" x14ac:dyDescent="0.15">
      <c r="A10402" s="4">
        <v>523.78546142578102</v>
      </c>
      <c r="B10402" s="5" t="s">
        <v>5</v>
      </c>
    </row>
    <row r="10403" spans="1:2" x14ac:dyDescent="0.15">
      <c r="A10403" s="4">
        <v>523.83538818359398</v>
      </c>
      <c r="B10403" s="5" t="s">
        <v>6</v>
      </c>
    </row>
    <row r="10404" spans="1:2" x14ac:dyDescent="0.15">
      <c r="A10404" s="4">
        <v>523.885498046875</v>
      </c>
      <c r="B10404" s="5" t="s">
        <v>5</v>
      </c>
    </row>
    <row r="10405" spans="1:2" x14ac:dyDescent="0.15">
      <c r="A10405" s="4">
        <v>523.93548583984398</v>
      </c>
      <c r="B10405" s="5" t="s">
        <v>6</v>
      </c>
    </row>
    <row r="10406" spans="1:2" x14ac:dyDescent="0.15">
      <c r="A10406" s="4">
        <v>523.98553466796898</v>
      </c>
      <c r="B10406" s="5" t="s">
        <v>5</v>
      </c>
    </row>
    <row r="10407" spans="1:2" x14ac:dyDescent="0.15">
      <c r="A10407" s="4">
        <v>524.03552246093795</v>
      </c>
      <c r="B10407" s="5" t="s">
        <v>6</v>
      </c>
    </row>
    <row r="10408" spans="1:2" x14ac:dyDescent="0.15">
      <c r="A10408" s="4">
        <v>524.08544921875</v>
      </c>
      <c r="B10408" s="5" t="s">
        <v>5</v>
      </c>
    </row>
    <row r="10409" spans="1:2" x14ac:dyDescent="0.15">
      <c r="A10409" s="4">
        <v>524.13555908203102</v>
      </c>
      <c r="B10409" s="5" t="s">
        <v>6</v>
      </c>
    </row>
    <row r="10410" spans="1:2" x14ac:dyDescent="0.15">
      <c r="A10410" s="4">
        <v>524.18548583984398</v>
      </c>
      <c r="B10410" s="5" t="s">
        <v>5</v>
      </c>
    </row>
    <row r="10411" spans="1:2" x14ac:dyDescent="0.15">
      <c r="A10411" s="4">
        <v>524.23553466796898</v>
      </c>
      <c r="B10411" s="5" t="s">
        <v>6</v>
      </c>
    </row>
    <row r="10412" spans="1:2" x14ac:dyDescent="0.15">
      <c r="A10412" s="4">
        <v>524.28552246093795</v>
      </c>
      <c r="B10412" s="5" t="s">
        <v>5</v>
      </c>
    </row>
    <row r="10413" spans="1:2" x14ac:dyDescent="0.15">
      <c r="A10413" s="4">
        <v>524.33557128906295</v>
      </c>
      <c r="B10413" s="5" t="s">
        <v>6</v>
      </c>
    </row>
    <row r="10414" spans="1:2" x14ac:dyDescent="0.15">
      <c r="A10414" s="4">
        <v>524.38555908203102</v>
      </c>
      <c r="B10414" s="5" t="s">
        <v>5</v>
      </c>
    </row>
    <row r="10415" spans="1:2" x14ac:dyDescent="0.15">
      <c r="A10415" s="4">
        <v>524.43536376953102</v>
      </c>
      <c r="B10415" s="5" t="s">
        <v>6</v>
      </c>
    </row>
    <row r="10416" spans="1:2" x14ac:dyDescent="0.15">
      <c r="A10416" s="4">
        <v>524.48553466796898</v>
      </c>
      <c r="B10416" s="5" t="s">
        <v>5</v>
      </c>
    </row>
    <row r="10417" spans="1:2" x14ac:dyDescent="0.15">
      <c r="A10417" s="4">
        <v>524.53552246093795</v>
      </c>
      <c r="B10417" s="5" t="s">
        <v>6</v>
      </c>
    </row>
    <row r="10418" spans="1:2" x14ac:dyDescent="0.15">
      <c r="A10418" s="4">
        <v>524.58557128906295</v>
      </c>
      <c r="B10418" s="5" t="s">
        <v>5</v>
      </c>
    </row>
    <row r="10419" spans="1:2" x14ac:dyDescent="0.15">
      <c r="A10419" s="4">
        <v>524.63555908203102</v>
      </c>
      <c r="B10419" s="5" t="s">
        <v>6</v>
      </c>
    </row>
    <row r="10420" spans="1:2" x14ac:dyDescent="0.15">
      <c r="A10420" s="4">
        <v>524.68560791015602</v>
      </c>
      <c r="B10420" s="5" t="s">
        <v>5</v>
      </c>
    </row>
    <row r="10421" spans="1:2" x14ac:dyDescent="0.15">
      <c r="A10421" s="4">
        <v>524.735595703125</v>
      </c>
      <c r="B10421" s="5" t="s">
        <v>6</v>
      </c>
    </row>
    <row r="10422" spans="1:2" x14ac:dyDescent="0.15">
      <c r="A10422" s="4">
        <v>524.78564453125</v>
      </c>
      <c r="B10422" s="5" t="s">
        <v>5</v>
      </c>
    </row>
    <row r="10423" spans="1:2" x14ac:dyDescent="0.15">
      <c r="A10423" s="4">
        <v>524.83551025390602</v>
      </c>
      <c r="B10423" s="5" t="s">
        <v>6</v>
      </c>
    </row>
    <row r="10424" spans="1:2" x14ac:dyDescent="0.15">
      <c r="A10424" s="4">
        <v>524.88537597656295</v>
      </c>
      <c r="B10424" s="5" t="s">
        <v>5</v>
      </c>
    </row>
    <row r="10425" spans="1:2" x14ac:dyDescent="0.15">
      <c r="A10425" s="4">
        <v>524.93524169921898</v>
      </c>
      <c r="B10425" s="5" t="s">
        <v>6</v>
      </c>
    </row>
    <row r="10426" spans="1:2" x14ac:dyDescent="0.15">
      <c r="A10426" s="4">
        <v>524.985595703125</v>
      </c>
      <c r="B10426" s="5" t="s">
        <v>5</v>
      </c>
    </row>
    <row r="10427" spans="1:2" x14ac:dyDescent="0.15">
      <c r="A10427" s="4">
        <v>525.03552246093795</v>
      </c>
      <c r="B10427" s="5" t="s">
        <v>6</v>
      </c>
    </row>
    <row r="10428" spans="1:2" x14ac:dyDescent="0.15">
      <c r="A10428" s="4">
        <v>525.08551025390602</v>
      </c>
      <c r="B10428" s="5" t="s">
        <v>5</v>
      </c>
    </row>
    <row r="10429" spans="1:2" x14ac:dyDescent="0.15">
      <c r="A10429" s="4">
        <v>525.13555908203102</v>
      </c>
      <c r="B10429" s="5" t="s">
        <v>6</v>
      </c>
    </row>
    <row r="10430" spans="1:2" x14ac:dyDescent="0.15">
      <c r="A10430" s="4">
        <v>525.18548583984398</v>
      </c>
      <c r="B10430" s="5" t="s">
        <v>5</v>
      </c>
    </row>
    <row r="10431" spans="1:2" x14ac:dyDescent="0.15">
      <c r="A10431" s="4">
        <v>525.235595703125</v>
      </c>
      <c r="B10431" s="5" t="s">
        <v>6</v>
      </c>
    </row>
    <row r="10432" spans="1:2" x14ac:dyDescent="0.15">
      <c r="A10432" s="4">
        <v>525.28558349609398</v>
      </c>
      <c r="B10432" s="5" t="s">
        <v>5</v>
      </c>
    </row>
    <row r="10433" spans="1:2" x14ac:dyDescent="0.15">
      <c r="A10433" s="4">
        <v>525.33551025390602</v>
      </c>
      <c r="B10433" s="5" t="s">
        <v>6</v>
      </c>
    </row>
    <row r="10434" spans="1:2" x14ac:dyDescent="0.15">
      <c r="A10434" s="4">
        <v>525.38555908203102</v>
      </c>
      <c r="B10434" s="5" t="s">
        <v>5</v>
      </c>
    </row>
    <row r="10435" spans="1:2" x14ac:dyDescent="0.15">
      <c r="A10435" s="4">
        <v>525.435546875</v>
      </c>
      <c r="B10435" s="5" t="s">
        <v>6</v>
      </c>
    </row>
    <row r="10436" spans="1:2" x14ac:dyDescent="0.15">
      <c r="A10436" s="4">
        <v>525.485595703125</v>
      </c>
      <c r="B10436" s="5" t="s">
        <v>5</v>
      </c>
    </row>
    <row r="10437" spans="1:2" x14ac:dyDescent="0.15">
      <c r="A10437" s="4">
        <v>525.53558349609398</v>
      </c>
      <c r="B10437" s="5" t="s">
        <v>6</v>
      </c>
    </row>
    <row r="10438" spans="1:2" x14ac:dyDescent="0.15">
      <c r="A10438" s="4">
        <v>525.58563232421898</v>
      </c>
      <c r="B10438" s="5" t="s">
        <v>5</v>
      </c>
    </row>
    <row r="10439" spans="1:2" x14ac:dyDescent="0.15">
      <c r="A10439" s="4">
        <v>525.635498046875</v>
      </c>
      <c r="B10439" s="5" t="s">
        <v>6</v>
      </c>
    </row>
    <row r="10440" spans="1:2" x14ac:dyDescent="0.15">
      <c r="A10440" s="4">
        <v>525.685546875</v>
      </c>
      <c r="B10440" s="5" t="s">
        <v>5</v>
      </c>
    </row>
    <row r="10441" spans="1:2" x14ac:dyDescent="0.15">
      <c r="A10441" s="4">
        <v>525.73553466796898</v>
      </c>
      <c r="B10441" s="5" t="s">
        <v>6</v>
      </c>
    </row>
    <row r="10442" spans="1:2" x14ac:dyDescent="0.15">
      <c r="A10442" s="4">
        <v>525.78558349609398</v>
      </c>
      <c r="B10442" s="5" t="s">
        <v>5</v>
      </c>
    </row>
    <row r="10443" spans="1:2" x14ac:dyDescent="0.15">
      <c r="A10443" s="4">
        <v>525.83557128906295</v>
      </c>
      <c r="B10443" s="5" t="s">
        <v>6</v>
      </c>
    </row>
    <row r="10444" spans="1:2" x14ac:dyDescent="0.15">
      <c r="A10444" s="4">
        <v>525.885498046875</v>
      </c>
      <c r="B10444" s="5" t="s">
        <v>5</v>
      </c>
    </row>
    <row r="10445" spans="1:2" x14ac:dyDescent="0.15">
      <c r="A10445" s="4">
        <v>525.935546875</v>
      </c>
      <c r="B10445" s="5" t="s">
        <v>6</v>
      </c>
    </row>
    <row r="10446" spans="1:2" x14ac:dyDescent="0.15">
      <c r="A10446" s="4">
        <v>525.98553466796898</v>
      </c>
      <c r="B10446" s="5" t="s">
        <v>5</v>
      </c>
    </row>
    <row r="10447" spans="1:2" x14ac:dyDescent="0.15">
      <c r="A10447" s="4">
        <v>526.03546142578102</v>
      </c>
      <c r="B10447" s="5" t="s">
        <v>6</v>
      </c>
    </row>
    <row r="10448" spans="1:2" x14ac:dyDescent="0.15">
      <c r="A10448" s="4">
        <v>526.08538818359398</v>
      </c>
      <c r="B10448" s="5" t="s">
        <v>5</v>
      </c>
    </row>
    <row r="10449" spans="1:2" x14ac:dyDescent="0.15">
      <c r="A10449" s="4">
        <v>526.135498046875</v>
      </c>
      <c r="B10449" s="5" t="s">
        <v>6</v>
      </c>
    </row>
    <row r="10450" spans="1:2" x14ac:dyDescent="0.15">
      <c r="A10450" s="4">
        <v>526.18542480468795</v>
      </c>
      <c r="B10450" s="5" t="s">
        <v>5</v>
      </c>
    </row>
    <row r="10451" spans="1:2" x14ac:dyDescent="0.15">
      <c r="A10451" s="4">
        <v>526.2353515625</v>
      </c>
      <c r="B10451" s="5" t="s">
        <v>6</v>
      </c>
    </row>
    <row r="10452" spans="1:2" x14ac:dyDescent="0.15">
      <c r="A10452" s="4">
        <v>526.28558349609398</v>
      </c>
      <c r="B10452" s="5" t="s">
        <v>5</v>
      </c>
    </row>
    <row r="10453" spans="1:2" x14ac:dyDescent="0.15">
      <c r="A10453" s="4">
        <v>526.33557128906295</v>
      </c>
      <c r="B10453" s="5" t="s">
        <v>6</v>
      </c>
    </row>
    <row r="10454" spans="1:2" x14ac:dyDescent="0.15">
      <c r="A10454" s="4">
        <v>526.38562011718795</v>
      </c>
      <c r="B10454" s="5" t="s">
        <v>5</v>
      </c>
    </row>
    <row r="10455" spans="1:2" x14ac:dyDescent="0.15">
      <c r="A10455" s="4">
        <v>526.43560791015602</v>
      </c>
      <c r="B10455" s="5" t="s">
        <v>6</v>
      </c>
    </row>
    <row r="10456" spans="1:2" x14ac:dyDescent="0.15">
      <c r="A10456" s="4">
        <v>526.48553466796898</v>
      </c>
      <c r="B10456" s="5" t="s">
        <v>5</v>
      </c>
    </row>
    <row r="10457" spans="1:2" x14ac:dyDescent="0.15">
      <c r="A10457" s="4">
        <v>526.53552246093795</v>
      </c>
      <c r="B10457" s="5" t="s">
        <v>6</v>
      </c>
    </row>
    <row r="10458" spans="1:2" x14ac:dyDescent="0.15">
      <c r="A10458" s="4">
        <v>526.58557128906295</v>
      </c>
      <c r="B10458" s="5" t="s">
        <v>5</v>
      </c>
    </row>
    <row r="10459" spans="1:2" x14ac:dyDescent="0.15">
      <c r="A10459" s="4">
        <v>526.63562011718795</v>
      </c>
      <c r="B10459" s="5" t="s">
        <v>6</v>
      </c>
    </row>
    <row r="10460" spans="1:2" x14ac:dyDescent="0.15">
      <c r="A10460" s="4">
        <v>526.68548583984398</v>
      </c>
      <c r="B10460" s="5" t="s">
        <v>5</v>
      </c>
    </row>
    <row r="10461" spans="1:2" x14ac:dyDescent="0.15">
      <c r="A10461" s="4">
        <v>526.73553466796898</v>
      </c>
      <c r="B10461" s="5" t="s">
        <v>6</v>
      </c>
    </row>
    <row r="10462" spans="1:2" x14ac:dyDescent="0.15">
      <c r="A10462" s="4">
        <v>526.78552246093795</v>
      </c>
      <c r="B10462" s="5" t="s">
        <v>5</v>
      </c>
    </row>
    <row r="10463" spans="1:2" x14ac:dyDescent="0.15">
      <c r="A10463" s="4">
        <v>526.83557128906295</v>
      </c>
      <c r="B10463" s="5" t="s">
        <v>6</v>
      </c>
    </row>
    <row r="10464" spans="1:2" x14ac:dyDescent="0.15">
      <c r="A10464" s="4">
        <v>526.885498046875</v>
      </c>
      <c r="B10464" s="5" t="s">
        <v>5</v>
      </c>
    </row>
    <row r="10465" spans="1:2" x14ac:dyDescent="0.15">
      <c r="A10465" s="4">
        <v>526.93548583984398</v>
      </c>
      <c r="B10465" s="5" t="s">
        <v>6</v>
      </c>
    </row>
    <row r="10466" spans="1:2" x14ac:dyDescent="0.15">
      <c r="A10466" s="4">
        <v>526.985595703125</v>
      </c>
      <c r="B10466" s="5" t="s">
        <v>5</v>
      </c>
    </row>
    <row r="10467" spans="1:2" x14ac:dyDescent="0.15">
      <c r="A10467" s="4">
        <v>527.03552246093795</v>
      </c>
      <c r="B10467" s="5" t="s">
        <v>6</v>
      </c>
    </row>
    <row r="10468" spans="1:2" x14ac:dyDescent="0.15">
      <c r="A10468" s="4">
        <v>527.08557128906295</v>
      </c>
      <c r="B10468" s="5" t="s">
        <v>5</v>
      </c>
    </row>
    <row r="10469" spans="1:2" x14ac:dyDescent="0.15">
      <c r="A10469" s="4">
        <v>527.13555908203102</v>
      </c>
      <c r="B10469" s="5" t="s">
        <v>6</v>
      </c>
    </row>
    <row r="10470" spans="1:2" x14ac:dyDescent="0.15">
      <c r="A10470" s="4">
        <v>527.18548583984398</v>
      </c>
      <c r="B10470" s="5" t="s">
        <v>5</v>
      </c>
    </row>
    <row r="10471" spans="1:2" x14ac:dyDescent="0.15">
      <c r="A10471" s="4">
        <v>527.23541259765602</v>
      </c>
      <c r="B10471" s="5" t="s">
        <v>6</v>
      </c>
    </row>
    <row r="10472" spans="1:2" x14ac:dyDescent="0.15">
      <c r="A10472" s="4">
        <v>527.28552246093795</v>
      </c>
      <c r="B10472" s="5" t="s">
        <v>5</v>
      </c>
    </row>
    <row r="10473" spans="1:2" x14ac:dyDescent="0.15">
      <c r="A10473" s="4">
        <v>527.33557128906295</v>
      </c>
      <c r="B10473" s="5" t="s">
        <v>6</v>
      </c>
    </row>
    <row r="10474" spans="1:2" x14ac:dyDescent="0.15">
      <c r="A10474" s="4">
        <v>527.38525390625</v>
      </c>
      <c r="B10474" s="5" t="s">
        <v>5</v>
      </c>
    </row>
    <row r="10475" spans="1:2" x14ac:dyDescent="0.15">
      <c r="A10475" s="4">
        <v>527.43560791015602</v>
      </c>
      <c r="B10475" s="5" t="s">
        <v>6</v>
      </c>
    </row>
    <row r="10476" spans="1:2" x14ac:dyDescent="0.15">
      <c r="A10476" s="4">
        <v>527.485595703125</v>
      </c>
      <c r="B10476" s="5" t="s">
        <v>5</v>
      </c>
    </row>
    <row r="10477" spans="1:2" x14ac:dyDescent="0.15">
      <c r="A10477" s="4">
        <v>527.53552246093795</v>
      </c>
      <c r="B10477" s="5" t="s">
        <v>6</v>
      </c>
    </row>
    <row r="10478" spans="1:2" x14ac:dyDescent="0.15">
      <c r="A10478" s="4">
        <v>527.58551025390602</v>
      </c>
      <c r="B10478" s="5" t="s">
        <v>5</v>
      </c>
    </row>
    <row r="10479" spans="1:2" x14ac:dyDescent="0.15">
      <c r="A10479" s="4">
        <v>527.63555908203102</v>
      </c>
      <c r="B10479" s="5" t="s">
        <v>6</v>
      </c>
    </row>
    <row r="10480" spans="1:2" x14ac:dyDescent="0.15">
      <c r="A10480" s="4">
        <v>527.685546875</v>
      </c>
      <c r="B10480" s="5" t="s">
        <v>5</v>
      </c>
    </row>
    <row r="10481" spans="1:2" x14ac:dyDescent="0.15">
      <c r="A10481" s="4">
        <v>527.735595703125</v>
      </c>
      <c r="B10481" s="5" t="s">
        <v>6</v>
      </c>
    </row>
    <row r="10482" spans="1:2" x14ac:dyDescent="0.15">
      <c r="A10482" s="4">
        <v>527.78552246093795</v>
      </c>
      <c r="B10482" s="5" t="s">
        <v>5</v>
      </c>
    </row>
    <row r="10483" spans="1:2" x14ac:dyDescent="0.15">
      <c r="A10483" s="4">
        <v>527.83538818359398</v>
      </c>
      <c r="B10483" s="5" t="s">
        <v>6</v>
      </c>
    </row>
    <row r="10484" spans="1:2" x14ac:dyDescent="0.15">
      <c r="A10484" s="4">
        <v>527.88543701171898</v>
      </c>
      <c r="B10484" s="5" t="s">
        <v>5</v>
      </c>
    </row>
    <row r="10485" spans="1:2" x14ac:dyDescent="0.15">
      <c r="A10485" s="4">
        <v>527.93493652343795</v>
      </c>
      <c r="B10485" s="5" t="s">
        <v>6</v>
      </c>
    </row>
    <row r="10486" spans="1:2" x14ac:dyDescent="0.15">
      <c r="A10486" s="4">
        <v>527.98486328125</v>
      </c>
      <c r="B10486" s="5" t="s">
        <v>5</v>
      </c>
    </row>
    <row r="10487" spans="1:2" x14ac:dyDescent="0.15">
      <c r="A10487" s="4">
        <v>528.03527832031295</v>
      </c>
      <c r="B10487" s="5" t="s">
        <v>6</v>
      </c>
    </row>
    <row r="10488" spans="1:2" x14ac:dyDescent="0.15">
      <c r="A10488" s="4">
        <v>528.08551025390602</v>
      </c>
      <c r="B10488" s="5" t="s">
        <v>5</v>
      </c>
    </row>
    <row r="10489" spans="1:2" x14ac:dyDescent="0.15">
      <c r="A10489" s="4">
        <v>528.13555908203102</v>
      </c>
      <c r="B10489" s="5" t="s">
        <v>6</v>
      </c>
    </row>
    <row r="10490" spans="1:2" x14ac:dyDescent="0.15">
      <c r="A10490" s="4">
        <v>528.18536376953102</v>
      </c>
      <c r="B10490" s="5" t="s">
        <v>5</v>
      </c>
    </row>
    <row r="10491" spans="1:2" x14ac:dyDescent="0.15">
      <c r="A10491" s="4">
        <v>528.235595703125</v>
      </c>
      <c r="B10491" s="5" t="s">
        <v>6</v>
      </c>
    </row>
    <row r="10492" spans="1:2" x14ac:dyDescent="0.15">
      <c r="A10492" s="4">
        <v>528.28546142578102</v>
      </c>
      <c r="B10492" s="5" t="s">
        <v>5</v>
      </c>
    </row>
    <row r="10493" spans="1:2" x14ac:dyDescent="0.15">
      <c r="A10493" s="4">
        <v>528.33551025390602</v>
      </c>
      <c r="B10493" s="5" t="s">
        <v>6</v>
      </c>
    </row>
    <row r="10494" spans="1:2" x14ac:dyDescent="0.15">
      <c r="A10494" s="4">
        <v>528.38531494140602</v>
      </c>
      <c r="B10494" s="5" t="s">
        <v>5</v>
      </c>
    </row>
    <row r="10495" spans="1:2" x14ac:dyDescent="0.15">
      <c r="A10495" s="4">
        <v>528.435302734375</v>
      </c>
      <c r="B10495" s="5" t="s">
        <v>6</v>
      </c>
    </row>
    <row r="10496" spans="1:2" x14ac:dyDescent="0.15">
      <c r="A10496" s="4">
        <v>528.48553466796898</v>
      </c>
      <c r="B10496" s="5" t="s">
        <v>5</v>
      </c>
    </row>
    <row r="10497" spans="1:2" x14ac:dyDescent="0.15">
      <c r="A10497" s="4">
        <v>528.535400390625</v>
      </c>
      <c r="B10497" s="5" t="s">
        <v>6</v>
      </c>
    </row>
    <row r="10498" spans="1:2" x14ac:dyDescent="0.15">
      <c r="A10498" s="4">
        <v>528.58551025390602</v>
      </c>
      <c r="B10498" s="5" t="s">
        <v>5</v>
      </c>
    </row>
    <row r="10499" spans="1:2" x14ac:dyDescent="0.15">
      <c r="A10499" s="4">
        <v>528.635498046875</v>
      </c>
      <c r="B10499" s="5" t="s">
        <v>6</v>
      </c>
    </row>
    <row r="10500" spans="1:2" x14ac:dyDescent="0.15">
      <c r="A10500" s="4">
        <v>528.685546875</v>
      </c>
      <c r="B10500" s="5" t="s">
        <v>5</v>
      </c>
    </row>
    <row r="10501" spans="1:2" x14ac:dyDescent="0.15">
      <c r="A10501" s="4">
        <v>528.73547363281295</v>
      </c>
      <c r="B10501" s="5" t="s">
        <v>6</v>
      </c>
    </row>
    <row r="10502" spans="1:2" x14ac:dyDescent="0.15">
      <c r="A10502" s="4">
        <v>528.78558349609398</v>
      </c>
      <c r="B10502" s="5" t="s">
        <v>5</v>
      </c>
    </row>
    <row r="10503" spans="1:2" x14ac:dyDescent="0.15">
      <c r="A10503" s="4">
        <v>528.83557128906295</v>
      </c>
      <c r="B10503" s="5" t="s">
        <v>6</v>
      </c>
    </row>
    <row r="10504" spans="1:2" x14ac:dyDescent="0.15">
      <c r="A10504" s="4">
        <v>528.88562011718795</v>
      </c>
      <c r="B10504" s="5" t="s">
        <v>5</v>
      </c>
    </row>
    <row r="10505" spans="1:2" x14ac:dyDescent="0.15">
      <c r="A10505" s="4">
        <v>528.935546875</v>
      </c>
      <c r="B10505" s="5" t="s">
        <v>6</v>
      </c>
    </row>
    <row r="10506" spans="1:2" x14ac:dyDescent="0.15">
      <c r="A10506" s="4">
        <v>528.98553466796898</v>
      </c>
      <c r="B10506" s="5" t="s">
        <v>5</v>
      </c>
    </row>
    <row r="10507" spans="1:2" x14ac:dyDescent="0.15">
      <c r="A10507" s="4">
        <v>529.03558349609398</v>
      </c>
      <c r="B10507" s="5" t="s">
        <v>6</v>
      </c>
    </row>
    <row r="10508" spans="1:2" x14ac:dyDescent="0.15">
      <c r="A10508" s="4">
        <v>529.08557128906295</v>
      </c>
      <c r="B10508" s="5" t="s">
        <v>5</v>
      </c>
    </row>
    <row r="10509" spans="1:2" x14ac:dyDescent="0.15">
      <c r="A10509" s="4">
        <v>529.13562011718795</v>
      </c>
      <c r="B10509" s="5" t="s">
        <v>6</v>
      </c>
    </row>
    <row r="10510" spans="1:2" x14ac:dyDescent="0.15">
      <c r="A10510" s="4">
        <v>529.18548583984398</v>
      </c>
      <c r="B10510" s="5" t="s">
        <v>5</v>
      </c>
    </row>
    <row r="10511" spans="1:2" x14ac:dyDescent="0.15">
      <c r="A10511" s="4">
        <v>529.23553466796898</v>
      </c>
      <c r="B10511" s="5" t="s">
        <v>6</v>
      </c>
    </row>
    <row r="10512" spans="1:2" x14ac:dyDescent="0.15">
      <c r="A10512" s="4">
        <v>529.28576660156295</v>
      </c>
      <c r="B10512" s="5" t="s">
        <v>5</v>
      </c>
    </row>
    <row r="10513" spans="1:2" x14ac:dyDescent="0.15">
      <c r="A10513" s="4">
        <v>529.33557128906295</v>
      </c>
      <c r="B10513" s="5" t="s">
        <v>6</v>
      </c>
    </row>
    <row r="10514" spans="1:2" x14ac:dyDescent="0.15">
      <c r="A10514" s="4">
        <v>529.38555908203102</v>
      </c>
      <c r="B10514" s="5" t="s">
        <v>5</v>
      </c>
    </row>
    <row r="10515" spans="1:2" x14ac:dyDescent="0.15">
      <c r="A10515" s="4">
        <v>529.43560791015602</v>
      </c>
      <c r="B10515" s="5" t="s">
        <v>6</v>
      </c>
    </row>
    <row r="10516" spans="1:2" x14ac:dyDescent="0.15">
      <c r="A10516" s="4">
        <v>529.48553466796898</v>
      </c>
      <c r="B10516" s="5" t="s">
        <v>5</v>
      </c>
    </row>
    <row r="10517" spans="1:2" x14ac:dyDescent="0.15">
      <c r="A10517" s="4">
        <v>529.53552246093795</v>
      </c>
      <c r="B10517" s="5" t="s">
        <v>6</v>
      </c>
    </row>
    <row r="10518" spans="1:2" x14ac:dyDescent="0.15">
      <c r="A10518" s="4">
        <v>529.58532714843795</v>
      </c>
      <c r="B10518" s="5" t="s">
        <v>5</v>
      </c>
    </row>
    <row r="10519" spans="1:2" x14ac:dyDescent="0.15">
      <c r="A10519" s="4">
        <v>529.63507080078102</v>
      </c>
      <c r="B10519" s="5" t="s">
        <v>6</v>
      </c>
    </row>
    <row r="10520" spans="1:2" x14ac:dyDescent="0.15">
      <c r="A10520" s="4">
        <v>529.68548583984398</v>
      </c>
      <c r="B10520" s="5" t="s">
        <v>5</v>
      </c>
    </row>
    <row r="10521" spans="1:2" x14ac:dyDescent="0.15">
      <c r="A10521" s="4">
        <v>529.73541259765602</v>
      </c>
      <c r="B10521" s="5" t="s">
        <v>6</v>
      </c>
    </row>
    <row r="10522" spans="1:2" x14ac:dyDescent="0.15">
      <c r="A10522" s="4">
        <v>529.78552246093795</v>
      </c>
      <c r="B10522" s="5" t="s">
        <v>5</v>
      </c>
    </row>
    <row r="10523" spans="1:2" x14ac:dyDescent="0.15">
      <c r="A10523" s="4">
        <v>529.83544921875</v>
      </c>
      <c r="B10523" s="5" t="s">
        <v>6</v>
      </c>
    </row>
    <row r="10524" spans="1:2" x14ac:dyDescent="0.15">
      <c r="A10524" s="4">
        <v>529.88543701171898</v>
      </c>
      <c r="B10524" s="5" t="s">
        <v>5</v>
      </c>
    </row>
    <row r="10525" spans="1:2" x14ac:dyDescent="0.15">
      <c r="A10525" s="4">
        <v>529.93560791015602</v>
      </c>
      <c r="B10525" s="5" t="s">
        <v>6</v>
      </c>
    </row>
    <row r="10526" spans="1:2" x14ac:dyDescent="0.15">
      <c r="A10526" s="4">
        <v>529.985595703125</v>
      </c>
      <c r="B10526" s="5" t="s">
        <v>5</v>
      </c>
    </row>
    <row r="10527" spans="1:2" x14ac:dyDescent="0.15">
      <c r="A10527" s="4">
        <v>530.03552246093795</v>
      </c>
      <c r="B10527" s="5" t="s">
        <v>6</v>
      </c>
    </row>
    <row r="10528" spans="1:2" x14ac:dyDescent="0.15">
      <c r="A10528" s="4">
        <v>530.08551025390602</v>
      </c>
      <c r="B10528" s="5" t="s">
        <v>5</v>
      </c>
    </row>
    <row r="10529" spans="1:2" x14ac:dyDescent="0.15">
      <c r="A10529" s="4">
        <v>530.13555908203102</v>
      </c>
      <c r="B10529" s="5" t="s">
        <v>6</v>
      </c>
    </row>
    <row r="10530" spans="1:2" x14ac:dyDescent="0.15">
      <c r="A10530" s="4">
        <v>530.18548583984398</v>
      </c>
      <c r="B10530" s="5" t="s">
        <v>5</v>
      </c>
    </row>
    <row r="10531" spans="1:2" x14ac:dyDescent="0.15">
      <c r="A10531" s="4">
        <v>530.235595703125</v>
      </c>
      <c r="B10531" s="5" t="s">
        <v>6</v>
      </c>
    </row>
    <row r="10532" spans="1:2" x14ac:dyDescent="0.15">
      <c r="A10532" s="4">
        <v>530.28552246093795</v>
      </c>
      <c r="B10532" s="5" t="s">
        <v>5</v>
      </c>
    </row>
    <row r="10533" spans="1:2" x14ac:dyDescent="0.15">
      <c r="A10533" s="4">
        <v>530.33551025390602</v>
      </c>
      <c r="B10533" s="5" t="s">
        <v>6</v>
      </c>
    </row>
    <row r="10534" spans="1:2" x14ac:dyDescent="0.15">
      <c r="A10534" s="4">
        <v>530.38555908203102</v>
      </c>
      <c r="B10534" s="5" t="s">
        <v>5</v>
      </c>
    </row>
    <row r="10535" spans="1:2" x14ac:dyDescent="0.15">
      <c r="A10535" s="4">
        <v>530.435546875</v>
      </c>
      <c r="B10535" s="5" t="s">
        <v>6</v>
      </c>
    </row>
    <row r="10536" spans="1:2" x14ac:dyDescent="0.15">
      <c r="A10536" s="4">
        <v>530.48547363281295</v>
      </c>
      <c r="B10536" s="5" t="s">
        <v>5</v>
      </c>
    </row>
    <row r="10537" spans="1:2" x14ac:dyDescent="0.15">
      <c r="A10537" s="4">
        <v>530.53552246093795</v>
      </c>
      <c r="B10537" s="5" t="s">
        <v>6</v>
      </c>
    </row>
    <row r="10538" spans="1:2" x14ac:dyDescent="0.15">
      <c r="A10538" s="4">
        <v>530.58532714843795</v>
      </c>
      <c r="B10538" s="5" t="s">
        <v>5</v>
      </c>
    </row>
    <row r="10539" spans="1:2" x14ac:dyDescent="0.15">
      <c r="A10539" s="4">
        <v>530.63488769531295</v>
      </c>
      <c r="B10539" s="5" t="s">
        <v>6</v>
      </c>
    </row>
    <row r="10540" spans="1:2" x14ac:dyDescent="0.15">
      <c r="A10540" s="4">
        <v>530.68566894531295</v>
      </c>
      <c r="B10540" s="5" t="s">
        <v>5</v>
      </c>
    </row>
    <row r="10541" spans="1:2" x14ac:dyDescent="0.15">
      <c r="A10541" s="4">
        <v>530.73529052734398</v>
      </c>
      <c r="B10541" s="5" t="s">
        <v>6</v>
      </c>
    </row>
    <row r="10542" spans="1:2" x14ac:dyDescent="0.15">
      <c r="A10542" s="4">
        <v>530.78546142578102</v>
      </c>
      <c r="B10542" s="5" t="s">
        <v>5</v>
      </c>
    </row>
    <row r="10543" spans="1:2" x14ac:dyDescent="0.15">
      <c r="A10543" s="4">
        <v>530.83551025390602</v>
      </c>
      <c r="B10543" s="5" t="s">
        <v>6</v>
      </c>
    </row>
    <row r="10544" spans="1:2" x14ac:dyDescent="0.15">
      <c r="A10544" s="4">
        <v>530.885498046875</v>
      </c>
      <c r="B10544" s="5" t="s">
        <v>5</v>
      </c>
    </row>
    <row r="10545" spans="1:2" x14ac:dyDescent="0.15">
      <c r="A10545" s="4">
        <v>530.935546875</v>
      </c>
      <c r="B10545" s="5" t="s">
        <v>6</v>
      </c>
    </row>
    <row r="10546" spans="1:2" x14ac:dyDescent="0.15">
      <c r="A10546" s="4">
        <v>530.98547363281295</v>
      </c>
      <c r="B10546" s="5" t="s">
        <v>5</v>
      </c>
    </row>
    <row r="10547" spans="1:2" x14ac:dyDescent="0.15">
      <c r="A10547" s="4">
        <v>531.03546142578102</v>
      </c>
      <c r="B10547" s="5" t="s">
        <v>6</v>
      </c>
    </row>
    <row r="10548" spans="1:2" x14ac:dyDescent="0.15">
      <c r="A10548" s="4">
        <v>531.08551025390602</v>
      </c>
      <c r="B10548" s="5" t="s">
        <v>5</v>
      </c>
    </row>
    <row r="10549" spans="1:2" x14ac:dyDescent="0.15">
      <c r="A10549" s="4">
        <v>531.135498046875</v>
      </c>
      <c r="B10549" s="5" t="s">
        <v>6</v>
      </c>
    </row>
    <row r="10550" spans="1:2" x14ac:dyDescent="0.15">
      <c r="A10550" s="4">
        <v>531.18542480468795</v>
      </c>
      <c r="B10550" s="5" t="s">
        <v>5</v>
      </c>
    </row>
    <row r="10551" spans="1:2" x14ac:dyDescent="0.15">
      <c r="A10551" s="4">
        <v>531.23553466796898</v>
      </c>
      <c r="B10551" s="5" t="s">
        <v>6</v>
      </c>
    </row>
    <row r="10552" spans="1:2" x14ac:dyDescent="0.15">
      <c r="A10552" s="4">
        <v>531.28558349609398</v>
      </c>
      <c r="B10552" s="5" t="s">
        <v>5</v>
      </c>
    </row>
    <row r="10553" spans="1:2" x14ac:dyDescent="0.15">
      <c r="A10553" s="4">
        <v>531.33557128906295</v>
      </c>
      <c r="B10553" s="5" t="s">
        <v>6</v>
      </c>
    </row>
    <row r="10554" spans="1:2" x14ac:dyDescent="0.15">
      <c r="A10554" s="4">
        <v>531.385498046875</v>
      </c>
      <c r="B10554" s="5" t="s">
        <v>5</v>
      </c>
    </row>
    <row r="10555" spans="1:2" x14ac:dyDescent="0.15">
      <c r="A10555" s="4">
        <v>531.435546875</v>
      </c>
      <c r="B10555" s="5" t="s">
        <v>6</v>
      </c>
    </row>
    <row r="10556" spans="1:2" x14ac:dyDescent="0.15">
      <c r="A10556" s="4">
        <v>531.48553466796898</v>
      </c>
      <c r="B10556" s="5" t="s">
        <v>5</v>
      </c>
    </row>
    <row r="10557" spans="1:2" x14ac:dyDescent="0.15">
      <c r="A10557" s="4">
        <v>531.53558349609398</v>
      </c>
      <c r="B10557" s="5" t="s">
        <v>6</v>
      </c>
    </row>
    <row r="10558" spans="1:2" x14ac:dyDescent="0.15">
      <c r="A10558" s="4">
        <v>531.58557128906295</v>
      </c>
      <c r="B10558" s="5" t="s">
        <v>5</v>
      </c>
    </row>
    <row r="10559" spans="1:2" x14ac:dyDescent="0.15">
      <c r="A10559" s="4">
        <v>531.63592529296898</v>
      </c>
      <c r="B10559" s="5" t="s">
        <v>6</v>
      </c>
    </row>
    <row r="10560" spans="1:2" x14ac:dyDescent="0.15">
      <c r="A10560" s="4">
        <v>531.68560791015602</v>
      </c>
      <c r="B10560" s="5" t="s">
        <v>5</v>
      </c>
    </row>
    <row r="10561" spans="1:2" x14ac:dyDescent="0.15">
      <c r="A10561" s="4">
        <v>531.73553466796898</v>
      </c>
      <c r="B10561" s="5" t="s">
        <v>6</v>
      </c>
    </row>
    <row r="10562" spans="1:2" x14ac:dyDescent="0.15">
      <c r="A10562" s="4">
        <v>531.78558349609398</v>
      </c>
      <c r="B10562" s="5" t="s">
        <v>5</v>
      </c>
    </row>
    <row r="10563" spans="1:2" x14ac:dyDescent="0.15">
      <c r="A10563" s="4">
        <v>531.83544921875</v>
      </c>
      <c r="B10563" s="5" t="s">
        <v>6</v>
      </c>
    </row>
    <row r="10564" spans="1:2" x14ac:dyDescent="0.15">
      <c r="A10564" s="4">
        <v>531.88525390625</v>
      </c>
      <c r="B10564" s="5" t="s">
        <v>5</v>
      </c>
    </row>
    <row r="10565" spans="1:2" x14ac:dyDescent="0.15">
      <c r="A10565" s="4">
        <v>531.935302734375</v>
      </c>
      <c r="B10565" s="5" t="s">
        <v>6</v>
      </c>
    </row>
    <row r="10566" spans="1:2" x14ac:dyDescent="0.15">
      <c r="A10566" s="4">
        <v>531.98553466796898</v>
      </c>
      <c r="B10566" s="5" t="s">
        <v>5</v>
      </c>
    </row>
    <row r="10567" spans="1:2" x14ac:dyDescent="0.15">
      <c r="A10567" s="4">
        <v>532.03515625</v>
      </c>
      <c r="B10567" s="5" t="s">
        <v>6</v>
      </c>
    </row>
    <row r="10568" spans="1:2" x14ac:dyDescent="0.15">
      <c r="A10568" s="4">
        <v>532.08544921875</v>
      </c>
      <c r="B10568" s="5" t="s">
        <v>5</v>
      </c>
    </row>
    <row r="10569" spans="1:2" x14ac:dyDescent="0.15">
      <c r="A10569" s="4">
        <v>532.135498046875</v>
      </c>
      <c r="B10569" s="5" t="s">
        <v>6</v>
      </c>
    </row>
    <row r="10570" spans="1:2" x14ac:dyDescent="0.15">
      <c r="A10570" s="4">
        <v>532.18548583984398</v>
      </c>
      <c r="B10570" s="5" t="s">
        <v>5</v>
      </c>
    </row>
    <row r="10571" spans="1:2" x14ac:dyDescent="0.15">
      <c r="A10571" s="4">
        <v>532.23553466796898</v>
      </c>
      <c r="B10571" s="5" t="s">
        <v>6</v>
      </c>
    </row>
    <row r="10572" spans="1:2" x14ac:dyDescent="0.15">
      <c r="A10572" s="4">
        <v>532.28552246093795</v>
      </c>
      <c r="B10572" s="5" t="s">
        <v>5</v>
      </c>
    </row>
    <row r="10573" spans="1:2" x14ac:dyDescent="0.15">
      <c r="A10573" s="4">
        <v>532.33544921875</v>
      </c>
      <c r="B10573" s="5" t="s">
        <v>6</v>
      </c>
    </row>
    <row r="10574" spans="1:2" x14ac:dyDescent="0.15">
      <c r="A10574" s="4">
        <v>532.38555908203102</v>
      </c>
      <c r="B10574" s="5" t="s">
        <v>5</v>
      </c>
    </row>
    <row r="10575" spans="1:2" x14ac:dyDescent="0.15">
      <c r="A10575" s="4">
        <v>532.43560791015602</v>
      </c>
      <c r="B10575" s="5" t="s">
        <v>6</v>
      </c>
    </row>
    <row r="10576" spans="1:2" x14ac:dyDescent="0.15">
      <c r="A10576" s="4">
        <v>532.48553466796898</v>
      </c>
      <c r="B10576" s="5" t="s">
        <v>5</v>
      </c>
    </row>
    <row r="10577" spans="1:2" x14ac:dyDescent="0.15">
      <c r="A10577" s="4">
        <v>532.53552246093795</v>
      </c>
      <c r="B10577" s="5" t="s">
        <v>6</v>
      </c>
    </row>
    <row r="10578" spans="1:2" x14ac:dyDescent="0.15">
      <c r="A10578" s="4">
        <v>532.58557128906295</v>
      </c>
      <c r="B10578" s="5" t="s">
        <v>5</v>
      </c>
    </row>
    <row r="10579" spans="1:2" x14ac:dyDescent="0.15">
      <c r="A10579" s="4">
        <v>532.63537597656295</v>
      </c>
      <c r="B10579" s="5" t="s">
        <v>6</v>
      </c>
    </row>
    <row r="10580" spans="1:2" x14ac:dyDescent="0.15">
      <c r="A10580" s="4">
        <v>532.68518066406295</v>
      </c>
      <c r="B10580" s="5" t="s">
        <v>5</v>
      </c>
    </row>
    <row r="10581" spans="1:2" x14ac:dyDescent="0.15">
      <c r="A10581" s="4">
        <v>532.735595703125</v>
      </c>
      <c r="B10581" s="5" t="s">
        <v>6</v>
      </c>
    </row>
    <row r="10582" spans="1:2" x14ac:dyDescent="0.15">
      <c r="A10582" s="4">
        <v>532.78552246093795</v>
      </c>
      <c r="B10582" s="5" t="s">
        <v>5</v>
      </c>
    </row>
    <row r="10583" spans="1:2" x14ac:dyDescent="0.15">
      <c r="A10583" s="4">
        <v>532.83544921875</v>
      </c>
      <c r="B10583" s="5" t="s">
        <v>6</v>
      </c>
    </row>
    <row r="10584" spans="1:2" x14ac:dyDescent="0.15">
      <c r="A10584" s="4">
        <v>532.88555908203102</v>
      </c>
      <c r="B10584" s="5" t="s">
        <v>5</v>
      </c>
    </row>
    <row r="10585" spans="1:2" x14ac:dyDescent="0.15">
      <c r="A10585" s="4">
        <v>532.93548583984398</v>
      </c>
      <c r="B10585" s="5" t="s">
        <v>6</v>
      </c>
    </row>
    <row r="10586" spans="1:2" x14ac:dyDescent="0.15">
      <c r="A10586" s="4">
        <v>532.985595703125</v>
      </c>
      <c r="B10586" s="5" t="s">
        <v>5</v>
      </c>
    </row>
    <row r="10587" spans="1:2" x14ac:dyDescent="0.15">
      <c r="A10587" s="4">
        <v>533.03552246093795</v>
      </c>
      <c r="B10587" s="5" t="s">
        <v>6</v>
      </c>
    </row>
    <row r="10588" spans="1:2" x14ac:dyDescent="0.15">
      <c r="A10588" s="4">
        <v>533.08532714843795</v>
      </c>
      <c r="B10588" s="5" t="s">
        <v>5</v>
      </c>
    </row>
    <row r="10589" spans="1:2" x14ac:dyDescent="0.15">
      <c r="A10589" s="4">
        <v>533.135009765625</v>
      </c>
      <c r="B10589" s="5" t="s">
        <v>6</v>
      </c>
    </row>
    <row r="10590" spans="1:2" x14ac:dyDescent="0.15">
      <c r="A10590" s="4">
        <v>533.18548583984398</v>
      </c>
      <c r="B10590" s="5" t="s">
        <v>5</v>
      </c>
    </row>
    <row r="10591" spans="1:2" x14ac:dyDescent="0.15">
      <c r="A10591" s="4">
        <v>533.23547363281295</v>
      </c>
      <c r="B10591" s="5" t="s">
        <v>6</v>
      </c>
    </row>
    <row r="10592" spans="1:2" x14ac:dyDescent="0.15">
      <c r="A10592" s="4">
        <v>533.28552246093795</v>
      </c>
      <c r="B10592" s="5" t="s">
        <v>5</v>
      </c>
    </row>
    <row r="10593" spans="1:2" x14ac:dyDescent="0.15">
      <c r="A10593" s="4">
        <v>533.33551025390602</v>
      </c>
      <c r="B10593" s="5" t="s">
        <v>6</v>
      </c>
    </row>
    <row r="10594" spans="1:2" x14ac:dyDescent="0.15">
      <c r="A10594" s="4">
        <v>533.38555908203102</v>
      </c>
      <c r="B10594" s="5" t="s">
        <v>5</v>
      </c>
    </row>
    <row r="10595" spans="1:2" x14ac:dyDescent="0.15">
      <c r="A10595" s="4">
        <v>533.435546875</v>
      </c>
      <c r="B10595" s="5" t="s">
        <v>6</v>
      </c>
    </row>
    <row r="10596" spans="1:2" x14ac:dyDescent="0.15">
      <c r="A10596" s="4">
        <v>533.485595703125</v>
      </c>
      <c r="B10596" s="5" t="s">
        <v>5</v>
      </c>
    </row>
    <row r="10597" spans="1:2" x14ac:dyDescent="0.15">
      <c r="A10597" s="4">
        <v>533.53558349609398</v>
      </c>
      <c r="B10597" s="5" t="s">
        <v>6</v>
      </c>
    </row>
    <row r="10598" spans="1:2" x14ac:dyDescent="0.15">
      <c r="A10598" s="4">
        <v>533.58563232421898</v>
      </c>
      <c r="B10598" s="5" t="s">
        <v>5</v>
      </c>
    </row>
    <row r="10599" spans="1:2" x14ac:dyDescent="0.15">
      <c r="A10599" s="4">
        <v>533.635498046875</v>
      </c>
      <c r="B10599" s="5" t="s">
        <v>6</v>
      </c>
    </row>
    <row r="10600" spans="1:2" x14ac:dyDescent="0.15">
      <c r="A10600" s="4">
        <v>533.685546875</v>
      </c>
      <c r="B10600" s="5" t="s">
        <v>5</v>
      </c>
    </row>
    <row r="10601" spans="1:2" x14ac:dyDescent="0.15">
      <c r="A10601" s="4">
        <v>533.73553466796898</v>
      </c>
      <c r="B10601" s="5" t="s">
        <v>6</v>
      </c>
    </row>
    <row r="10602" spans="1:2" x14ac:dyDescent="0.15">
      <c r="A10602" s="4">
        <v>533.78546142578102</v>
      </c>
      <c r="B10602" s="5" t="s">
        <v>5</v>
      </c>
    </row>
    <row r="10603" spans="1:2" x14ac:dyDescent="0.15">
      <c r="A10603" s="4">
        <v>533.83557128906295</v>
      </c>
      <c r="B10603" s="5" t="s">
        <v>6</v>
      </c>
    </row>
    <row r="10604" spans="1:2" x14ac:dyDescent="0.15">
      <c r="A10604" s="4">
        <v>533.88543701171898</v>
      </c>
      <c r="B10604" s="5" t="s">
        <v>5</v>
      </c>
    </row>
    <row r="10605" spans="1:2" x14ac:dyDescent="0.15">
      <c r="A10605" s="4">
        <v>533.935546875</v>
      </c>
      <c r="B10605" s="5" t="s">
        <v>6</v>
      </c>
    </row>
    <row r="10606" spans="1:2" x14ac:dyDescent="0.15">
      <c r="A10606" s="4">
        <v>533.98553466796898</v>
      </c>
      <c r="B10606" s="5" t="s">
        <v>5</v>
      </c>
    </row>
    <row r="10607" spans="1:2" x14ac:dyDescent="0.15">
      <c r="A10607" s="4">
        <v>534.03558349609398</v>
      </c>
      <c r="B10607" s="5" t="s">
        <v>6</v>
      </c>
    </row>
    <row r="10608" spans="1:2" x14ac:dyDescent="0.15">
      <c r="A10608" s="4">
        <v>534.08551025390602</v>
      </c>
      <c r="B10608" s="5" t="s">
        <v>5</v>
      </c>
    </row>
    <row r="10609" spans="1:2" x14ac:dyDescent="0.15">
      <c r="A10609" s="4">
        <v>534.135498046875</v>
      </c>
      <c r="B10609" s="5" t="s">
        <v>6</v>
      </c>
    </row>
    <row r="10610" spans="1:2" x14ac:dyDescent="0.15">
      <c r="A10610" s="4">
        <v>534.18542480468795</v>
      </c>
      <c r="B10610" s="5" t="s">
        <v>5</v>
      </c>
    </row>
    <row r="10611" spans="1:2" x14ac:dyDescent="0.15">
      <c r="A10611" s="4">
        <v>534.2353515625</v>
      </c>
      <c r="B10611" s="5" t="s">
        <v>6</v>
      </c>
    </row>
    <row r="10612" spans="1:2" x14ac:dyDescent="0.15">
      <c r="A10612" s="4">
        <v>534.28533935546898</v>
      </c>
      <c r="B10612" s="5" t="s">
        <v>5</v>
      </c>
    </row>
    <row r="10613" spans="1:2" x14ac:dyDescent="0.15">
      <c r="A10613" s="4">
        <v>534.33526611328102</v>
      </c>
      <c r="B10613" s="5" t="s">
        <v>6</v>
      </c>
    </row>
    <row r="10614" spans="1:2" x14ac:dyDescent="0.15">
      <c r="A10614" s="4">
        <v>534.38531494140602</v>
      </c>
      <c r="B10614" s="5" t="s">
        <v>5</v>
      </c>
    </row>
    <row r="10615" spans="1:2" x14ac:dyDescent="0.15">
      <c r="A10615" s="4">
        <v>534.43548583984398</v>
      </c>
      <c r="B10615" s="5" t="s">
        <v>6</v>
      </c>
    </row>
    <row r="10616" spans="1:2" x14ac:dyDescent="0.15">
      <c r="A10616" s="4">
        <v>534.48553466796898</v>
      </c>
      <c r="B10616" s="5" t="s">
        <v>5</v>
      </c>
    </row>
    <row r="10617" spans="1:2" x14ac:dyDescent="0.15">
      <c r="A10617" s="4">
        <v>534.53546142578102</v>
      </c>
      <c r="B10617" s="5" t="s">
        <v>6</v>
      </c>
    </row>
    <row r="10618" spans="1:2" x14ac:dyDescent="0.15">
      <c r="A10618" s="4">
        <v>534.58544921875</v>
      </c>
      <c r="B10618" s="5" t="s">
        <v>5</v>
      </c>
    </row>
    <row r="10619" spans="1:2" x14ac:dyDescent="0.15">
      <c r="A10619" s="4">
        <v>534.635498046875</v>
      </c>
      <c r="B10619" s="5" t="s">
        <v>6</v>
      </c>
    </row>
    <row r="10620" spans="1:2" x14ac:dyDescent="0.15">
      <c r="A10620" s="4">
        <v>534.68572998046898</v>
      </c>
      <c r="B10620" s="5" t="s">
        <v>5</v>
      </c>
    </row>
    <row r="10621" spans="1:2" x14ac:dyDescent="0.15">
      <c r="A10621" s="4">
        <v>534.73553466796898</v>
      </c>
      <c r="B10621" s="5" t="s">
        <v>6</v>
      </c>
    </row>
    <row r="10622" spans="1:2" x14ac:dyDescent="0.15">
      <c r="A10622" s="4">
        <v>534.78552246093795</v>
      </c>
      <c r="B10622" s="5" t="s">
        <v>5</v>
      </c>
    </row>
    <row r="10623" spans="1:2" x14ac:dyDescent="0.15">
      <c r="A10623" s="4">
        <v>534.83557128906295</v>
      </c>
      <c r="B10623" s="5" t="s">
        <v>6</v>
      </c>
    </row>
    <row r="10624" spans="1:2" x14ac:dyDescent="0.15">
      <c r="A10624" s="4">
        <v>534.885498046875</v>
      </c>
      <c r="B10624" s="5" t="s">
        <v>5</v>
      </c>
    </row>
    <row r="10625" spans="1:2" x14ac:dyDescent="0.15">
      <c r="A10625" s="4">
        <v>534.93548583984398</v>
      </c>
      <c r="B10625" s="5" t="s">
        <v>6</v>
      </c>
    </row>
    <row r="10626" spans="1:2" x14ac:dyDescent="0.15">
      <c r="A10626" s="4">
        <v>534.98553466796898</v>
      </c>
      <c r="B10626" s="5" t="s">
        <v>5</v>
      </c>
    </row>
    <row r="10627" spans="1:2" x14ac:dyDescent="0.15">
      <c r="A10627" s="4">
        <v>535.03552246093795</v>
      </c>
      <c r="B10627" s="5" t="s">
        <v>6</v>
      </c>
    </row>
    <row r="10628" spans="1:2" x14ac:dyDescent="0.15">
      <c r="A10628" s="4">
        <v>535.08557128906295</v>
      </c>
      <c r="B10628" s="5" t="s">
        <v>5</v>
      </c>
    </row>
    <row r="10629" spans="1:2" x14ac:dyDescent="0.15">
      <c r="A10629" s="4">
        <v>535.13555908203102</v>
      </c>
      <c r="B10629" s="5" t="s">
        <v>6</v>
      </c>
    </row>
    <row r="10630" spans="1:2" x14ac:dyDescent="0.15">
      <c r="A10630" s="4">
        <v>535.18548583984398</v>
      </c>
      <c r="B10630" s="5" t="s">
        <v>5</v>
      </c>
    </row>
    <row r="10631" spans="1:2" x14ac:dyDescent="0.15">
      <c r="A10631" s="4">
        <v>535.23547363281295</v>
      </c>
      <c r="B10631" s="5" t="s">
        <v>6</v>
      </c>
    </row>
    <row r="10632" spans="1:2" x14ac:dyDescent="0.15">
      <c r="A10632" s="4">
        <v>535.285400390625</v>
      </c>
      <c r="B10632" s="5" t="s">
        <v>5</v>
      </c>
    </row>
    <row r="10633" spans="1:2" x14ac:dyDescent="0.15">
      <c r="A10633" s="4">
        <v>535.33551025390602</v>
      </c>
      <c r="B10633" s="5" t="s">
        <v>6</v>
      </c>
    </row>
    <row r="10634" spans="1:2" x14ac:dyDescent="0.15">
      <c r="A10634" s="4">
        <v>535.38555908203102</v>
      </c>
      <c r="B10634" s="5" t="s">
        <v>5</v>
      </c>
    </row>
    <row r="10635" spans="1:2" x14ac:dyDescent="0.15">
      <c r="A10635" s="4">
        <v>535.43518066406295</v>
      </c>
      <c r="B10635" s="5" t="s">
        <v>6</v>
      </c>
    </row>
    <row r="10636" spans="1:2" x14ac:dyDescent="0.15">
      <c r="A10636" s="4">
        <v>535.48529052734398</v>
      </c>
      <c r="B10636" s="5" t="s">
        <v>5</v>
      </c>
    </row>
    <row r="10637" spans="1:2" x14ac:dyDescent="0.15">
      <c r="A10637" s="4">
        <v>535.53527832031295</v>
      </c>
      <c r="B10637" s="5" t="s">
        <v>6</v>
      </c>
    </row>
    <row r="10638" spans="1:2" x14ac:dyDescent="0.15">
      <c r="A10638" s="4">
        <v>535.58551025390602</v>
      </c>
      <c r="B10638" s="5" t="s">
        <v>5</v>
      </c>
    </row>
    <row r="10639" spans="1:2" x14ac:dyDescent="0.15">
      <c r="A10639" s="4">
        <v>535.63543701171898</v>
      </c>
      <c r="B10639" s="5" t="s">
        <v>6</v>
      </c>
    </row>
    <row r="10640" spans="1:2" x14ac:dyDescent="0.15">
      <c r="A10640" s="4">
        <v>535.68548583984398</v>
      </c>
      <c r="B10640" s="5" t="s">
        <v>5</v>
      </c>
    </row>
    <row r="10641" spans="1:2" x14ac:dyDescent="0.15">
      <c r="A10641" s="4">
        <v>535.73547363281295</v>
      </c>
      <c r="B10641" s="5" t="s">
        <v>6</v>
      </c>
    </row>
    <row r="10642" spans="1:2" x14ac:dyDescent="0.15">
      <c r="A10642" s="4">
        <v>535.78552246093795</v>
      </c>
      <c r="B10642" s="5" t="s">
        <v>5</v>
      </c>
    </row>
    <row r="10643" spans="1:2" x14ac:dyDescent="0.15">
      <c r="A10643" s="4">
        <v>535.83551025390602</v>
      </c>
      <c r="B10643" s="5" t="s">
        <v>6</v>
      </c>
    </row>
    <row r="10644" spans="1:2" x14ac:dyDescent="0.15">
      <c r="A10644" s="4">
        <v>535.88555908203102</v>
      </c>
      <c r="B10644" s="5" t="s">
        <v>5</v>
      </c>
    </row>
    <row r="10645" spans="1:2" x14ac:dyDescent="0.15">
      <c r="A10645" s="4">
        <v>535.93542480468795</v>
      </c>
      <c r="B10645" s="5" t="s">
        <v>6</v>
      </c>
    </row>
    <row r="10646" spans="1:2" x14ac:dyDescent="0.15">
      <c r="A10646" s="4">
        <v>535.9853515625</v>
      </c>
      <c r="B10646" s="5" t="s">
        <v>5</v>
      </c>
    </row>
    <row r="10647" spans="1:2" x14ac:dyDescent="0.15">
      <c r="A10647" s="4">
        <v>536.03546142578102</v>
      </c>
      <c r="B10647" s="5" t="s">
        <v>6</v>
      </c>
    </row>
    <row r="10648" spans="1:2" x14ac:dyDescent="0.15">
      <c r="A10648" s="4">
        <v>536.08551025390602</v>
      </c>
      <c r="B10648" s="5" t="s">
        <v>5</v>
      </c>
    </row>
    <row r="10649" spans="1:2" x14ac:dyDescent="0.15">
      <c r="A10649" s="4">
        <v>536.13543701171898</v>
      </c>
      <c r="B10649" s="5" t="s">
        <v>6</v>
      </c>
    </row>
    <row r="10650" spans="1:2" x14ac:dyDescent="0.15">
      <c r="A10650" s="4">
        <v>536.18542480468795</v>
      </c>
      <c r="B10650" s="5" t="s">
        <v>5</v>
      </c>
    </row>
    <row r="10651" spans="1:2" x14ac:dyDescent="0.15">
      <c r="A10651" s="4">
        <v>536.23547363281295</v>
      </c>
      <c r="B10651" s="5" t="s">
        <v>6</v>
      </c>
    </row>
    <row r="10652" spans="1:2" x14ac:dyDescent="0.15">
      <c r="A10652" s="4">
        <v>536.28546142578102</v>
      </c>
      <c r="B10652" s="5" t="s">
        <v>5</v>
      </c>
    </row>
    <row r="10653" spans="1:2" x14ac:dyDescent="0.15">
      <c r="A10653" s="4">
        <v>536.33551025390602</v>
      </c>
      <c r="B10653" s="5" t="s">
        <v>6</v>
      </c>
    </row>
    <row r="10654" spans="1:2" x14ac:dyDescent="0.15">
      <c r="A10654" s="4">
        <v>536.38543701171898</v>
      </c>
      <c r="B10654" s="5" t="s">
        <v>5</v>
      </c>
    </row>
    <row r="10655" spans="1:2" x14ac:dyDescent="0.15">
      <c r="A10655" s="4">
        <v>536.43542480468795</v>
      </c>
      <c r="B10655" s="5" t="s">
        <v>6</v>
      </c>
    </row>
    <row r="10656" spans="1:2" x14ac:dyDescent="0.15">
      <c r="A10656" s="4">
        <v>536.48547363281295</v>
      </c>
      <c r="B10656" s="5" t="s">
        <v>5</v>
      </c>
    </row>
    <row r="10657" spans="1:2" x14ac:dyDescent="0.15">
      <c r="A10657" s="4">
        <v>536.53546142578102</v>
      </c>
      <c r="B10657" s="5" t="s">
        <v>6</v>
      </c>
    </row>
    <row r="10658" spans="1:2" x14ac:dyDescent="0.15">
      <c r="A10658" s="4">
        <v>536.58526611328102</v>
      </c>
      <c r="B10658" s="5" t="s">
        <v>5</v>
      </c>
    </row>
    <row r="10659" spans="1:2" x14ac:dyDescent="0.15">
      <c r="A10659" s="4">
        <v>536.63531494140602</v>
      </c>
      <c r="B10659" s="5" t="s">
        <v>6</v>
      </c>
    </row>
    <row r="10660" spans="1:2" x14ac:dyDescent="0.15">
      <c r="A10660" s="4">
        <v>536.685546875</v>
      </c>
      <c r="B10660" s="5" t="s">
        <v>5</v>
      </c>
    </row>
    <row r="10661" spans="1:2" x14ac:dyDescent="0.15">
      <c r="A10661" s="4">
        <v>536.73553466796898</v>
      </c>
      <c r="B10661" s="5" t="s">
        <v>6</v>
      </c>
    </row>
    <row r="10662" spans="1:2" x14ac:dyDescent="0.15">
      <c r="A10662" s="4">
        <v>536.78558349609398</v>
      </c>
      <c r="B10662" s="5" t="s">
        <v>5</v>
      </c>
    </row>
    <row r="10663" spans="1:2" x14ac:dyDescent="0.15">
      <c r="A10663" s="4">
        <v>536.83544921875</v>
      </c>
      <c r="B10663" s="5" t="s">
        <v>6</v>
      </c>
    </row>
    <row r="10664" spans="1:2" x14ac:dyDescent="0.15">
      <c r="A10664" s="4">
        <v>536.88604736328102</v>
      </c>
      <c r="B10664" s="5" t="s">
        <v>5</v>
      </c>
    </row>
    <row r="10665" spans="1:2" x14ac:dyDescent="0.15">
      <c r="A10665" s="4">
        <v>536.935546875</v>
      </c>
      <c r="B10665" s="5" t="s">
        <v>6</v>
      </c>
    </row>
    <row r="10666" spans="1:2" x14ac:dyDescent="0.15">
      <c r="A10666" s="4">
        <v>536.98553466796898</v>
      </c>
      <c r="B10666" s="5" t="s">
        <v>5</v>
      </c>
    </row>
    <row r="10667" spans="1:2" x14ac:dyDescent="0.15">
      <c r="A10667" s="4">
        <v>537.03558349609398</v>
      </c>
      <c r="B10667" s="5" t="s">
        <v>6</v>
      </c>
    </row>
    <row r="10668" spans="1:2" x14ac:dyDescent="0.15">
      <c r="A10668" s="4">
        <v>537.08544921875</v>
      </c>
      <c r="B10668" s="5" t="s">
        <v>5</v>
      </c>
    </row>
    <row r="10669" spans="1:2" x14ac:dyDescent="0.15">
      <c r="A10669" s="4">
        <v>537.135498046875</v>
      </c>
      <c r="B10669" s="5" t="s">
        <v>6</v>
      </c>
    </row>
    <row r="10670" spans="1:2" x14ac:dyDescent="0.15">
      <c r="A10670" s="4">
        <v>537.18542480468795</v>
      </c>
      <c r="B10670" s="5" t="s">
        <v>5</v>
      </c>
    </row>
    <row r="10671" spans="1:2" x14ac:dyDescent="0.15">
      <c r="A10671" s="4">
        <v>537.23553466796898</v>
      </c>
      <c r="B10671" s="5" t="s">
        <v>6</v>
      </c>
    </row>
    <row r="10672" spans="1:2" x14ac:dyDescent="0.15">
      <c r="A10672" s="4">
        <v>537.28552246093795</v>
      </c>
      <c r="B10672" s="5" t="s">
        <v>5</v>
      </c>
    </row>
    <row r="10673" spans="1:2" x14ac:dyDescent="0.15">
      <c r="A10673" s="4">
        <v>537.33557128906295</v>
      </c>
      <c r="B10673" s="5" t="s">
        <v>6</v>
      </c>
    </row>
    <row r="10674" spans="1:2" x14ac:dyDescent="0.15">
      <c r="A10674" s="4">
        <v>537.385498046875</v>
      </c>
      <c r="B10674" s="5" t="s">
        <v>5</v>
      </c>
    </row>
    <row r="10675" spans="1:2" x14ac:dyDescent="0.15">
      <c r="A10675" s="4">
        <v>537.43548583984398</v>
      </c>
      <c r="B10675" s="5" t="s">
        <v>6</v>
      </c>
    </row>
    <row r="10676" spans="1:2" x14ac:dyDescent="0.15">
      <c r="A10676" s="4">
        <v>537.48553466796898</v>
      </c>
      <c r="B10676" s="5" t="s">
        <v>5</v>
      </c>
    </row>
    <row r="10677" spans="1:2" x14ac:dyDescent="0.15">
      <c r="A10677" s="4">
        <v>537.53552246093795</v>
      </c>
      <c r="B10677" s="5" t="s">
        <v>6</v>
      </c>
    </row>
    <row r="10678" spans="1:2" x14ac:dyDescent="0.15">
      <c r="A10678" s="4">
        <v>537.58557128906295</v>
      </c>
      <c r="B10678" s="5" t="s">
        <v>5</v>
      </c>
    </row>
    <row r="10679" spans="1:2" x14ac:dyDescent="0.15">
      <c r="A10679" s="4">
        <v>537.635498046875</v>
      </c>
      <c r="B10679" s="5" t="s">
        <v>6</v>
      </c>
    </row>
    <row r="10680" spans="1:2" x14ac:dyDescent="0.15">
      <c r="A10680" s="4">
        <v>537.68548583984398</v>
      </c>
      <c r="B10680" s="5" t="s">
        <v>5</v>
      </c>
    </row>
    <row r="10681" spans="1:2" x14ac:dyDescent="0.15">
      <c r="A10681" s="4">
        <v>537.73529052734398</v>
      </c>
      <c r="B10681" s="5" t="s">
        <v>6</v>
      </c>
    </row>
    <row r="10682" spans="1:2" x14ac:dyDescent="0.15">
      <c r="A10682" s="4">
        <v>537.78533935546898</v>
      </c>
      <c r="B10682" s="5" t="s">
        <v>5</v>
      </c>
    </row>
    <row r="10683" spans="1:2" x14ac:dyDescent="0.15">
      <c r="A10683" s="4">
        <v>537.83557128906295</v>
      </c>
      <c r="B10683" s="5" t="s">
        <v>6</v>
      </c>
    </row>
    <row r="10684" spans="1:2" x14ac:dyDescent="0.15">
      <c r="A10684" s="4">
        <v>537.88537597656295</v>
      </c>
      <c r="B10684" s="5" t="s">
        <v>5</v>
      </c>
    </row>
    <row r="10685" spans="1:2" x14ac:dyDescent="0.15">
      <c r="A10685" s="4">
        <v>537.93548583984398</v>
      </c>
      <c r="B10685" s="5" t="s">
        <v>6</v>
      </c>
    </row>
    <row r="10686" spans="1:2" x14ac:dyDescent="0.15">
      <c r="A10686" s="4">
        <v>537.98547363281295</v>
      </c>
      <c r="B10686" s="5" t="s">
        <v>5</v>
      </c>
    </row>
    <row r="10687" spans="1:2" x14ac:dyDescent="0.15">
      <c r="A10687" s="4">
        <v>538.03552246093795</v>
      </c>
      <c r="B10687" s="5" t="s">
        <v>6</v>
      </c>
    </row>
    <row r="10688" spans="1:2" x14ac:dyDescent="0.15">
      <c r="A10688" s="4">
        <v>538.08551025390602</v>
      </c>
      <c r="B10688" s="5" t="s">
        <v>5</v>
      </c>
    </row>
    <row r="10689" spans="1:2" x14ac:dyDescent="0.15">
      <c r="A10689" s="4">
        <v>538.13555908203102</v>
      </c>
      <c r="B10689" s="5" t="s">
        <v>6</v>
      </c>
    </row>
    <row r="10690" spans="1:2" x14ac:dyDescent="0.15">
      <c r="A10690" s="4">
        <v>538.18548583984398</v>
      </c>
      <c r="B10690" s="5" t="s">
        <v>5</v>
      </c>
    </row>
    <row r="10691" spans="1:2" x14ac:dyDescent="0.15">
      <c r="A10691" s="4">
        <v>538.23547363281295</v>
      </c>
      <c r="B10691" s="5" t="s">
        <v>6</v>
      </c>
    </row>
    <row r="10692" spans="1:2" x14ac:dyDescent="0.15">
      <c r="A10692" s="4">
        <v>538.28552246093795</v>
      </c>
      <c r="B10692" s="5" t="s">
        <v>5</v>
      </c>
    </row>
    <row r="10693" spans="1:2" x14ac:dyDescent="0.15">
      <c r="A10693" s="4">
        <v>538.33551025390602</v>
      </c>
      <c r="B10693" s="5" t="s">
        <v>6</v>
      </c>
    </row>
    <row r="10694" spans="1:2" x14ac:dyDescent="0.15">
      <c r="A10694" s="4">
        <v>538.38543701171898</v>
      </c>
      <c r="B10694" s="5" t="s">
        <v>5</v>
      </c>
    </row>
    <row r="10695" spans="1:2" x14ac:dyDescent="0.15">
      <c r="A10695" s="4">
        <v>538.43548583984398</v>
      </c>
      <c r="B10695" s="5" t="s">
        <v>6</v>
      </c>
    </row>
    <row r="10696" spans="1:2" x14ac:dyDescent="0.15">
      <c r="A10696" s="4">
        <v>538.48547363281295</v>
      </c>
      <c r="B10696" s="5" t="s">
        <v>5</v>
      </c>
    </row>
    <row r="10697" spans="1:2" x14ac:dyDescent="0.15">
      <c r="A10697" s="4">
        <v>538.53552246093795</v>
      </c>
      <c r="B10697" s="5" t="s">
        <v>6</v>
      </c>
    </row>
    <row r="10698" spans="1:2" x14ac:dyDescent="0.15">
      <c r="A10698" s="4">
        <v>538.58551025390602</v>
      </c>
      <c r="B10698" s="5" t="s">
        <v>5</v>
      </c>
    </row>
    <row r="10699" spans="1:2" x14ac:dyDescent="0.15">
      <c r="A10699" s="4">
        <v>538.63555908203102</v>
      </c>
      <c r="B10699" s="5" t="s">
        <v>6</v>
      </c>
    </row>
    <row r="10700" spans="1:2" x14ac:dyDescent="0.15">
      <c r="A10700" s="4">
        <v>538.685546875</v>
      </c>
      <c r="B10700" s="5" t="s">
        <v>5</v>
      </c>
    </row>
    <row r="10701" spans="1:2" x14ac:dyDescent="0.15">
      <c r="A10701" s="4">
        <v>538.73547363281295</v>
      </c>
      <c r="B10701" s="5" t="s">
        <v>6</v>
      </c>
    </row>
    <row r="10702" spans="1:2" x14ac:dyDescent="0.15">
      <c r="A10702" s="4">
        <v>538.78546142578102</v>
      </c>
      <c r="B10702" s="5" t="s">
        <v>5</v>
      </c>
    </row>
    <row r="10703" spans="1:2" x14ac:dyDescent="0.15">
      <c r="A10703" s="4">
        <v>538.83551025390602</v>
      </c>
      <c r="B10703" s="5" t="s">
        <v>6</v>
      </c>
    </row>
    <row r="10704" spans="1:2" x14ac:dyDescent="0.15">
      <c r="A10704" s="4">
        <v>538.885498046875</v>
      </c>
      <c r="B10704" s="5" t="s">
        <v>5</v>
      </c>
    </row>
    <row r="10705" spans="1:2" x14ac:dyDescent="0.15">
      <c r="A10705" s="4">
        <v>538.93536376953102</v>
      </c>
      <c r="B10705" s="5" t="s">
        <v>6</v>
      </c>
    </row>
    <row r="10706" spans="1:2" x14ac:dyDescent="0.15">
      <c r="A10706" s="4">
        <v>538.98492431640602</v>
      </c>
      <c r="B10706" s="5" t="s">
        <v>5</v>
      </c>
    </row>
    <row r="10707" spans="1:2" x14ac:dyDescent="0.15">
      <c r="A10707" s="4">
        <v>539.03527832031295</v>
      </c>
      <c r="B10707" s="5" t="s">
        <v>6</v>
      </c>
    </row>
    <row r="10708" spans="1:2" x14ac:dyDescent="0.15">
      <c r="A10708" s="4">
        <v>539.08551025390602</v>
      </c>
      <c r="B10708" s="5" t="s">
        <v>5</v>
      </c>
    </row>
    <row r="10709" spans="1:2" x14ac:dyDescent="0.15">
      <c r="A10709" s="4">
        <v>539.135498046875</v>
      </c>
      <c r="B10709" s="5" t="s">
        <v>6</v>
      </c>
    </row>
    <row r="10710" spans="1:2" x14ac:dyDescent="0.15">
      <c r="A10710" s="4">
        <v>539.18542480468795</v>
      </c>
      <c r="B10710" s="5" t="s">
        <v>5</v>
      </c>
    </row>
    <row r="10711" spans="1:2" x14ac:dyDescent="0.15">
      <c r="A10711" s="4">
        <v>539.23553466796898</v>
      </c>
      <c r="B10711" s="5" t="s">
        <v>6</v>
      </c>
    </row>
    <row r="10712" spans="1:2" x14ac:dyDescent="0.15">
      <c r="A10712" s="4">
        <v>539.28546142578102</v>
      </c>
      <c r="B10712" s="5" t="s">
        <v>5</v>
      </c>
    </row>
    <row r="10713" spans="1:2" x14ac:dyDescent="0.15">
      <c r="A10713" s="4">
        <v>539.33551025390602</v>
      </c>
      <c r="B10713" s="5" t="s">
        <v>6</v>
      </c>
    </row>
    <row r="10714" spans="1:2" x14ac:dyDescent="0.15">
      <c r="A10714" s="4">
        <v>539.38537597656295</v>
      </c>
      <c r="B10714" s="5" t="s">
        <v>5</v>
      </c>
    </row>
    <row r="10715" spans="1:2" x14ac:dyDescent="0.15">
      <c r="A10715" s="4">
        <v>539.43542480468795</v>
      </c>
      <c r="B10715" s="5" t="s">
        <v>6</v>
      </c>
    </row>
    <row r="10716" spans="1:2" x14ac:dyDescent="0.15">
      <c r="A10716" s="4">
        <v>539.48553466796898</v>
      </c>
      <c r="B10716" s="5" t="s">
        <v>5</v>
      </c>
    </row>
    <row r="10717" spans="1:2" x14ac:dyDescent="0.15">
      <c r="A10717" s="4">
        <v>539.53558349609398</v>
      </c>
      <c r="B10717" s="5" t="s">
        <v>6</v>
      </c>
    </row>
    <row r="10718" spans="1:2" x14ac:dyDescent="0.15">
      <c r="A10718" s="4">
        <v>539.58557128906295</v>
      </c>
      <c r="B10718" s="5" t="s">
        <v>5</v>
      </c>
    </row>
    <row r="10719" spans="1:2" x14ac:dyDescent="0.15">
      <c r="A10719" s="4">
        <v>539.63562011718795</v>
      </c>
      <c r="B10719" s="5" t="s">
        <v>6</v>
      </c>
    </row>
    <row r="10720" spans="1:2" x14ac:dyDescent="0.15">
      <c r="A10720" s="4">
        <v>539.68548583984398</v>
      </c>
      <c r="B10720" s="5" t="s">
        <v>5</v>
      </c>
    </row>
    <row r="10721" spans="1:2" x14ac:dyDescent="0.15">
      <c r="A10721" s="4">
        <v>539.73553466796898</v>
      </c>
      <c r="B10721" s="5" t="s">
        <v>6</v>
      </c>
    </row>
    <row r="10722" spans="1:2" x14ac:dyDescent="0.15">
      <c r="A10722" s="4">
        <v>539.78552246093795</v>
      </c>
      <c r="B10722" s="5" t="s">
        <v>5</v>
      </c>
    </row>
    <row r="10723" spans="1:2" x14ac:dyDescent="0.15">
      <c r="A10723" s="4">
        <v>539.83544921875</v>
      </c>
      <c r="B10723" s="5" t="s">
        <v>6</v>
      </c>
    </row>
    <row r="10724" spans="1:2" x14ac:dyDescent="0.15">
      <c r="A10724" s="4">
        <v>539.885498046875</v>
      </c>
      <c r="B10724" s="5" t="s">
        <v>5</v>
      </c>
    </row>
    <row r="10725" spans="1:2" x14ac:dyDescent="0.15">
      <c r="A10725" s="4">
        <v>539.93548583984398</v>
      </c>
      <c r="B10725" s="5" t="s">
        <v>6</v>
      </c>
    </row>
    <row r="10726" spans="1:2" x14ac:dyDescent="0.15">
      <c r="A10726" s="4">
        <v>539.98553466796898</v>
      </c>
      <c r="B10726" s="5" t="s">
        <v>5</v>
      </c>
    </row>
    <row r="10727" spans="1:2" x14ac:dyDescent="0.15">
      <c r="A10727" s="4">
        <v>540.03552246093795</v>
      </c>
      <c r="B10727" s="5" t="s">
        <v>6</v>
      </c>
    </row>
    <row r="10728" spans="1:2" x14ac:dyDescent="0.15">
      <c r="A10728" s="4">
        <v>540.08526611328102</v>
      </c>
      <c r="B10728" s="5" t="s">
        <v>5</v>
      </c>
    </row>
    <row r="10729" spans="1:2" x14ac:dyDescent="0.15">
      <c r="A10729" s="4">
        <v>540.13507080078102</v>
      </c>
      <c r="B10729" s="5" t="s">
        <v>6</v>
      </c>
    </row>
    <row r="10730" spans="1:2" x14ac:dyDescent="0.15">
      <c r="A10730" s="4">
        <v>540.18548583984398</v>
      </c>
      <c r="B10730" s="5" t="s">
        <v>5</v>
      </c>
    </row>
    <row r="10731" spans="1:2" x14ac:dyDescent="0.15">
      <c r="A10731" s="4">
        <v>540.235107421875</v>
      </c>
      <c r="B10731" s="5" t="s">
        <v>6</v>
      </c>
    </row>
    <row r="10732" spans="1:2" x14ac:dyDescent="0.15">
      <c r="A10732" s="4">
        <v>540.28552246093795</v>
      </c>
      <c r="B10732" s="5" t="s">
        <v>5</v>
      </c>
    </row>
    <row r="10733" spans="1:2" x14ac:dyDescent="0.15">
      <c r="A10733" s="4">
        <v>540.33557128906295</v>
      </c>
      <c r="B10733" s="5" t="s">
        <v>6</v>
      </c>
    </row>
    <row r="10734" spans="1:2" x14ac:dyDescent="0.15">
      <c r="A10734" s="4">
        <v>540.38543701171898</v>
      </c>
      <c r="B10734" s="5" t="s">
        <v>5</v>
      </c>
    </row>
    <row r="10735" spans="1:2" x14ac:dyDescent="0.15">
      <c r="A10735" s="4">
        <v>540.43548583984398</v>
      </c>
      <c r="B10735" s="5" t="s">
        <v>6</v>
      </c>
    </row>
    <row r="10736" spans="1:2" x14ac:dyDescent="0.15">
      <c r="A10736" s="4">
        <v>540.48547363281295</v>
      </c>
      <c r="B10736" s="5" t="s">
        <v>5</v>
      </c>
    </row>
    <row r="10737" spans="1:2" x14ac:dyDescent="0.15">
      <c r="A10737" s="4">
        <v>540.53552246093795</v>
      </c>
      <c r="B10737" s="5" t="s">
        <v>6</v>
      </c>
    </row>
    <row r="10738" spans="1:2" x14ac:dyDescent="0.15">
      <c r="A10738" s="4">
        <v>540.58544921875</v>
      </c>
      <c r="B10738" s="5" t="s">
        <v>5</v>
      </c>
    </row>
    <row r="10739" spans="1:2" x14ac:dyDescent="0.15">
      <c r="A10739" s="4">
        <v>540.63555908203102</v>
      </c>
      <c r="B10739" s="5" t="s">
        <v>6</v>
      </c>
    </row>
    <row r="10740" spans="1:2" x14ac:dyDescent="0.15">
      <c r="A10740" s="4">
        <v>540.68548583984398</v>
      </c>
      <c r="B10740" s="5" t="s">
        <v>5</v>
      </c>
    </row>
    <row r="10741" spans="1:2" x14ac:dyDescent="0.15">
      <c r="A10741" s="4">
        <v>540.73547363281295</v>
      </c>
      <c r="B10741" s="5" t="s">
        <v>6</v>
      </c>
    </row>
    <row r="10742" spans="1:2" x14ac:dyDescent="0.15">
      <c r="A10742" s="4">
        <v>540.78552246093795</v>
      </c>
      <c r="B10742" s="5" t="s">
        <v>5</v>
      </c>
    </row>
    <row r="10743" spans="1:2" x14ac:dyDescent="0.15">
      <c r="A10743" s="4">
        <v>540.83551025390602</v>
      </c>
      <c r="B10743" s="5" t="s">
        <v>6</v>
      </c>
    </row>
    <row r="10744" spans="1:2" x14ac:dyDescent="0.15">
      <c r="A10744" s="4">
        <v>540.88555908203102</v>
      </c>
      <c r="B10744" s="5" t="s">
        <v>5</v>
      </c>
    </row>
    <row r="10745" spans="1:2" x14ac:dyDescent="0.15">
      <c r="A10745" s="4">
        <v>540.93548583984398</v>
      </c>
      <c r="B10745" s="5" t="s">
        <v>6</v>
      </c>
    </row>
    <row r="10746" spans="1:2" x14ac:dyDescent="0.15">
      <c r="A10746" s="4">
        <v>540.98547363281295</v>
      </c>
      <c r="B10746" s="5" t="s">
        <v>5</v>
      </c>
    </row>
    <row r="10747" spans="1:2" x14ac:dyDescent="0.15">
      <c r="A10747" s="4">
        <v>541.03552246093795</v>
      </c>
      <c r="B10747" s="5" t="s">
        <v>6</v>
      </c>
    </row>
    <row r="10748" spans="1:2" x14ac:dyDescent="0.15">
      <c r="A10748" s="4">
        <v>541.08551025390602</v>
      </c>
      <c r="B10748" s="5" t="s">
        <v>5</v>
      </c>
    </row>
    <row r="10749" spans="1:2" x14ac:dyDescent="0.15">
      <c r="A10749" s="4">
        <v>541.13543701171898</v>
      </c>
      <c r="B10749" s="5" t="s">
        <v>6</v>
      </c>
    </row>
    <row r="10750" spans="1:2" x14ac:dyDescent="0.15">
      <c r="A10750" s="4">
        <v>541.185546875</v>
      </c>
      <c r="B10750" s="5" t="s">
        <v>5</v>
      </c>
    </row>
    <row r="10751" spans="1:2" x14ac:dyDescent="0.15">
      <c r="A10751" s="4">
        <v>541.23529052734398</v>
      </c>
      <c r="B10751" s="5" t="s">
        <v>6</v>
      </c>
    </row>
    <row r="10752" spans="1:2" x14ac:dyDescent="0.15">
      <c r="A10752" s="4">
        <v>541.28527832031295</v>
      </c>
      <c r="B10752" s="5" t="s">
        <v>5</v>
      </c>
    </row>
    <row r="10753" spans="1:2" x14ac:dyDescent="0.15">
      <c r="A10753" s="4">
        <v>541.33551025390602</v>
      </c>
      <c r="B10753" s="5" t="s">
        <v>6</v>
      </c>
    </row>
    <row r="10754" spans="1:2" x14ac:dyDescent="0.15">
      <c r="A10754" s="4">
        <v>541.38531494140602</v>
      </c>
      <c r="B10754" s="5" t="s">
        <v>5</v>
      </c>
    </row>
    <row r="10755" spans="1:2" x14ac:dyDescent="0.15">
      <c r="A10755" s="4">
        <v>541.435546875</v>
      </c>
      <c r="B10755" s="5" t="s">
        <v>6</v>
      </c>
    </row>
    <row r="10756" spans="1:2" x14ac:dyDescent="0.15">
      <c r="A10756" s="4">
        <v>541.48547363281295</v>
      </c>
      <c r="B10756" s="5" t="s">
        <v>5</v>
      </c>
    </row>
    <row r="10757" spans="1:2" x14ac:dyDescent="0.15">
      <c r="A10757" s="4">
        <v>541.53546142578102</v>
      </c>
      <c r="B10757" s="5" t="s">
        <v>6</v>
      </c>
    </row>
    <row r="10758" spans="1:2" x14ac:dyDescent="0.15">
      <c r="A10758" s="4">
        <v>541.58551025390602</v>
      </c>
      <c r="B10758" s="5" t="s">
        <v>5</v>
      </c>
    </row>
    <row r="10759" spans="1:2" x14ac:dyDescent="0.15">
      <c r="A10759" s="4">
        <v>541.63543701171898</v>
      </c>
      <c r="B10759" s="5" t="s">
        <v>6</v>
      </c>
    </row>
    <row r="10760" spans="1:2" x14ac:dyDescent="0.15">
      <c r="A10760" s="4">
        <v>541.685546875</v>
      </c>
      <c r="B10760" s="5" t="s">
        <v>5</v>
      </c>
    </row>
    <row r="10761" spans="1:2" x14ac:dyDescent="0.15">
      <c r="A10761" s="4">
        <v>541.73553466796898</v>
      </c>
      <c r="B10761" s="5" t="s">
        <v>6</v>
      </c>
    </row>
    <row r="10762" spans="1:2" x14ac:dyDescent="0.15">
      <c r="A10762" s="4">
        <v>541.78546142578102</v>
      </c>
      <c r="B10762" s="5" t="s">
        <v>5</v>
      </c>
    </row>
    <row r="10763" spans="1:2" x14ac:dyDescent="0.15">
      <c r="A10763" s="4">
        <v>541.83551025390602</v>
      </c>
      <c r="B10763" s="5" t="s">
        <v>6</v>
      </c>
    </row>
    <row r="10764" spans="1:2" x14ac:dyDescent="0.15">
      <c r="A10764" s="4">
        <v>541.885498046875</v>
      </c>
      <c r="B10764" s="5" t="s">
        <v>5</v>
      </c>
    </row>
    <row r="10765" spans="1:2" x14ac:dyDescent="0.15">
      <c r="A10765" s="4">
        <v>541.93542480468795</v>
      </c>
      <c r="B10765" s="5" t="s">
        <v>6</v>
      </c>
    </row>
    <row r="10766" spans="1:2" x14ac:dyDescent="0.15">
      <c r="A10766" s="4">
        <v>541.98541259765602</v>
      </c>
      <c r="B10766" s="5" t="s">
        <v>5</v>
      </c>
    </row>
    <row r="10767" spans="1:2" x14ac:dyDescent="0.15">
      <c r="A10767" s="4">
        <v>542.03558349609398</v>
      </c>
      <c r="B10767" s="5" t="s">
        <v>6</v>
      </c>
    </row>
    <row r="10768" spans="1:2" x14ac:dyDescent="0.15">
      <c r="A10768" s="4">
        <v>542.08551025390602</v>
      </c>
      <c r="B10768" s="5" t="s">
        <v>5</v>
      </c>
    </row>
    <row r="10769" spans="1:2" x14ac:dyDescent="0.15">
      <c r="A10769" s="4">
        <v>542.135498046875</v>
      </c>
      <c r="B10769" s="5" t="s">
        <v>6</v>
      </c>
    </row>
    <row r="10770" spans="1:2" x14ac:dyDescent="0.15">
      <c r="A10770" s="4">
        <v>542.185546875</v>
      </c>
      <c r="B10770" s="5" t="s">
        <v>5</v>
      </c>
    </row>
    <row r="10771" spans="1:2" x14ac:dyDescent="0.15">
      <c r="A10771" s="4">
        <v>542.23553466796898</v>
      </c>
      <c r="B10771" s="5" t="s">
        <v>6</v>
      </c>
    </row>
    <row r="10772" spans="1:2" x14ac:dyDescent="0.15">
      <c r="A10772" s="4">
        <v>542.28558349609398</v>
      </c>
      <c r="B10772" s="5" t="s">
        <v>5</v>
      </c>
    </row>
    <row r="10773" spans="1:2" x14ac:dyDescent="0.15">
      <c r="A10773" s="4">
        <v>542.33544921875</v>
      </c>
      <c r="B10773" s="5" t="s">
        <v>6</v>
      </c>
    </row>
    <row r="10774" spans="1:2" x14ac:dyDescent="0.15">
      <c r="A10774" s="4">
        <v>542.385498046875</v>
      </c>
      <c r="B10774" s="5" t="s">
        <v>5</v>
      </c>
    </row>
    <row r="10775" spans="1:2" x14ac:dyDescent="0.15">
      <c r="A10775" s="4">
        <v>542.435302734375</v>
      </c>
      <c r="B10775" s="5" t="s">
        <v>6</v>
      </c>
    </row>
    <row r="10776" spans="1:2" x14ac:dyDescent="0.15">
      <c r="A10776" s="4">
        <v>542.485107421875</v>
      </c>
      <c r="B10776" s="5" t="s">
        <v>5</v>
      </c>
    </row>
    <row r="10777" spans="1:2" x14ac:dyDescent="0.15">
      <c r="A10777" s="4">
        <v>542.53533935546898</v>
      </c>
      <c r="B10777" s="5" t="s">
        <v>6</v>
      </c>
    </row>
    <row r="10778" spans="1:2" x14ac:dyDescent="0.15">
      <c r="A10778" s="4">
        <v>542.58526611328102</v>
      </c>
      <c r="B10778" s="5" t="s">
        <v>5</v>
      </c>
    </row>
    <row r="10779" spans="1:2" x14ac:dyDescent="0.15">
      <c r="A10779" s="4">
        <v>542.63555908203102</v>
      </c>
      <c r="B10779" s="5" t="s">
        <v>6</v>
      </c>
    </row>
    <row r="10780" spans="1:2" x14ac:dyDescent="0.15">
      <c r="A10780" s="4">
        <v>542.68548583984398</v>
      </c>
      <c r="B10780" s="5" t="s">
        <v>5</v>
      </c>
    </row>
    <row r="10781" spans="1:2" x14ac:dyDescent="0.15">
      <c r="A10781" s="4">
        <v>542.73553466796898</v>
      </c>
      <c r="B10781" s="5" t="s">
        <v>6</v>
      </c>
    </row>
    <row r="10782" spans="1:2" x14ac:dyDescent="0.15">
      <c r="A10782" s="4">
        <v>542.78552246093795</v>
      </c>
      <c r="B10782" s="5" t="s">
        <v>5</v>
      </c>
    </row>
    <row r="10783" spans="1:2" x14ac:dyDescent="0.15">
      <c r="A10783" s="4">
        <v>542.83544921875</v>
      </c>
      <c r="B10783" s="5" t="s">
        <v>6</v>
      </c>
    </row>
    <row r="10784" spans="1:2" x14ac:dyDescent="0.15">
      <c r="A10784" s="4">
        <v>542.885498046875</v>
      </c>
      <c r="B10784" s="5" t="s">
        <v>5</v>
      </c>
    </row>
    <row r="10785" spans="1:2" x14ac:dyDescent="0.15">
      <c r="A10785" s="4">
        <v>542.93548583984398</v>
      </c>
      <c r="B10785" s="5" t="s">
        <v>6</v>
      </c>
    </row>
    <row r="10786" spans="1:2" x14ac:dyDescent="0.15">
      <c r="A10786" s="4">
        <v>542.98553466796898</v>
      </c>
      <c r="B10786" s="5" t="s">
        <v>5</v>
      </c>
    </row>
    <row r="10787" spans="1:2" x14ac:dyDescent="0.15">
      <c r="A10787" s="4">
        <v>543.03552246093795</v>
      </c>
      <c r="B10787" s="5" t="s">
        <v>6</v>
      </c>
    </row>
    <row r="10788" spans="1:2" x14ac:dyDescent="0.15">
      <c r="A10788" s="4">
        <v>543.08557128906295</v>
      </c>
      <c r="B10788" s="5" t="s">
        <v>5</v>
      </c>
    </row>
    <row r="10789" spans="1:2" x14ac:dyDescent="0.15">
      <c r="A10789" s="4">
        <v>543.13555908203102</v>
      </c>
      <c r="B10789" s="5" t="s">
        <v>6</v>
      </c>
    </row>
    <row r="10790" spans="1:2" x14ac:dyDescent="0.15">
      <c r="A10790" s="4">
        <v>543.18560791015602</v>
      </c>
      <c r="B10790" s="5" t="s">
        <v>5</v>
      </c>
    </row>
    <row r="10791" spans="1:2" x14ac:dyDescent="0.15">
      <c r="A10791" s="4">
        <v>543.23541259765602</v>
      </c>
      <c r="B10791" s="5" t="s">
        <v>6</v>
      </c>
    </row>
    <row r="10792" spans="1:2" x14ac:dyDescent="0.15">
      <c r="A10792" s="4">
        <v>543.28552246093795</v>
      </c>
      <c r="B10792" s="5" t="s">
        <v>5</v>
      </c>
    </row>
    <row r="10793" spans="1:2" x14ac:dyDescent="0.15">
      <c r="A10793" s="4">
        <v>543.33551025390602</v>
      </c>
      <c r="B10793" s="5" t="s">
        <v>6</v>
      </c>
    </row>
    <row r="10794" spans="1:2" x14ac:dyDescent="0.15">
      <c r="A10794" s="4">
        <v>543.38543701171898</v>
      </c>
      <c r="B10794" s="5" t="s">
        <v>5</v>
      </c>
    </row>
    <row r="10795" spans="1:2" x14ac:dyDescent="0.15">
      <c r="A10795" s="4">
        <v>543.43548583984398</v>
      </c>
      <c r="B10795" s="5" t="s">
        <v>6</v>
      </c>
    </row>
    <row r="10796" spans="1:2" x14ac:dyDescent="0.15">
      <c r="A10796" s="4">
        <v>543.48547363281295</v>
      </c>
      <c r="B10796" s="5" t="s">
        <v>5</v>
      </c>
    </row>
    <row r="10797" spans="1:2" x14ac:dyDescent="0.15">
      <c r="A10797" s="4">
        <v>543.53552246093795</v>
      </c>
      <c r="B10797" s="5" t="s">
        <v>6</v>
      </c>
    </row>
    <row r="10798" spans="1:2" x14ac:dyDescent="0.15">
      <c r="A10798" s="4">
        <v>543.585205078125</v>
      </c>
      <c r="B10798" s="5" t="s">
        <v>5</v>
      </c>
    </row>
    <row r="10799" spans="1:2" x14ac:dyDescent="0.15">
      <c r="A10799" s="4">
        <v>543.63555908203102</v>
      </c>
      <c r="B10799" s="5" t="s">
        <v>6</v>
      </c>
    </row>
    <row r="10800" spans="1:2" x14ac:dyDescent="0.15">
      <c r="A10800" s="4">
        <v>543.68548583984398</v>
      </c>
      <c r="B10800" s="5" t="s">
        <v>5</v>
      </c>
    </row>
    <row r="10801" spans="1:2" x14ac:dyDescent="0.15">
      <c r="A10801" s="4">
        <v>543.73516845703102</v>
      </c>
      <c r="B10801" s="5" t="s">
        <v>6</v>
      </c>
    </row>
    <row r="10802" spans="1:2" x14ac:dyDescent="0.15">
      <c r="A10802" s="4">
        <v>543.78552246093795</v>
      </c>
      <c r="B10802" s="5" t="s">
        <v>5</v>
      </c>
    </row>
    <row r="10803" spans="1:2" x14ac:dyDescent="0.15">
      <c r="A10803" s="4">
        <v>543.83551025390602</v>
      </c>
      <c r="B10803" s="5" t="s">
        <v>6</v>
      </c>
    </row>
    <row r="10804" spans="1:2" x14ac:dyDescent="0.15">
      <c r="A10804" s="4">
        <v>543.88543701171898</v>
      </c>
      <c r="B10804" s="5" t="s">
        <v>5</v>
      </c>
    </row>
    <row r="10805" spans="1:2" x14ac:dyDescent="0.15">
      <c r="A10805" s="4">
        <v>543.935546875</v>
      </c>
      <c r="B10805" s="5" t="s">
        <v>6</v>
      </c>
    </row>
    <row r="10806" spans="1:2" x14ac:dyDescent="0.15">
      <c r="A10806" s="4">
        <v>543.98547363281295</v>
      </c>
      <c r="B10806" s="5" t="s">
        <v>5</v>
      </c>
    </row>
    <row r="10807" spans="1:2" x14ac:dyDescent="0.15">
      <c r="A10807" s="4">
        <v>544.03546142578102</v>
      </c>
      <c r="B10807" s="5" t="s">
        <v>6</v>
      </c>
    </row>
    <row r="10808" spans="1:2" x14ac:dyDescent="0.15">
      <c r="A10808" s="4">
        <v>544.08551025390602</v>
      </c>
      <c r="B10808" s="5" t="s">
        <v>5</v>
      </c>
    </row>
    <row r="10809" spans="1:2" x14ac:dyDescent="0.15">
      <c r="A10809" s="4">
        <v>544.135498046875</v>
      </c>
      <c r="B10809" s="5" t="s">
        <v>6</v>
      </c>
    </row>
    <row r="10810" spans="1:2" x14ac:dyDescent="0.15">
      <c r="A10810" s="4">
        <v>544.185546875</v>
      </c>
      <c r="B10810" s="5" t="s">
        <v>5</v>
      </c>
    </row>
    <row r="10811" spans="1:2" x14ac:dyDescent="0.15">
      <c r="A10811" s="4">
        <v>544.23577880859398</v>
      </c>
      <c r="B10811" s="5" t="s">
        <v>6</v>
      </c>
    </row>
    <row r="10812" spans="1:2" x14ac:dyDescent="0.15">
      <c r="A10812" s="4">
        <v>544.28546142578102</v>
      </c>
      <c r="B10812" s="5" t="s">
        <v>5</v>
      </c>
    </row>
    <row r="10813" spans="1:2" x14ac:dyDescent="0.15">
      <c r="A10813" s="4">
        <v>544.33551025390602</v>
      </c>
      <c r="B10813" s="5" t="s">
        <v>6</v>
      </c>
    </row>
    <row r="10814" spans="1:2" x14ac:dyDescent="0.15">
      <c r="A10814" s="4">
        <v>544.38543701171898</v>
      </c>
      <c r="B10814" s="5" t="s">
        <v>5</v>
      </c>
    </row>
    <row r="10815" spans="1:2" x14ac:dyDescent="0.15">
      <c r="A10815" s="4">
        <v>544.43542480468795</v>
      </c>
      <c r="B10815" s="5" t="s">
        <v>6</v>
      </c>
    </row>
    <row r="10816" spans="1:2" x14ac:dyDescent="0.15">
      <c r="A10816" s="4">
        <v>544.48547363281295</v>
      </c>
      <c r="B10816" s="5" t="s">
        <v>5</v>
      </c>
    </row>
    <row r="10817" spans="1:2" x14ac:dyDescent="0.15">
      <c r="A10817" s="4">
        <v>544.53546142578102</v>
      </c>
      <c r="B10817" s="5" t="s">
        <v>6</v>
      </c>
    </row>
    <row r="10818" spans="1:2" x14ac:dyDescent="0.15">
      <c r="A10818" s="4">
        <v>544.58551025390602</v>
      </c>
      <c r="B10818" s="5" t="s">
        <v>5</v>
      </c>
    </row>
    <row r="10819" spans="1:2" x14ac:dyDescent="0.15">
      <c r="A10819" s="4">
        <v>544.635498046875</v>
      </c>
      <c r="B10819" s="5" t="s">
        <v>6</v>
      </c>
    </row>
    <row r="10820" spans="1:2" x14ac:dyDescent="0.15">
      <c r="A10820" s="4">
        <v>544.68542480468795</v>
      </c>
      <c r="B10820" s="5" t="s">
        <v>5</v>
      </c>
    </row>
    <row r="10821" spans="1:2" x14ac:dyDescent="0.15">
      <c r="A10821" s="4">
        <v>544.73541259765602</v>
      </c>
      <c r="B10821" s="5" t="s">
        <v>6</v>
      </c>
    </row>
    <row r="10822" spans="1:2" x14ac:dyDescent="0.15">
      <c r="A10822" s="4">
        <v>544.78533935546898</v>
      </c>
      <c r="B10822" s="5" t="s">
        <v>5</v>
      </c>
    </row>
    <row r="10823" spans="1:2" x14ac:dyDescent="0.15">
      <c r="A10823" s="4">
        <v>544.83514404296898</v>
      </c>
      <c r="B10823" s="5" t="s">
        <v>6</v>
      </c>
    </row>
    <row r="10824" spans="1:2" x14ac:dyDescent="0.15">
      <c r="A10824" s="4">
        <v>544.88537597656295</v>
      </c>
      <c r="B10824" s="5" t="s">
        <v>5</v>
      </c>
    </row>
    <row r="10825" spans="1:2" x14ac:dyDescent="0.15">
      <c r="A10825" s="4">
        <v>544.93548583984398</v>
      </c>
      <c r="B10825" s="5" t="s">
        <v>6</v>
      </c>
    </row>
    <row r="10826" spans="1:2" x14ac:dyDescent="0.15">
      <c r="A10826" s="4">
        <v>544.98553466796898</v>
      </c>
      <c r="B10826" s="5" t="s">
        <v>5</v>
      </c>
    </row>
    <row r="10827" spans="1:2" x14ac:dyDescent="0.15">
      <c r="A10827" s="4">
        <v>545.03552246093795</v>
      </c>
      <c r="B10827" s="5" t="s">
        <v>6</v>
      </c>
    </row>
    <row r="10828" spans="1:2" x14ac:dyDescent="0.15">
      <c r="A10828" s="4">
        <v>545.08544921875</v>
      </c>
      <c r="B10828" s="5" t="s">
        <v>5</v>
      </c>
    </row>
    <row r="10829" spans="1:2" x14ac:dyDescent="0.15">
      <c r="A10829" s="4">
        <v>545.135498046875</v>
      </c>
      <c r="B10829" s="5" t="s">
        <v>6</v>
      </c>
    </row>
    <row r="10830" spans="1:2" x14ac:dyDescent="0.15">
      <c r="A10830" s="4">
        <v>545.18542480468795</v>
      </c>
      <c r="B10830" s="5" t="s">
        <v>5</v>
      </c>
    </row>
    <row r="10831" spans="1:2" x14ac:dyDescent="0.15">
      <c r="A10831" s="4">
        <v>545.23553466796898</v>
      </c>
      <c r="B10831" s="5" t="s">
        <v>6</v>
      </c>
    </row>
    <row r="10832" spans="1:2" x14ac:dyDescent="0.15">
      <c r="A10832" s="4">
        <v>545.28546142578102</v>
      </c>
      <c r="B10832" s="5" t="s">
        <v>5</v>
      </c>
    </row>
    <row r="10833" spans="1:2" x14ac:dyDescent="0.15">
      <c r="A10833" s="4">
        <v>545.33557128906295</v>
      </c>
      <c r="B10833" s="5" t="s">
        <v>6</v>
      </c>
    </row>
    <row r="10834" spans="1:2" x14ac:dyDescent="0.15">
      <c r="A10834" s="4">
        <v>545.385498046875</v>
      </c>
      <c r="B10834" s="5" t="s">
        <v>5</v>
      </c>
    </row>
    <row r="10835" spans="1:2" x14ac:dyDescent="0.15">
      <c r="A10835" s="4">
        <v>545.43548583984398</v>
      </c>
      <c r="B10835" s="5" t="s">
        <v>6</v>
      </c>
    </row>
    <row r="10836" spans="1:2" x14ac:dyDescent="0.15">
      <c r="A10836" s="4">
        <v>545.48553466796898</v>
      </c>
      <c r="B10836" s="5" t="s">
        <v>5</v>
      </c>
    </row>
    <row r="10837" spans="1:2" x14ac:dyDescent="0.15">
      <c r="A10837" s="4">
        <v>545.535400390625</v>
      </c>
      <c r="B10837" s="5" t="s">
        <v>6</v>
      </c>
    </row>
    <row r="10838" spans="1:2" x14ac:dyDescent="0.15">
      <c r="A10838" s="4">
        <v>545.58557128906295</v>
      </c>
      <c r="B10838" s="5" t="s">
        <v>5</v>
      </c>
    </row>
    <row r="10839" spans="1:2" x14ac:dyDescent="0.15">
      <c r="A10839" s="4">
        <v>545.63543701171898</v>
      </c>
      <c r="B10839" s="5" t="s">
        <v>6</v>
      </c>
    </row>
    <row r="10840" spans="1:2" x14ac:dyDescent="0.15">
      <c r="A10840" s="4">
        <v>545.68536376953102</v>
      </c>
      <c r="B10840" s="5" t="s">
        <v>5</v>
      </c>
    </row>
    <row r="10841" spans="1:2" x14ac:dyDescent="0.15">
      <c r="A10841" s="4">
        <v>545.73541259765602</v>
      </c>
      <c r="B10841" s="5" t="s">
        <v>6</v>
      </c>
    </row>
    <row r="10842" spans="1:2" x14ac:dyDescent="0.15">
      <c r="A10842" s="4">
        <v>545.78552246093795</v>
      </c>
      <c r="B10842" s="5" t="s">
        <v>5</v>
      </c>
    </row>
    <row r="10843" spans="1:2" x14ac:dyDescent="0.15">
      <c r="A10843" s="4">
        <v>545.83544921875</v>
      </c>
      <c r="B10843" s="5" t="s">
        <v>6</v>
      </c>
    </row>
    <row r="10844" spans="1:2" x14ac:dyDescent="0.15">
      <c r="A10844" s="4">
        <v>545.88543701171898</v>
      </c>
      <c r="B10844" s="5" t="s">
        <v>5</v>
      </c>
    </row>
    <row r="10845" spans="1:2" x14ac:dyDescent="0.15">
      <c r="A10845" s="4">
        <v>545.93518066406295</v>
      </c>
      <c r="B10845" s="5" t="s">
        <v>6</v>
      </c>
    </row>
    <row r="10846" spans="1:2" x14ac:dyDescent="0.15">
      <c r="A10846" s="4">
        <v>545.98504638671898</v>
      </c>
      <c r="B10846" s="5" t="s">
        <v>5</v>
      </c>
    </row>
    <row r="10847" spans="1:2" x14ac:dyDescent="0.15">
      <c r="A10847" s="4">
        <v>546.03527832031295</v>
      </c>
      <c r="B10847" s="5" t="s">
        <v>6</v>
      </c>
    </row>
    <row r="10848" spans="1:2" x14ac:dyDescent="0.15">
      <c r="A10848" s="4">
        <v>546.085205078125</v>
      </c>
      <c r="B10848" s="5" t="s">
        <v>5</v>
      </c>
    </row>
    <row r="10849" spans="1:2" x14ac:dyDescent="0.15">
      <c r="A10849" s="4">
        <v>546.13543701171898</v>
      </c>
      <c r="B10849" s="5" t="s">
        <v>6</v>
      </c>
    </row>
    <row r="10850" spans="1:2" x14ac:dyDescent="0.15">
      <c r="A10850" s="4">
        <v>546.18548583984398</v>
      </c>
      <c r="B10850" s="5" t="s">
        <v>5</v>
      </c>
    </row>
    <row r="10851" spans="1:2" x14ac:dyDescent="0.15">
      <c r="A10851" s="4">
        <v>546.23547363281295</v>
      </c>
      <c r="B10851" s="5" t="s">
        <v>6</v>
      </c>
    </row>
    <row r="10852" spans="1:2" x14ac:dyDescent="0.15">
      <c r="A10852" s="4">
        <v>546.28558349609398</v>
      </c>
      <c r="B10852" s="5" t="s">
        <v>5</v>
      </c>
    </row>
    <row r="10853" spans="1:2" x14ac:dyDescent="0.15">
      <c r="A10853" s="4">
        <v>546.33551025390602</v>
      </c>
      <c r="B10853" s="5" t="s">
        <v>6</v>
      </c>
    </row>
    <row r="10854" spans="1:2" x14ac:dyDescent="0.15">
      <c r="A10854" s="4">
        <v>546.3857421875</v>
      </c>
      <c r="B10854" s="5" t="s">
        <v>5</v>
      </c>
    </row>
    <row r="10855" spans="1:2" x14ac:dyDescent="0.15">
      <c r="A10855" s="4">
        <v>546.43542480468795</v>
      </c>
      <c r="B10855" s="5" t="s">
        <v>6</v>
      </c>
    </row>
    <row r="10856" spans="1:2" x14ac:dyDescent="0.15">
      <c r="A10856" s="4">
        <v>546.48547363281295</v>
      </c>
      <c r="B10856" s="5" t="s">
        <v>5</v>
      </c>
    </row>
    <row r="10857" spans="1:2" x14ac:dyDescent="0.15">
      <c r="A10857" s="4">
        <v>546.53552246093795</v>
      </c>
      <c r="B10857" s="5" t="s">
        <v>6</v>
      </c>
    </row>
    <row r="10858" spans="1:2" x14ac:dyDescent="0.15">
      <c r="A10858" s="4">
        <v>546.58551025390602</v>
      </c>
      <c r="B10858" s="5" t="s">
        <v>5</v>
      </c>
    </row>
    <row r="10859" spans="1:2" x14ac:dyDescent="0.15">
      <c r="A10859" s="4">
        <v>546.63555908203102</v>
      </c>
      <c r="B10859" s="5" t="s">
        <v>6</v>
      </c>
    </row>
    <row r="10860" spans="1:2" x14ac:dyDescent="0.15">
      <c r="A10860" s="4">
        <v>546.68542480468795</v>
      </c>
      <c r="B10860" s="5" t="s">
        <v>5</v>
      </c>
    </row>
    <row r="10861" spans="1:2" x14ac:dyDescent="0.15">
      <c r="A10861" s="4">
        <v>546.73547363281295</v>
      </c>
      <c r="B10861" s="5" t="s">
        <v>6</v>
      </c>
    </row>
    <row r="10862" spans="1:2" x14ac:dyDescent="0.15">
      <c r="A10862" s="4">
        <v>546.78546142578102</v>
      </c>
      <c r="B10862" s="5" t="s">
        <v>5</v>
      </c>
    </row>
    <row r="10863" spans="1:2" x14ac:dyDescent="0.15">
      <c r="A10863" s="4">
        <v>546.83551025390602</v>
      </c>
      <c r="B10863" s="5" t="s">
        <v>6</v>
      </c>
    </row>
    <row r="10864" spans="1:2" x14ac:dyDescent="0.15">
      <c r="A10864" s="4">
        <v>546.88543701171898</v>
      </c>
      <c r="B10864" s="5" t="s">
        <v>5</v>
      </c>
    </row>
    <row r="10865" spans="1:2" x14ac:dyDescent="0.15">
      <c r="A10865" s="4">
        <v>546.93542480468795</v>
      </c>
      <c r="B10865" s="5" t="s">
        <v>6</v>
      </c>
    </row>
    <row r="10866" spans="1:2" x14ac:dyDescent="0.15">
      <c r="A10866" s="4">
        <v>546.98547363281295</v>
      </c>
      <c r="B10866" s="5" t="s">
        <v>5</v>
      </c>
    </row>
    <row r="10867" spans="1:2" x14ac:dyDescent="0.15">
      <c r="A10867" s="4">
        <v>547.03546142578102</v>
      </c>
      <c r="B10867" s="5" t="s">
        <v>6</v>
      </c>
    </row>
    <row r="10868" spans="1:2" x14ac:dyDescent="0.15">
      <c r="A10868" s="4">
        <v>547.08526611328102</v>
      </c>
      <c r="B10868" s="5" t="s">
        <v>5</v>
      </c>
    </row>
    <row r="10869" spans="1:2" x14ac:dyDescent="0.15">
      <c r="A10869" s="4">
        <v>547.13519287109398</v>
      </c>
      <c r="B10869" s="5" t="s">
        <v>6</v>
      </c>
    </row>
    <row r="10870" spans="1:2" x14ac:dyDescent="0.15">
      <c r="A10870" s="4">
        <v>547.18542480468795</v>
      </c>
      <c r="B10870" s="5" t="s">
        <v>5</v>
      </c>
    </row>
    <row r="10871" spans="1:2" x14ac:dyDescent="0.15">
      <c r="A10871" s="4">
        <v>547.2353515625</v>
      </c>
      <c r="B10871" s="5" t="s">
        <v>6</v>
      </c>
    </row>
    <row r="10872" spans="1:2" x14ac:dyDescent="0.15">
      <c r="A10872" s="4">
        <v>547.28546142578102</v>
      </c>
      <c r="B10872" s="5" t="s">
        <v>5</v>
      </c>
    </row>
    <row r="10873" spans="1:2" x14ac:dyDescent="0.15">
      <c r="A10873" s="4">
        <v>547.33551025390602</v>
      </c>
      <c r="B10873" s="5" t="s">
        <v>6</v>
      </c>
    </row>
    <row r="10874" spans="1:2" x14ac:dyDescent="0.15">
      <c r="A10874" s="4">
        <v>547.385498046875</v>
      </c>
      <c r="B10874" s="5" t="s">
        <v>5</v>
      </c>
    </row>
    <row r="10875" spans="1:2" x14ac:dyDescent="0.15">
      <c r="A10875" s="4">
        <v>547.435546875</v>
      </c>
      <c r="B10875" s="5" t="s">
        <v>6</v>
      </c>
    </row>
    <row r="10876" spans="1:2" x14ac:dyDescent="0.15">
      <c r="A10876" s="4">
        <v>547.48553466796898</v>
      </c>
      <c r="B10876" s="5" t="s">
        <v>5</v>
      </c>
    </row>
    <row r="10877" spans="1:2" x14ac:dyDescent="0.15">
      <c r="A10877" s="4">
        <v>547.53546142578102</v>
      </c>
      <c r="B10877" s="5" t="s">
        <v>6</v>
      </c>
    </row>
    <row r="10878" spans="1:2" x14ac:dyDescent="0.15">
      <c r="A10878" s="4">
        <v>547.58544921875</v>
      </c>
      <c r="B10878" s="5" t="s">
        <v>5</v>
      </c>
    </row>
    <row r="10879" spans="1:2" x14ac:dyDescent="0.15">
      <c r="A10879" s="4">
        <v>547.635498046875</v>
      </c>
      <c r="B10879" s="5" t="s">
        <v>6</v>
      </c>
    </row>
    <row r="10880" spans="1:2" x14ac:dyDescent="0.15">
      <c r="A10880" s="4">
        <v>547.68548583984398</v>
      </c>
      <c r="B10880" s="5" t="s">
        <v>5</v>
      </c>
    </row>
    <row r="10881" spans="1:2" x14ac:dyDescent="0.15">
      <c r="A10881" s="4">
        <v>547.73553466796898</v>
      </c>
      <c r="B10881" s="5" t="s">
        <v>6</v>
      </c>
    </row>
    <row r="10882" spans="1:2" x14ac:dyDescent="0.15">
      <c r="A10882" s="4">
        <v>547.78552246093795</v>
      </c>
      <c r="B10882" s="5" t="s">
        <v>5</v>
      </c>
    </row>
    <row r="10883" spans="1:2" x14ac:dyDescent="0.15">
      <c r="A10883" s="4">
        <v>547.83544921875</v>
      </c>
      <c r="B10883" s="5" t="s">
        <v>6</v>
      </c>
    </row>
    <row r="10884" spans="1:2" x14ac:dyDescent="0.15">
      <c r="A10884" s="4">
        <v>547.885498046875</v>
      </c>
      <c r="B10884" s="5" t="s">
        <v>5</v>
      </c>
    </row>
    <row r="10885" spans="1:2" x14ac:dyDescent="0.15">
      <c r="A10885" s="4">
        <v>547.93548583984398</v>
      </c>
      <c r="B10885" s="5" t="s">
        <v>6</v>
      </c>
    </row>
    <row r="10886" spans="1:2" x14ac:dyDescent="0.15">
      <c r="A10886" s="4">
        <v>547.98541259765602</v>
      </c>
      <c r="B10886" s="5" t="s">
        <v>5</v>
      </c>
    </row>
    <row r="10887" spans="1:2" x14ac:dyDescent="0.15">
      <c r="A10887" s="4">
        <v>548.03546142578102</v>
      </c>
      <c r="B10887" s="5" t="s">
        <v>6</v>
      </c>
    </row>
    <row r="10888" spans="1:2" x14ac:dyDescent="0.15">
      <c r="A10888" s="4">
        <v>548.08544921875</v>
      </c>
      <c r="B10888" s="5" t="s">
        <v>5</v>
      </c>
    </row>
    <row r="10889" spans="1:2" x14ac:dyDescent="0.15">
      <c r="A10889" s="4">
        <v>548.135498046875</v>
      </c>
      <c r="B10889" s="5" t="s">
        <v>6</v>
      </c>
    </row>
    <row r="10890" spans="1:2" x14ac:dyDescent="0.15">
      <c r="A10890" s="4">
        <v>548.185302734375</v>
      </c>
      <c r="B10890" s="5" t="s">
        <v>5</v>
      </c>
    </row>
    <row r="10891" spans="1:2" x14ac:dyDescent="0.15">
      <c r="A10891" s="4">
        <v>548.23553466796898</v>
      </c>
      <c r="B10891" s="5" t="s">
        <v>6</v>
      </c>
    </row>
    <row r="10892" spans="1:2" x14ac:dyDescent="0.15">
      <c r="A10892" s="4">
        <v>548.28533935546898</v>
      </c>
      <c r="B10892" s="5" t="s">
        <v>5</v>
      </c>
    </row>
    <row r="10893" spans="1:2" x14ac:dyDescent="0.15">
      <c r="A10893" s="4">
        <v>548.33514404296898</v>
      </c>
      <c r="B10893" s="5" t="s">
        <v>6</v>
      </c>
    </row>
    <row r="10894" spans="1:2" x14ac:dyDescent="0.15">
      <c r="A10894" s="4">
        <v>548.38525390625</v>
      </c>
      <c r="B10894" s="5" t="s">
        <v>5</v>
      </c>
    </row>
    <row r="10895" spans="1:2" x14ac:dyDescent="0.15">
      <c r="A10895" s="4">
        <v>548.43518066406295</v>
      </c>
      <c r="B10895" s="5" t="s">
        <v>6</v>
      </c>
    </row>
    <row r="10896" spans="1:2" x14ac:dyDescent="0.15">
      <c r="A10896" s="4">
        <v>548.48547363281295</v>
      </c>
      <c r="B10896" s="5" t="s">
        <v>5</v>
      </c>
    </row>
    <row r="10897" spans="1:2" x14ac:dyDescent="0.15">
      <c r="A10897" s="4">
        <v>548.53552246093795</v>
      </c>
      <c r="B10897" s="5" t="s">
        <v>6</v>
      </c>
    </row>
    <row r="10898" spans="1:2" x14ac:dyDescent="0.15">
      <c r="A10898" s="4">
        <v>548.58551025390602</v>
      </c>
      <c r="B10898" s="5" t="s">
        <v>5</v>
      </c>
    </row>
    <row r="10899" spans="1:2" x14ac:dyDescent="0.15">
      <c r="A10899" s="4">
        <v>548.63555908203102</v>
      </c>
      <c r="B10899" s="5" t="s">
        <v>6</v>
      </c>
    </row>
    <row r="10900" spans="1:2" x14ac:dyDescent="0.15">
      <c r="A10900" s="4">
        <v>548.68548583984398</v>
      </c>
      <c r="B10900" s="5" t="s">
        <v>5</v>
      </c>
    </row>
    <row r="10901" spans="1:2" x14ac:dyDescent="0.15">
      <c r="A10901" s="4">
        <v>548.73547363281295</v>
      </c>
      <c r="B10901" s="5" t="s">
        <v>6</v>
      </c>
    </row>
    <row r="10902" spans="1:2" x14ac:dyDescent="0.15">
      <c r="A10902" s="4">
        <v>548.78552246093795</v>
      </c>
      <c r="B10902" s="5" t="s">
        <v>5</v>
      </c>
    </row>
    <row r="10903" spans="1:2" x14ac:dyDescent="0.15">
      <c r="A10903" s="4">
        <v>548.83544921875</v>
      </c>
      <c r="B10903" s="5" t="s">
        <v>6</v>
      </c>
    </row>
    <row r="10904" spans="1:2" x14ac:dyDescent="0.15">
      <c r="A10904" s="4">
        <v>548.88543701171898</v>
      </c>
      <c r="B10904" s="5" t="s">
        <v>5</v>
      </c>
    </row>
    <row r="10905" spans="1:2" x14ac:dyDescent="0.15">
      <c r="A10905" s="4">
        <v>548.93548583984398</v>
      </c>
      <c r="B10905" s="5" t="s">
        <v>6</v>
      </c>
    </row>
    <row r="10906" spans="1:2" x14ac:dyDescent="0.15">
      <c r="A10906" s="4">
        <v>548.98547363281295</v>
      </c>
      <c r="B10906" s="5" t="s">
        <v>5</v>
      </c>
    </row>
    <row r="10907" spans="1:2" x14ac:dyDescent="0.15">
      <c r="A10907" s="4">
        <v>549.03552246093795</v>
      </c>
      <c r="B10907" s="5" t="s">
        <v>6</v>
      </c>
    </row>
    <row r="10908" spans="1:2" x14ac:dyDescent="0.15">
      <c r="A10908" s="4">
        <v>549.08551025390602</v>
      </c>
      <c r="B10908" s="5" t="s">
        <v>5</v>
      </c>
    </row>
    <row r="10909" spans="1:2" x14ac:dyDescent="0.15">
      <c r="A10909" s="4">
        <v>549.13543701171898</v>
      </c>
      <c r="B10909" s="5" t="s">
        <v>6</v>
      </c>
    </row>
    <row r="10910" spans="1:2" x14ac:dyDescent="0.15">
      <c r="A10910" s="4">
        <v>549.18542480468795</v>
      </c>
      <c r="B10910" s="5" t="s">
        <v>5</v>
      </c>
    </row>
    <row r="10911" spans="1:2" x14ac:dyDescent="0.15">
      <c r="A10911" s="4">
        <v>549.23547363281295</v>
      </c>
      <c r="B10911" s="5" t="s">
        <v>6</v>
      </c>
    </row>
    <row r="10912" spans="1:2" x14ac:dyDescent="0.15">
      <c r="A10912" s="4">
        <v>549.28546142578102</v>
      </c>
      <c r="B10912" s="5" t="s">
        <v>5</v>
      </c>
    </row>
    <row r="10913" spans="1:2" x14ac:dyDescent="0.15">
      <c r="A10913" s="4">
        <v>549.33538818359398</v>
      </c>
      <c r="B10913" s="5" t="s">
        <v>6</v>
      </c>
    </row>
    <row r="10914" spans="1:2" x14ac:dyDescent="0.15">
      <c r="A10914" s="4">
        <v>549.38543701171898</v>
      </c>
      <c r="B10914" s="5" t="s">
        <v>5</v>
      </c>
    </row>
    <row r="10915" spans="1:2" x14ac:dyDescent="0.15">
      <c r="A10915" s="4">
        <v>549.43524169921898</v>
      </c>
      <c r="B10915" s="5" t="s">
        <v>6</v>
      </c>
    </row>
    <row r="10916" spans="1:2" x14ac:dyDescent="0.15">
      <c r="A10916" s="4">
        <v>549.48522949218795</v>
      </c>
      <c r="B10916" s="5" t="s">
        <v>5</v>
      </c>
    </row>
    <row r="10917" spans="1:2" x14ac:dyDescent="0.15">
      <c r="A10917" s="4">
        <v>549.53546142578102</v>
      </c>
      <c r="B10917" s="5" t="s">
        <v>6</v>
      </c>
    </row>
    <row r="10918" spans="1:2" x14ac:dyDescent="0.15">
      <c r="A10918" s="4">
        <v>549.585205078125</v>
      </c>
      <c r="B10918" s="5" t="s">
        <v>5</v>
      </c>
    </row>
    <row r="10919" spans="1:2" x14ac:dyDescent="0.15">
      <c r="A10919" s="4">
        <v>549.63519287109398</v>
      </c>
      <c r="B10919" s="5" t="s">
        <v>6</v>
      </c>
    </row>
    <row r="10920" spans="1:2" x14ac:dyDescent="0.15">
      <c r="A10920" s="4">
        <v>549.68542480468795</v>
      </c>
      <c r="B10920" s="5" t="s">
        <v>5</v>
      </c>
    </row>
    <row r="10921" spans="1:2" x14ac:dyDescent="0.15">
      <c r="A10921" s="4">
        <v>549.73547363281295</v>
      </c>
      <c r="B10921" s="5" t="s">
        <v>6</v>
      </c>
    </row>
    <row r="10922" spans="1:2" x14ac:dyDescent="0.15">
      <c r="A10922" s="4">
        <v>549.78546142578102</v>
      </c>
      <c r="B10922" s="5" t="s">
        <v>5</v>
      </c>
    </row>
    <row r="10923" spans="1:2" x14ac:dyDescent="0.15">
      <c r="A10923" s="4">
        <v>549.83551025390602</v>
      </c>
      <c r="B10923" s="5" t="s">
        <v>6</v>
      </c>
    </row>
    <row r="10924" spans="1:2" x14ac:dyDescent="0.15">
      <c r="A10924" s="4">
        <v>549.88537597656295</v>
      </c>
      <c r="B10924" s="5" t="s">
        <v>5</v>
      </c>
    </row>
    <row r="10925" spans="1:2" x14ac:dyDescent="0.15">
      <c r="A10925" s="4">
        <v>549.935546875</v>
      </c>
      <c r="B10925" s="5" t="s">
        <v>6</v>
      </c>
    </row>
    <row r="10926" spans="1:2" x14ac:dyDescent="0.15">
      <c r="A10926" s="4">
        <v>549.98541259765602</v>
      </c>
      <c r="B10926" s="5" t="s">
        <v>5</v>
      </c>
    </row>
    <row r="10927" spans="1:2" x14ac:dyDescent="0.15">
      <c r="A10927" s="4">
        <v>550.03546142578102</v>
      </c>
      <c r="B10927" s="5" t="s">
        <v>6</v>
      </c>
    </row>
    <row r="10928" spans="1:2" x14ac:dyDescent="0.15">
      <c r="A10928" s="4">
        <v>550.08544921875</v>
      </c>
      <c r="B10928" s="5" t="s">
        <v>5</v>
      </c>
    </row>
    <row r="10929" spans="1:2" x14ac:dyDescent="0.15">
      <c r="A10929" s="4">
        <v>550.135498046875</v>
      </c>
      <c r="B10929" s="5" t="s">
        <v>6</v>
      </c>
    </row>
    <row r="10930" spans="1:2" x14ac:dyDescent="0.15">
      <c r="A10930" s="4">
        <v>550.18548583984398</v>
      </c>
      <c r="B10930" s="5" t="s">
        <v>5</v>
      </c>
    </row>
    <row r="10931" spans="1:2" x14ac:dyDescent="0.15">
      <c r="A10931" s="4">
        <v>550.23553466796898</v>
      </c>
      <c r="B10931" s="5" t="s">
        <v>6</v>
      </c>
    </row>
    <row r="10932" spans="1:2" x14ac:dyDescent="0.15">
      <c r="A10932" s="4">
        <v>550.28546142578102</v>
      </c>
      <c r="B10932" s="5" t="s">
        <v>5</v>
      </c>
    </row>
    <row r="10933" spans="1:2" x14ac:dyDescent="0.15">
      <c r="A10933" s="4">
        <v>550.33544921875</v>
      </c>
      <c r="B10933" s="5" t="s">
        <v>6</v>
      </c>
    </row>
    <row r="10934" spans="1:2" x14ac:dyDescent="0.15">
      <c r="A10934" s="4">
        <v>550.385498046875</v>
      </c>
      <c r="B10934" s="5" t="s">
        <v>5</v>
      </c>
    </row>
    <row r="10935" spans="1:2" x14ac:dyDescent="0.15">
      <c r="A10935" s="4">
        <v>550.43542480468795</v>
      </c>
      <c r="B10935" s="5" t="s">
        <v>6</v>
      </c>
    </row>
    <row r="10936" spans="1:2" x14ac:dyDescent="0.15">
      <c r="A10936" s="4">
        <v>550.48541259765602</v>
      </c>
      <c r="B10936" s="5" t="s">
        <v>5</v>
      </c>
    </row>
    <row r="10937" spans="1:2" x14ac:dyDescent="0.15">
      <c r="A10937" s="4">
        <v>550.53546142578102</v>
      </c>
      <c r="B10937" s="5" t="s">
        <v>6</v>
      </c>
    </row>
    <row r="10938" spans="1:2" x14ac:dyDescent="0.15">
      <c r="A10938" s="4">
        <v>550.58532714843795</v>
      </c>
      <c r="B10938" s="5" t="s">
        <v>5</v>
      </c>
    </row>
    <row r="10939" spans="1:2" x14ac:dyDescent="0.15">
      <c r="A10939" s="4">
        <v>550.63519287109398</v>
      </c>
      <c r="B10939" s="5" t="s">
        <v>6</v>
      </c>
    </row>
    <row r="10940" spans="1:2" x14ac:dyDescent="0.15">
      <c r="A10940" s="4">
        <v>550.68518066406295</v>
      </c>
      <c r="B10940" s="5" t="s">
        <v>5</v>
      </c>
    </row>
    <row r="10941" spans="1:2" x14ac:dyDescent="0.15">
      <c r="A10941" s="4">
        <v>550.73529052734398</v>
      </c>
      <c r="B10941" s="5" t="s">
        <v>6</v>
      </c>
    </row>
    <row r="10942" spans="1:2" x14ac:dyDescent="0.15">
      <c r="A10942" s="4">
        <v>550.785400390625</v>
      </c>
      <c r="B10942" s="5" t="s">
        <v>5</v>
      </c>
    </row>
    <row r="10943" spans="1:2" x14ac:dyDescent="0.15">
      <c r="A10943" s="4">
        <v>550.83544921875</v>
      </c>
      <c r="B10943" s="5" t="s">
        <v>6</v>
      </c>
    </row>
    <row r="10944" spans="1:2" x14ac:dyDescent="0.15">
      <c r="A10944" s="4">
        <v>550.88543701171898</v>
      </c>
      <c r="B10944" s="5" t="s">
        <v>5</v>
      </c>
    </row>
    <row r="10945" spans="1:2" x14ac:dyDescent="0.15">
      <c r="A10945" s="4">
        <v>550.93548583984398</v>
      </c>
      <c r="B10945" s="5" t="s">
        <v>6</v>
      </c>
    </row>
    <row r="10946" spans="1:2" x14ac:dyDescent="0.15">
      <c r="A10946" s="4">
        <v>550.98547363281295</v>
      </c>
      <c r="B10946" s="5" t="s">
        <v>5</v>
      </c>
    </row>
    <row r="10947" spans="1:2" x14ac:dyDescent="0.15">
      <c r="A10947" s="4">
        <v>551.035400390625</v>
      </c>
      <c r="B10947" s="5" t="s">
        <v>6</v>
      </c>
    </row>
    <row r="10948" spans="1:2" x14ac:dyDescent="0.15">
      <c r="A10948" s="4">
        <v>551.08544921875</v>
      </c>
      <c r="B10948" s="5" t="s">
        <v>5</v>
      </c>
    </row>
    <row r="10949" spans="1:2" x14ac:dyDescent="0.15">
      <c r="A10949" s="4">
        <v>551.13543701171898</v>
      </c>
      <c r="B10949" s="5" t="s">
        <v>6</v>
      </c>
    </row>
    <row r="10950" spans="1:2" x14ac:dyDescent="0.15">
      <c r="A10950" s="4">
        <v>551.18548583984398</v>
      </c>
      <c r="B10950" s="5" t="s">
        <v>5</v>
      </c>
    </row>
    <row r="10951" spans="1:2" x14ac:dyDescent="0.15">
      <c r="A10951" s="4">
        <v>551.23547363281295</v>
      </c>
      <c r="B10951" s="5" t="s">
        <v>6</v>
      </c>
    </row>
    <row r="10952" spans="1:2" x14ac:dyDescent="0.15">
      <c r="A10952" s="4">
        <v>551.28552246093795</v>
      </c>
      <c r="B10952" s="5" t="s">
        <v>5</v>
      </c>
    </row>
    <row r="10953" spans="1:2" x14ac:dyDescent="0.15">
      <c r="A10953" s="4">
        <v>551.33544921875</v>
      </c>
      <c r="B10953" s="5" t="s">
        <v>6</v>
      </c>
    </row>
    <row r="10954" spans="1:2" x14ac:dyDescent="0.15">
      <c r="A10954" s="4">
        <v>551.38543701171898</v>
      </c>
      <c r="B10954" s="5" t="s">
        <v>5</v>
      </c>
    </row>
    <row r="10955" spans="1:2" x14ac:dyDescent="0.15">
      <c r="A10955" s="4">
        <v>551.43548583984398</v>
      </c>
      <c r="B10955" s="5" t="s">
        <v>6</v>
      </c>
    </row>
    <row r="10956" spans="1:2" x14ac:dyDescent="0.15">
      <c r="A10956" s="4">
        <v>551.4853515625</v>
      </c>
      <c r="B10956" s="5" t="s">
        <v>5</v>
      </c>
    </row>
    <row r="10957" spans="1:2" x14ac:dyDescent="0.15">
      <c r="A10957" s="4">
        <v>551.53552246093795</v>
      </c>
      <c r="B10957" s="5" t="s">
        <v>6</v>
      </c>
    </row>
    <row r="10958" spans="1:2" x14ac:dyDescent="0.15">
      <c r="A10958" s="4">
        <v>551.58538818359398</v>
      </c>
      <c r="B10958" s="5" t="s">
        <v>5</v>
      </c>
    </row>
    <row r="10959" spans="1:2" x14ac:dyDescent="0.15">
      <c r="A10959" s="4">
        <v>551.63543701171898</v>
      </c>
      <c r="B10959" s="5" t="s">
        <v>6</v>
      </c>
    </row>
    <row r="10960" spans="1:2" x14ac:dyDescent="0.15">
      <c r="A10960" s="4">
        <v>551.68542480468795</v>
      </c>
      <c r="B10960" s="5" t="s">
        <v>5</v>
      </c>
    </row>
    <row r="10961" spans="1:2" x14ac:dyDescent="0.15">
      <c r="A10961" s="4">
        <v>551.73547363281295</v>
      </c>
      <c r="B10961" s="5" t="s">
        <v>6</v>
      </c>
    </row>
    <row r="10962" spans="1:2" x14ac:dyDescent="0.15">
      <c r="A10962" s="4">
        <v>551.78527832031295</v>
      </c>
      <c r="B10962" s="5" t="s">
        <v>5</v>
      </c>
    </row>
    <row r="10963" spans="1:2" x14ac:dyDescent="0.15">
      <c r="A10963" s="4">
        <v>551.83508300781295</v>
      </c>
      <c r="B10963" s="5" t="s">
        <v>6</v>
      </c>
    </row>
    <row r="10964" spans="1:2" x14ac:dyDescent="0.15">
      <c r="A10964" s="4">
        <v>551.88531494140602</v>
      </c>
      <c r="B10964" s="5" t="s">
        <v>5</v>
      </c>
    </row>
    <row r="10965" spans="1:2" x14ac:dyDescent="0.15">
      <c r="A10965" s="4">
        <v>551.93524169921898</v>
      </c>
      <c r="B10965" s="5" t="s">
        <v>6</v>
      </c>
    </row>
    <row r="10966" spans="1:2" x14ac:dyDescent="0.15">
      <c r="A10966" s="4">
        <v>551.98547363281295</v>
      </c>
      <c r="B10966" s="5" t="s">
        <v>5</v>
      </c>
    </row>
    <row r="10967" spans="1:2" x14ac:dyDescent="0.15">
      <c r="A10967" s="4">
        <v>552.03546142578102</v>
      </c>
      <c r="B10967" s="5" t="s">
        <v>6</v>
      </c>
    </row>
    <row r="10968" spans="1:2" x14ac:dyDescent="0.15">
      <c r="A10968" s="4">
        <v>552.08538818359398</v>
      </c>
      <c r="B10968" s="5" t="s">
        <v>5</v>
      </c>
    </row>
    <row r="10969" spans="1:2" x14ac:dyDescent="0.15">
      <c r="A10969" s="4">
        <v>552.135498046875</v>
      </c>
      <c r="B10969" s="5" t="s">
        <v>6</v>
      </c>
    </row>
    <row r="10970" spans="1:2" x14ac:dyDescent="0.15">
      <c r="A10970" s="4">
        <v>552.18542480468795</v>
      </c>
      <c r="B10970" s="5" t="s">
        <v>5</v>
      </c>
    </row>
    <row r="10971" spans="1:2" x14ac:dyDescent="0.15">
      <c r="A10971" s="4">
        <v>552.23547363281295</v>
      </c>
      <c r="B10971" s="5" t="s">
        <v>6</v>
      </c>
    </row>
    <row r="10972" spans="1:2" x14ac:dyDescent="0.15">
      <c r="A10972" s="4">
        <v>552.28546142578102</v>
      </c>
      <c r="B10972" s="5" t="s">
        <v>5</v>
      </c>
    </row>
    <row r="10973" spans="1:2" x14ac:dyDescent="0.15">
      <c r="A10973" s="4">
        <v>552.33551025390602</v>
      </c>
      <c r="B10973" s="5" t="s">
        <v>6</v>
      </c>
    </row>
    <row r="10974" spans="1:2" x14ac:dyDescent="0.15">
      <c r="A10974" s="4">
        <v>552.38543701171898</v>
      </c>
      <c r="B10974" s="5" t="s">
        <v>5</v>
      </c>
    </row>
    <row r="10975" spans="1:2" x14ac:dyDescent="0.15">
      <c r="A10975" s="4">
        <v>552.43542480468795</v>
      </c>
      <c r="B10975" s="5" t="s">
        <v>6</v>
      </c>
    </row>
    <row r="10976" spans="1:2" x14ac:dyDescent="0.15">
      <c r="A10976" s="4">
        <v>552.48547363281295</v>
      </c>
      <c r="B10976" s="5" t="s">
        <v>5</v>
      </c>
    </row>
    <row r="10977" spans="1:2" x14ac:dyDescent="0.15">
      <c r="A10977" s="4">
        <v>552.53546142578102</v>
      </c>
      <c r="B10977" s="5" t="s">
        <v>6</v>
      </c>
    </row>
    <row r="10978" spans="1:2" x14ac:dyDescent="0.15">
      <c r="A10978" s="4">
        <v>552.58551025390602</v>
      </c>
      <c r="B10978" s="5" t="s">
        <v>5</v>
      </c>
    </row>
    <row r="10979" spans="1:2" x14ac:dyDescent="0.15">
      <c r="A10979" s="4">
        <v>552.635498046875</v>
      </c>
      <c r="B10979" s="5" t="s">
        <v>6</v>
      </c>
    </row>
    <row r="10980" spans="1:2" x14ac:dyDescent="0.15">
      <c r="A10980" s="4">
        <v>552.68542480468795</v>
      </c>
      <c r="B10980" s="5" t="s">
        <v>5</v>
      </c>
    </row>
    <row r="10981" spans="1:2" x14ac:dyDescent="0.15">
      <c r="A10981" s="4">
        <v>552.73541259765602</v>
      </c>
      <c r="B10981" s="5" t="s">
        <v>6</v>
      </c>
    </row>
    <row r="10982" spans="1:2" x14ac:dyDescent="0.15">
      <c r="A10982" s="4">
        <v>552.78546142578102</v>
      </c>
      <c r="B10982" s="5" t="s">
        <v>5</v>
      </c>
    </row>
    <row r="10983" spans="1:2" x14ac:dyDescent="0.15">
      <c r="A10983" s="4">
        <v>552.83544921875</v>
      </c>
      <c r="B10983" s="5" t="s">
        <v>6</v>
      </c>
    </row>
    <row r="10984" spans="1:2" x14ac:dyDescent="0.15">
      <c r="A10984" s="4">
        <v>552.885498046875</v>
      </c>
      <c r="B10984" s="5" t="s">
        <v>5</v>
      </c>
    </row>
    <row r="10985" spans="1:2" x14ac:dyDescent="0.15">
      <c r="A10985" s="4">
        <v>552.93518066406295</v>
      </c>
      <c r="B10985" s="5" t="s">
        <v>6</v>
      </c>
    </row>
    <row r="10986" spans="1:2" x14ac:dyDescent="0.15">
      <c r="A10986" s="4">
        <v>552.98541259765602</v>
      </c>
      <c r="B10986" s="5" t="s">
        <v>5</v>
      </c>
    </row>
    <row r="10987" spans="1:2" x14ac:dyDescent="0.15">
      <c r="A10987" s="4">
        <v>553.03546142578102</v>
      </c>
      <c r="B10987" s="5" t="s">
        <v>6</v>
      </c>
    </row>
    <row r="10988" spans="1:2" x14ac:dyDescent="0.15">
      <c r="A10988" s="4">
        <v>553.08526611328102</v>
      </c>
      <c r="B10988" s="5" t="s">
        <v>5</v>
      </c>
    </row>
    <row r="10989" spans="1:2" x14ac:dyDescent="0.15">
      <c r="A10989" s="4">
        <v>553.135498046875</v>
      </c>
      <c r="B10989" s="5" t="s">
        <v>6</v>
      </c>
    </row>
    <row r="10990" spans="1:2" x14ac:dyDescent="0.15">
      <c r="A10990" s="4">
        <v>553.18542480468795</v>
      </c>
      <c r="B10990" s="5" t="s">
        <v>5</v>
      </c>
    </row>
    <row r="10991" spans="1:2" x14ac:dyDescent="0.15">
      <c r="A10991" s="4">
        <v>553.23541259765602</v>
      </c>
      <c r="B10991" s="5" t="s">
        <v>6</v>
      </c>
    </row>
    <row r="10992" spans="1:2" x14ac:dyDescent="0.15">
      <c r="A10992" s="4">
        <v>553.28546142578102</v>
      </c>
      <c r="B10992" s="5" t="s">
        <v>5</v>
      </c>
    </row>
    <row r="10993" spans="1:2" x14ac:dyDescent="0.15">
      <c r="A10993" s="4">
        <v>553.33544921875</v>
      </c>
      <c r="B10993" s="5" t="s">
        <v>6</v>
      </c>
    </row>
    <row r="10994" spans="1:2" x14ac:dyDescent="0.15">
      <c r="A10994" s="4">
        <v>553.385498046875</v>
      </c>
      <c r="B10994" s="5" t="s">
        <v>5</v>
      </c>
    </row>
    <row r="10995" spans="1:2" x14ac:dyDescent="0.15">
      <c r="A10995" s="4">
        <v>553.43548583984398</v>
      </c>
      <c r="B10995" s="5" t="s">
        <v>6</v>
      </c>
    </row>
    <row r="10996" spans="1:2" x14ac:dyDescent="0.15">
      <c r="A10996" s="4">
        <v>553.48553466796898</v>
      </c>
      <c r="B10996" s="5" t="s">
        <v>5</v>
      </c>
    </row>
    <row r="10997" spans="1:2" x14ac:dyDescent="0.15">
      <c r="A10997" s="4">
        <v>553.535400390625</v>
      </c>
      <c r="B10997" s="5" t="s">
        <v>6</v>
      </c>
    </row>
    <row r="10998" spans="1:2" x14ac:dyDescent="0.15">
      <c r="A10998" s="4">
        <v>553.58544921875</v>
      </c>
      <c r="B10998" s="5" t="s">
        <v>5</v>
      </c>
    </row>
    <row r="10999" spans="1:2" x14ac:dyDescent="0.15">
      <c r="A10999" s="4">
        <v>553.63543701171898</v>
      </c>
      <c r="B10999" s="5" t="s">
        <v>6</v>
      </c>
    </row>
    <row r="11000" spans="1:2" x14ac:dyDescent="0.15">
      <c r="A11000" s="4">
        <v>553.68548583984398</v>
      </c>
      <c r="B11000" s="5" t="s">
        <v>5</v>
      </c>
    </row>
    <row r="11001" spans="1:2" x14ac:dyDescent="0.15">
      <c r="A11001" s="4">
        <v>553.73547363281295</v>
      </c>
      <c r="B11001" s="5" t="s">
        <v>6</v>
      </c>
    </row>
    <row r="11002" spans="1:2" x14ac:dyDescent="0.15">
      <c r="A11002" s="4">
        <v>553.785400390625</v>
      </c>
      <c r="B11002" s="5" t="s">
        <v>5</v>
      </c>
    </row>
    <row r="11003" spans="1:2" x14ac:dyDescent="0.15">
      <c r="A11003" s="4">
        <v>553.83544921875</v>
      </c>
      <c r="B11003" s="5" t="s">
        <v>6</v>
      </c>
    </row>
    <row r="11004" spans="1:2" x14ac:dyDescent="0.15">
      <c r="A11004" s="4">
        <v>553.88543701171898</v>
      </c>
      <c r="B11004" s="5" t="s">
        <v>5</v>
      </c>
    </row>
    <row r="11005" spans="1:2" x14ac:dyDescent="0.15">
      <c r="A11005" s="4">
        <v>553.93548583984398</v>
      </c>
      <c r="B11005" s="5" t="s">
        <v>6</v>
      </c>
    </row>
    <row r="11006" spans="1:2" x14ac:dyDescent="0.15">
      <c r="A11006" s="4">
        <v>553.98547363281295</v>
      </c>
      <c r="B11006" s="5" t="s">
        <v>5</v>
      </c>
    </row>
    <row r="11007" spans="1:2" x14ac:dyDescent="0.15">
      <c r="A11007" s="4">
        <v>554.035400390625</v>
      </c>
      <c r="B11007" s="5" t="s">
        <v>6</v>
      </c>
    </row>
    <row r="11008" spans="1:2" x14ac:dyDescent="0.15">
      <c r="A11008" s="4">
        <v>554.08551025390602</v>
      </c>
      <c r="B11008" s="5" t="s">
        <v>5</v>
      </c>
    </row>
    <row r="11009" spans="1:2" x14ac:dyDescent="0.15">
      <c r="A11009" s="4">
        <v>554.13525390625</v>
      </c>
      <c r="B11009" s="5" t="s">
        <v>6</v>
      </c>
    </row>
    <row r="11010" spans="1:2" x14ac:dyDescent="0.15">
      <c r="A11010" s="4">
        <v>554.18505859375</v>
      </c>
      <c r="B11010" s="5" t="s">
        <v>5</v>
      </c>
    </row>
    <row r="11011" spans="1:2" x14ac:dyDescent="0.15">
      <c r="A11011" s="4">
        <v>554.2353515625</v>
      </c>
      <c r="B11011" s="5" t="s">
        <v>6</v>
      </c>
    </row>
    <row r="11012" spans="1:2" x14ac:dyDescent="0.15">
      <c r="A11012" s="4">
        <v>554.28509521484398</v>
      </c>
      <c r="B11012" s="5" t="s">
        <v>5</v>
      </c>
    </row>
    <row r="11013" spans="1:2" x14ac:dyDescent="0.15">
      <c r="A11013" s="4">
        <v>554.33538818359398</v>
      </c>
      <c r="B11013" s="5" t="s">
        <v>6</v>
      </c>
    </row>
    <row r="11014" spans="1:2" x14ac:dyDescent="0.15">
      <c r="A11014" s="4">
        <v>554.38543701171898</v>
      </c>
      <c r="B11014" s="5" t="s">
        <v>5</v>
      </c>
    </row>
    <row r="11015" spans="1:2" x14ac:dyDescent="0.15">
      <c r="A11015" s="4">
        <v>554.43542480468795</v>
      </c>
      <c r="B11015" s="5" t="s">
        <v>6</v>
      </c>
    </row>
    <row r="11016" spans="1:2" x14ac:dyDescent="0.15">
      <c r="A11016" s="4">
        <v>554.48547363281295</v>
      </c>
      <c r="B11016" s="5" t="s">
        <v>5</v>
      </c>
    </row>
    <row r="11017" spans="1:2" x14ac:dyDescent="0.15">
      <c r="A11017" s="4">
        <v>554.535400390625</v>
      </c>
      <c r="B11017" s="5" t="s">
        <v>6</v>
      </c>
    </row>
    <row r="11018" spans="1:2" x14ac:dyDescent="0.15">
      <c r="A11018" s="4">
        <v>554.58538818359398</v>
      </c>
      <c r="B11018" s="5" t="s">
        <v>5</v>
      </c>
    </row>
    <row r="11019" spans="1:2" x14ac:dyDescent="0.15">
      <c r="A11019" s="4">
        <v>554.63543701171898</v>
      </c>
      <c r="B11019" s="5" t="s">
        <v>6</v>
      </c>
    </row>
    <row r="11020" spans="1:2" x14ac:dyDescent="0.15">
      <c r="A11020" s="4">
        <v>554.68524169921898</v>
      </c>
      <c r="B11020" s="5" t="s">
        <v>5</v>
      </c>
    </row>
    <row r="11021" spans="1:2" x14ac:dyDescent="0.15">
      <c r="A11021" s="4">
        <v>554.73547363281295</v>
      </c>
      <c r="B11021" s="5" t="s">
        <v>6</v>
      </c>
    </row>
    <row r="11022" spans="1:2" x14ac:dyDescent="0.15">
      <c r="A11022" s="4">
        <v>554.78546142578102</v>
      </c>
      <c r="B11022" s="5" t="s">
        <v>5</v>
      </c>
    </row>
    <row r="11023" spans="1:2" x14ac:dyDescent="0.15">
      <c r="A11023" s="4">
        <v>554.83538818359398</v>
      </c>
      <c r="B11023" s="5" t="s">
        <v>6</v>
      </c>
    </row>
    <row r="11024" spans="1:2" x14ac:dyDescent="0.15">
      <c r="A11024" s="4">
        <v>554.88543701171898</v>
      </c>
      <c r="B11024" s="5" t="s">
        <v>5</v>
      </c>
    </row>
    <row r="11025" spans="1:2" x14ac:dyDescent="0.15">
      <c r="A11025" s="4">
        <v>554.935302734375</v>
      </c>
      <c r="B11025" s="5" t="s">
        <v>6</v>
      </c>
    </row>
    <row r="11026" spans="1:2" x14ac:dyDescent="0.15">
      <c r="A11026" s="4">
        <v>554.98547363281295</v>
      </c>
      <c r="B11026" s="5" t="s">
        <v>5</v>
      </c>
    </row>
    <row r="11027" spans="1:2" x14ac:dyDescent="0.15">
      <c r="A11027" s="4">
        <v>555.03546142578102</v>
      </c>
      <c r="B11027" s="5" t="s">
        <v>6</v>
      </c>
    </row>
    <row r="11028" spans="1:2" x14ac:dyDescent="0.15">
      <c r="A11028" s="4">
        <v>555.08551025390602</v>
      </c>
      <c r="B11028" s="5" t="s">
        <v>5</v>
      </c>
    </row>
    <row r="11029" spans="1:2" x14ac:dyDescent="0.15">
      <c r="A11029" s="4">
        <v>555.13537597656295</v>
      </c>
      <c r="B11029" s="5" t="s">
        <v>6</v>
      </c>
    </row>
    <row r="11030" spans="1:2" x14ac:dyDescent="0.15">
      <c r="A11030" s="4">
        <v>555.18542480468795</v>
      </c>
      <c r="B11030" s="5" t="s">
        <v>5</v>
      </c>
    </row>
    <row r="11031" spans="1:2" x14ac:dyDescent="0.15">
      <c r="A11031" s="4">
        <v>555.2353515625</v>
      </c>
      <c r="B11031" s="5" t="s">
        <v>6</v>
      </c>
    </row>
    <row r="11032" spans="1:2" x14ac:dyDescent="0.15">
      <c r="A11032" s="4">
        <v>555.28515625</v>
      </c>
      <c r="B11032" s="5" t="s">
        <v>5</v>
      </c>
    </row>
    <row r="11033" spans="1:2" x14ac:dyDescent="0.15">
      <c r="A11033" s="4">
        <v>555.33544921875</v>
      </c>
      <c r="B11033" s="5" t="s">
        <v>6</v>
      </c>
    </row>
    <row r="11034" spans="1:2" x14ac:dyDescent="0.15">
      <c r="A11034" s="4">
        <v>555.38537597656295</v>
      </c>
      <c r="B11034" s="5" t="s">
        <v>5</v>
      </c>
    </row>
    <row r="11035" spans="1:2" x14ac:dyDescent="0.15">
      <c r="A11035" s="4">
        <v>555.43511962890602</v>
      </c>
      <c r="B11035" s="5" t="s">
        <v>6</v>
      </c>
    </row>
    <row r="11036" spans="1:2" x14ac:dyDescent="0.15">
      <c r="A11036" s="4">
        <v>555.48541259765602</v>
      </c>
      <c r="B11036" s="5" t="s">
        <v>5</v>
      </c>
    </row>
    <row r="11037" spans="1:2" x14ac:dyDescent="0.15">
      <c r="A11037" s="4">
        <v>555.53546142578102</v>
      </c>
      <c r="B11037" s="5" t="s">
        <v>6</v>
      </c>
    </row>
    <row r="11038" spans="1:2" x14ac:dyDescent="0.15">
      <c r="A11038" s="4">
        <v>555.58544921875</v>
      </c>
      <c r="B11038" s="5" t="s">
        <v>5</v>
      </c>
    </row>
    <row r="11039" spans="1:2" x14ac:dyDescent="0.15">
      <c r="A11039" s="4">
        <v>555.63525390625</v>
      </c>
      <c r="B11039" s="5" t="s">
        <v>6</v>
      </c>
    </row>
    <row r="11040" spans="1:2" x14ac:dyDescent="0.15">
      <c r="A11040" s="4">
        <v>555.68542480468795</v>
      </c>
      <c r="B11040" s="5" t="s">
        <v>5</v>
      </c>
    </row>
    <row r="11041" spans="1:2" x14ac:dyDescent="0.15">
      <c r="A11041" s="4">
        <v>555.73541259765602</v>
      </c>
      <c r="B11041" s="5" t="s">
        <v>6</v>
      </c>
    </row>
    <row r="11042" spans="1:2" x14ac:dyDescent="0.15">
      <c r="A11042" s="4">
        <v>555.78546142578102</v>
      </c>
      <c r="B11042" s="5" t="s">
        <v>5</v>
      </c>
    </row>
    <row r="11043" spans="1:2" x14ac:dyDescent="0.15">
      <c r="A11043" s="4">
        <v>555.83544921875</v>
      </c>
      <c r="B11043" s="5" t="s">
        <v>6</v>
      </c>
    </row>
    <row r="11044" spans="1:2" x14ac:dyDescent="0.15">
      <c r="A11044" s="4">
        <v>555.885498046875</v>
      </c>
      <c r="B11044" s="5" t="s">
        <v>5</v>
      </c>
    </row>
    <row r="11045" spans="1:2" x14ac:dyDescent="0.15">
      <c r="A11045" s="4">
        <v>555.93536376953102</v>
      </c>
      <c r="B11045" s="5" t="s">
        <v>6</v>
      </c>
    </row>
    <row r="11046" spans="1:2" x14ac:dyDescent="0.15">
      <c r="A11046" s="4">
        <v>555.98541259765602</v>
      </c>
      <c r="B11046" s="5" t="s">
        <v>5</v>
      </c>
    </row>
    <row r="11047" spans="1:2" x14ac:dyDescent="0.15">
      <c r="A11047" s="4">
        <v>556.03533935546898</v>
      </c>
      <c r="B11047" s="5" t="s">
        <v>6</v>
      </c>
    </row>
    <row r="11048" spans="1:2" x14ac:dyDescent="0.15">
      <c r="A11048" s="4">
        <v>556.08532714843795</v>
      </c>
      <c r="B11048" s="5" t="s">
        <v>5</v>
      </c>
    </row>
    <row r="11049" spans="1:2" x14ac:dyDescent="0.15">
      <c r="A11049" s="4">
        <v>556.13537597656295</v>
      </c>
      <c r="B11049" s="5" t="s">
        <v>6</v>
      </c>
    </row>
    <row r="11050" spans="1:2" x14ac:dyDescent="0.15">
      <c r="A11050" s="4">
        <v>556.18536376953102</v>
      </c>
      <c r="B11050" s="5" t="s">
        <v>5</v>
      </c>
    </row>
    <row r="11051" spans="1:2" x14ac:dyDescent="0.15">
      <c r="A11051" s="4">
        <v>556.23541259765602</v>
      </c>
      <c r="B11051" s="5" t="s">
        <v>6</v>
      </c>
    </row>
    <row r="11052" spans="1:2" x14ac:dyDescent="0.15">
      <c r="A11052" s="4">
        <v>556.285400390625</v>
      </c>
      <c r="B11052" s="5" t="s">
        <v>5</v>
      </c>
    </row>
    <row r="11053" spans="1:2" x14ac:dyDescent="0.15">
      <c r="A11053" s="4">
        <v>556.33532714843795</v>
      </c>
      <c r="B11053" s="5" t="s">
        <v>6</v>
      </c>
    </row>
    <row r="11054" spans="1:2" x14ac:dyDescent="0.15">
      <c r="A11054" s="4">
        <v>556.38537597656295</v>
      </c>
      <c r="B11054" s="5" t="s">
        <v>5</v>
      </c>
    </row>
    <row r="11055" spans="1:2" x14ac:dyDescent="0.15">
      <c r="A11055" s="4">
        <v>556.43536376953102</v>
      </c>
      <c r="B11055" s="5" t="s">
        <v>6</v>
      </c>
    </row>
    <row r="11056" spans="1:2" x14ac:dyDescent="0.15">
      <c r="A11056" s="4">
        <v>556.48486328125</v>
      </c>
      <c r="B11056" s="5" t="s">
        <v>5</v>
      </c>
    </row>
    <row r="11057" spans="1:2" x14ac:dyDescent="0.15">
      <c r="A11057" s="4">
        <v>556.534912109375</v>
      </c>
      <c r="B11057" s="5" t="s">
        <v>6</v>
      </c>
    </row>
    <row r="11058" spans="1:2" x14ac:dyDescent="0.15">
      <c r="A11058" s="4">
        <v>556.585205078125</v>
      </c>
      <c r="B11058" s="5" t="s">
        <v>5</v>
      </c>
    </row>
    <row r="11059" spans="1:2" x14ac:dyDescent="0.15">
      <c r="A11059" s="4">
        <v>556.63543701171898</v>
      </c>
      <c r="B11059" s="5" t="s">
        <v>6</v>
      </c>
    </row>
    <row r="11060" spans="1:2" x14ac:dyDescent="0.15">
      <c r="A11060" s="4">
        <v>556.68548583984398</v>
      </c>
      <c r="B11060" s="5" t="s">
        <v>5</v>
      </c>
    </row>
    <row r="11061" spans="1:2" x14ac:dyDescent="0.15">
      <c r="A11061" s="4">
        <v>556.73547363281295</v>
      </c>
      <c r="B11061" s="5" t="s">
        <v>6</v>
      </c>
    </row>
    <row r="11062" spans="1:2" x14ac:dyDescent="0.15">
      <c r="A11062" s="4">
        <v>556.785400390625</v>
      </c>
      <c r="B11062" s="5" t="s">
        <v>5</v>
      </c>
    </row>
    <row r="11063" spans="1:2" x14ac:dyDescent="0.15">
      <c r="A11063" s="4">
        <v>556.83538818359398</v>
      </c>
      <c r="B11063" s="5" t="s">
        <v>6</v>
      </c>
    </row>
    <row r="11064" spans="1:2" x14ac:dyDescent="0.15">
      <c r="A11064" s="4">
        <v>556.88543701171898</v>
      </c>
      <c r="B11064" s="5" t="s">
        <v>5</v>
      </c>
    </row>
    <row r="11065" spans="1:2" x14ac:dyDescent="0.15">
      <c r="A11065" s="4">
        <v>556.93548583984398</v>
      </c>
      <c r="B11065" s="5" t="s">
        <v>6</v>
      </c>
    </row>
    <row r="11066" spans="1:2" x14ac:dyDescent="0.15">
      <c r="A11066" s="4">
        <v>556.98547363281295</v>
      </c>
      <c r="B11066" s="5" t="s">
        <v>5</v>
      </c>
    </row>
    <row r="11067" spans="1:2" x14ac:dyDescent="0.15">
      <c r="A11067" s="4">
        <v>557.03552246093795</v>
      </c>
      <c r="B11067" s="5" t="s">
        <v>6</v>
      </c>
    </row>
    <row r="11068" spans="1:2" x14ac:dyDescent="0.15">
      <c r="A11068" s="4">
        <v>557.08551025390602</v>
      </c>
      <c r="B11068" s="5" t="s">
        <v>5</v>
      </c>
    </row>
    <row r="11069" spans="1:2" x14ac:dyDescent="0.15">
      <c r="A11069" s="4">
        <v>557.13555908203102</v>
      </c>
      <c r="B11069" s="5" t="s">
        <v>6</v>
      </c>
    </row>
    <row r="11070" spans="1:2" x14ac:dyDescent="0.15">
      <c r="A11070" s="4">
        <v>557.18542480468795</v>
      </c>
      <c r="B11070" s="5" t="s">
        <v>5</v>
      </c>
    </row>
    <row r="11071" spans="1:2" x14ac:dyDescent="0.15">
      <c r="A11071" s="4">
        <v>557.23547363281295</v>
      </c>
      <c r="B11071" s="5" t="s">
        <v>6</v>
      </c>
    </row>
    <row r="11072" spans="1:2" x14ac:dyDescent="0.15">
      <c r="A11072" s="4">
        <v>557.28546142578102</v>
      </c>
      <c r="B11072" s="5" t="s">
        <v>5</v>
      </c>
    </row>
    <row r="11073" spans="1:2" x14ac:dyDescent="0.15">
      <c r="A11073" s="4">
        <v>557.33538818359398</v>
      </c>
      <c r="B11073" s="5" t="s">
        <v>6</v>
      </c>
    </row>
    <row r="11074" spans="1:2" x14ac:dyDescent="0.15">
      <c r="A11074" s="4">
        <v>557.38543701171898</v>
      </c>
      <c r="B11074" s="5" t="s">
        <v>5</v>
      </c>
    </row>
    <row r="11075" spans="1:2" x14ac:dyDescent="0.15">
      <c r="A11075" s="4">
        <v>557.435302734375</v>
      </c>
      <c r="B11075" s="5" t="s">
        <v>6</v>
      </c>
    </row>
    <row r="11076" spans="1:2" x14ac:dyDescent="0.15">
      <c r="A11076" s="4">
        <v>557.48547363281295</v>
      </c>
      <c r="B11076" s="5" t="s">
        <v>5</v>
      </c>
    </row>
    <row r="11077" spans="1:2" x14ac:dyDescent="0.15">
      <c r="A11077" s="4">
        <v>557.53533935546898</v>
      </c>
      <c r="B11077" s="5" t="s">
        <v>6</v>
      </c>
    </row>
    <row r="11078" spans="1:2" x14ac:dyDescent="0.15">
      <c r="A11078" s="4">
        <v>557.58538818359398</v>
      </c>
      <c r="B11078" s="5" t="s">
        <v>5</v>
      </c>
    </row>
    <row r="11079" spans="1:2" x14ac:dyDescent="0.15">
      <c r="A11079" s="4">
        <v>557.63519287109398</v>
      </c>
      <c r="B11079" s="5" t="s">
        <v>6</v>
      </c>
    </row>
    <row r="11080" spans="1:2" x14ac:dyDescent="0.15">
      <c r="A11080" s="4">
        <v>557.68542480468795</v>
      </c>
      <c r="B11080" s="5" t="s">
        <v>5</v>
      </c>
    </row>
    <row r="11081" spans="1:2" x14ac:dyDescent="0.15">
      <c r="A11081" s="4">
        <v>557.7353515625</v>
      </c>
      <c r="B11081" s="5" t="s">
        <v>6</v>
      </c>
    </row>
    <row r="11082" spans="1:2" x14ac:dyDescent="0.15">
      <c r="A11082" s="4">
        <v>557.78546142578102</v>
      </c>
      <c r="B11082" s="5" t="s">
        <v>5</v>
      </c>
    </row>
    <row r="11083" spans="1:2" x14ac:dyDescent="0.15">
      <c r="A11083" s="4">
        <v>557.83551025390602</v>
      </c>
      <c r="B11083" s="5" t="s">
        <v>6</v>
      </c>
    </row>
    <row r="11084" spans="1:2" x14ac:dyDescent="0.15">
      <c r="A11084" s="4">
        <v>557.88537597656295</v>
      </c>
      <c r="B11084" s="5" t="s">
        <v>5</v>
      </c>
    </row>
    <row r="11085" spans="1:2" x14ac:dyDescent="0.15">
      <c r="A11085" s="4">
        <v>557.935546875</v>
      </c>
      <c r="B11085" s="5" t="s">
        <v>6</v>
      </c>
    </row>
    <row r="11086" spans="1:2" x14ac:dyDescent="0.15">
      <c r="A11086" s="4">
        <v>557.98541259765602</v>
      </c>
      <c r="B11086" s="5" t="s">
        <v>5</v>
      </c>
    </row>
    <row r="11087" spans="1:2" x14ac:dyDescent="0.15">
      <c r="A11087" s="4">
        <v>558.03546142578102</v>
      </c>
      <c r="B11087" s="5" t="s">
        <v>6</v>
      </c>
    </row>
    <row r="11088" spans="1:2" x14ac:dyDescent="0.15">
      <c r="A11088" s="4">
        <v>558.08544921875</v>
      </c>
      <c r="B11088" s="5" t="s">
        <v>5</v>
      </c>
    </row>
    <row r="11089" spans="1:2" x14ac:dyDescent="0.15">
      <c r="A11089" s="4">
        <v>558.13537597656295</v>
      </c>
      <c r="B11089" s="5" t="s">
        <v>6</v>
      </c>
    </row>
    <row r="11090" spans="1:2" x14ac:dyDescent="0.15">
      <c r="A11090" s="4">
        <v>558.18542480468795</v>
      </c>
      <c r="B11090" s="5" t="s">
        <v>5</v>
      </c>
    </row>
    <row r="11091" spans="1:2" x14ac:dyDescent="0.15">
      <c r="A11091" s="4">
        <v>558.23541259765602</v>
      </c>
      <c r="B11091" s="5" t="s">
        <v>6</v>
      </c>
    </row>
    <row r="11092" spans="1:2" x14ac:dyDescent="0.15">
      <c r="A11092" s="4">
        <v>558.28546142578102</v>
      </c>
      <c r="B11092" s="5" t="s">
        <v>5</v>
      </c>
    </row>
    <row r="11093" spans="1:2" x14ac:dyDescent="0.15">
      <c r="A11093" s="4">
        <v>558.33544921875</v>
      </c>
      <c r="B11093" s="5" t="s">
        <v>6</v>
      </c>
    </row>
    <row r="11094" spans="1:2" x14ac:dyDescent="0.15">
      <c r="A11094" s="4">
        <v>558.38555908203102</v>
      </c>
      <c r="B11094" s="5" t="s">
        <v>5</v>
      </c>
    </row>
    <row r="11095" spans="1:2" x14ac:dyDescent="0.15">
      <c r="A11095" s="4">
        <v>558.43542480468795</v>
      </c>
      <c r="B11095" s="5" t="s">
        <v>6</v>
      </c>
    </row>
    <row r="11096" spans="1:2" x14ac:dyDescent="0.15">
      <c r="A11096" s="4">
        <v>558.48541259765602</v>
      </c>
      <c r="B11096" s="5" t="s">
        <v>5</v>
      </c>
    </row>
    <row r="11097" spans="1:2" x14ac:dyDescent="0.15">
      <c r="A11097" s="4">
        <v>558.53546142578102</v>
      </c>
      <c r="B11097" s="5" t="s">
        <v>6</v>
      </c>
    </row>
    <row r="11098" spans="1:2" x14ac:dyDescent="0.15">
      <c r="A11098" s="4">
        <v>558.58532714843795</v>
      </c>
      <c r="B11098" s="5" t="s">
        <v>5</v>
      </c>
    </row>
    <row r="11099" spans="1:2" x14ac:dyDescent="0.15">
      <c r="A11099" s="4">
        <v>558.63525390625</v>
      </c>
      <c r="B11099" s="5" t="s">
        <v>6</v>
      </c>
    </row>
    <row r="11100" spans="1:2" x14ac:dyDescent="0.15">
      <c r="A11100" s="4">
        <v>558.68505859375</v>
      </c>
      <c r="B11100" s="5" t="s">
        <v>5</v>
      </c>
    </row>
    <row r="11101" spans="1:2" x14ac:dyDescent="0.15">
      <c r="A11101" s="4">
        <v>558.73541259765602</v>
      </c>
      <c r="B11101" s="5" t="s">
        <v>6</v>
      </c>
    </row>
    <row r="11102" spans="1:2" x14ac:dyDescent="0.15">
      <c r="A11102" s="4">
        <v>558.78521728515602</v>
      </c>
      <c r="B11102" s="5" t="s">
        <v>5</v>
      </c>
    </row>
    <row r="11103" spans="1:2" x14ac:dyDescent="0.15">
      <c r="A11103" s="4">
        <v>558.83544921875</v>
      </c>
      <c r="B11103" s="5" t="s">
        <v>6</v>
      </c>
    </row>
    <row r="11104" spans="1:2" x14ac:dyDescent="0.15">
      <c r="A11104" s="4">
        <v>558.88537597656295</v>
      </c>
      <c r="B11104" s="5" t="s">
        <v>5</v>
      </c>
    </row>
    <row r="11105" spans="1:2" x14ac:dyDescent="0.15">
      <c r="A11105" s="4">
        <v>558.93536376953102</v>
      </c>
      <c r="B11105" s="5" t="s">
        <v>6</v>
      </c>
    </row>
    <row r="11106" spans="1:2" x14ac:dyDescent="0.15">
      <c r="A11106" s="4">
        <v>558.98541259765602</v>
      </c>
      <c r="B11106" s="5" t="s">
        <v>5</v>
      </c>
    </row>
    <row r="11107" spans="1:2" x14ac:dyDescent="0.15">
      <c r="A11107" s="4">
        <v>559.035400390625</v>
      </c>
      <c r="B11107" s="5" t="s">
        <v>6</v>
      </c>
    </row>
    <row r="11108" spans="1:2" x14ac:dyDescent="0.15">
      <c r="A11108" s="4">
        <v>559.08544921875</v>
      </c>
      <c r="B11108" s="5" t="s">
        <v>5</v>
      </c>
    </row>
    <row r="11109" spans="1:2" x14ac:dyDescent="0.15">
      <c r="A11109" s="4">
        <v>559.13543701171898</v>
      </c>
      <c r="B11109" s="5" t="s">
        <v>6</v>
      </c>
    </row>
    <row r="11110" spans="1:2" x14ac:dyDescent="0.15">
      <c r="A11110" s="4">
        <v>559.18548583984398</v>
      </c>
      <c r="B11110" s="5" t="s">
        <v>5</v>
      </c>
    </row>
    <row r="11111" spans="1:2" x14ac:dyDescent="0.15">
      <c r="A11111" s="4">
        <v>559.23547363281295</v>
      </c>
      <c r="B11111" s="5" t="s">
        <v>6</v>
      </c>
    </row>
    <row r="11112" spans="1:2" x14ac:dyDescent="0.15">
      <c r="A11112" s="4">
        <v>559.28552246093795</v>
      </c>
      <c r="B11112" s="5" t="s">
        <v>5</v>
      </c>
    </row>
    <row r="11113" spans="1:2" x14ac:dyDescent="0.15">
      <c r="A11113" s="4">
        <v>559.33544921875</v>
      </c>
      <c r="B11113" s="5" t="s">
        <v>6</v>
      </c>
    </row>
    <row r="11114" spans="1:2" x14ac:dyDescent="0.15">
      <c r="A11114" s="4">
        <v>559.38543701171898</v>
      </c>
      <c r="B11114" s="5" t="s">
        <v>5</v>
      </c>
    </row>
    <row r="11115" spans="1:2" x14ac:dyDescent="0.15">
      <c r="A11115" s="4">
        <v>559.43548583984398</v>
      </c>
      <c r="B11115" s="5" t="s">
        <v>6</v>
      </c>
    </row>
    <row r="11116" spans="1:2" x14ac:dyDescent="0.15">
      <c r="A11116" s="4">
        <v>559.4853515625</v>
      </c>
      <c r="B11116" s="5" t="s">
        <v>5</v>
      </c>
    </row>
    <row r="11117" spans="1:2" x14ac:dyDescent="0.15">
      <c r="A11117" s="4">
        <v>559.53552246093795</v>
      </c>
      <c r="B11117" s="5" t="s">
        <v>6</v>
      </c>
    </row>
    <row r="11118" spans="1:2" x14ac:dyDescent="0.15">
      <c r="A11118" s="4">
        <v>559.58538818359398</v>
      </c>
      <c r="B11118" s="5" t="s">
        <v>5</v>
      </c>
    </row>
    <row r="11119" spans="1:2" x14ac:dyDescent="0.15">
      <c r="A11119" s="4">
        <v>559.63543701171898</v>
      </c>
      <c r="B11119" s="5" t="s">
        <v>6</v>
      </c>
    </row>
    <row r="11120" spans="1:2" x14ac:dyDescent="0.15">
      <c r="A11120" s="4">
        <v>559.68542480468795</v>
      </c>
      <c r="B11120" s="5" t="s">
        <v>5</v>
      </c>
    </row>
    <row r="11121" spans="1:2" x14ac:dyDescent="0.15">
      <c r="A11121" s="4">
        <v>559.7353515625</v>
      </c>
      <c r="B11121" s="5" t="s">
        <v>6</v>
      </c>
    </row>
    <row r="11122" spans="1:2" x14ac:dyDescent="0.15">
      <c r="A11122" s="4">
        <v>559.785400390625</v>
      </c>
      <c r="B11122" s="5" t="s">
        <v>5</v>
      </c>
    </row>
    <row r="11123" spans="1:2" x14ac:dyDescent="0.15">
      <c r="A11123" s="4">
        <v>559.83538818359398</v>
      </c>
      <c r="B11123" s="5" t="s">
        <v>6</v>
      </c>
    </row>
    <row r="11124" spans="1:2" x14ac:dyDescent="0.15">
      <c r="A11124" s="4">
        <v>559.88543701171898</v>
      </c>
      <c r="B11124" s="5" t="s">
        <v>5</v>
      </c>
    </row>
    <row r="11125" spans="1:2" x14ac:dyDescent="0.15">
      <c r="A11125" s="4">
        <v>559.93536376953102</v>
      </c>
      <c r="B11125" s="5" t="s">
        <v>6</v>
      </c>
    </row>
    <row r="11126" spans="1:2" x14ac:dyDescent="0.15">
      <c r="A11126" s="4">
        <v>559.98522949218795</v>
      </c>
      <c r="B11126" s="5" t="s">
        <v>5</v>
      </c>
    </row>
    <row r="11127" spans="1:2" x14ac:dyDescent="0.15">
      <c r="A11127" s="4">
        <v>560.03527832031295</v>
      </c>
      <c r="B11127" s="5" t="s">
        <v>6</v>
      </c>
    </row>
    <row r="11128" spans="1:2" x14ac:dyDescent="0.15">
      <c r="A11128" s="4">
        <v>560.08526611328102</v>
      </c>
      <c r="B11128" s="5" t="s">
        <v>5</v>
      </c>
    </row>
    <row r="11129" spans="1:2" x14ac:dyDescent="0.15">
      <c r="A11129" s="4">
        <v>560.13543701171898</v>
      </c>
      <c r="B11129" s="5" t="s">
        <v>6</v>
      </c>
    </row>
    <row r="11130" spans="1:2" x14ac:dyDescent="0.15">
      <c r="A11130" s="4">
        <v>560.18542480468795</v>
      </c>
      <c r="B11130" s="5" t="s">
        <v>5</v>
      </c>
    </row>
    <row r="11131" spans="1:2" x14ac:dyDescent="0.15">
      <c r="A11131" s="4">
        <v>560.23547363281295</v>
      </c>
      <c r="B11131" s="5" t="s">
        <v>6</v>
      </c>
    </row>
    <row r="11132" spans="1:2" x14ac:dyDescent="0.15">
      <c r="A11132" s="4">
        <v>560.28533935546898</v>
      </c>
      <c r="B11132" s="5" t="s">
        <v>5</v>
      </c>
    </row>
    <row r="11133" spans="1:2" x14ac:dyDescent="0.15">
      <c r="A11133" s="4">
        <v>560.33538818359398</v>
      </c>
      <c r="B11133" s="5" t="s">
        <v>6</v>
      </c>
    </row>
    <row r="11134" spans="1:2" x14ac:dyDescent="0.15">
      <c r="A11134" s="4">
        <v>560.38537597656295</v>
      </c>
      <c r="B11134" s="5" t="s">
        <v>5</v>
      </c>
    </row>
    <row r="11135" spans="1:2" x14ac:dyDescent="0.15">
      <c r="A11135" s="4">
        <v>560.43542480468795</v>
      </c>
      <c r="B11135" s="5" t="s">
        <v>6</v>
      </c>
    </row>
    <row r="11136" spans="1:2" x14ac:dyDescent="0.15">
      <c r="A11136" s="4">
        <v>560.48541259765602</v>
      </c>
      <c r="B11136" s="5" t="s">
        <v>5</v>
      </c>
    </row>
    <row r="11137" spans="1:2" x14ac:dyDescent="0.15">
      <c r="A11137" s="4">
        <v>560.53546142578102</v>
      </c>
      <c r="B11137" s="5" t="s">
        <v>6</v>
      </c>
    </row>
    <row r="11138" spans="1:2" x14ac:dyDescent="0.15">
      <c r="A11138" s="4">
        <v>560.58544921875</v>
      </c>
      <c r="B11138" s="5" t="s">
        <v>5</v>
      </c>
    </row>
    <row r="11139" spans="1:2" x14ac:dyDescent="0.15">
      <c r="A11139" s="4">
        <v>560.63537597656295</v>
      </c>
      <c r="B11139" s="5" t="s">
        <v>6</v>
      </c>
    </row>
    <row r="11140" spans="1:2" x14ac:dyDescent="0.15">
      <c r="A11140" s="4">
        <v>560.68542480468795</v>
      </c>
      <c r="B11140" s="5" t="s">
        <v>5</v>
      </c>
    </row>
    <row r="11141" spans="1:2" x14ac:dyDescent="0.15">
      <c r="A11141" s="4">
        <v>560.73541259765602</v>
      </c>
      <c r="B11141" s="5" t="s">
        <v>6</v>
      </c>
    </row>
    <row r="11142" spans="1:2" x14ac:dyDescent="0.15">
      <c r="A11142" s="4">
        <v>560.78546142578102</v>
      </c>
      <c r="B11142" s="5" t="s">
        <v>5</v>
      </c>
    </row>
    <row r="11143" spans="1:2" x14ac:dyDescent="0.15">
      <c r="A11143" s="4">
        <v>560.83538818359398</v>
      </c>
      <c r="B11143" s="5" t="s">
        <v>6</v>
      </c>
    </row>
    <row r="11144" spans="1:2" x14ac:dyDescent="0.15">
      <c r="A11144" s="4">
        <v>560.88537597656295</v>
      </c>
      <c r="B11144" s="5" t="s">
        <v>5</v>
      </c>
    </row>
    <row r="11145" spans="1:2" x14ac:dyDescent="0.15">
      <c r="A11145" s="4">
        <v>560.93548583984398</v>
      </c>
      <c r="B11145" s="5" t="s">
        <v>6</v>
      </c>
    </row>
    <row r="11146" spans="1:2" x14ac:dyDescent="0.15">
      <c r="A11146" s="4">
        <v>560.98541259765602</v>
      </c>
      <c r="B11146" s="5" t="s">
        <v>5</v>
      </c>
    </row>
    <row r="11147" spans="1:2" x14ac:dyDescent="0.15">
      <c r="A11147" s="4">
        <v>561.03546142578102</v>
      </c>
      <c r="B11147" s="5" t="s">
        <v>6</v>
      </c>
    </row>
    <row r="11148" spans="1:2" x14ac:dyDescent="0.15">
      <c r="A11148" s="4">
        <v>561.08532714843795</v>
      </c>
      <c r="B11148" s="5" t="s">
        <v>5</v>
      </c>
    </row>
    <row r="11149" spans="1:2" x14ac:dyDescent="0.15">
      <c r="A11149" s="4">
        <v>561.13494873046898</v>
      </c>
      <c r="B11149" s="5" t="s">
        <v>6</v>
      </c>
    </row>
    <row r="11150" spans="1:2" x14ac:dyDescent="0.15">
      <c r="A11150" s="4">
        <v>561.18548583984398</v>
      </c>
      <c r="B11150" s="5" t="s">
        <v>5</v>
      </c>
    </row>
    <row r="11151" spans="1:2" x14ac:dyDescent="0.15">
      <c r="A11151" s="4">
        <v>561.23522949218795</v>
      </c>
      <c r="B11151" s="5" t="s">
        <v>6</v>
      </c>
    </row>
    <row r="11152" spans="1:2" x14ac:dyDescent="0.15">
      <c r="A11152" s="4">
        <v>561.285400390625</v>
      </c>
      <c r="B11152" s="5" t="s">
        <v>5</v>
      </c>
    </row>
    <row r="11153" spans="1:2" x14ac:dyDescent="0.15">
      <c r="A11153" s="4">
        <v>561.33544921875</v>
      </c>
      <c r="B11153" s="5" t="s">
        <v>6</v>
      </c>
    </row>
    <row r="11154" spans="1:2" x14ac:dyDescent="0.15">
      <c r="A11154" s="4">
        <v>561.38543701171898</v>
      </c>
      <c r="B11154" s="5" t="s">
        <v>5</v>
      </c>
    </row>
    <row r="11155" spans="1:2" x14ac:dyDescent="0.15">
      <c r="A11155" s="4">
        <v>561.43536376953102</v>
      </c>
      <c r="B11155" s="5" t="s">
        <v>6</v>
      </c>
    </row>
    <row r="11156" spans="1:2" x14ac:dyDescent="0.15">
      <c r="A11156" s="4">
        <v>561.48541259765602</v>
      </c>
      <c r="B11156" s="5" t="s">
        <v>5</v>
      </c>
    </row>
    <row r="11157" spans="1:2" x14ac:dyDescent="0.15">
      <c r="A11157" s="4">
        <v>561.535400390625</v>
      </c>
      <c r="B11157" s="5" t="s">
        <v>6</v>
      </c>
    </row>
    <row r="11158" spans="1:2" x14ac:dyDescent="0.15">
      <c r="A11158" s="4">
        <v>561.58544921875</v>
      </c>
      <c r="B11158" s="5" t="s">
        <v>5</v>
      </c>
    </row>
    <row r="11159" spans="1:2" x14ac:dyDescent="0.15">
      <c r="A11159" s="4">
        <v>561.63543701171898</v>
      </c>
      <c r="B11159" s="5" t="s">
        <v>6</v>
      </c>
    </row>
    <row r="11160" spans="1:2" x14ac:dyDescent="0.15">
      <c r="A11160" s="4">
        <v>561.68548583984398</v>
      </c>
      <c r="B11160" s="5" t="s">
        <v>5</v>
      </c>
    </row>
    <row r="11161" spans="1:2" x14ac:dyDescent="0.15">
      <c r="A11161" s="4">
        <v>561.73541259765602</v>
      </c>
      <c r="B11161" s="5" t="s">
        <v>6</v>
      </c>
    </row>
    <row r="11162" spans="1:2" x14ac:dyDescent="0.15">
      <c r="A11162" s="4">
        <v>561.785400390625</v>
      </c>
      <c r="B11162" s="5" t="s">
        <v>5</v>
      </c>
    </row>
    <row r="11163" spans="1:2" x14ac:dyDescent="0.15">
      <c r="A11163" s="4">
        <v>561.83544921875</v>
      </c>
      <c r="B11163" s="5" t="s">
        <v>6</v>
      </c>
    </row>
    <row r="11164" spans="1:2" x14ac:dyDescent="0.15">
      <c r="A11164" s="4">
        <v>561.88543701171898</v>
      </c>
      <c r="B11164" s="5" t="s">
        <v>5</v>
      </c>
    </row>
    <row r="11165" spans="1:2" x14ac:dyDescent="0.15">
      <c r="A11165" s="4">
        <v>561.93536376953102</v>
      </c>
      <c r="B11165" s="5" t="s">
        <v>6</v>
      </c>
    </row>
    <row r="11166" spans="1:2" x14ac:dyDescent="0.15">
      <c r="A11166" s="4">
        <v>561.9853515625</v>
      </c>
      <c r="B11166" s="5" t="s">
        <v>5</v>
      </c>
    </row>
    <row r="11167" spans="1:2" x14ac:dyDescent="0.15">
      <c r="A11167" s="4">
        <v>562.035400390625</v>
      </c>
      <c r="B11167" s="5" t="s">
        <v>6</v>
      </c>
    </row>
    <row r="11168" spans="1:2" x14ac:dyDescent="0.15">
      <c r="A11168" s="4">
        <v>562.08544921875</v>
      </c>
      <c r="B11168" s="5" t="s">
        <v>5</v>
      </c>
    </row>
    <row r="11169" spans="1:2" x14ac:dyDescent="0.15">
      <c r="A11169" s="4">
        <v>562.13543701171898</v>
      </c>
      <c r="B11169" s="5" t="s">
        <v>6</v>
      </c>
    </row>
    <row r="11170" spans="1:2" x14ac:dyDescent="0.15">
      <c r="A11170" s="4">
        <v>562.18548583984398</v>
      </c>
      <c r="B11170" s="5" t="s">
        <v>5</v>
      </c>
    </row>
    <row r="11171" spans="1:2" x14ac:dyDescent="0.15">
      <c r="A11171" s="4">
        <v>562.23547363281295</v>
      </c>
      <c r="B11171" s="5" t="s">
        <v>6</v>
      </c>
    </row>
    <row r="11172" spans="1:2" x14ac:dyDescent="0.15">
      <c r="A11172" s="4">
        <v>562.28527832031295</v>
      </c>
      <c r="B11172" s="5" t="s">
        <v>5</v>
      </c>
    </row>
    <row r="11173" spans="1:2" x14ac:dyDescent="0.15">
      <c r="A11173" s="4">
        <v>562.335205078125</v>
      </c>
      <c r="B11173" s="5" t="s">
        <v>6</v>
      </c>
    </row>
    <row r="11174" spans="1:2" x14ac:dyDescent="0.15">
      <c r="A11174" s="4">
        <v>562.38543701171898</v>
      </c>
      <c r="B11174" s="5" t="s">
        <v>5</v>
      </c>
    </row>
    <row r="11175" spans="1:2" x14ac:dyDescent="0.15">
      <c r="A11175" s="4">
        <v>562.43505859375</v>
      </c>
      <c r="B11175" s="5" t="s">
        <v>6</v>
      </c>
    </row>
    <row r="11176" spans="1:2" x14ac:dyDescent="0.15">
      <c r="A11176" s="4">
        <v>562.4853515625</v>
      </c>
      <c r="B11176" s="5" t="s">
        <v>5</v>
      </c>
    </row>
    <row r="11177" spans="1:2" x14ac:dyDescent="0.15">
      <c r="A11177" s="4">
        <v>562.53546142578102</v>
      </c>
      <c r="B11177" s="5" t="s">
        <v>6</v>
      </c>
    </row>
    <row r="11178" spans="1:2" x14ac:dyDescent="0.15">
      <c r="A11178" s="4">
        <v>562.58551025390602</v>
      </c>
      <c r="B11178" s="5" t="s">
        <v>5</v>
      </c>
    </row>
    <row r="11179" spans="1:2" x14ac:dyDescent="0.15">
      <c r="A11179" s="4">
        <v>562.63543701171898</v>
      </c>
      <c r="B11179" s="5" t="s">
        <v>6</v>
      </c>
    </row>
    <row r="11180" spans="1:2" x14ac:dyDescent="0.15">
      <c r="A11180" s="4">
        <v>562.68542480468795</v>
      </c>
      <c r="B11180" s="5" t="s">
        <v>5</v>
      </c>
    </row>
    <row r="11181" spans="1:2" x14ac:dyDescent="0.15">
      <c r="A11181" s="4">
        <v>562.7353515625</v>
      </c>
      <c r="B11181" s="5" t="s">
        <v>6</v>
      </c>
    </row>
    <row r="11182" spans="1:2" x14ac:dyDescent="0.15">
      <c r="A11182" s="4">
        <v>562.785400390625</v>
      </c>
      <c r="B11182" s="5" t="s">
        <v>5</v>
      </c>
    </row>
    <row r="11183" spans="1:2" x14ac:dyDescent="0.15">
      <c r="A11183" s="4">
        <v>562.83538818359398</v>
      </c>
      <c r="B11183" s="5" t="s">
        <v>6</v>
      </c>
    </row>
    <row r="11184" spans="1:2" x14ac:dyDescent="0.15">
      <c r="A11184" s="4">
        <v>562.88531494140602</v>
      </c>
      <c r="B11184" s="5" t="s">
        <v>5</v>
      </c>
    </row>
    <row r="11185" spans="1:2" x14ac:dyDescent="0.15">
      <c r="A11185" s="4">
        <v>562.93542480468795</v>
      </c>
      <c r="B11185" s="5" t="s">
        <v>6</v>
      </c>
    </row>
    <row r="11186" spans="1:2" x14ac:dyDescent="0.15">
      <c r="A11186" s="4">
        <v>562.98547363281295</v>
      </c>
      <c r="B11186" s="5" t="s">
        <v>5</v>
      </c>
    </row>
    <row r="11187" spans="1:2" x14ac:dyDescent="0.15">
      <c r="A11187" s="4">
        <v>563.03533935546898</v>
      </c>
      <c r="B11187" s="5" t="s">
        <v>6</v>
      </c>
    </row>
    <row r="11188" spans="1:2" x14ac:dyDescent="0.15">
      <c r="A11188" s="4">
        <v>563.08538818359398</v>
      </c>
      <c r="B11188" s="5" t="s">
        <v>5</v>
      </c>
    </row>
    <row r="11189" spans="1:2" x14ac:dyDescent="0.15">
      <c r="A11189" s="4">
        <v>563.13592529296898</v>
      </c>
      <c r="B11189" s="5" t="s">
        <v>6</v>
      </c>
    </row>
    <row r="11190" spans="1:2" x14ac:dyDescent="0.15">
      <c r="A11190" s="4">
        <v>563.185546875</v>
      </c>
      <c r="B11190" s="5" t="s">
        <v>5</v>
      </c>
    </row>
    <row r="11191" spans="1:2" x14ac:dyDescent="0.15">
      <c r="A11191" s="4">
        <v>563.23541259765602</v>
      </c>
      <c r="B11191" s="5" t="s">
        <v>6</v>
      </c>
    </row>
    <row r="11192" spans="1:2" x14ac:dyDescent="0.15">
      <c r="A11192" s="4">
        <v>563.28533935546898</v>
      </c>
      <c r="B11192" s="5" t="s">
        <v>5</v>
      </c>
    </row>
    <row r="11193" spans="1:2" x14ac:dyDescent="0.15">
      <c r="A11193" s="4">
        <v>563.33538818359398</v>
      </c>
      <c r="B11193" s="5" t="s">
        <v>6</v>
      </c>
    </row>
    <row r="11194" spans="1:2" x14ac:dyDescent="0.15">
      <c r="A11194" s="4">
        <v>563.38537597656295</v>
      </c>
      <c r="B11194" s="5" t="s">
        <v>5</v>
      </c>
    </row>
    <row r="11195" spans="1:2" x14ac:dyDescent="0.15">
      <c r="A11195" s="4">
        <v>563.43518066406295</v>
      </c>
      <c r="B11195" s="5" t="s">
        <v>6</v>
      </c>
    </row>
    <row r="11196" spans="1:2" x14ac:dyDescent="0.15">
      <c r="A11196" s="4">
        <v>563.48522949218795</v>
      </c>
      <c r="B11196" s="5" t="s">
        <v>5</v>
      </c>
    </row>
    <row r="11197" spans="1:2" x14ac:dyDescent="0.15">
      <c r="A11197" s="4">
        <v>563.53546142578102</v>
      </c>
      <c r="B11197" s="5" t="s">
        <v>6</v>
      </c>
    </row>
    <row r="11198" spans="1:2" x14ac:dyDescent="0.15">
      <c r="A11198" s="4">
        <v>563.58526611328102</v>
      </c>
      <c r="B11198" s="5" t="s">
        <v>5</v>
      </c>
    </row>
    <row r="11199" spans="1:2" x14ac:dyDescent="0.15">
      <c r="A11199" s="4">
        <v>563.63537597656295</v>
      </c>
      <c r="B11199" s="5" t="s">
        <v>6</v>
      </c>
    </row>
    <row r="11200" spans="1:2" x14ac:dyDescent="0.15">
      <c r="A11200" s="4">
        <v>563.68548583984398</v>
      </c>
      <c r="B11200" s="5" t="s">
        <v>5</v>
      </c>
    </row>
    <row r="11201" spans="1:2" x14ac:dyDescent="0.15">
      <c r="A11201" s="4">
        <v>563.73529052734398</v>
      </c>
      <c r="B11201" s="5" t="s">
        <v>6</v>
      </c>
    </row>
    <row r="11202" spans="1:2" x14ac:dyDescent="0.15">
      <c r="A11202" s="4">
        <v>563.78546142578102</v>
      </c>
      <c r="B11202" s="5" t="s">
        <v>5</v>
      </c>
    </row>
    <row r="11203" spans="1:2" x14ac:dyDescent="0.15">
      <c r="A11203" s="4">
        <v>563.83544921875</v>
      </c>
      <c r="B11203" s="5" t="s">
        <v>6</v>
      </c>
    </row>
    <row r="11204" spans="1:2" x14ac:dyDescent="0.15">
      <c r="A11204" s="4">
        <v>563.88537597656295</v>
      </c>
      <c r="B11204" s="5" t="s">
        <v>5</v>
      </c>
    </row>
    <row r="11205" spans="1:2" x14ac:dyDescent="0.15">
      <c r="A11205" s="4">
        <v>563.93536376953102</v>
      </c>
      <c r="B11205" s="5" t="s">
        <v>6</v>
      </c>
    </row>
    <row r="11206" spans="1:2" x14ac:dyDescent="0.15">
      <c r="A11206" s="4">
        <v>563.98541259765602</v>
      </c>
      <c r="B11206" s="5" t="s">
        <v>5</v>
      </c>
    </row>
    <row r="11207" spans="1:2" x14ac:dyDescent="0.15">
      <c r="A11207" s="4">
        <v>564.035400390625</v>
      </c>
      <c r="B11207" s="5" t="s">
        <v>6</v>
      </c>
    </row>
    <row r="11208" spans="1:2" x14ac:dyDescent="0.15">
      <c r="A11208" s="4">
        <v>564.08532714843795</v>
      </c>
      <c r="B11208" s="5" t="s">
        <v>5</v>
      </c>
    </row>
    <row r="11209" spans="1:2" x14ac:dyDescent="0.15">
      <c r="A11209" s="4">
        <v>564.13543701171898</v>
      </c>
      <c r="B11209" s="5" t="s">
        <v>6</v>
      </c>
    </row>
    <row r="11210" spans="1:2" x14ac:dyDescent="0.15">
      <c r="A11210" s="4">
        <v>564.18536376953102</v>
      </c>
      <c r="B11210" s="5" t="s">
        <v>5</v>
      </c>
    </row>
    <row r="11211" spans="1:2" x14ac:dyDescent="0.15">
      <c r="A11211" s="4">
        <v>564.23541259765602</v>
      </c>
      <c r="B11211" s="5" t="s">
        <v>6</v>
      </c>
    </row>
    <row r="11212" spans="1:2" x14ac:dyDescent="0.15">
      <c r="A11212" s="4">
        <v>564.285400390625</v>
      </c>
      <c r="B11212" s="5" t="s">
        <v>5</v>
      </c>
    </row>
    <row r="11213" spans="1:2" x14ac:dyDescent="0.15">
      <c r="A11213" s="4">
        <v>564.33544921875</v>
      </c>
      <c r="B11213" s="5" t="s">
        <v>6</v>
      </c>
    </row>
    <row r="11214" spans="1:2" x14ac:dyDescent="0.15">
      <c r="A11214" s="4">
        <v>564.38543701171898</v>
      </c>
      <c r="B11214" s="5" t="s">
        <v>5</v>
      </c>
    </row>
    <row r="11215" spans="1:2" x14ac:dyDescent="0.15">
      <c r="A11215" s="4">
        <v>564.43536376953102</v>
      </c>
      <c r="B11215" s="5" t="s">
        <v>6</v>
      </c>
    </row>
    <row r="11216" spans="1:2" x14ac:dyDescent="0.15">
      <c r="A11216" s="4">
        <v>564.48547363281295</v>
      </c>
      <c r="B11216" s="5" t="s">
        <v>5</v>
      </c>
    </row>
    <row r="11217" spans="1:2" x14ac:dyDescent="0.15">
      <c r="A11217" s="4">
        <v>564.535400390625</v>
      </c>
      <c r="B11217" s="5" t="s">
        <v>6</v>
      </c>
    </row>
    <row r="11218" spans="1:2" x14ac:dyDescent="0.15">
      <c r="A11218" s="4">
        <v>564.58532714843795</v>
      </c>
      <c r="B11218" s="5" t="s">
        <v>5</v>
      </c>
    </row>
    <row r="11219" spans="1:2" x14ac:dyDescent="0.15">
      <c r="A11219" s="4">
        <v>564.63525390625</v>
      </c>
      <c r="B11219" s="5" t="s">
        <v>6</v>
      </c>
    </row>
    <row r="11220" spans="1:2" x14ac:dyDescent="0.15">
      <c r="A11220" s="4">
        <v>564.68511962890602</v>
      </c>
      <c r="B11220" s="5" t="s">
        <v>5</v>
      </c>
    </row>
    <row r="11221" spans="1:2" x14ac:dyDescent="0.15">
      <c r="A11221" s="4">
        <v>564.7353515625</v>
      </c>
      <c r="B11221" s="5" t="s">
        <v>6</v>
      </c>
    </row>
    <row r="11222" spans="1:2" x14ac:dyDescent="0.15">
      <c r="A11222" s="4">
        <v>564.78497314453102</v>
      </c>
      <c r="B11222" s="5" t="s">
        <v>5</v>
      </c>
    </row>
    <row r="11223" spans="1:2" x14ac:dyDescent="0.15">
      <c r="A11223" s="4">
        <v>564.83538818359398</v>
      </c>
      <c r="B11223" s="5" t="s">
        <v>6</v>
      </c>
    </row>
    <row r="11224" spans="1:2" x14ac:dyDescent="0.15">
      <c r="A11224" s="4">
        <v>564.88531494140602</v>
      </c>
      <c r="B11224" s="5" t="s">
        <v>5</v>
      </c>
    </row>
    <row r="11225" spans="1:2" x14ac:dyDescent="0.15">
      <c r="A11225" s="4">
        <v>564.93542480468795</v>
      </c>
      <c r="B11225" s="5" t="s">
        <v>6</v>
      </c>
    </row>
    <row r="11226" spans="1:2" x14ac:dyDescent="0.15">
      <c r="A11226" s="4">
        <v>564.9853515625</v>
      </c>
      <c r="B11226" s="5" t="s">
        <v>5</v>
      </c>
    </row>
    <row r="11227" spans="1:2" x14ac:dyDescent="0.15">
      <c r="A11227" s="4">
        <v>565.035400390625</v>
      </c>
      <c r="B11227" s="5" t="s">
        <v>6</v>
      </c>
    </row>
    <row r="11228" spans="1:2" x14ac:dyDescent="0.15">
      <c r="A11228" s="4">
        <v>565.08538818359398</v>
      </c>
      <c r="B11228" s="5" t="s">
        <v>5</v>
      </c>
    </row>
    <row r="11229" spans="1:2" x14ac:dyDescent="0.15">
      <c r="A11229" s="4">
        <v>565.13531494140602</v>
      </c>
      <c r="B11229" s="5" t="s">
        <v>6</v>
      </c>
    </row>
    <row r="11230" spans="1:2" x14ac:dyDescent="0.15">
      <c r="A11230" s="4">
        <v>565.18542480468795</v>
      </c>
      <c r="B11230" s="5" t="s">
        <v>5</v>
      </c>
    </row>
    <row r="11231" spans="1:2" x14ac:dyDescent="0.15">
      <c r="A11231" s="4">
        <v>565.2353515625</v>
      </c>
      <c r="B11231" s="5" t="s">
        <v>6</v>
      </c>
    </row>
    <row r="11232" spans="1:2" x14ac:dyDescent="0.15">
      <c r="A11232" s="4">
        <v>565.285400390625</v>
      </c>
      <c r="B11232" s="5" t="s">
        <v>5</v>
      </c>
    </row>
    <row r="11233" spans="1:2" x14ac:dyDescent="0.15">
      <c r="A11233" s="4">
        <v>565.33538818359398</v>
      </c>
      <c r="B11233" s="5" t="s">
        <v>6</v>
      </c>
    </row>
    <row r="11234" spans="1:2" x14ac:dyDescent="0.15">
      <c r="A11234" s="4">
        <v>565.38543701171898</v>
      </c>
      <c r="B11234" s="5" t="s">
        <v>5</v>
      </c>
    </row>
    <row r="11235" spans="1:2" x14ac:dyDescent="0.15">
      <c r="A11235" s="4">
        <v>565.43542480468795</v>
      </c>
      <c r="B11235" s="5" t="s">
        <v>6</v>
      </c>
    </row>
    <row r="11236" spans="1:2" x14ac:dyDescent="0.15">
      <c r="A11236" s="4">
        <v>565.48547363281295</v>
      </c>
      <c r="B11236" s="5" t="s">
        <v>5</v>
      </c>
    </row>
    <row r="11237" spans="1:2" x14ac:dyDescent="0.15">
      <c r="A11237" s="4">
        <v>565.53546142578102</v>
      </c>
      <c r="B11237" s="5" t="s">
        <v>6</v>
      </c>
    </row>
    <row r="11238" spans="1:2" x14ac:dyDescent="0.15">
      <c r="A11238" s="4">
        <v>565.58538818359398</v>
      </c>
      <c r="B11238" s="5" t="s">
        <v>5</v>
      </c>
    </row>
    <row r="11239" spans="1:2" x14ac:dyDescent="0.15">
      <c r="A11239" s="4">
        <v>565.63537597656295</v>
      </c>
      <c r="B11239" s="5" t="s">
        <v>6</v>
      </c>
    </row>
    <row r="11240" spans="1:2" x14ac:dyDescent="0.15">
      <c r="A11240" s="4">
        <v>565.68542480468795</v>
      </c>
      <c r="B11240" s="5" t="s">
        <v>5</v>
      </c>
    </row>
    <row r="11241" spans="1:2" x14ac:dyDescent="0.15">
      <c r="A11241" s="4">
        <v>565.73541259765602</v>
      </c>
      <c r="B11241" s="5" t="s">
        <v>6</v>
      </c>
    </row>
    <row r="11242" spans="1:2" x14ac:dyDescent="0.15">
      <c r="A11242" s="4">
        <v>565.78515625</v>
      </c>
      <c r="B11242" s="5" t="s">
        <v>5</v>
      </c>
    </row>
    <row r="11243" spans="1:2" x14ac:dyDescent="0.15">
      <c r="A11243" s="4">
        <v>565.83514404296898</v>
      </c>
      <c r="B11243" s="5" t="s">
        <v>6</v>
      </c>
    </row>
    <row r="11244" spans="1:2" x14ac:dyDescent="0.15">
      <c r="A11244" s="4">
        <v>565.88507080078102</v>
      </c>
      <c r="B11244" s="5" t="s">
        <v>5</v>
      </c>
    </row>
    <row r="11245" spans="1:2" x14ac:dyDescent="0.15">
      <c r="A11245" s="4">
        <v>565.93499755859398</v>
      </c>
      <c r="B11245" s="5" t="s">
        <v>6</v>
      </c>
    </row>
    <row r="11246" spans="1:2" x14ac:dyDescent="0.15">
      <c r="A11246" s="4">
        <v>565.98553466796898</v>
      </c>
      <c r="B11246" s="5" t="s">
        <v>5</v>
      </c>
    </row>
    <row r="11247" spans="1:2" x14ac:dyDescent="0.15">
      <c r="A11247" s="4">
        <v>566.03546142578102</v>
      </c>
      <c r="B11247" s="5" t="s">
        <v>6</v>
      </c>
    </row>
    <row r="11248" spans="1:2" x14ac:dyDescent="0.15">
      <c r="A11248" s="4">
        <v>566.08538818359398</v>
      </c>
      <c r="B11248" s="5" t="s">
        <v>5</v>
      </c>
    </row>
    <row r="11249" spans="1:2" x14ac:dyDescent="0.15">
      <c r="A11249" s="4">
        <v>566.135498046875</v>
      </c>
      <c r="B11249" s="5" t="s">
        <v>6</v>
      </c>
    </row>
    <row r="11250" spans="1:2" x14ac:dyDescent="0.15">
      <c r="A11250" s="4">
        <v>566.18542480468795</v>
      </c>
      <c r="B11250" s="5" t="s">
        <v>5</v>
      </c>
    </row>
    <row r="11251" spans="1:2" x14ac:dyDescent="0.15">
      <c r="A11251" s="4">
        <v>566.23541259765602</v>
      </c>
      <c r="B11251" s="5" t="s">
        <v>6</v>
      </c>
    </row>
    <row r="11252" spans="1:2" x14ac:dyDescent="0.15">
      <c r="A11252" s="4">
        <v>566.28546142578102</v>
      </c>
      <c r="B11252" s="5" t="s">
        <v>5</v>
      </c>
    </row>
    <row r="11253" spans="1:2" x14ac:dyDescent="0.15">
      <c r="A11253" s="4">
        <v>566.33544921875</v>
      </c>
      <c r="B11253" s="5" t="s">
        <v>6</v>
      </c>
    </row>
    <row r="11254" spans="1:2" x14ac:dyDescent="0.15">
      <c r="A11254" s="4">
        <v>566.385498046875</v>
      </c>
      <c r="B11254" s="5" t="s">
        <v>5</v>
      </c>
    </row>
    <row r="11255" spans="1:2" x14ac:dyDescent="0.15">
      <c r="A11255" s="4">
        <v>566.43536376953102</v>
      </c>
      <c r="B11255" s="5" t="s">
        <v>6</v>
      </c>
    </row>
    <row r="11256" spans="1:2" x14ac:dyDescent="0.15">
      <c r="A11256" s="4">
        <v>566.48541259765602</v>
      </c>
      <c r="B11256" s="5" t="s">
        <v>5</v>
      </c>
    </row>
    <row r="11257" spans="1:2" x14ac:dyDescent="0.15">
      <c r="A11257" s="4">
        <v>566.53533935546898</v>
      </c>
      <c r="B11257" s="5" t="s">
        <v>6</v>
      </c>
    </row>
    <row r="11258" spans="1:2" x14ac:dyDescent="0.15">
      <c r="A11258" s="4">
        <v>566.58532714843795</v>
      </c>
      <c r="B11258" s="5" t="s">
        <v>5</v>
      </c>
    </row>
    <row r="11259" spans="1:2" x14ac:dyDescent="0.15">
      <c r="A11259" s="4">
        <v>566.635986328125</v>
      </c>
      <c r="B11259" s="5" t="s">
        <v>6</v>
      </c>
    </row>
    <row r="11260" spans="1:2" x14ac:dyDescent="0.15">
      <c r="A11260" s="4">
        <v>566.68536376953102</v>
      </c>
      <c r="B11260" s="5" t="s">
        <v>5</v>
      </c>
    </row>
    <row r="11261" spans="1:2" x14ac:dyDescent="0.15">
      <c r="A11261" s="4">
        <v>566.73541259765602</v>
      </c>
      <c r="B11261" s="5" t="s">
        <v>6</v>
      </c>
    </row>
    <row r="11262" spans="1:2" x14ac:dyDescent="0.15">
      <c r="A11262" s="4">
        <v>566.785400390625</v>
      </c>
      <c r="B11262" s="5" t="s">
        <v>5</v>
      </c>
    </row>
    <row r="11263" spans="1:2" x14ac:dyDescent="0.15">
      <c r="A11263" s="4">
        <v>566.83544921875</v>
      </c>
      <c r="B11263" s="5" t="s">
        <v>6</v>
      </c>
    </row>
    <row r="11264" spans="1:2" x14ac:dyDescent="0.15">
      <c r="A11264" s="4">
        <v>566.88537597656295</v>
      </c>
      <c r="B11264" s="5" t="s">
        <v>5</v>
      </c>
    </row>
    <row r="11265" spans="1:2" x14ac:dyDescent="0.15">
      <c r="A11265" s="4">
        <v>566.93536376953102</v>
      </c>
      <c r="B11265" s="5" t="s">
        <v>6</v>
      </c>
    </row>
    <row r="11266" spans="1:2" x14ac:dyDescent="0.15">
      <c r="A11266" s="4">
        <v>566.98516845703102</v>
      </c>
      <c r="B11266" s="5" t="s">
        <v>5</v>
      </c>
    </row>
    <row r="11267" spans="1:2" x14ac:dyDescent="0.15">
      <c r="A11267" s="4">
        <v>567.03509521484398</v>
      </c>
      <c r="B11267" s="5" t="s">
        <v>6</v>
      </c>
    </row>
    <row r="11268" spans="1:2" x14ac:dyDescent="0.15">
      <c r="A11268" s="4">
        <v>567.085205078125</v>
      </c>
      <c r="B11268" s="5" t="s">
        <v>5</v>
      </c>
    </row>
    <row r="11269" spans="1:2" x14ac:dyDescent="0.15">
      <c r="A11269" s="4">
        <v>567.13531494140602</v>
      </c>
      <c r="B11269" s="5" t="s">
        <v>6</v>
      </c>
    </row>
    <row r="11270" spans="1:2" x14ac:dyDescent="0.15">
      <c r="A11270" s="4">
        <v>567.18536376953102</v>
      </c>
      <c r="B11270" s="5" t="s">
        <v>5</v>
      </c>
    </row>
    <row r="11271" spans="1:2" x14ac:dyDescent="0.15">
      <c r="A11271" s="4">
        <v>567.2353515625</v>
      </c>
      <c r="B11271" s="5" t="s">
        <v>6</v>
      </c>
    </row>
    <row r="11272" spans="1:2" x14ac:dyDescent="0.15">
      <c r="A11272" s="4">
        <v>567.28527832031295</v>
      </c>
      <c r="B11272" s="5" t="s">
        <v>5</v>
      </c>
    </row>
    <row r="11273" spans="1:2" x14ac:dyDescent="0.15">
      <c r="A11273" s="4">
        <v>567.33544921875</v>
      </c>
      <c r="B11273" s="5" t="s">
        <v>6</v>
      </c>
    </row>
    <row r="11274" spans="1:2" x14ac:dyDescent="0.15">
      <c r="A11274" s="4">
        <v>567.38543701171898</v>
      </c>
      <c r="B11274" s="5" t="s">
        <v>5</v>
      </c>
    </row>
    <row r="11275" spans="1:2" x14ac:dyDescent="0.15">
      <c r="A11275" s="4">
        <v>567.43536376953102</v>
      </c>
      <c r="B11275" s="5" t="s">
        <v>6</v>
      </c>
    </row>
    <row r="11276" spans="1:2" x14ac:dyDescent="0.15">
      <c r="A11276" s="4">
        <v>567.4853515625</v>
      </c>
      <c r="B11276" s="5" t="s">
        <v>5</v>
      </c>
    </row>
    <row r="11277" spans="1:2" x14ac:dyDescent="0.15">
      <c r="A11277" s="4">
        <v>567.53527832031295</v>
      </c>
      <c r="B11277" s="5" t="s">
        <v>6</v>
      </c>
    </row>
    <row r="11278" spans="1:2" x14ac:dyDescent="0.15">
      <c r="A11278" s="4">
        <v>567.58538818359398</v>
      </c>
      <c r="B11278" s="5" t="s">
        <v>5</v>
      </c>
    </row>
    <row r="11279" spans="1:2" x14ac:dyDescent="0.15">
      <c r="A11279" s="4">
        <v>567.63543701171898</v>
      </c>
      <c r="B11279" s="5" t="s">
        <v>6</v>
      </c>
    </row>
    <row r="11280" spans="1:2" x14ac:dyDescent="0.15">
      <c r="A11280" s="4">
        <v>567.68536376953102</v>
      </c>
      <c r="B11280" s="5" t="s">
        <v>5</v>
      </c>
    </row>
    <row r="11281" spans="1:2" x14ac:dyDescent="0.15">
      <c r="A11281" s="4">
        <v>567.7353515625</v>
      </c>
      <c r="B11281" s="5" t="s">
        <v>6</v>
      </c>
    </row>
    <row r="11282" spans="1:2" x14ac:dyDescent="0.15">
      <c r="A11282" s="4">
        <v>567.785400390625</v>
      </c>
      <c r="B11282" s="5" t="s">
        <v>5</v>
      </c>
    </row>
    <row r="11283" spans="1:2" x14ac:dyDescent="0.15">
      <c r="A11283" s="4">
        <v>567.83526611328102</v>
      </c>
      <c r="B11283" s="5" t="s">
        <v>6</v>
      </c>
    </row>
    <row r="11284" spans="1:2" x14ac:dyDescent="0.15">
      <c r="A11284" s="4">
        <v>567.88531494140602</v>
      </c>
      <c r="B11284" s="5" t="s">
        <v>5</v>
      </c>
    </row>
    <row r="11285" spans="1:2" x14ac:dyDescent="0.15">
      <c r="A11285" s="4">
        <v>567.93536376953102</v>
      </c>
      <c r="B11285" s="5" t="s">
        <v>6</v>
      </c>
    </row>
    <row r="11286" spans="1:2" x14ac:dyDescent="0.15">
      <c r="A11286" s="4">
        <v>567.9853515625</v>
      </c>
      <c r="B11286" s="5" t="s">
        <v>5</v>
      </c>
    </row>
    <row r="11287" spans="1:2" x14ac:dyDescent="0.15">
      <c r="A11287" s="4">
        <v>568.035400390625</v>
      </c>
      <c r="B11287" s="5" t="s">
        <v>6</v>
      </c>
    </row>
    <row r="11288" spans="1:2" x14ac:dyDescent="0.15">
      <c r="A11288" s="4">
        <v>568.08538818359398</v>
      </c>
      <c r="B11288" s="5" t="s">
        <v>5</v>
      </c>
    </row>
    <row r="11289" spans="1:2" x14ac:dyDescent="0.15">
      <c r="A11289" s="4">
        <v>568.13507080078102</v>
      </c>
      <c r="B11289" s="5" t="s">
        <v>6</v>
      </c>
    </row>
    <row r="11290" spans="1:2" x14ac:dyDescent="0.15">
      <c r="A11290" s="4">
        <v>568.18493652343795</v>
      </c>
      <c r="B11290" s="5" t="s">
        <v>5</v>
      </c>
    </row>
    <row r="11291" spans="1:2" x14ac:dyDescent="0.15">
      <c r="A11291" s="4">
        <v>568.23480224609398</v>
      </c>
      <c r="B11291" s="5" t="s">
        <v>6</v>
      </c>
    </row>
    <row r="11292" spans="1:2" x14ac:dyDescent="0.15">
      <c r="A11292" s="4">
        <v>568.28546142578102</v>
      </c>
      <c r="B11292" s="5" t="s">
        <v>5</v>
      </c>
    </row>
    <row r="11293" spans="1:2" x14ac:dyDescent="0.15">
      <c r="A11293" s="4">
        <v>568.33538818359398</v>
      </c>
      <c r="B11293" s="5" t="s">
        <v>6</v>
      </c>
    </row>
    <row r="11294" spans="1:2" x14ac:dyDescent="0.15">
      <c r="A11294" s="4">
        <v>568.38537597656295</v>
      </c>
      <c r="B11294" s="5" t="s">
        <v>5</v>
      </c>
    </row>
    <row r="11295" spans="1:2" x14ac:dyDescent="0.15">
      <c r="A11295" s="4">
        <v>568.435302734375</v>
      </c>
      <c r="B11295" s="5" t="s">
        <v>6</v>
      </c>
    </row>
    <row r="11296" spans="1:2" x14ac:dyDescent="0.15">
      <c r="A11296" s="4">
        <v>568.4853515625</v>
      </c>
      <c r="B11296" s="5" t="s">
        <v>5</v>
      </c>
    </row>
    <row r="11297" spans="1:2" x14ac:dyDescent="0.15">
      <c r="A11297" s="4">
        <v>568.53546142578102</v>
      </c>
      <c r="B11297" s="5" t="s">
        <v>6</v>
      </c>
    </row>
    <row r="11298" spans="1:2" x14ac:dyDescent="0.15">
      <c r="A11298" s="4">
        <v>568.58538818359398</v>
      </c>
      <c r="B11298" s="5" t="s">
        <v>5</v>
      </c>
    </row>
    <row r="11299" spans="1:2" x14ac:dyDescent="0.15">
      <c r="A11299" s="4">
        <v>568.63537597656295</v>
      </c>
      <c r="B11299" s="5" t="s">
        <v>6</v>
      </c>
    </row>
    <row r="11300" spans="1:2" x14ac:dyDescent="0.15">
      <c r="A11300" s="4">
        <v>568.68542480468795</v>
      </c>
      <c r="B11300" s="5" t="s">
        <v>5</v>
      </c>
    </row>
    <row r="11301" spans="1:2" x14ac:dyDescent="0.15">
      <c r="A11301" s="4">
        <v>568.73541259765602</v>
      </c>
      <c r="B11301" s="5" t="s">
        <v>6</v>
      </c>
    </row>
    <row r="11302" spans="1:2" x14ac:dyDescent="0.15">
      <c r="A11302" s="4">
        <v>568.78533935546898</v>
      </c>
      <c r="B11302" s="5" t="s">
        <v>5</v>
      </c>
    </row>
    <row r="11303" spans="1:2" x14ac:dyDescent="0.15">
      <c r="A11303" s="4">
        <v>568.83538818359398</v>
      </c>
      <c r="B11303" s="5" t="s">
        <v>6</v>
      </c>
    </row>
    <row r="11304" spans="1:2" x14ac:dyDescent="0.15">
      <c r="A11304" s="4">
        <v>568.88537597656295</v>
      </c>
      <c r="B11304" s="5" t="s">
        <v>5</v>
      </c>
    </row>
    <row r="11305" spans="1:2" x14ac:dyDescent="0.15">
      <c r="A11305" s="4">
        <v>568.935302734375</v>
      </c>
      <c r="B11305" s="5" t="s">
        <v>6</v>
      </c>
    </row>
    <row r="11306" spans="1:2" x14ac:dyDescent="0.15">
      <c r="A11306" s="4">
        <v>568.98541259765602</v>
      </c>
      <c r="B11306" s="5" t="s">
        <v>5</v>
      </c>
    </row>
    <row r="11307" spans="1:2" x14ac:dyDescent="0.15">
      <c r="A11307" s="4">
        <v>569.03546142578102</v>
      </c>
      <c r="B11307" s="5" t="s">
        <v>6</v>
      </c>
    </row>
    <row r="11308" spans="1:2" x14ac:dyDescent="0.15">
      <c r="A11308" s="4">
        <v>569.08532714843795</v>
      </c>
      <c r="B11308" s="5" t="s">
        <v>5</v>
      </c>
    </row>
    <row r="11309" spans="1:2" x14ac:dyDescent="0.15">
      <c r="A11309" s="4">
        <v>569.135498046875</v>
      </c>
      <c r="B11309" s="5" t="s">
        <v>6</v>
      </c>
    </row>
    <row r="11310" spans="1:2" x14ac:dyDescent="0.15">
      <c r="A11310" s="4">
        <v>569.185302734375</v>
      </c>
      <c r="B11310" s="5" t="s">
        <v>5</v>
      </c>
    </row>
    <row r="11311" spans="1:2" x14ac:dyDescent="0.15">
      <c r="A11311" s="4">
        <v>569.23529052734398</v>
      </c>
      <c r="B11311" s="5" t="s">
        <v>6</v>
      </c>
    </row>
    <row r="11312" spans="1:2" x14ac:dyDescent="0.15">
      <c r="A11312" s="4">
        <v>569.28509521484398</v>
      </c>
      <c r="B11312" s="5" t="s">
        <v>5</v>
      </c>
    </row>
    <row r="11313" spans="1:2" x14ac:dyDescent="0.15">
      <c r="A11313" s="4">
        <v>569.33532714843795</v>
      </c>
      <c r="B11313" s="5" t="s">
        <v>6</v>
      </c>
    </row>
    <row r="11314" spans="1:2" x14ac:dyDescent="0.15">
      <c r="A11314" s="4">
        <v>569.38537597656295</v>
      </c>
      <c r="B11314" s="5" t="s">
        <v>5</v>
      </c>
    </row>
    <row r="11315" spans="1:2" x14ac:dyDescent="0.15">
      <c r="A11315" s="4">
        <v>569.43536376953102</v>
      </c>
      <c r="B11315" s="5" t="s">
        <v>6</v>
      </c>
    </row>
    <row r="11316" spans="1:2" x14ac:dyDescent="0.15">
      <c r="A11316" s="4">
        <v>569.48529052734398</v>
      </c>
      <c r="B11316" s="5" t="s">
        <v>5</v>
      </c>
    </row>
    <row r="11317" spans="1:2" x14ac:dyDescent="0.15">
      <c r="A11317" s="4">
        <v>569.535400390625</v>
      </c>
      <c r="B11317" s="5" t="s">
        <v>6</v>
      </c>
    </row>
    <row r="11318" spans="1:2" x14ac:dyDescent="0.15">
      <c r="A11318" s="4">
        <v>569.58544921875</v>
      </c>
      <c r="B11318" s="5" t="s">
        <v>5</v>
      </c>
    </row>
    <row r="11319" spans="1:2" x14ac:dyDescent="0.15">
      <c r="A11319" s="4">
        <v>569.63537597656295</v>
      </c>
      <c r="B11319" s="5" t="s">
        <v>6</v>
      </c>
    </row>
    <row r="11320" spans="1:2" x14ac:dyDescent="0.15">
      <c r="A11320" s="4">
        <v>569.68536376953102</v>
      </c>
      <c r="B11320" s="5" t="s">
        <v>5</v>
      </c>
    </row>
    <row r="11321" spans="1:2" x14ac:dyDescent="0.15">
      <c r="A11321" s="4">
        <v>569.73541259765602</v>
      </c>
      <c r="B11321" s="5" t="s">
        <v>6</v>
      </c>
    </row>
    <row r="11322" spans="1:2" x14ac:dyDescent="0.15">
      <c r="A11322" s="4">
        <v>569.785400390625</v>
      </c>
      <c r="B11322" s="5" t="s">
        <v>5</v>
      </c>
    </row>
    <row r="11323" spans="1:2" x14ac:dyDescent="0.15">
      <c r="A11323" s="4">
        <v>569.83544921875</v>
      </c>
      <c r="B11323" s="5" t="s">
        <v>6</v>
      </c>
    </row>
    <row r="11324" spans="1:2" x14ac:dyDescent="0.15">
      <c r="A11324" s="4">
        <v>569.88543701171898</v>
      </c>
      <c r="B11324" s="5" t="s">
        <v>5</v>
      </c>
    </row>
    <row r="11325" spans="1:2" x14ac:dyDescent="0.15">
      <c r="A11325" s="4">
        <v>569.93536376953102</v>
      </c>
      <c r="B11325" s="5" t="s">
        <v>6</v>
      </c>
    </row>
    <row r="11326" spans="1:2" x14ac:dyDescent="0.15">
      <c r="A11326" s="4">
        <v>569.9853515625</v>
      </c>
      <c r="B11326" s="5" t="s">
        <v>5</v>
      </c>
    </row>
    <row r="11327" spans="1:2" x14ac:dyDescent="0.15">
      <c r="A11327" s="4">
        <v>570.035400390625</v>
      </c>
      <c r="B11327" s="5" t="s">
        <v>6</v>
      </c>
    </row>
    <row r="11328" spans="1:2" x14ac:dyDescent="0.15">
      <c r="A11328" s="4">
        <v>570.08538818359398</v>
      </c>
      <c r="B11328" s="5" t="s">
        <v>5</v>
      </c>
    </row>
    <row r="11329" spans="1:2" x14ac:dyDescent="0.15">
      <c r="A11329" s="4">
        <v>570.13531494140602</v>
      </c>
      <c r="B11329" s="5" t="s">
        <v>6</v>
      </c>
    </row>
    <row r="11330" spans="1:2" x14ac:dyDescent="0.15">
      <c r="A11330" s="4">
        <v>570.18536376953102</v>
      </c>
      <c r="B11330" s="5" t="s">
        <v>5</v>
      </c>
    </row>
    <row r="11331" spans="1:2" x14ac:dyDescent="0.15">
      <c r="A11331" s="4">
        <v>570.2353515625</v>
      </c>
      <c r="B11331" s="5" t="s">
        <v>6</v>
      </c>
    </row>
    <row r="11332" spans="1:2" x14ac:dyDescent="0.15">
      <c r="A11332" s="4">
        <v>570.285400390625</v>
      </c>
      <c r="B11332" s="5" t="s">
        <v>5</v>
      </c>
    </row>
    <row r="11333" spans="1:2" x14ac:dyDescent="0.15">
      <c r="A11333" s="4">
        <v>570.33538818359398</v>
      </c>
      <c r="B11333" s="5" t="s">
        <v>6</v>
      </c>
    </row>
    <row r="11334" spans="1:2" x14ac:dyDescent="0.15">
      <c r="A11334" s="4">
        <v>570.38531494140602</v>
      </c>
      <c r="B11334" s="5" t="s">
        <v>5</v>
      </c>
    </row>
    <row r="11335" spans="1:2" x14ac:dyDescent="0.15">
      <c r="A11335" s="4">
        <v>570.43511962890602</v>
      </c>
      <c r="B11335" s="5" t="s">
        <v>6</v>
      </c>
    </row>
    <row r="11336" spans="1:2" x14ac:dyDescent="0.15">
      <c r="A11336" s="4">
        <v>570.48522949218795</v>
      </c>
      <c r="B11336" s="5" t="s">
        <v>5</v>
      </c>
    </row>
    <row r="11337" spans="1:2" x14ac:dyDescent="0.15">
      <c r="A11337" s="4">
        <v>570.53503417968795</v>
      </c>
      <c r="B11337" s="5" t="s">
        <v>6</v>
      </c>
    </row>
    <row r="11338" spans="1:2" x14ac:dyDescent="0.15">
      <c r="A11338" s="4">
        <v>570.58526611328102</v>
      </c>
      <c r="B11338" s="5" t="s">
        <v>5</v>
      </c>
    </row>
    <row r="11339" spans="1:2" x14ac:dyDescent="0.15">
      <c r="A11339" s="4">
        <v>570.63543701171898</v>
      </c>
      <c r="B11339" s="5" t="s">
        <v>6</v>
      </c>
    </row>
    <row r="11340" spans="1:2" x14ac:dyDescent="0.15">
      <c r="A11340" s="4">
        <v>570.68542480468795</v>
      </c>
      <c r="B11340" s="5" t="s">
        <v>5</v>
      </c>
    </row>
    <row r="11341" spans="1:2" x14ac:dyDescent="0.15">
      <c r="A11341" s="4">
        <v>570.7353515625</v>
      </c>
      <c r="B11341" s="5" t="s">
        <v>6</v>
      </c>
    </row>
    <row r="11342" spans="1:2" x14ac:dyDescent="0.15">
      <c r="A11342" s="4">
        <v>570.78533935546898</v>
      </c>
      <c r="B11342" s="5" t="s">
        <v>5</v>
      </c>
    </row>
    <row r="11343" spans="1:2" x14ac:dyDescent="0.15">
      <c r="A11343" s="4">
        <v>570.83538818359398</v>
      </c>
      <c r="B11343" s="5" t="s">
        <v>6</v>
      </c>
    </row>
    <row r="11344" spans="1:2" x14ac:dyDescent="0.15">
      <c r="A11344" s="4">
        <v>570.88537597656295</v>
      </c>
      <c r="B11344" s="5" t="s">
        <v>5</v>
      </c>
    </row>
    <row r="11345" spans="1:2" x14ac:dyDescent="0.15">
      <c r="A11345" s="4">
        <v>570.935302734375</v>
      </c>
      <c r="B11345" s="5" t="s">
        <v>6</v>
      </c>
    </row>
    <row r="11346" spans="1:2" x14ac:dyDescent="0.15">
      <c r="A11346" s="4">
        <v>570.9853515625</v>
      </c>
      <c r="B11346" s="5" t="s">
        <v>5</v>
      </c>
    </row>
    <row r="11347" spans="1:2" x14ac:dyDescent="0.15">
      <c r="A11347" s="4">
        <v>571.03533935546898</v>
      </c>
      <c r="B11347" s="5" t="s">
        <v>6</v>
      </c>
    </row>
    <row r="11348" spans="1:2" x14ac:dyDescent="0.15">
      <c r="A11348" s="4">
        <v>571.08538818359398</v>
      </c>
      <c r="B11348" s="5" t="s">
        <v>5</v>
      </c>
    </row>
    <row r="11349" spans="1:2" x14ac:dyDescent="0.15">
      <c r="A11349" s="4">
        <v>571.13537597656295</v>
      </c>
      <c r="B11349" s="5" t="s">
        <v>6</v>
      </c>
    </row>
    <row r="11350" spans="1:2" x14ac:dyDescent="0.15">
      <c r="A11350" s="4">
        <v>571.18542480468795</v>
      </c>
      <c r="B11350" s="5" t="s">
        <v>5</v>
      </c>
    </row>
    <row r="11351" spans="1:2" x14ac:dyDescent="0.15">
      <c r="A11351" s="4">
        <v>571.2353515625</v>
      </c>
      <c r="B11351" s="5" t="s">
        <v>6</v>
      </c>
    </row>
    <row r="11352" spans="1:2" x14ac:dyDescent="0.15">
      <c r="A11352" s="4">
        <v>571.28533935546898</v>
      </c>
      <c r="B11352" s="5" t="s">
        <v>5</v>
      </c>
    </row>
    <row r="11353" spans="1:2" x14ac:dyDescent="0.15">
      <c r="A11353" s="4">
        <v>571.33538818359398</v>
      </c>
      <c r="B11353" s="5" t="s">
        <v>6</v>
      </c>
    </row>
    <row r="11354" spans="1:2" x14ac:dyDescent="0.15">
      <c r="A11354" s="4">
        <v>571.38537597656295</v>
      </c>
      <c r="B11354" s="5" t="s">
        <v>5</v>
      </c>
    </row>
    <row r="11355" spans="1:2" x14ac:dyDescent="0.15">
      <c r="A11355" s="4">
        <v>571.435302734375</v>
      </c>
      <c r="B11355" s="5" t="s">
        <v>6</v>
      </c>
    </row>
    <row r="11356" spans="1:2" x14ac:dyDescent="0.15">
      <c r="A11356" s="4">
        <v>571.48541259765602</v>
      </c>
      <c r="B11356" s="5" t="s">
        <v>5</v>
      </c>
    </row>
    <row r="11357" spans="1:2" x14ac:dyDescent="0.15">
      <c r="A11357" s="4">
        <v>571.53546142578102</v>
      </c>
      <c r="B11357" s="5" t="s">
        <v>6</v>
      </c>
    </row>
    <row r="11358" spans="1:2" x14ac:dyDescent="0.15">
      <c r="A11358" s="4">
        <v>571.58532714843795</v>
      </c>
      <c r="B11358" s="5" t="s">
        <v>5</v>
      </c>
    </row>
    <row r="11359" spans="1:2" x14ac:dyDescent="0.15">
      <c r="A11359" s="4">
        <v>571.63519287109398</v>
      </c>
      <c r="B11359" s="5" t="s">
        <v>6</v>
      </c>
    </row>
    <row r="11360" spans="1:2" x14ac:dyDescent="0.15">
      <c r="A11360" s="4">
        <v>571.68536376953102</v>
      </c>
      <c r="B11360" s="5" t="s">
        <v>5</v>
      </c>
    </row>
    <row r="11361" spans="1:2" x14ac:dyDescent="0.15">
      <c r="A11361" s="4">
        <v>571.73529052734398</v>
      </c>
      <c r="B11361" s="5" t="s">
        <v>6</v>
      </c>
    </row>
    <row r="11362" spans="1:2" x14ac:dyDescent="0.15">
      <c r="A11362" s="4">
        <v>571.785400390625</v>
      </c>
      <c r="B11362" s="5" t="s">
        <v>5</v>
      </c>
    </row>
    <row r="11363" spans="1:2" x14ac:dyDescent="0.15">
      <c r="A11363" s="4">
        <v>571.83532714843795</v>
      </c>
      <c r="B11363" s="5" t="s">
        <v>6</v>
      </c>
    </row>
    <row r="11364" spans="1:2" x14ac:dyDescent="0.15">
      <c r="A11364" s="4">
        <v>571.88568115234398</v>
      </c>
      <c r="B11364" s="5" t="s">
        <v>5</v>
      </c>
    </row>
    <row r="11365" spans="1:2" x14ac:dyDescent="0.15">
      <c r="A11365" s="4">
        <v>571.93536376953102</v>
      </c>
      <c r="B11365" s="5" t="s">
        <v>6</v>
      </c>
    </row>
    <row r="11366" spans="1:2" x14ac:dyDescent="0.15">
      <c r="A11366" s="4">
        <v>571.98541259765602</v>
      </c>
      <c r="B11366" s="5" t="s">
        <v>5</v>
      </c>
    </row>
    <row r="11367" spans="1:2" x14ac:dyDescent="0.15">
      <c r="A11367" s="4">
        <v>572.035400390625</v>
      </c>
      <c r="B11367" s="5" t="s">
        <v>6</v>
      </c>
    </row>
    <row r="11368" spans="1:2" x14ac:dyDescent="0.15">
      <c r="A11368" s="4">
        <v>572.08532714843795</v>
      </c>
      <c r="B11368" s="5" t="s">
        <v>5</v>
      </c>
    </row>
    <row r="11369" spans="1:2" x14ac:dyDescent="0.15">
      <c r="A11369" s="4">
        <v>572.13543701171898</v>
      </c>
      <c r="B11369" s="5" t="s">
        <v>6</v>
      </c>
    </row>
    <row r="11370" spans="1:2" x14ac:dyDescent="0.15">
      <c r="A11370" s="4">
        <v>572.18536376953102</v>
      </c>
      <c r="B11370" s="5" t="s">
        <v>5</v>
      </c>
    </row>
    <row r="11371" spans="1:2" x14ac:dyDescent="0.15">
      <c r="A11371" s="4">
        <v>572.23541259765602</v>
      </c>
      <c r="B11371" s="5" t="s">
        <v>6</v>
      </c>
    </row>
    <row r="11372" spans="1:2" x14ac:dyDescent="0.15">
      <c r="A11372" s="4">
        <v>572.285400390625</v>
      </c>
      <c r="B11372" s="5" t="s">
        <v>5</v>
      </c>
    </row>
    <row r="11373" spans="1:2" x14ac:dyDescent="0.15">
      <c r="A11373" s="4">
        <v>572.33532714843795</v>
      </c>
      <c r="B11373" s="5" t="s">
        <v>6</v>
      </c>
    </row>
    <row r="11374" spans="1:2" x14ac:dyDescent="0.15">
      <c r="A11374" s="4">
        <v>572.38531494140602</v>
      </c>
      <c r="B11374" s="5" t="s">
        <v>5</v>
      </c>
    </row>
    <row r="11375" spans="1:2" x14ac:dyDescent="0.15">
      <c r="A11375" s="4">
        <v>572.43536376953102</v>
      </c>
      <c r="B11375" s="5" t="s">
        <v>6</v>
      </c>
    </row>
    <row r="11376" spans="1:2" x14ac:dyDescent="0.15">
      <c r="A11376" s="4">
        <v>572.48541259765602</v>
      </c>
      <c r="B11376" s="5" t="s">
        <v>5</v>
      </c>
    </row>
    <row r="11377" spans="1:2" x14ac:dyDescent="0.15">
      <c r="A11377" s="4">
        <v>572.535400390625</v>
      </c>
      <c r="B11377" s="5" t="s">
        <v>6</v>
      </c>
    </row>
    <row r="11378" spans="1:2" x14ac:dyDescent="0.15">
      <c r="A11378" s="4">
        <v>572.58544921875</v>
      </c>
      <c r="B11378" s="5" t="s">
        <v>5</v>
      </c>
    </row>
    <row r="11379" spans="1:2" x14ac:dyDescent="0.15">
      <c r="A11379" s="4">
        <v>572.63531494140602</v>
      </c>
      <c r="B11379" s="5" t="s">
        <v>6</v>
      </c>
    </row>
    <row r="11380" spans="1:2" x14ac:dyDescent="0.15">
      <c r="A11380" s="4">
        <v>572.68536376953102</v>
      </c>
      <c r="B11380" s="5" t="s">
        <v>5</v>
      </c>
    </row>
    <row r="11381" spans="1:2" x14ac:dyDescent="0.15">
      <c r="A11381" s="4">
        <v>572.7353515625</v>
      </c>
      <c r="B11381" s="5" t="s">
        <v>6</v>
      </c>
    </row>
    <row r="11382" spans="1:2" x14ac:dyDescent="0.15">
      <c r="A11382" s="4">
        <v>572.78515625</v>
      </c>
      <c r="B11382" s="5" t="s">
        <v>5</v>
      </c>
    </row>
    <row r="11383" spans="1:2" x14ac:dyDescent="0.15">
      <c r="A11383" s="4">
        <v>572.83508300781295</v>
      </c>
      <c r="B11383" s="5" t="s">
        <v>6</v>
      </c>
    </row>
    <row r="11384" spans="1:2" x14ac:dyDescent="0.15">
      <c r="A11384" s="4">
        <v>572.88531494140602</v>
      </c>
      <c r="B11384" s="5" t="s">
        <v>5</v>
      </c>
    </row>
    <row r="11385" spans="1:2" x14ac:dyDescent="0.15">
      <c r="A11385" s="4">
        <v>572.93511962890602</v>
      </c>
      <c r="B11385" s="5" t="s">
        <v>6</v>
      </c>
    </row>
    <row r="11386" spans="1:2" x14ac:dyDescent="0.15">
      <c r="A11386" s="4">
        <v>572.9853515625</v>
      </c>
      <c r="B11386" s="5" t="s">
        <v>5</v>
      </c>
    </row>
    <row r="11387" spans="1:2" x14ac:dyDescent="0.15">
      <c r="A11387" s="4">
        <v>573.03546142578102</v>
      </c>
      <c r="B11387" s="5" t="s">
        <v>6</v>
      </c>
    </row>
    <row r="11388" spans="1:2" x14ac:dyDescent="0.15">
      <c r="A11388" s="4">
        <v>573.08538818359398</v>
      </c>
      <c r="B11388" s="5" t="s">
        <v>5</v>
      </c>
    </row>
    <row r="11389" spans="1:2" x14ac:dyDescent="0.15">
      <c r="A11389" s="4">
        <v>573.13543701171898</v>
      </c>
      <c r="B11389" s="5" t="s">
        <v>6</v>
      </c>
    </row>
    <row r="11390" spans="1:2" x14ac:dyDescent="0.15">
      <c r="A11390" s="4">
        <v>573.18542480468795</v>
      </c>
      <c r="B11390" s="5" t="s">
        <v>5</v>
      </c>
    </row>
    <row r="11391" spans="1:2" x14ac:dyDescent="0.15">
      <c r="A11391" s="4">
        <v>573.2353515625</v>
      </c>
      <c r="B11391" s="5" t="s">
        <v>6</v>
      </c>
    </row>
    <row r="11392" spans="1:2" x14ac:dyDescent="0.15">
      <c r="A11392" s="4">
        <v>573.285400390625</v>
      </c>
      <c r="B11392" s="5" t="s">
        <v>5</v>
      </c>
    </row>
    <row r="11393" spans="1:2" x14ac:dyDescent="0.15">
      <c r="A11393" s="4">
        <v>573.33538818359398</v>
      </c>
      <c r="B11393" s="5" t="s">
        <v>6</v>
      </c>
    </row>
    <row r="11394" spans="1:2" x14ac:dyDescent="0.15">
      <c r="A11394" s="4">
        <v>573.38531494140602</v>
      </c>
      <c r="B11394" s="5" t="s">
        <v>5</v>
      </c>
    </row>
    <row r="11395" spans="1:2" x14ac:dyDescent="0.15">
      <c r="A11395" s="4">
        <v>573.435302734375</v>
      </c>
      <c r="B11395" s="5" t="s">
        <v>6</v>
      </c>
    </row>
    <row r="11396" spans="1:2" x14ac:dyDescent="0.15">
      <c r="A11396" s="4">
        <v>573.4853515625</v>
      </c>
      <c r="B11396" s="5" t="s">
        <v>5</v>
      </c>
    </row>
    <row r="11397" spans="1:2" x14ac:dyDescent="0.15">
      <c r="A11397" s="4">
        <v>573.53533935546898</v>
      </c>
      <c r="B11397" s="5" t="s">
        <v>6</v>
      </c>
    </row>
    <row r="11398" spans="1:2" x14ac:dyDescent="0.15">
      <c r="A11398" s="4">
        <v>573.58538818359398</v>
      </c>
      <c r="B11398" s="5" t="s">
        <v>5</v>
      </c>
    </row>
    <row r="11399" spans="1:2" x14ac:dyDescent="0.15">
      <c r="A11399" s="4">
        <v>573.63537597656295</v>
      </c>
      <c r="B11399" s="5" t="s">
        <v>6</v>
      </c>
    </row>
    <row r="11400" spans="1:2" x14ac:dyDescent="0.15">
      <c r="A11400" s="4">
        <v>573.68542480468795</v>
      </c>
      <c r="B11400" s="5" t="s">
        <v>5</v>
      </c>
    </row>
    <row r="11401" spans="1:2" x14ac:dyDescent="0.15">
      <c r="A11401" s="4">
        <v>573.7353515625</v>
      </c>
      <c r="B11401" s="5" t="s">
        <v>6</v>
      </c>
    </row>
    <row r="11402" spans="1:2" x14ac:dyDescent="0.15">
      <c r="A11402" s="4">
        <v>573.78533935546898</v>
      </c>
      <c r="B11402" s="5" t="s">
        <v>5</v>
      </c>
    </row>
    <row r="11403" spans="1:2" x14ac:dyDescent="0.15">
      <c r="A11403" s="4">
        <v>573.83538818359398</v>
      </c>
      <c r="B11403" s="5" t="s">
        <v>6</v>
      </c>
    </row>
    <row r="11404" spans="1:2" x14ac:dyDescent="0.15">
      <c r="A11404" s="4">
        <v>573.88537597656295</v>
      </c>
      <c r="B11404" s="5" t="s">
        <v>5</v>
      </c>
    </row>
    <row r="11405" spans="1:2" x14ac:dyDescent="0.15">
      <c r="A11405" s="4">
        <v>573.93542480468795</v>
      </c>
      <c r="B11405" s="5" t="s">
        <v>6</v>
      </c>
    </row>
    <row r="11406" spans="1:2" x14ac:dyDescent="0.15">
      <c r="A11406" s="4">
        <v>573.98522949218795</v>
      </c>
      <c r="B11406" s="5" t="s">
        <v>5</v>
      </c>
    </row>
    <row r="11407" spans="1:2" x14ac:dyDescent="0.15">
      <c r="A11407" s="4">
        <v>574.03515625</v>
      </c>
      <c r="B11407" s="5" t="s">
        <v>6</v>
      </c>
    </row>
    <row r="11408" spans="1:2" x14ac:dyDescent="0.15">
      <c r="A11408" s="4">
        <v>574.08526611328102</v>
      </c>
      <c r="B11408" s="5" t="s">
        <v>5</v>
      </c>
    </row>
    <row r="11409" spans="1:2" x14ac:dyDescent="0.15">
      <c r="A11409" s="4">
        <v>574.13525390625</v>
      </c>
      <c r="B11409" s="5" t="s">
        <v>6</v>
      </c>
    </row>
    <row r="11410" spans="1:2" x14ac:dyDescent="0.15">
      <c r="A11410" s="4">
        <v>574.18542480468795</v>
      </c>
      <c r="B11410" s="5" t="s">
        <v>5</v>
      </c>
    </row>
    <row r="11411" spans="1:2" x14ac:dyDescent="0.15">
      <c r="A11411" s="4">
        <v>574.235595703125</v>
      </c>
      <c r="B11411" s="5" t="s">
        <v>6</v>
      </c>
    </row>
    <row r="11412" spans="1:2" x14ac:dyDescent="0.15">
      <c r="A11412" s="4">
        <v>574.28546142578102</v>
      </c>
      <c r="B11412" s="5" t="s">
        <v>5</v>
      </c>
    </row>
    <row r="11413" spans="1:2" x14ac:dyDescent="0.15">
      <c r="A11413" s="4">
        <v>574.33526611328102</v>
      </c>
      <c r="B11413" s="5" t="s">
        <v>6</v>
      </c>
    </row>
    <row r="11414" spans="1:2" x14ac:dyDescent="0.15">
      <c r="A11414" s="4">
        <v>574.38537597656295</v>
      </c>
      <c r="B11414" s="5" t="s">
        <v>5</v>
      </c>
    </row>
    <row r="11415" spans="1:2" x14ac:dyDescent="0.15">
      <c r="A11415" s="4">
        <v>574.43536376953102</v>
      </c>
      <c r="B11415" s="5" t="s">
        <v>6</v>
      </c>
    </row>
    <row r="11416" spans="1:2" x14ac:dyDescent="0.15">
      <c r="A11416" s="4">
        <v>574.48529052734398</v>
      </c>
      <c r="B11416" s="5" t="s">
        <v>5</v>
      </c>
    </row>
    <row r="11417" spans="1:2" x14ac:dyDescent="0.15">
      <c r="A11417" s="4">
        <v>574.53533935546898</v>
      </c>
      <c r="B11417" s="5" t="s">
        <v>6</v>
      </c>
    </row>
    <row r="11418" spans="1:2" x14ac:dyDescent="0.15">
      <c r="A11418" s="4">
        <v>574.58532714843795</v>
      </c>
      <c r="B11418" s="5" t="s">
        <v>5</v>
      </c>
    </row>
    <row r="11419" spans="1:2" x14ac:dyDescent="0.15">
      <c r="A11419" s="4">
        <v>574.63537597656295</v>
      </c>
      <c r="B11419" s="5" t="s">
        <v>6</v>
      </c>
    </row>
    <row r="11420" spans="1:2" x14ac:dyDescent="0.15">
      <c r="A11420" s="4">
        <v>574.68536376953102</v>
      </c>
      <c r="B11420" s="5" t="s">
        <v>5</v>
      </c>
    </row>
    <row r="11421" spans="1:2" x14ac:dyDescent="0.15">
      <c r="A11421" s="4">
        <v>574.73541259765602</v>
      </c>
      <c r="B11421" s="5" t="s">
        <v>6</v>
      </c>
    </row>
    <row r="11422" spans="1:2" x14ac:dyDescent="0.15">
      <c r="A11422" s="4">
        <v>574.78533935546898</v>
      </c>
      <c r="B11422" s="5" t="s">
        <v>5</v>
      </c>
    </row>
    <row r="11423" spans="1:2" x14ac:dyDescent="0.15">
      <c r="A11423" s="4">
        <v>574.83544921875</v>
      </c>
      <c r="B11423" s="5" t="s">
        <v>6</v>
      </c>
    </row>
    <row r="11424" spans="1:2" x14ac:dyDescent="0.15">
      <c r="A11424" s="4">
        <v>574.88537597656295</v>
      </c>
      <c r="B11424" s="5" t="s">
        <v>5</v>
      </c>
    </row>
    <row r="11425" spans="1:2" x14ac:dyDescent="0.15">
      <c r="A11425" s="4">
        <v>574.93536376953102</v>
      </c>
      <c r="B11425" s="5" t="s">
        <v>6</v>
      </c>
    </row>
    <row r="11426" spans="1:2" x14ac:dyDescent="0.15">
      <c r="A11426" s="4">
        <v>574.98541259765602</v>
      </c>
      <c r="B11426" s="5" t="s">
        <v>5</v>
      </c>
    </row>
    <row r="11427" spans="1:2" x14ac:dyDescent="0.15">
      <c r="A11427" s="4">
        <v>575.035400390625</v>
      </c>
      <c r="B11427" s="5" t="s">
        <v>6</v>
      </c>
    </row>
    <row r="11428" spans="1:2" x14ac:dyDescent="0.15">
      <c r="A11428" s="4">
        <v>575.08532714843795</v>
      </c>
      <c r="B11428" s="5" t="s">
        <v>5</v>
      </c>
    </row>
    <row r="11429" spans="1:2" x14ac:dyDescent="0.15">
      <c r="A11429" s="4">
        <v>575.13513183593795</v>
      </c>
      <c r="B11429" s="5" t="s">
        <v>6</v>
      </c>
    </row>
    <row r="11430" spans="1:2" x14ac:dyDescent="0.15">
      <c r="A11430" s="4">
        <v>575.18536376953102</v>
      </c>
      <c r="B11430" s="5" t="s">
        <v>5</v>
      </c>
    </row>
    <row r="11431" spans="1:2" x14ac:dyDescent="0.15">
      <c r="A11431" s="4">
        <v>575.2353515625</v>
      </c>
      <c r="B11431" s="5" t="s">
        <v>6</v>
      </c>
    </row>
    <row r="11432" spans="1:2" x14ac:dyDescent="0.15">
      <c r="A11432" s="4">
        <v>575.285400390625</v>
      </c>
      <c r="B11432" s="5" t="s">
        <v>5</v>
      </c>
    </row>
    <row r="11433" spans="1:2" x14ac:dyDescent="0.15">
      <c r="A11433" s="4">
        <v>575.33532714843795</v>
      </c>
      <c r="B11433" s="5" t="s">
        <v>6</v>
      </c>
    </row>
    <row r="11434" spans="1:2" x14ac:dyDescent="0.15">
      <c r="A11434" s="4">
        <v>575.38531494140602</v>
      </c>
      <c r="B11434" s="5" t="s">
        <v>5</v>
      </c>
    </row>
    <row r="11435" spans="1:2" x14ac:dyDescent="0.15">
      <c r="A11435" s="4">
        <v>575.43536376953102</v>
      </c>
      <c r="B11435" s="5" t="s">
        <v>6</v>
      </c>
    </row>
    <row r="11436" spans="1:2" x14ac:dyDescent="0.15">
      <c r="A11436" s="4">
        <v>575.4853515625</v>
      </c>
      <c r="B11436" s="5" t="s">
        <v>5</v>
      </c>
    </row>
    <row r="11437" spans="1:2" x14ac:dyDescent="0.15">
      <c r="A11437" s="4">
        <v>575.535400390625</v>
      </c>
      <c r="B11437" s="5" t="s">
        <v>6</v>
      </c>
    </row>
    <row r="11438" spans="1:2" x14ac:dyDescent="0.15">
      <c r="A11438" s="4">
        <v>575.58538818359398</v>
      </c>
      <c r="B11438" s="5" t="s">
        <v>5</v>
      </c>
    </row>
    <row r="11439" spans="1:2" x14ac:dyDescent="0.15">
      <c r="A11439" s="4">
        <v>575.63531494140602</v>
      </c>
      <c r="B11439" s="5" t="s">
        <v>6</v>
      </c>
    </row>
    <row r="11440" spans="1:2" x14ac:dyDescent="0.15">
      <c r="A11440" s="4">
        <v>575.68536376953102</v>
      </c>
      <c r="B11440" s="5" t="s">
        <v>5</v>
      </c>
    </row>
    <row r="11441" spans="1:2" x14ac:dyDescent="0.15">
      <c r="A11441" s="4">
        <v>575.7353515625</v>
      </c>
      <c r="B11441" s="5" t="s">
        <v>6</v>
      </c>
    </row>
    <row r="11442" spans="1:2" x14ac:dyDescent="0.15">
      <c r="A11442" s="4">
        <v>575.78527832031295</v>
      </c>
      <c r="B11442" s="5" t="s">
        <v>5</v>
      </c>
    </row>
    <row r="11443" spans="1:2" x14ac:dyDescent="0.15">
      <c r="A11443" s="4">
        <v>575.83538818359398</v>
      </c>
      <c r="B11443" s="5" t="s">
        <v>6</v>
      </c>
    </row>
    <row r="11444" spans="1:2" x14ac:dyDescent="0.15">
      <c r="A11444" s="4">
        <v>575.88543701171898</v>
      </c>
      <c r="B11444" s="5" t="s">
        <v>5</v>
      </c>
    </row>
    <row r="11445" spans="1:2" x14ac:dyDescent="0.15">
      <c r="A11445" s="4">
        <v>575.935302734375</v>
      </c>
      <c r="B11445" s="5" t="s">
        <v>6</v>
      </c>
    </row>
    <row r="11446" spans="1:2" x14ac:dyDescent="0.15">
      <c r="A11446" s="4">
        <v>575.9853515625</v>
      </c>
      <c r="B11446" s="5" t="s">
        <v>5</v>
      </c>
    </row>
    <row r="11447" spans="1:2" x14ac:dyDescent="0.15">
      <c r="A11447" s="4">
        <v>576.03533935546898</v>
      </c>
      <c r="B11447" s="5" t="s">
        <v>6</v>
      </c>
    </row>
    <row r="11448" spans="1:2" x14ac:dyDescent="0.15">
      <c r="A11448" s="4">
        <v>576.08538818359398</v>
      </c>
      <c r="B11448" s="5" t="s">
        <v>5</v>
      </c>
    </row>
    <row r="11449" spans="1:2" x14ac:dyDescent="0.15">
      <c r="A11449" s="4">
        <v>576.13537597656295</v>
      </c>
      <c r="B11449" s="5" t="s">
        <v>6</v>
      </c>
    </row>
    <row r="11450" spans="1:2" x14ac:dyDescent="0.15">
      <c r="A11450" s="4">
        <v>576.18542480468795</v>
      </c>
      <c r="B11450" s="5" t="s">
        <v>5</v>
      </c>
    </row>
    <row r="11451" spans="1:2" x14ac:dyDescent="0.15">
      <c r="A11451" s="4">
        <v>576.2353515625</v>
      </c>
      <c r="B11451" s="5" t="s">
        <v>6</v>
      </c>
    </row>
    <row r="11452" spans="1:2" x14ac:dyDescent="0.15">
      <c r="A11452" s="4">
        <v>576.28527832031295</v>
      </c>
      <c r="B11452" s="5" t="s">
        <v>5</v>
      </c>
    </row>
    <row r="11453" spans="1:2" x14ac:dyDescent="0.15">
      <c r="A11453" s="4">
        <v>576.33514404296898</v>
      </c>
      <c r="B11453" s="5" t="s">
        <v>6</v>
      </c>
    </row>
    <row r="11454" spans="1:2" x14ac:dyDescent="0.15">
      <c r="A11454" s="4">
        <v>576.38507080078102</v>
      </c>
      <c r="B11454" s="5" t="s">
        <v>5</v>
      </c>
    </row>
    <row r="11455" spans="1:2" x14ac:dyDescent="0.15">
      <c r="A11455" s="4">
        <v>576.43511962890602</v>
      </c>
      <c r="B11455" s="5" t="s">
        <v>6</v>
      </c>
    </row>
    <row r="11456" spans="1:2" x14ac:dyDescent="0.15">
      <c r="A11456" s="4">
        <v>576.4853515625</v>
      </c>
      <c r="B11456" s="5" t="s">
        <v>5</v>
      </c>
    </row>
    <row r="11457" spans="1:2" x14ac:dyDescent="0.15">
      <c r="A11457" s="4">
        <v>576.53533935546898</v>
      </c>
      <c r="B11457" s="5" t="s">
        <v>6</v>
      </c>
    </row>
    <row r="11458" spans="1:2" x14ac:dyDescent="0.15">
      <c r="A11458" s="4">
        <v>576.58538818359398</v>
      </c>
      <c r="B11458" s="5" t="s">
        <v>5</v>
      </c>
    </row>
    <row r="11459" spans="1:2" x14ac:dyDescent="0.15">
      <c r="A11459" s="4">
        <v>576.63537597656295</v>
      </c>
      <c r="B11459" s="5" t="s">
        <v>6</v>
      </c>
    </row>
    <row r="11460" spans="1:2" x14ac:dyDescent="0.15">
      <c r="A11460" s="4">
        <v>576.685302734375</v>
      </c>
      <c r="B11460" s="5" t="s">
        <v>5</v>
      </c>
    </row>
    <row r="11461" spans="1:2" x14ac:dyDescent="0.15">
      <c r="A11461" s="4">
        <v>576.73529052734398</v>
      </c>
      <c r="B11461" s="5" t="s">
        <v>6</v>
      </c>
    </row>
    <row r="11462" spans="1:2" x14ac:dyDescent="0.15">
      <c r="A11462" s="4">
        <v>576.78533935546898</v>
      </c>
      <c r="B11462" s="5" t="s">
        <v>5</v>
      </c>
    </row>
    <row r="11463" spans="1:2" x14ac:dyDescent="0.15">
      <c r="A11463" s="4">
        <v>576.83532714843795</v>
      </c>
      <c r="B11463" s="5" t="s">
        <v>6</v>
      </c>
    </row>
    <row r="11464" spans="1:2" x14ac:dyDescent="0.15">
      <c r="A11464" s="4">
        <v>576.88537597656295</v>
      </c>
      <c r="B11464" s="5" t="s">
        <v>5</v>
      </c>
    </row>
    <row r="11465" spans="1:2" x14ac:dyDescent="0.15">
      <c r="A11465" s="4">
        <v>576.93536376953102</v>
      </c>
      <c r="B11465" s="5" t="s">
        <v>6</v>
      </c>
    </row>
    <row r="11466" spans="1:2" x14ac:dyDescent="0.15">
      <c r="A11466" s="4">
        <v>576.98541259765602</v>
      </c>
      <c r="B11466" s="5" t="s">
        <v>5</v>
      </c>
    </row>
    <row r="11467" spans="1:2" x14ac:dyDescent="0.15">
      <c r="A11467" s="4">
        <v>577.03546142578102</v>
      </c>
      <c r="B11467" s="5" t="s">
        <v>6</v>
      </c>
    </row>
    <row r="11468" spans="1:2" x14ac:dyDescent="0.15">
      <c r="A11468" s="4">
        <v>577.08544921875</v>
      </c>
      <c r="B11468" s="5" t="s">
        <v>5</v>
      </c>
    </row>
    <row r="11469" spans="1:2" x14ac:dyDescent="0.15">
      <c r="A11469" s="4">
        <v>577.135498046875</v>
      </c>
      <c r="B11469" s="5" t="s">
        <v>6</v>
      </c>
    </row>
    <row r="11470" spans="1:2" x14ac:dyDescent="0.15">
      <c r="A11470" s="4">
        <v>577.18536376953102</v>
      </c>
      <c r="B11470" s="5" t="s">
        <v>5</v>
      </c>
    </row>
    <row r="11471" spans="1:2" x14ac:dyDescent="0.15">
      <c r="A11471" s="4">
        <v>577.23541259765602</v>
      </c>
      <c r="B11471" s="5" t="s">
        <v>6</v>
      </c>
    </row>
    <row r="11472" spans="1:2" x14ac:dyDescent="0.15">
      <c r="A11472" s="4">
        <v>577.28533935546898</v>
      </c>
      <c r="B11472" s="5" t="s">
        <v>5</v>
      </c>
    </row>
    <row r="11473" spans="1:2" x14ac:dyDescent="0.15">
      <c r="A11473" s="4">
        <v>577.33557128906295</v>
      </c>
      <c r="B11473" s="5" t="s">
        <v>6</v>
      </c>
    </row>
    <row r="11474" spans="1:2" x14ac:dyDescent="0.15">
      <c r="A11474" s="4">
        <v>577.38537597656295</v>
      </c>
      <c r="B11474" s="5" t="s">
        <v>5</v>
      </c>
    </row>
    <row r="11475" spans="1:2" x14ac:dyDescent="0.15">
      <c r="A11475" s="4">
        <v>577.43524169921898</v>
      </c>
      <c r="B11475" s="5" t="s">
        <v>6</v>
      </c>
    </row>
    <row r="11476" spans="1:2" x14ac:dyDescent="0.15">
      <c r="A11476" s="4">
        <v>577.48516845703102</v>
      </c>
      <c r="B11476" s="5" t="s">
        <v>5</v>
      </c>
    </row>
    <row r="11477" spans="1:2" x14ac:dyDescent="0.15">
      <c r="A11477" s="4">
        <v>577.53509521484398</v>
      </c>
      <c r="B11477" s="5" t="s">
        <v>6</v>
      </c>
    </row>
    <row r="11478" spans="1:2" x14ac:dyDescent="0.15">
      <c r="A11478" s="4">
        <v>577.58532714843795</v>
      </c>
      <c r="B11478" s="5" t="s">
        <v>5</v>
      </c>
    </row>
    <row r="11479" spans="1:2" x14ac:dyDescent="0.15">
      <c r="A11479" s="4">
        <v>577.63531494140602</v>
      </c>
      <c r="B11479" s="5" t="s">
        <v>6</v>
      </c>
    </row>
    <row r="11480" spans="1:2" x14ac:dyDescent="0.15">
      <c r="A11480" s="4">
        <v>577.68536376953102</v>
      </c>
      <c r="B11480" s="5" t="s">
        <v>5</v>
      </c>
    </row>
    <row r="11481" spans="1:2" x14ac:dyDescent="0.15">
      <c r="A11481" s="4">
        <v>577.73541259765602</v>
      </c>
      <c r="B11481" s="5" t="s">
        <v>6</v>
      </c>
    </row>
    <row r="11482" spans="1:2" x14ac:dyDescent="0.15">
      <c r="A11482" s="4">
        <v>577.785400390625</v>
      </c>
      <c r="B11482" s="5" t="s">
        <v>5</v>
      </c>
    </row>
    <row r="11483" spans="1:2" x14ac:dyDescent="0.15">
      <c r="A11483" s="4">
        <v>577.83544921875</v>
      </c>
      <c r="B11483" s="5" t="s">
        <v>6</v>
      </c>
    </row>
    <row r="11484" spans="1:2" x14ac:dyDescent="0.15">
      <c r="A11484" s="4">
        <v>577.88531494140602</v>
      </c>
      <c r="B11484" s="5" t="s">
        <v>5</v>
      </c>
    </row>
    <row r="11485" spans="1:2" x14ac:dyDescent="0.15">
      <c r="A11485" s="4">
        <v>577.93536376953102</v>
      </c>
      <c r="B11485" s="5" t="s">
        <v>6</v>
      </c>
    </row>
    <row r="11486" spans="1:2" x14ac:dyDescent="0.15">
      <c r="A11486" s="4">
        <v>577.9853515625</v>
      </c>
      <c r="B11486" s="5" t="s">
        <v>5</v>
      </c>
    </row>
    <row r="11487" spans="1:2" x14ac:dyDescent="0.15">
      <c r="A11487" s="4">
        <v>578.035400390625</v>
      </c>
      <c r="B11487" s="5" t="s">
        <v>6</v>
      </c>
    </row>
    <row r="11488" spans="1:2" x14ac:dyDescent="0.15">
      <c r="A11488" s="4">
        <v>578.08532714843795</v>
      </c>
      <c r="B11488" s="5" t="s">
        <v>5</v>
      </c>
    </row>
    <row r="11489" spans="1:2" x14ac:dyDescent="0.15">
      <c r="A11489" s="4">
        <v>578.13543701171898</v>
      </c>
      <c r="B11489" s="5" t="s">
        <v>6</v>
      </c>
    </row>
    <row r="11490" spans="1:2" x14ac:dyDescent="0.15">
      <c r="A11490" s="4">
        <v>578.18536376953102</v>
      </c>
      <c r="B11490" s="5" t="s">
        <v>5</v>
      </c>
    </row>
    <row r="11491" spans="1:2" x14ac:dyDescent="0.15">
      <c r="A11491" s="4">
        <v>578.2353515625</v>
      </c>
      <c r="B11491" s="5" t="s">
        <v>6</v>
      </c>
    </row>
    <row r="11492" spans="1:2" x14ac:dyDescent="0.15">
      <c r="A11492" s="4">
        <v>578.285400390625</v>
      </c>
      <c r="B11492" s="5" t="s">
        <v>5</v>
      </c>
    </row>
    <row r="11493" spans="1:2" x14ac:dyDescent="0.15">
      <c r="A11493" s="4">
        <v>578.33538818359398</v>
      </c>
      <c r="B11493" s="5" t="s">
        <v>6</v>
      </c>
    </row>
    <row r="11494" spans="1:2" x14ac:dyDescent="0.15">
      <c r="A11494" s="4">
        <v>578.38531494140602</v>
      </c>
      <c r="B11494" s="5" t="s">
        <v>5</v>
      </c>
    </row>
    <row r="11495" spans="1:2" x14ac:dyDescent="0.15">
      <c r="A11495" s="4">
        <v>578.43536376953102</v>
      </c>
      <c r="B11495" s="5" t="s">
        <v>6</v>
      </c>
    </row>
    <row r="11496" spans="1:2" x14ac:dyDescent="0.15">
      <c r="A11496" s="4">
        <v>578.48522949218795</v>
      </c>
      <c r="B11496" s="5" t="s">
        <v>5</v>
      </c>
    </row>
    <row r="11497" spans="1:2" x14ac:dyDescent="0.15">
      <c r="A11497" s="4">
        <v>578.535400390625</v>
      </c>
      <c r="B11497" s="5" t="s">
        <v>6</v>
      </c>
    </row>
    <row r="11498" spans="1:2" x14ac:dyDescent="0.15">
      <c r="A11498" s="4">
        <v>578.58538818359398</v>
      </c>
      <c r="B11498" s="5" t="s">
        <v>5</v>
      </c>
    </row>
    <row r="11499" spans="1:2" x14ac:dyDescent="0.15">
      <c r="A11499" s="4">
        <v>578.63507080078102</v>
      </c>
      <c r="B11499" s="5" t="s">
        <v>6</v>
      </c>
    </row>
    <row r="11500" spans="1:2" x14ac:dyDescent="0.15">
      <c r="A11500" s="4">
        <v>578.68499755859398</v>
      </c>
      <c r="B11500" s="5" t="s">
        <v>5</v>
      </c>
    </row>
    <row r="11501" spans="1:2" x14ac:dyDescent="0.15">
      <c r="A11501" s="4">
        <v>578.73474121093795</v>
      </c>
      <c r="B11501" s="5" t="s">
        <v>6</v>
      </c>
    </row>
    <row r="11502" spans="1:2" x14ac:dyDescent="0.15">
      <c r="A11502" s="4">
        <v>578.78527832031295</v>
      </c>
      <c r="B11502" s="5" t="s">
        <v>5</v>
      </c>
    </row>
    <row r="11503" spans="1:2" x14ac:dyDescent="0.15">
      <c r="A11503" s="4">
        <v>578.83526611328102</v>
      </c>
      <c r="B11503" s="5" t="s">
        <v>6</v>
      </c>
    </row>
    <row r="11504" spans="1:2" x14ac:dyDescent="0.15">
      <c r="A11504" s="4">
        <v>578.88537597656295</v>
      </c>
      <c r="B11504" s="5" t="s">
        <v>5</v>
      </c>
    </row>
    <row r="11505" spans="1:2" x14ac:dyDescent="0.15">
      <c r="A11505" s="4">
        <v>578.935302734375</v>
      </c>
      <c r="B11505" s="5" t="s">
        <v>6</v>
      </c>
    </row>
    <row r="11506" spans="1:2" x14ac:dyDescent="0.15">
      <c r="A11506" s="4">
        <v>578.98541259765602</v>
      </c>
      <c r="B11506" s="5" t="s">
        <v>5</v>
      </c>
    </row>
    <row r="11507" spans="1:2" x14ac:dyDescent="0.15">
      <c r="A11507" s="4">
        <v>579.03533935546898</v>
      </c>
      <c r="B11507" s="5" t="s">
        <v>6</v>
      </c>
    </row>
    <row r="11508" spans="1:2" x14ac:dyDescent="0.15">
      <c r="A11508" s="4">
        <v>579.08538818359398</v>
      </c>
      <c r="B11508" s="5" t="s">
        <v>5</v>
      </c>
    </row>
    <row r="11509" spans="1:2" x14ac:dyDescent="0.15">
      <c r="A11509" s="4">
        <v>579.13537597656295</v>
      </c>
      <c r="B11509" s="5" t="s">
        <v>6</v>
      </c>
    </row>
    <row r="11510" spans="1:2" x14ac:dyDescent="0.15">
      <c r="A11510" s="4">
        <v>579.18542480468795</v>
      </c>
      <c r="B11510" s="5" t="s">
        <v>5</v>
      </c>
    </row>
    <row r="11511" spans="1:2" x14ac:dyDescent="0.15">
      <c r="A11511" s="4">
        <v>579.2353515625</v>
      </c>
      <c r="B11511" s="5" t="s">
        <v>6</v>
      </c>
    </row>
    <row r="11512" spans="1:2" x14ac:dyDescent="0.15">
      <c r="A11512" s="4">
        <v>579.28533935546898</v>
      </c>
      <c r="B11512" s="5" t="s">
        <v>5</v>
      </c>
    </row>
    <row r="11513" spans="1:2" x14ac:dyDescent="0.15">
      <c r="A11513" s="4">
        <v>579.33538818359398</v>
      </c>
      <c r="B11513" s="5" t="s">
        <v>6</v>
      </c>
    </row>
    <row r="11514" spans="1:2" x14ac:dyDescent="0.15">
      <c r="A11514" s="4">
        <v>579.385986328125</v>
      </c>
      <c r="B11514" s="5" t="s">
        <v>5</v>
      </c>
    </row>
    <row r="11515" spans="1:2" x14ac:dyDescent="0.15">
      <c r="A11515" s="4">
        <v>579.435302734375</v>
      </c>
      <c r="B11515" s="5" t="s">
        <v>6</v>
      </c>
    </row>
    <row r="11516" spans="1:2" x14ac:dyDescent="0.15">
      <c r="A11516" s="4">
        <v>579.48529052734398</v>
      </c>
      <c r="B11516" s="5" t="s">
        <v>5</v>
      </c>
    </row>
    <row r="11517" spans="1:2" x14ac:dyDescent="0.15">
      <c r="A11517" s="4">
        <v>579.53533935546898</v>
      </c>
      <c r="B11517" s="5" t="s">
        <v>6</v>
      </c>
    </row>
    <row r="11518" spans="1:2" x14ac:dyDescent="0.15">
      <c r="A11518" s="4">
        <v>579.58532714843795</v>
      </c>
      <c r="B11518" s="5" t="s">
        <v>5</v>
      </c>
    </row>
    <row r="11519" spans="1:2" x14ac:dyDescent="0.15">
      <c r="A11519" s="4">
        <v>579.63537597656295</v>
      </c>
      <c r="B11519" s="5" t="s">
        <v>6</v>
      </c>
    </row>
    <row r="11520" spans="1:2" x14ac:dyDescent="0.15">
      <c r="A11520" s="4">
        <v>579.685302734375</v>
      </c>
      <c r="B11520" s="5" t="s">
        <v>5</v>
      </c>
    </row>
    <row r="11521" spans="1:2" x14ac:dyDescent="0.15">
      <c r="A11521" s="4">
        <v>579.73541259765602</v>
      </c>
      <c r="B11521" s="5" t="s">
        <v>6</v>
      </c>
    </row>
    <row r="11522" spans="1:2" x14ac:dyDescent="0.15">
      <c r="A11522" s="4">
        <v>579.78533935546898</v>
      </c>
      <c r="B11522" s="5" t="s">
        <v>5</v>
      </c>
    </row>
    <row r="11523" spans="1:2" x14ac:dyDescent="0.15">
      <c r="A11523" s="4">
        <v>579.83514404296898</v>
      </c>
      <c r="B11523" s="5" t="s">
        <v>6</v>
      </c>
    </row>
    <row r="11524" spans="1:2" x14ac:dyDescent="0.15">
      <c r="A11524" s="4">
        <v>579.88537597656295</v>
      </c>
      <c r="B11524" s="5" t="s">
        <v>5</v>
      </c>
    </row>
    <row r="11525" spans="1:2" x14ac:dyDescent="0.15">
      <c r="A11525" s="4">
        <v>579.935302734375</v>
      </c>
      <c r="B11525" s="5" t="s">
        <v>6</v>
      </c>
    </row>
    <row r="11526" spans="1:2" x14ac:dyDescent="0.15">
      <c r="A11526" s="4">
        <v>579.985107421875</v>
      </c>
      <c r="B11526" s="5" t="s">
        <v>5</v>
      </c>
    </row>
    <row r="11527" spans="1:2" x14ac:dyDescent="0.15">
      <c r="A11527" s="4">
        <v>580.035400390625</v>
      </c>
      <c r="B11527" s="5" t="s">
        <v>6</v>
      </c>
    </row>
    <row r="11528" spans="1:2" x14ac:dyDescent="0.15">
      <c r="A11528" s="4">
        <v>580.08544921875</v>
      </c>
      <c r="B11528" s="5" t="s">
        <v>5</v>
      </c>
    </row>
    <row r="11529" spans="1:2" x14ac:dyDescent="0.15">
      <c r="A11529" s="4">
        <v>580.13537597656295</v>
      </c>
      <c r="B11529" s="5" t="s">
        <v>6</v>
      </c>
    </row>
    <row r="11530" spans="1:2" x14ac:dyDescent="0.15">
      <c r="A11530" s="4">
        <v>580.18536376953102</v>
      </c>
      <c r="B11530" s="5" t="s">
        <v>5</v>
      </c>
    </row>
    <row r="11531" spans="1:2" x14ac:dyDescent="0.15">
      <c r="A11531" s="4">
        <v>580.23529052734398</v>
      </c>
      <c r="B11531" s="5" t="s">
        <v>6</v>
      </c>
    </row>
    <row r="11532" spans="1:2" x14ac:dyDescent="0.15">
      <c r="A11532" s="4">
        <v>580.28527832031295</v>
      </c>
      <c r="B11532" s="5" t="s">
        <v>5</v>
      </c>
    </row>
    <row r="11533" spans="1:2" x14ac:dyDescent="0.15">
      <c r="A11533" s="4">
        <v>580.33532714843795</v>
      </c>
      <c r="B11533" s="5" t="s">
        <v>6</v>
      </c>
    </row>
    <row r="11534" spans="1:2" x14ac:dyDescent="0.15">
      <c r="A11534" s="4">
        <v>580.38531494140602</v>
      </c>
      <c r="B11534" s="5" t="s">
        <v>5</v>
      </c>
    </row>
    <row r="11535" spans="1:2" x14ac:dyDescent="0.15">
      <c r="A11535" s="4">
        <v>580.43536376953102</v>
      </c>
      <c r="B11535" s="5" t="s">
        <v>6</v>
      </c>
    </row>
    <row r="11536" spans="1:2" x14ac:dyDescent="0.15">
      <c r="A11536" s="4">
        <v>580.4853515625</v>
      </c>
      <c r="B11536" s="5" t="s">
        <v>5</v>
      </c>
    </row>
    <row r="11537" spans="1:2" x14ac:dyDescent="0.15">
      <c r="A11537" s="4">
        <v>580.535400390625</v>
      </c>
      <c r="B11537" s="5" t="s">
        <v>6</v>
      </c>
    </row>
    <row r="11538" spans="1:2" x14ac:dyDescent="0.15">
      <c r="A11538" s="4">
        <v>580.58532714843795</v>
      </c>
      <c r="B11538" s="5" t="s">
        <v>5</v>
      </c>
    </row>
    <row r="11539" spans="1:2" x14ac:dyDescent="0.15">
      <c r="A11539" s="4">
        <v>580.63531494140602</v>
      </c>
      <c r="B11539" s="5" t="s">
        <v>6</v>
      </c>
    </row>
    <row r="11540" spans="1:2" x14ac:dyDescent="0.15">
      <c r="A11540" s="4">
        <v>580.68542480468795</v>
      </c>
      <c r="B11540" s="5" t="s">
        <v>5</v>
      </c>
    </row>
    <row r="11541" spans="1:2" x14ac:dyDescent="0.15">
      <c r="A11541" s="4">
        <v>580.7353515625</v>
      </c>
      <c r="B11541" s="5" t="s">
        <v>6</v>
      </c>
    </row>
    <row r="11542" spans="1:2" x14ac:dyDescent="0.15">
      <c r="A11542" s="4">
        <v>580.785400390625</v>
      </c>
      <c r="B11542" s="5" t="s">
        <v>5</v>
      </c>
    </row>
    <row r="11543" spans="1:2" x14ac:dyDescent="0.15">
      <c r="A11543" s="4">
        <v>580.83538818359398</v>
      </c>
      <c r="B11543" s="5" t="s">
        <v>6</v>
      </c>
    </row>
    <row r="11544" spans="1:2" x14ac:dyDescent="0.15">
      <c r="A11544" s="4">
        <v>580.88531494140602</v>
      </c>
      <c r="B11544" s="5" t="s">
        <v>5</v>
      </c>
    </row>
    <row r="11545" spans="1:2" x14ac:dyDescent="0.15">
      <c r="A11545" s="4">
        <v>580.93536376953102</v>
      </c>
      <c r="B11545" s="5" t="s">
        <v>6</v>
      </c>
    </row>
    <row r="11546" spans="1:2" x14ac:dyDescent="0.15">
      <c r="A11546" s="4">
        <v>580.98522949218795</v>
      </c>
      <c r="B11546" s="5" t="s">
        <v>5</v>
      </c>
    </row>
    <row r="11547" spans="1:2" x14ac:dyDescent="0.15">
      <c r="A11547" s="4">
        <v>581.03509521484398</v>
      </c>
      <c r="B11547" s="5" t="s">
        <v>6</v>
      </c>
    </row>
    <row r="11548" spans="1:2" x14ac:dyDescent="0.15">
      <c r="A11548" s="4">
        <v>581.085205078125</v>
      </c>
      <c r="B11548" s="5" t="s">
        <v>5</v>
      </c>
    </row>
    <row r="11549" spans="1:2" x14ac:dyDescent="0.15">
      <c r="A11549" s="4">
        <v>581.13543701171898</v>
      </c>
      <c r="B11549" s="5" t="s">
        <v>6</v>
      </c>
    </row>
    <row r="11550" spans="1:2" x14ac:dyDescent="0.15">
      <c r="A11550" s="4">
        <v>581.185302734375</v>
      </c>
      <c r="B11550" s="5" t="s">
        <v>5</v>
      </c>
    </row>
    <row r="11551" spans="1:2" x14ac:dyDescent="0.15">
      <c r="A11551" s="4">
        <v>581.2353515625</v>
      </c>
      <c r="B11551" s="5" t="s">
        <v>6</v>
      </c>
    </row>
    <row r="11552" spans="1:2" x14ac:dyDescent="0.15">
      <c r="A11552" s="4">
        <v>581.28533935546898</v>
      </c>
      <c r="B11552" s="5" t="s">
        <v>5</v>
      </c>
    </row>
    <row r="11553" spans="1:2" x14ac:dyDescent="0.15">
      <c r="A11553" s="4">
        <v>581.33538818359398</v>
      </c>
      <c r="B11553" s="5" t="s">
        <v>6</v>
      </c>
    </row>
    <row r="11554" spans="1:2" x14ac:dyDescent="0.15">
      <c r="A11554" s="4">
        <v>581.38537597656295</v>
      </c>
      <c r="B11554" s="5" t="s">
        <v>5</v>
      </c>
    </row>
    <row r="11555" spans="1:2" x14ac:dyDescent="0.15">
      <c r="A11555" s="4">
        <v>581.435302734375</v>
      </c>
      <c r="B11555" s="5" t="s">
        <v>6</v>
      </c>
    </row>
    <row r="11556" spans="1:2" x14ac:dyDescent="0.15">
      <c r="A11556" s="4">
        <v>581.4853515625</v>
      </c>
      <c r="B11556" s="5" t="s">
        <v>5</v>
      </c>
    </row>
    <row r="11557" spans="1:2" x14ac:dyDescent="0.15">
      <c r="A11557" s="4">
        <v>581.53533935546898</v>
      </c>
      <c r="B11557" s="5" t="s">
        <v>6</v>
      </c>
    </row>
    <row r="11558" spans="1:2" x14ac:dyDescent="0.15">
      <c r="A11558" s="4">
        <v>581.58538818359398</v>
      </c>
      <c r="B11558" s="5" t="s">
        <v>5</v>
      </c>
    </row>
    <row r="11559" spans="1:2" x14ac:dyDescent="0.15">
      <c r="A11559" s="4">
        <v>581.63537597656295</v>
      </c>
      <c r="B11559" s="5" t="s">
        <v>6</v>
      </c>
    </row>
    <row r="11560" spans="1:2" x14ac:dyDescent="0.15">
      <c r="A11560" s="4">
        <v>581.685302734375</v>
      </c>
      <c r="B11560" s="5" t="s">
        <v>5</v>
      </c>
    </row>
    <row r="11561" spans="1:2" x14ac:dyDescent="0.15">
      <c r="A11561" s="4">
        <v>581.73541259765602</v>
      </c>
      <c r="B11561" s="5" t="s">
        <v>6</v>
      </c>
    </row>
    <row r="11562" spans="1:2" x14ac:dyDescent="0.15">
      <c r="A11562" s="4">
        <v>581.78533935546898</v>
      </c>
      <c r="B11562" s="5" t="s">
        <v>5</v>
      </c>
    </row>
    <row r="11563" spans="1:2" x14ac:dyDescent="0.15">
      <c r="A11563" s="4">
        <v>581.83538818359398</v>
      </c>
      <c r="B11563" s="5" t="s">
        <v>6</v>
      </c>
    </row>
    <row r="11564" spans="1:2" x14ac:dyDescent="0.15">
      <c r="A11564" s="4">
        <v>581.88537597656295</v>
      </c>
      <c r="B11564" s="5" t="s">
        <v>5</v>
      </c>
    </row>
    <row r="11565" spans="1:2" x14ac:dyDescent="0.15">
      <c r="A11565" s="4">
        <v>581.93542480468795</v>
      </c>
      <c r="B11565" s="5" t="s">
        <v>6</v>
      </c>
    </row>
    <row r="11566" spans="1:2" x14ac:dyDescent="0.15">
      <c r="A11566" s="4">
        <v>581.98529052734398</v>
      </c>
      <c r="B11566" s="5" t="s">
        <v>5</v>
      </c>
    </row>
    <row r="11567" spans="1:2" x14ac:dyDescent="0.15">
      <c r="A11567" s="4">
        <v>582.03533935546898</v>
      </c>
      <c r="B11567" s="5" t="s">
        <v>6</v>
      </c>
    </row>
    <row r="11568" spans="1:2" x14ac:dyDescent="0.15">
      <c r="A11568" s="4">
        <v>582.08526611328102</v>
      </c>
      <c r="B11568" s="5" t="s">
        <v>5</v>
      </c>
    </row>
    <row r="11569" spans="1:2" x14ac:dyDescent="0.15">
      <c r="A11569" s="4">
        <v>582.13507080078102</v>
      </c>
      <c r="B11569" s="5" t="s">
        <v>6</v>
      </c>
    </row>
    <row r="11570" spans="1:2" x14ac:dyDescent="0.15">
      <c r="A11570" s="4">
        <v>582.18505859375</v>
      </c>
      <c r="B11570" s="5" t="s">
        <v>5</v>
      </c>
    </row>
    <row r="11571" spans="1:2" x14ac:dyDescent="0.15">
      <c r="A11571" s="4">
        <v>582.23529052734398</v>
      </c>
      <c r="B11571" s="5" t="s">
        <v>6</v>
      </c>
    </row>
    <row r="11572" spans="1:2" x14ac:dyDescent="0.15">
      <c r="A11572" s="4">
        <v>582.28509521484398</v>
      </c>
      <c r="B11572" s="5" t="s">
        <v>5</v>
      </c>
    </row>
    <row r="11573" spans="1:2" x14ac:dyDescent="0.15">
      <c r="A11573" s="4">
        <v>582.33544921875</v>
      </c>
      <c r="B11573" s="5" t="s">
        <v>6</v>
      </c>
    </row>
    <row r="11574" spans="1:2" x14ac:dyDescent="0.15">
      <c r="A11574" s="4">
        <v>582.38586425781295</v>
      </c>
      <c r="B11574" s="5" t="s">
        <v>5</v>
      </c>
    </row>
    <row r="11575" spans="1:2" x14ac:dyDescent="0.15">
      <c r="A11575" s="4">
        <v>582.43536376953102</v>
      </c>
      <c r="B11575" s="5" t="s">
        <v>6</v>
      </c>
    </row>
    <row r="11576" spans="1:2" x14ac:dyDescent="0.15">
      <c r="A11576" s="4">
        <v>582.48541259765602</v>
      </c>
      <c r="B11576" s="5" t="s">
        <v>5</v>
      </c>
    </row>
    <row r="11577" spans="1:2" x14ac:dyDescent="0.15">
      <c r="A11577" s="4">
        <v>582.53533935546898</v>
      </c>
      <c r="B11577" s="5" t="s">
        <v>6</v>
      </c>
    </row>
    <row r="11578" spans="1:2" x14ac:dyDescent="0.15">
      <c r="A11578" s="4">
        <v>582.585205078125</v>
      </c>
      <c r="B11578" s="5" t="s">
        <v>5</v>
      </c>
    </row>
    <row r="11579" spans="1:2" x14ac:dyDescent="0.15">
      <c r="A11579" s="4">
        <v>582.63537597656295</v>
      </c>
      <c r="B11579" s="5" t="s">
        <v>6</v>
      </c>
    </row>
    <row r="11580" spans="1:2" x14ac:dyDescent="0.15">
      <c r="A11580" s="4">
        <v>582.68536376953102</v>
      </c>
      <c r="B11580" s="5" t="s">
        <v>5</v>
      </c>
    </row>
    <row r="11581" spans="1:2" x14ac:dyDescent="0.15">
      <c r="A11581" s="4">
        <v>582.73529052734398</v>
      </c>
      <c r="B11581" s="5" t="s">
        <v>6</v>
      </c>
    </row>
    <row r="11582" spans="1:2" x14ac:dyDescent="0.15">
      <c r="A11582" s="4">
        <v>582.78527832031295</v>
      </c>
      <c r="B11582" s="5" t="s">
        <v>5</v>
      </c>
    </row>
    <row r="11583" spans="1:2" x14ac:dyDescent="0.15">
      <c r="A11583" s="4">
        <v>582.83532714843795</v>
      </c>
      <c r="B11583" s="5" t="s">
        <v>6</v>
      </c>
    </row>
    <row r="11584" spans="1:2" x14ac:dyDescent="0.15">
      <c r="A11584" s="4">
        <v>582.88537597656295</v>
      </c>
      <c r="B11584" s="5" t="s">
        <v>5</v>
      </c>
    </row>
    <row r="11585" spans="1:2" x14ac:dyDescent="0.15">
      <c r="A11585" s="4">
        <v>582.93536376953102</v>
      </c>
      <c r="B11585" s="5" t="s">
        <v>6</v>
      </c>
    </row>
    <row r="11586" spans="1:2" x14ac:dyDescent="0.15">
      <c r="A11586" s="4">
        <v>582.98529052734398</v>
      </c>
      <c r="B11586" s="5" t="s">
        <v>5</v>
      </c>
    </row>
    <row r="11587" spans="1:2" x14ac:dyDescent="0.15">
      <c r="A11587" s="4">
        <v>583.03527832031295</v>
      </c>
      <c r="B11587" s="5" t="s">
        <v>6</v>
      </c>
    </row>
    <row r="11588" spans="1:2" x14ac:dyDescent="0.15">
      <c r="A11588" s="4">
        <v>583.08532714843795</v>
      </c>
      <c r="B11588" s="5" t="s">
        <v>5</v>
      </c>
    </row>
    <row r="11589" spans="1:2" x14ac:dyDescent="0.15">
      <c r="A11589" s="4">
        <v>583.13525390625</v>
      </c>
      <c r="B11589" s="5" t="s">
        <v>6</v>
      </c>
    </row>
    <row r="11590" spans="1:2" x14ac:dyDescent="0.15">
      <c r="A11590" s="4">
        <v>583.18524169921898</v>
      </c>
      <c r="B11590" s="5" t="s">
        <v>5</v>
      </c>
    </row>
    <row r="11591" spans="1:2" x14ac:dyDescent="0.15">
      <c r="A11591" s="4">
        <v>583.2353515625</v>
      </c>
      <c r="B11591" s="5" t="s">
        <v>6</v>
      </c>
    </row>
    <row r="11592" spans="1:2" x14ac:dyDescent="0.15">
      <c r="A11592" s="4">
        <v>583.28527832031295</v>
      </c>
      <c r="B11592" s="5" t="s">
        <v>5</v>
      </c>
    </row>
    <row r="11593" spans="1:2" x14ac:dyDescent="0.15">
      <c r="A11593" s="4">
        <v>583.335205078125</v>
      </c>
      <c r="B11593" s="5" t="s">
        <v>6</v>
      </c>
    </row>
    <row r="11594" spans="1:2" x14ac:dyDescent="0.15">
      <c r="A11594" s="4">
        <v>583.38531494140602</v>
      </c>
      <c r="B11594" s="5" t="s">
        <v>5</v>
      </c>
    </row>
    <row r="11595" spans="1:2" x14ac:dyDescent="0.15">
      <c r="A11595" s="4">
        <v>583.43524169921898</v>
      </c>
      <c r="B11595" s="5" t="s">
        <v>6</v>
      </c>
    </row>
    <row r="11596" spans="1:2" x14ac:dyDescent="0.15">
      <c r="A11596" s="4">
        <v>583.48492431640602</v>
      </c>
      <c r="B11596" s="5" t="s">
        <v>5</v>
      </c>
    </row>
    <row r="11597" spans="1:2" x14ac:dyDescent="0.15">
      <c r="A11597" s="4">
        <v>583.535400390625</v>
      </c>
      <c r="B11597" s="5" t="s">
        <v>6</v>
      </c>
    </row>
    <row r="11598" spans="1:2" x14ac:dyDescent="0.15">
      <c r="A11598" s="4">
        <v>583.58532714843795</v>
      </c>
      <c r="B11598" s="5" t="s">
        <v>5</v>
      </c>
    </row>
    <row r="11599" spans="1:2" x14ac:dyDescent="0.15">
      <c r="A11599" s="4">
        <v>583.63531494140602</v>
      </c>
      <c r="B11599" s="5" t="s">
        <v>6</v>
      </c>
    </row>
    <row r="11600" spans="1:2" x14ac:dyDescent="0.15">
      <c r="A11600" s="4">
        <v>583.68536376953102</v>
      </c>
      <c r="B11600" s="5" t="s">
        <v>5</v>
      </c>
    </row>
    <row r="11601" spans="1:2" x14ac:dyDescent="0.15">
      <c r="A11601" s="4">
        <v>583.7353515625</v>
      </c>
      <c r="B11601" s="5" t="s">
        <v>6</v>
      </c>
    </row>
    <row r="11602" spans="1:2" x14ac:dyDescent="0.15">
      <c r="A11602" s="4">
        <v>583.785400390625</v>
      </c>
      <c r="B11602" s="5" t="s">
        <v>5</v>
      </c>
    </row>
    <row r="11603" spans="1:2" x14ac:dyDescent="0.15">
      <c r="A11603" s="4">
        <v>583.83526611328102</v>
      </c>
      <c r="B11603" s="5" t="s">
        <v>6</v>
      </c>
    </row>
    <row r="11604" spans="1:2" x14ac:dyDescent="0.15">
      <c r="A11604" s="4">
        <v>583.88531494140602</v>
      </c>
      <c r="B11604" s="5" t="s">
        <v>5</v>
      </c>
    </row>
    <row r="11605" spans="1:2" x14ac:dyDescent="0.15">
      <c r="A11605" s="4">
        <v>583.935302734375</v>
      </c>
      <c r="B11605" s="5" t="s">
        <v>6</v>
      </c>
    </row>
    <row r="11606" spans="1:2" x14ac:dyDescent="0.15">
      <c r="A11606" s="4">
        <v>583.9853515625</v>
      </c>
      <c r="B11606" s="5" t="s">
        <v>5</v>
      </c>
    </row>
    <row r="11607" spans="1:2" x14ac:dyDescent="0.15">
      <c r="A11607" s="4">
        <v>584.03533935546898</v>
      </c>
      <c r="B11607" s="5" t="s">
        <v>6</v>
      </c>
    </row>
    <row r="11608" spans="1:2" x14ac:dyDescent="0.15">
      <c r="A11608" s="4">
        <v>584.08538818359398</v>
      </c>
      <c r="B11608" s="5" t="s">
        <v>5</v>
      </c>
    </row>
    <row r="11609" spans="1:2" x14ac:dyDescent="0.15">
      <c r="A11609" s="4">
        <v>584.13537597656295</v>
      </c>
      <c r="B11609" s="5" t="s">
        <v>6</v>
      </c>
    </row>
    <row r="11610" spans="1:2" x14ac:dyDescent="0.15">
      <c r="A11610" s="4">
        <v>584.185302734375</v>
      </c>
      <c r="B11610" s="5" t="s">
        <v>5</v>
      </c>
    </row>
    <row r="11611" spans="1:2" x14ac:dyDescent="0.15">
      <c r="A11611" s="4">
        <v>584.2353515625</v>
      </c>
      <c r="B11611" s="5" t="s">
        <v>6</v>
      </c>
    </row>
    <row r="11612" spans="1:2" x14ac:dyDescent="0.15">
      <c r="A11612" s="4">
        <v>584.28527832031295</v>
      </c>
      <c r="B11612" s="5" t="s">
        <v>5</v>
      </c>
    </row>
    <row r="11613" spans="1:2" x14ac:dyDescent="0.15">
      <c r="A11613" s="4">
        <v>584.33538818359398</v>
      </c>
      <c r="B11613" s="5" t="s">
        <v>6</v>
      </c>
    </row>
    <row r="11614" spans="1:2" x14ac:dyDescent="0.15">
      <c r="A11614" s="4">
        <v>584.385498046875</v>
      </c>
      <c r="B11614" s="5" t="s">
        <v>5</v>
      </c>
    </row>
    <row r="11615" spans="1:2" x14ac:dyDescent="0.15">
      <c r="A11615" s="4">
        <v>584.43542480468795</v>
      </c>
      <c r="B11615" s="5" t="s">
        <v>6</v>
      </c>
    </row>
    <row r="11616" spans="1:2" x14ac:dyDescent="0.15">
      <c r="A11616" s="4">
        <v>584.485107421875</v>
      </c>
      <c r="B11616" s="5" t="s">
        <v>5</v>
      </c>
    </row>
    <row r="11617" spans="1:2" x14ac:dyDescent="0.15">
      <c r="A11617" s="4">
        <v>584.53515625</v>
      </c>
      <c r="B11617" s="5" t="s">
        <v>6</v>
      </c>
    </row>
    <row r="11618" spans="1:2" x14ac:dyDescent="0.15">
      <c r="A11618" s="4">
        <v>584.58526611328102</v>
      </c>
      <c r="B11618" s="5" t="s">
        <v>5</v>
      </c>
    </row>
    <row r="11619" spans="1:2" x14ac:dyDescent="0.15">
      <c r="A11619" s="4">
        <v>584.63519287109398</v>
      </c>
      <c r="B11619" s="5" t="s">
        <v>6</v>
      </c>
    </row>
    <row r="11620" spans="1:2" x14ac:dyDescent="0.15">
      <c r="A11620" s="4">
        <v>584.685302734375</v>
      </c>
      <c r="B11620" s="5" t="s">
        <v>5</v>
      </c>
    </row>
    <row r="11621" spans="1:2" x14ac:dyDescent="0.15">
      <c r="A11621" s="4">
        <v>584.73529052734398</v>
      </c>
      <c r="B11621" s="5" t="s">
        <v>6</v>
      </c>
    </row>
    <row r="11622" spans="1:2" x14ac:dyDescent="0.15">
      <c r="A11622" s="4">
        <v>584.78533935546898</v>
      </c>
      <c r="B11622" s="5" t="s">
        <v>5</v>
      </c>
    </row>
    <row r="11623" spans="1:2" x14ac:dyDescent="0.15">
      <c r="A11623" s="4">
        <v>584.83532714843795</v>
      </c>
      <c r="B11623" s="5" t="s">
        <v>6</v>
      </c>
    </row>
    <row r="11624" spans="1:2" x14ac:dyDescent="0.15">
      <c r="A11624" s="4">
        <v>584.88537597656295</v>
      </c>
      <c r="B11624" s="5" t="s">
        <v>5</v>
      </c>
    </row>
    <row r="11625" spans="1:2" x14ac:dyDescent="0.15">
      <c r="A11625" s="4">
        <v>584.935302734375</v>
      </c>
      <c r="B11625" s="5" t="s">
        <v>6</v>
      </c>
    </row>
    <row r="11626" spans="1:2" x14ac:dyDescent="0.15">
      <c r="A11626" s="4">
        <v>584.98529052734398</v>
      </c>
      <c r="B11626" s="5" t="s">
        <v>5</v>
      </c>
    </row>
    <row r="11627" spans="1:2" x14ac:dyDescent="0.15">
      <c r="A11627" s="4">
        <v>585.035400390625</v>
      </c>
      <c r="B11627" s="5" t="s">
        <v>6</v>
      </c>
    </row>
    <row r="11628" spans="1:2" x14ac:dyDescent="0.15">
      <c r="A11628" s="4">
        <v>585.08532714843795</v>
      </c>
      <c r="B11628" s="5" t="s">
        <v>5</v>
      </c>
    </row>
    <row r="11629" spans="1:2" x14ac:dyDescent="0.15">
      <c r="A11629" s="4">
        <v>585.13537597656295</v>
      </c>
      <c r="B11629" s="5" t="s">
        <v>6</v>
      </c>
    </row>
    <row r="11630" spans="1:2" x14ac:dyDescent="0.15">
      <c r="A11630" s="4">
        <v>585.18536376953102</v>
      </c>
      <c r="B11630" s="5" t="s">
        <v>5</v>
      </c>
    </row>
    <row r="11631" spans="1:2" x14ac:dyDescent="0.15">
      <c r="A11631" s="4">
        <v>585.23529052734398</v>
      </c>
      <c r="B11631" s="5" t="s">
        <v>6</v>
      </c>
    </row>
    <row r="11632" spans="1:2" x14ac:dyDescent="0.15">
      <c r="A11632" s="4">
        <v>585.28533935546898</v>
      </c>
      <c r="B11632" s="5" t="s">
        <v>5</v>
      </c>
    </row>
    <row r="11633" spans="1:2" x14ac:dyDescent="0.15">
      <c r="A11633" s="4">
        <v>585.33532714843795</v>
      </c>
      <c r="B11633" s="5" t="s">
        <v>6</v>
      </c>
    </row>
    <row r="11634" spans="1:2" x14ac:dyDescent="0.15">
      <c r="A11634" s="4">
        <v>585.38525390625</v>
      </c>
      <c r="B11634" s="5" t="s">
        <v>5</v>
      </c>
    </row>
    <row r="11635" spans="1:2" x14ac:dyDescent="0.15">
      <c r="A11635" s="4">
        <v>585.43536376953102</v>
      </c>
      <c r="B11635" s="5" t="s">
        <v>6</v>
      </c>
    </row>
    <row r="11636" spans="1:2" x14ac:dyDescent="0.15">
      <c r="A11636" s="4">
        <v>585.48529052734398</v>
      </c>
      <c r="B11636" s="5" t="s">
        <v>5</v>
      </c>
    </row>
    <row r="11637" spans="1:2" x14ac:dyDescent="0.15">
      <c r="A11637" s="4">
        <v>585.53527832031295</v>
      </c>
      <c r="B11637" s="5" t="s">
        <v>6</v>
      </c>
    </row>
    <row r="11638" spans="1:2" x14ac:dyDescent="0.15">
      <c r="A11638" s="4">
        <v>585.58532714843795</v>
      </c>
      <c r="B11638" s="5" t="s">
        <v>5</v>
      </c>
    </row>
    <row r="11639" spans="1:2" x14ac:dyDescent="0.15">
      <c r="A11639" s="4">
        <v>585.63531494140602</v>
      </c>
      <c r="B11639" s="5" t="s">
        <v>6</v>
      </c>
    </row>
    <row r="11640" spans="1:2" x14ac:dyDescent="0.15">
      <c r="A11640" s="4">
        <v>585.68518066406295</v>
      </c>
      <c r="B11640" s="5" t="s">
        <v>5</v>
      </c>
    </row>
    <row r="11641" spans="1:2" x14ac:dyDescent="0.15">
      <c r="A11641" s="4">
        <v>585.73504638671898</v>
      </c>
      <c r="B11641" s="5" t="s">
        <v>6</v>
      </c>
    </row>
    <row r="11642" spans="1:2" x14ac:dyDescent="0.15">
      <c r="A11642" s="4">
        <v>585.78527832031295</v>
      </c>
      <c r="B11642" s="5" t="s">
        <v>5</v>
      </c>
    </row>
    <row r="11643" spans="1:2" x14ac:dyDescent="0.15">
      <c r="A11643" s="4">
        <v>585.83508300781295</v>
      </c>
      <c r="B11643" s="5" t="s">
        <v>6</v>
      </c>
    </row>
    <row r="11644" spans="1:2" x14ac:dyDescent="0.15">
      <c r="A11644" s="4">
        <v>585.88531494140602</v>
      </c>
      <c r="B11644" s="5" t="s">
        <v>5</v>
      </c>
    </row>
    <row r="11645" spans="1:2" x14ac:dyDescent="0.15">
      <c r="A11645" s="4">
        <v>585.93536376953102</v>
      </c>
      <c r="B11645" s="5" t="s">
        <v>6</v>
      </c>
    </row>
    <row r="11646" spans="1:2" x14ac:dyDescent="0.15">
      <c r="A11646" s="4">
        <v>585.9853515625</v>
      </c>
      <c r="B11646" s="5" t="s">
        <v>5</v>
      </c>
    </row>
    <row r="11647" spans="1:2" x14ac:dyDescent="0.15">
      <c r="A11647" s="4">
        <v>586.035400390625</v>
      </c>
      <c r="B11647" s="5" t="s">
        <v>6</v>
      </c>
    </row>
    <row r="11648" spans="1:2" x14ac:dyDescent="0.15">
      <c r="A11648" s="4">
        <v>586.08538818359398</v>
      </c>
      <c r="B11648" s="5" t="s">
        <v>5</v>
      </c>
    </row>
    <row r="11649" spans="1:2" x14ac:dyDescent="0.15">
      <c r="A11649" s="4">
        <v>586.13531494140602</v>
      </c>
      <c r="B11649" s="5" t="s">
        <v>6</v>
      </c>
    </row>
    <row r="11650" spans="1:2" x14ac:dyDescent="0.15">
      <c r="A11650" s="4">
        <v>586.18536376953102</v>
      </c>
      <c r="B11650" s="5" t="s">
        <v>5</v>
      </c>
    </row>
    <row r="11651" spans="1:2" x14ac:dyDescent="0.15">
      <c r="A11651" s="4">
        <v>586.2353515625</v>
      </c>
      <c r="B11651" s="5" t="s">
        <v>6</v>
      </c>
    </row>
    <row r="11652" spans="1:2" x14ac:dyDescent="0.15">
      <c r="A11652" s="4">
        <v>586.28527832031295</v>
      </c>
      <c r="B11652" s="5" t="s">
        <v>5</v>
      </c>
    </row>
    <row r="11653" spans="1:2" x14ac:dyDescent="0.15">
      <c r="A11653" s="4">
        <v>586.33526611328102</v>
      </c>
      <c r="B11653" s="5" t="s">
        <v>6</v>
      </c>
    </row>
    <row r="11654" spans="1:2" x14ac:dyDescent="0.15">
      <c r="A11654" s="4">
        <v>586.38531494140602</v>
      </c>
      <c r="B11654" s="5" t="s">
        <v>5</v>
      </c>
    </row>
    <row r="11655" spans="1:2" x14ac:dyDescent="0.15">
      <c r="A11655" s="4">
        <v>586.43572998046898</v>
      </c>
      <c r="B11655" s="5" t="s">
        <v>6</v>
      </c>
    </row>
    <row r="11656" spans="1:2" x14ac:dyDescent="0.15">
      <c r="A11656" s="4">
        <v>586.4853515625</v>
      </c>
      <c r="B11656" s="5" t="s">
        <v>5</v>
      </c>
    </row>
    <row r="11657" spans="1:2" x14ac:dyDescent="0.15">
      <c r="A11657" s="4">
        <v>586.53533935546898</v>
      </c>
      <c r="B11657" s="5" t="s">
        <v>6</v>
      </c>
    </row>
    <row r="11658" spans="1:2" x14ac:dyDescent="0.15">
      <c r="A11658" s="4">
        <v>586.58526611328102</v>
      </c>
      <c r="B11658" s="5" t="s">
        <v>5</v>
      </c>
    </row>
    <row r="11659" spans="1:2" x14ac:dyDescent="0.15">
      <c r="A11659" s="4">
        <v>586.63531494140602</v>
      </c>
      <c r="B11659" s="5" t="s">
        <v>6</v>
      </c>
    </row>
    <row r="11660" spans="1:2" x14ac:dyDescent="0.15">
      <c r="A11660" s="4">
        <v>586.685302734375</v>
      </c>
      <c r="B11660" s="5" t="s">
        <v>5</v>
      </c>
    </row>
    <row r="11661" spans="1:2" x14ac:dyDescent="0.15">
      <c r="A11661" s="4">
        <v>586.73522949218795</v>
      </c>
      <c r="B11661" s="5" t="s">
        <v>6</v>
      </c>
    </row>
    <row r="11662" spans="1:2" x14ac:dyDescent="0.15">
      <c r="A11662" s="4">
        <v>586.78533935546898</v>
      </c>
      <c r="B11662" s="5" t="s">
        <v>5</v>
      </c>
    </row>
    <row r="11663" spans="1:2" x14ac:dyDescent="0.15">
      <c r="A11663" s="4">
        <v>586.83477783203102</v>
      </c>
      <c r="B11663" s="5" t="s">
        <v>6</v>
      </c>
    </row>
    <row r="11664" spans="1:2" x14ac:dyDescent="0.15">
      <c r="A11664" s="4">
        <v>586.884765625</v>
      </c>
      <c r="B11664" s="5" t="s">
        <v>5</v>
      </c>
    </row>
    <row r="11665" spans="1:2" x14ac:dyDescent="0.15">
      <c r="A11665" s="4">
        <v>586.93542480468795</v>
      </c>
      <c r="B11665" s="5" t="s">
        <v>6</v>
      </c>
    </row>
    <row r="11666" spans="1:2" x14ac:dyDescent="0.15">
      <c r="A11666" s="4">
        <v>586.9853515625</v>
      </c>
      <c r="B11666" s="5" t="s">
        <v>5</v>
      </c>
    </row>
    <row r="11667" spans="1:2" x14ac:dyDescent="0.15">
      <c r="A11667" s="4">
        <v>587.03521728515602</v>
      </c>
      <c r="B11667" s="5" t="s">
        <v>6</v>
      </c>
    </row>
    <row r="11668" spans="1:2" x14ac:dyDescent="0.15">
      <c r="A11668" s="4">
        <v>587.08526611328102</v>
      </c>
      <c r="B11668" s="5" t="s">
        <v>5</v>
      </c>
    </row>
    <row r="11669" spans="1:2" x14ac:dyDescent="0.15">
      <c r="A11669" s="4">
        <v>587.13537597656295</v>
      </c>
      <c r="B11669" s="5" t="s">
        <v>6</v>
      </c>
    </row>
    <row r="11670" spans="1:2" x14ac:dyDescent="0.15">
      <c r="A11670" s="4">
        <v>587.185302734375</v>
      </c>
      <c r="B11670" s="5" t="s">
        <v>5</v>
      </c>
    </row>
    <row r="11671" spans="1:2" x14ac:dyDescent="0.15">
      <c r="A11671" s="4">
        <v>587.23529052734398</v>
      </c>
      <c r="B11671" s="5" t="s">
        <v>6</v>
      </c>
    </row>
    <row r="11672" spans="1:2" x14ac:dyDescent="0.15">
      <c r="A11672" s="4">
        <v>587.28533935546898</v>
      </c>
      <c r="B11672" s="5" t="s">
        <v>5</v>
      </c>
    </row>
    <row r="11673" spans="1:2" x14ac:dyDescent="0.15">
      <c r="A11673" s="4">
        <v>587.33526611328102</v>
      </c>
      <c r="B11673" s="5" t="s">
        <v>6</v>
      </c>
    </row>
    <row r="11674" spans="1:2" x14ac:dyDescent="0.15">
      <c r="A11674" s="4">
        <v>587.38525390625</v>
      </c>
      <c r="B11674" s="5" t="s">
        <v>5</v>
      </c>
    </row>
    <row r="11675" spans="1:2" x14ac:dyDescent="0.15">
      <c r="A11675" s="4">
        <v>587.43542480468795</v>
      </c>
      <c r="B11675" s="5" t="s">
        <v>6</v>
      </c>
    </row>
    <row r="11676" spans="1:2" x14ac:dyDescent="0.15">
      <c r="A11676" s="4">
        <v>587.48529052734398</v>
      </c>
      <c r="B11676" s="5" t="s">
        <v>5</v>
      </c>
    </row>
    <row r="11677" spans="1:2" x14ac:dyDescent="0.15">
      <c r="A11677" s="4">
        <v>587.53533935546898</v>
      </c>
      <c r="B11677" s="5" t="s">
        <v>6</v>
      </c>
    </row>
    <row r="11678" spans="1:2" x14ac:dyDescent="0.15">
      <c r="A11678" s="4">
        <v>587.58544921875</v>
      </c>
      <c r="B11678" s="5" t="s">
        <v>5</v>
      </c>
    </row>
    <row r="11679" spans="1:2" x14ac:dyDescent="0.15">
      <c r="A11679" s="4">
        <v>587.63525390625</v>
      </c>
      <c r="B11679" s="5" t="s">
        <v>6</v>
      </c>
    </row>
    <row r="11680" spans="1:2" x14ac:dyDescent="0.15">
      <c r="A11680" s="4">
        <v>587.685302734375</v>
      </c>
      <c r="B11680" s="5" t="s">
        <v>5</v>
      </c>
    </row>
    <row r="11681" spans="1:2" x14ac:dyDescent="0.15">
      <c r="A11681" s="4">
        <v>587.73541259765602</v>
      </c>
      <c r="B11681" s="5" t="s">
        <v>6</v>
      </c>
    </row>
    <row r="11682" spans="1:2" x14ac:dyDescent="0.15">
      <c r="A11682" s="4">
        <v>587.78533935546898</v>
      </c>
      <c r="B11682" s="5" t="s">
        <v>5</v>
      </c>
    </row>
    <row r="11683" spans="1:2" x14ac:dyDescent="0.15">
      <c r="A11683" s="4">
        <v>587.83532714843795</v>
      </c>
      <c r="B11683" s="5" t="s">
        <v>6</v>
      </c>
    </row>
    <row r="11684" spans="1:2" x14ac:dyDescent="0.15">
      <c r="A11684" s="4">
        <v>587.88537597656295</v>
      </c>
      <c r="B11684" s="5" t="s">
        <v>5</v>
      </c>
    </row>
    <row r="11685" spans="1:2" x14ac:dyDescent="0.15">
      <c r="A11685" s="4">
        <v>587.93524169921898</v>
      </c>
      <c r="B11685" s="5" t="s">
        <v>6</v>
      </c>
    </row>
    <row r="11686" spans="1:2" x14ac:dyDescent="0.15">
      <c r="A11686" s="4">
        <v>587.985107421875</v>
      </c>
      <c r="B11686" s="5" t="s">
        <v>5</v>
      </c>
    </row>
    <row r="11687" spans="1:2" x14ac:dyDescent="0.15">
      <c r="A11687" s="4">
        <v>588.03497314453102</v>
      </c>
      <c r="B11687" s="5" t="s">
        <v>6</v>
      </c>
    </row>
    <row r="11688" spans="1:2" x14ac:dyDescent="0.15">
      <c r="A11688" s="4">
        <v>588.085205078125</v>
      </c>
      <c r="B11688" s="5" t="s">
        <v>5</v>
      </c>
    </row>
    <row r="11689" spans="1:2" x14ac:dyDescent="0.15">
      <c r="A11689" s="4">
        <v>588.13537597656295</v>
      </c>
      <c r="B11689" s="5" t="s">
        <v>6</v>
      </c>
    </row>
    <row r="11690" spans="1:2" x14ac:dyDescent="0.15">
      <c r="A11690" s="4">
        <v>588.18518066406295</v>
      </c>
      <c r="B11690" s="5" t="s">
        <v>5</v>
      </c>
    </row>
    <row r="11691" spans="1:2" x14ac:dyDescent="0.15">
      <c r="A11691" s="4">
        <v>588.23504638671898</v>
      </c>
      <c r="B11691" s="5" t="s">
        <v>6</v>
      </c>
    </row>
    <row r="11692" spans="1:2" x14ac:dyDescent="0.15">
      <c r="A11692" s="4">
        <v>588.28527832031295</v>
      </c>
      <c r="B11692" s="5" t="s">
        <v>5</v>
      </c>
    </row>
    <row r="11693" spans="1:2" x14ac:dyDescent="0.15">
      <c r="A11693" s="4">
        <v>588.33532714843795</v>
      </c>
      <c r="B11693" s="5" t="s">
        <v>6</v>
      </c>
    </row>
    <row r="11694" spans="1:2" x14ac:dyDescent="0.15">
      <c r="A11694" s="4">
        <v>588.38531494140602</v>
      </c>
      <c r="B11694" s="5" t="s">
        <v>5</v>
      </c>
    </row>
    <row r="11695" spans="1:2" x14ac:dyDescent="0.15">
      <c r="A11695" s="4">
        <v>588.43536376953102</v>
      </c>
      <c r="B11695" s="5" t="s">
        <v>6</v>
      </c>
    </row>
    <row r="11696" spans="1:2" x14ac:dyDescent="0.15">
      <c r="A11696" s="4">
        <v>588.4853515625</v>
      </c>
      <c r="B11696" s="5" t="s">
        <v>5</v>
      </c>
    </row>
    <row r="11697" spans="1:2" x14ac:dyDescent="0.15">
      <c r="A11697" s="4">
        <v>588.53527832031295</v>
      </c>
      <c r="B11697" s="5" t="s">
        <v>6</v>
      </c>
    </row>
    <row r="11698" spans="1:2" x14ac:dyDescent="0.15">
      <c r="A11698" s="4">
        <v>588.58538818359398</v>
      </c>
      <c r="B11698" s="5" t="s">
        <v>5</v>
      </c>
    </row>
    <row r="11699" spans="1:2" x14ac:dyDescent="0.15">
      <c r="A11699" s="4">
        <v>588.63531494140602</v>
      </c>
      <c r="B11699" s="5" t="s">
        <v>6</v>
      </c>
    </row>
    <row r="11700" spans="1:2" x14ac:dyDescent="0.15">
      <c r="A11700" s="4">
        <v>588.68536376953102</v>
      </c>
      <c r="B11700" s="5" t="s">
        <v>5</v>
      </c>
    </row>
    <row r="11701" spans="1:2" x14ac:dyDescent="0.15">
      <c r="A11701" s="4">
        <v>588.73529052734398</v>
      </c>
      <c r="B11701" s="5" t="s">
        <v>6</v>
      </c>
    </row>
    <row r="11702" spans="1:2" x14ac:dyDescent="0.15">
      <c r="A11702" s="4">
        <v>588.785400390625</v>
      </c>
      <c r="B11702" s="5" t="s">
        <v>5</v>
      </c>
    </row>
    <row r="11703" spans="1:2" x14ac:dyDescent="0.15">
      <c r="A11703" s="4">
        <v>588.83532714843795</v>
      </c>
      <c r="B11703" s="5" t="s">
        <v>6</v>
      </c>
    </row>
    <row r="11704" spans="1:2" x14ac:dyDescent="0.15">
      <c r="A11704" s="4">
        <v>588.88531494140602</v>
      </c>
      <c r="B11704" s="5" t="s">
        <v>5</v>
      </c>
    </row>
    <row r="11705" spans="1:2" x14ac:dyDescent="0.15">
      <c r="A11705" s="4">
        <v>588.93536376953102</v>
      </c>
      <c r="B11705" s="5" t="s">
        <v>6</v>
      </c>
    </row>
    <row r="11706" spans="1:2" x14ac:dyDescent="0.15">
      <c r="A11706" s="4">
        <v>588.98522949218795</v>
      </c>
      <c r="B11706" s="5" t="s">
        <v>5</v>
      </c>
    </row>
    <row r="11707" spans="1:2" x14ac:dyDescent="0.15">
      <c r="A11707" s="4">
        <v>589.03527832031295</v>
      </c>
      <c r="B11707" s="5" t="s">
        <v>6</v>
      </c>
    </row>
    <row r="11708" spans="1:2" x14ac:dyDescent="0.15">
      <c r="A11708" s="4">
        <v>589.08538818359398</v>
      </c>
      <c r="B11708" s="5" t="s">
        <v>5</v>
      </c>
    </row>
    <row r="11709" spans="1:2" x14ac:dyDescent="0.15">
      <c r="A11709" s="4">
        <v>589.13507080078102</v>
      </c>
      <c r="B11709" s="5" t="s">
        <v>6</v>
      </c>
    </row>
    <row r="11710" spans="1:2" x14ac:dyDescent="0.15">
      <c r="A11710" s="4">
        <v>589.18524169921898</v>
      </c>
      <c r="B11710" s="5" t="s">
        <v>5</v>
      </c>
    </row>
    <row r="11711" spans="1:2" x14ac:dyDescent="0.15">
      <c r="A11711" s="4">
        <v>589.2353515625</v>
      </c>
      <c r="B11711" s="5" t="s">
        <v>6</v>
      </c>
    </row>
    <row r="11712" spans="1:2" x14ac:dyDescent="0.15">
      <c r="A11712" s="4">
        <v>589.28515625</v>
      </c>
      <c r="B11712" s="5" t="s">
        <v>5</v>
      </c>
    </row>
    <row r="11713" spans="1:2" x14ac:dyDescent="0.15">
      <c r="A11713" s="4">
        <v>589.33538818359398</v>
      </c>
      <c r="B11713" s="5" t="s">
        <v>6</v>
      </c>
    </row>
    <row r="11714" spans="1:2" x14ac:dyDescent="0.15">
      <c r="A11714" s="4">
        <v>589.38531494140602</v>
      </c>
      <c r="B11714" s="5" t="s">
        <v>5</v>
      </c>
    </row>
    <row r="11715" spans="1:2" x14ac:dyDescent="0.15">
      <c r="A11715" s="4">
        <v>589.43524169921898</v>
      </c>
      <c r="B11715" s="5" t="s">
        <v>6</v>
      </c>
    </row>
    <row r="11716" spans="1:2" x14ac:dyDescent="0.15">
      <c r="A11716" s="4">
        <v>589.48522949218795</v>
      </c>
      <c r="B11716" s="5" t="s">
        <v>5</v>
      </c>
    </row>
    <row r="11717" spans="1:2" x14ac:dyDescent="0.15">
      <c r="A11717" s="4">
        <v>589.53533935546898</v>
      </c>
      <c r="B11717" s="5" t="s">
        <v>6</v>
      </c>
    </row>
    <row r="11718" spans="1:2" x14ac:dyDescent="0.15">
      <c r="A11718" s="4">
        <v>589.58526611328102</v>
      </c>
      <c r="B11718" s="5" t="s">
        <v>5</v>
      </c>
    </row>
    <row r="11719" spans="1:2" x14ac:dyDescent="0.15">
      <c r="A11719" s="4">
        <v>589.63537597656295</v>
      </c>
      <c r="B11719" s="5" t="s">
        <v>6</v>
      </c>
    </row>
    <row r="11720" spans="1:2" x14ac:dyDescent="0.15">
      <c r="A11720" s="4">
        <v>589.685302734375</v>
      </c>
      <c r="B11720" s="5" t="s">
        <v>5</v>
      </c>
    </row>
    <row r="11721" spans="1:2" x14ac:dyDescent="0.15">
      <c r="A11721" s="4">
        <v>589.7353515625</v>
      </c>
      <c r="B11721" s="5" t="s">
        <v>6</v>
      </c>
    </row>
    <row r="11722" spans="1:2" x14ac:dyDescent="0.15">
      <c r="A11722" s="4">
        <v>589.78533935546898</v>
      </c>
      <c r="B11722" s="5" t="s">
        <v>5</v>
      </c>
    </row>
    <row r="11723" spans="1:2" x14ac:dyDescent="0.15">
      <c r="A11723" s="4">
        <v>589.83526611328102</v>
      </c>
      <c r="B11723" s="5" t="s">
        <v>6</v>
      </c>
    </row>
    <row r="11724" spans="1:2" x14ac:dyDescent="0.15">
      <c r="A11724" s="4">
        <v>589.88537597656295</v>
      </c>
      <c r="B11724" s="5" t="s">
        <v>5</v>
      </c>
    </row>
    <row r="11725" spans="1:2" x14ac:dyDescent="0.15">
      <c r="A11725" s="4">
        <v>589.935302734375</v>
      </c>
      <c r="B11725" s="5" t="s">
        <v>6</v>
      </c>
    </row>
    <row r="11726" spans="1:2" x14ac:dyDescent="0.15">
      <c r="A11726" s="4">
        <v>589.98529052734398</v>
      </c>
      <c r="B11726" s="5" t="s">
        <v>5</v>
      </c>
    </row>
    <row r="11727" spans="1:2" x14ac:dyDescent="0.15">
      <c r="A11727" s="4">
        <v>590.03533935546898</v>
      </c>
      <c r="B11727" s="5" t="s">
        <v>6</v>
      </c>
    </row>
    <row r="11728" spans="1:2" x14ac:dyDescent="0.15">
      <c r="A11728" s="4">
        <v>590.08532714843795</v>
      </c>
      <c r="B11728" s="5" t="s">
        <v>5</v>
      </c>
    </row>
    <row r="11729" spans="1:2" x14ac:dyDescent="0.15">
      <c r="A11729" s="4">
        <v>590.13537597656295</v>
      </c>
      <c r="B11729" s="5" t="s">
        <v>6</v>
      </c>
    </row>
    <row r="11730" spans="1:2" x14ac:dyDescent="0.15">
      <c r="A11730" s="4">
        <v>590.185302734375</v>
      </c>
      <c r="B11730" s="5" t="s">
        <v>5</v>
      </c>
    </row>
    <row r="11731" spans="1:2" x14ac:dyDescent="0.15">
      <c r="A11731" s="4">
        <v>590.23529052734398</v>
      </c>
      <c r="B11731" s="5" t="s">
        <v>6</v>
      </c>
    </row>
    <row r="11732" spans="1:2" x14ac:dyDescent="0.15">
      <c r="A11732" s="4">
        <v>590.285400390625</v>
      </c>
      <c r="B11732" s="5" t="s">
        <v>5</v>
      </c>
    </row>
    <row r="11733" spans="1:2" x14ac:dyDescent="0.15">
      <c r="A11733" s="4">
        <v>590.33514404296898</v>
      </c>
      <c r="B11733" s="5" t="s">
        <v>6</v>
      </c>
    </row>
    <row r="11734" spans="1:2" x14ac:dyDescent="0.15">
      <c r="A11734" s="4">
        <v>590.38507080078102</v>
      </c>
      <c r="B11734" s="5" t="s">
        <v>5</v>
      </c>
    </row>
    <row r="11735" spans="1:2" x14ac:dyDescent="0.15">
      <c r="A11735" s="4">
        <v>590.43518066406295</v>
      </c>
      <c r="B11735" s="5" t="s">
        <v>6</v>
      </c>
    </row>
    <row r="11736" spans="1:2" x14ac:dyDescent="0.15">
      <c r="A11736" s="4">
        <v>590.48529052734398</v>
      </c>
      <c r="B11736" s="5" t="s">
        <v>5</v>
      </c>
    </row>
    <row r="11737" spans="1:2" x14ac:dyDescent="0.15">
      <c r="A11737" s="4">
        <v>590.535400390625</v>
      </c>
      <c r="B11737" s="5" t="s">
        <v>6</v>
      </c>
    </row>
    <row r="11738" spans="1:2" x14ac:dyDescent="0.15">
      <c r="A11738" s="4">
        <v>590.58532714843795</v>
      </c>
      <c r="B11738" s="5" t="s">
        <v>5</v>
      </c>
    </row>
    <row r="11739" spans="1:2" x14ac:dyDescent="0.15">
      <c r="A11739" s="4">
        <v>590.63537597656295</v>
      </c>
      <c r="B11739" s="5" t="s">
        <v>6</v>
      </c>
    </row>
    <row r="11740" spans="1:2" x14ac:dyDescent="0.15">
      <c r="A11740" s="4">
        <v>590.68493652343795</v>
      </c>
      <c r="B11740" s="5" t="s">
        <v>5</v>
      </c>
    </row>
    <row r="11741" spans="1:2" x14ac:dyDescent="0.15">
      <c r="A11741" s="4">
        <v>590.73468017578102</v>
      </c>
      <c r="B11741" s="5" t="s">
        <v>6</v>
      </c>
    </row>
    <row r="11742" spans="1:2" x14ac:dyDescent="0.15">
      <c r="A11742" s="4">
        <v>590.78527832031295</v>
      </c>
      <c r="B11742" s="5" t="s">
        <v>5</v>
      </c>
    </row>
    <row r="11743" spans="1:2" x14ac:dyDescent="0.15">
      <c r="A11743" s="4">
        <v>590.83532714843795</v>
      </c>
      <c r="B11743" s="5" t="s">
        <v>6</v>
      </c>
    </row>
    <row r="11744" spans="1:2" x14ac:dyDescent="0.15">
      <c r="A11744" s="4">
        <v>590.88531494140602</v>
      </c>
      <c r="B11744" s="5" t="s">
        <v>5</v>
      </c>
    </row>
    <row r="11745" spans="1:2" x14ac:dyDescent="0.15">
      <c r="A11745" s="4">
        <v>590.93536376953102</v>
      </c>
      <c r="B11745" s="5" t="s">
        <v>6</v>
      </c>
    </row>
    <row r="11746" spans="1:2" x14ac:dyDescent="0.15">
      <c r="A11746" s="4">
        <v>590.98529052734398</v>
      </c>
      <c r="B11746" s="5" t="s">
        <v>5</v>
      </c>
    </row>
    <row r="11747" spans="1:2" x14ac:dyDescent="0.15">
      <c r="A11747" s="4">
        <v>591.03527832031295</v>
      </c>
      <c r="B11747" s="5" t="s">
        <v>6</v>
      </c>
    </row>
    <row r="11748" spans="1:2" x14ac:dyDescent="0.15">
      <c r="A11748" s="4">
        <v>591.08532714843795</v>
      </c>
      <c r="B11748" s="5" t="s">
        <v>5</v>
      </c>
    </row>
    <row r="11749" spans="1:2" x14ac:dyDescent="0.15">
      <c r="A11749" s="4">
        <v>591.13531494140602</v>
      </c>
      <c r="B11749" s="5" t="s">
        <v>6</v>
      </c>
    </row>
    <row r="11750" spans="1:2" x14ac:dyDescent="0.15">
      <c r="A11750" s="4">
        <v>591.18536376953102</v>
      </c>
      <c r="B11750" s="5" t="s">
        <v>5</v>
      </c>
    </row>
    <row r="11751" spans="1:2" x14ac:dyDescent="0.15">
      <c r="A11751" s="4">
        <v>591.2353515625</v>
      </c>
      <c r="B11751" s="5" t="s">
        <v>6</v>
      </c>
    </row>
    <row r="11752" spans="1:2" x14ac:dyDescent="0.15">
      <c r="A11752" s="4">
        <v>591.28527832031295</v>
      </c>
      <c r="B11752" s="5" t="s">
        <v>5</v>
      </c>
    </row>
    <row r="11753" spans="1:2" x14ac:dyDescent="0.15">
      <c r="A11753" s="4">
        <v>591.33538818359398</v>
      </c>
      <c r="B11753" s="5" t="s">
        <v>6</v>
      </c>
    </row>
    <row r="11754" spans="1:2" x14ac:dyDescent="0.15">
      <c r="A11754" s="4">
        <v>591.38531494140602</v>
      </c>
      <c r="B11754" s="5" t="s">
        <v>5</v>
      </c>
    </row>
    <row r="11755" spans="1:2" x14ac:dyDescent="0.15">
      <c r="A11755" s="4">
        <v>591.43536376953102</v>
      </c>
      <c r="B11755" s="5" t="s">
        <v>6</v>
      </c>
    </row>
    <row r="11756" spans="1:2" x14ac:dyDescent="0.15">
      <c r="A11756" s="4">
        <v>591.48516845703102</v>
      </c>
      <c r="B11756" s="5" t="s">
        <v>5</v>
      </c>
    </row>
    <row r="11757" spans="1:2" x14ac:dyDescent="0.15">
      <c r="A11757" s="4">
        <v>591.53485107421898</v>
      </c>
      <c r="B11757" s="5" t="s">
        <v>6</v>
      </c>
    </row>
    <row r="11758" spans="1:2" x14ac:dyDescent="0.15">
      <c r="A11758" s="4">
        <v>591.58538818359398</v>
      </c>
      <c r="B11758" s="5" t="s">
        <v>5</v>
      </c>
    </row>
    <row r="11759" spans="1:2" x14ac:dyDescent="0.15">
      <c r="A11759" s="4">
        <v>591.63531494140602</v>
      </c>
      <c r="B11759" s="5" t="s">
        <v>6</v>
      </c>
    </row>
    <row r="11760" spans="1:2" x14ac:dyDescent="0.15">
      <c r="A11760" s="4">
        <v>591.685302734375</v>
      </c>
      <c r="B11760" s="5" t="s">
        <v>5</v>
      </c>
    </row>
    <row r="11761" spans="1:2" x14ac:dyDescent="0.15">
      <c r="A11761" s="4">
        <v>591.7353515625</v>
      </c>
      <c r="B11761" s="5" t="s">
        <v>6</v>
      </c>
    </row>
    <row r="11762" spans="1:2" x14ac:dyDescent="0.15">
      <c r="A11762" s="4">
        <v>591.78527832031295</v>
      </c>
      <c r="B11762" s="5" t="s">
        <v>5</v>
      </c>
    </row>
    <row r="11763" spans="1:2" x14ac:dyDescent="0.15">
      <c r="A11763" s="4">
        <v>591.83526611328102</v>
      </c>
      <c r="B11763" s="5" t="s">
        <v>6</v>
      </c>
    </row>
    <row r="11764" spans="1:2" x14ac:dyDescent="0.15">
      <c r="A11764" s="4">
        <v>591.88519287109398</v>
      </c>
      <c r="B11764" s="5" t="s">
        <v>5</v>
      </c>
    </row>
    <row r="11765" spans="1:2" x14ac:dyDescent="0.15">
      <c r="A11765" s="4">
        <v>591.935302734375</v>
      </c>
      <c r="B11765" s="5" t="s">
        <v>6</v>
      </c>
    </row>
    <row r="11766" spans="1:2" x14ac:dyDescent="0.15">
      <c r="A11766" s="4">
        <v>591.98522949218795</v>
      </c>
      <c r="B11766" s="5" t="s">
        <v>5</v>
      </c>
    </row>
    <row r="11767" spans="1:2" x14ac:dyDescent="0.15">
      <c r="A11767" s="4">
        <v>592.03527832031295</v>
      </c>
      <c r="B11767" s="5" t="s">
        <v>6</v>
      </c>
    </row>
    <row r="11768" spans="1:2" x14ac:dyDescent="0.15">
      <c r="A11768" s="4">
        <v>592.08526611328102</v>
      </c>
      <c r="B11768" s="5" t="s">
        <v>5</v>
      </c>
    </row>
    <row r="11769" spans="1:2" x14ac:dyDescent="0.15">
      <c r="A11769" s="4">
        <v>592.13531494140602</v>
      </c>
      <c r="B11769" s="5" t="s">
        <v>6</v>
      </c>
    </row>
    <row r="11770" spans="1:2" x14ac:dyDescent="0.15">
      <c r="A11770" s="4">
        <v>592.185302734375</v>
      </c>
      <c r="B11770" s="5" t="s">
        <v>5</v>
      </c>
    </row>
    <row r="11771" spans="1:2" x14ac:dyDescent="0.15">
      <c r="A11771" s="4">
        <v>592.2353515625</v>
      </c>
      <c r="B11771" s="5" t="s">
        <v>6</v>
      </c>
    </row>
    <row r="11772" spans="1:2" x14ac:dyDescent="0.15">
      <c r="A11772" s="4">
        <v>592.28521728515602</v>
      </c>
      <c r="B11772" s="5" t="s">
        <v>5</v>
      </c>
    </row>
    <row r="11773" spans="1:2" x14ac:dyDescent="0.15">
      <c r="A11773" s="4">
        <v>592.33526611328102</v>
      </c>
      <c r="B11773" s="5" t="s">
        <v>6</v>
      </c>
    </row>
    <row r="11774" spans="1:2" x14ac:dyDescent="0.15">
      <c r="A11774" s="4">
        <v>592.38525390625</v>
      </c>
      <c r="B11774" s="5" t="s">
        <v>5</v>
      </c>
    </row>
    <row r="11775" spans="1:2" x14ac:dyDescent="0.15">
      <c r="A11775" s="4">
        <v>592.435302734375</v>
      </c>
      <c r="B11775" s="5" t="s">
        <v>6</v>
      </c>
    </row>
    <row r="11776" spans="1:2" x14ac:dyDescent="0.15">
      <c r="A11776" s="4">
        <v>592.48529052734398</v>
      </c>
      <c r="B11776" s="5" t="s">
        <v>5</v>
      </c>
    </row>
    <row r="11777" spans="1:2" x14ac:dyDescent="0.15">
      <c r="A11777" s="4">
        <v>592.53533935546898</v>
      </c>
      <c r="B11777" s="5" t="s">
        <v>6</v>
      </c>
    </row>
    <row r="11778" spans="1:2" x14ac:dyDescent="0.15">
      <c r="A11778" s="4">
        <v>592.58532714843795</v>
      </c>
      <c r="B11778" s="5" t="s">
        <v>5</v>
      </c>
    </row>
    <row r="11779" spans="1:2" x14ac:dyDescent="0.15">
      <c r="A11779" s="4">
        <v>592.63507080078102</v>
      </c>
      <c r="B11779" s="5" t="s">
        <v>6</v>
      </c>
    </row>
    <row r="11780" spans="1:2" x14ac:dyDescent="0.15">
      <c r="A11780" s="4">
        <v>592.68487548828102</v>
      </c>
      <c r="B11780" s="5" t="s">
        <v>5</v>
      </c>
    </row>
    <row r="11781" spans="1:2" x14ac:dyDescent="0.15">
      <c r="A11781" s="4">
        <v>592.73529052734398</v>
      </c>
      <c r="B11781" s="5" t="s">
        <v>6</v>
      </c>
    </row>
    <row r="11782" spans="1:2" x14ac:dyDescent="0.15">
      <c r="A11782" s="4">
        <v>592.784912109375</v>
      </c>
      <c r="B11782" s="5" t="s">
        <v>5</v>
      </c>
    </row>
    <row r="11783" spans="1:2" x14ac:dyDescent="0.15">
      <c r="A11783" s="4">
        <v>592.83532714843795</v>
      </c>
      <c r="B11783" s="5" t="s">
        <v>6</v>
      </c>
    </row>
    <row r="11784" spans="1:2" x14ac:dyDescent="0.15">
      <c r="A11784" s="4">
        <v>592.88537597656295</v>
      </c>
      <c r="B11784" s="5" t="s">
        <v>5</v>
      </c>
    </row>
    <row r="11785" spans="1:2" x14ac:dyDescent="0.15">
      <c r="A11785" s="4">
        <v>592.935302734375</v>
      </c>
      <c r="B11785" s="5" t="s">
        <v>6</v>
      </c>
    </row>
    <row r="11786" spans="1:2" x14ac:dyDescent="0.15">
      <c r="A11786" s="4">
        <v>592.98529052734398</v>
      </c>
      <c r="B11786" s="5" t="s">
        <v>5</v>
      </c>
    </row>
    <row r="11787" spans="1:2" x14ac:dyDescent="0.15">
      <c r="A11787" s="4">
        <v>593.03533935546898</v>
      </c>
      <c r="B11787" s="5" t="s">
        <v>6</v>
      </c>
    </row>
    <row r="11788" spans="1:2" x14ac:dyDescent="0.15">
      <c r="A11788" s="4">
        <v>593.08532714843795</v>
      </c>
      <c r="B11788" s="5" t="s">
        <v>5</v>
      </c>
    </row>
    <row r="11789" spans="1:2" x14ac:dyDescent="0.15">
      <c r="A11789" s="4">
        <v>593.13537597656295</v>
      </c>
      <c r="B11789" s="5" t="s">
        <v>6</v>
      </c>
    </row>
    <row r="11790" spans="1:2" x14ac:dyDescent="0.15">
      <c r="A11790" s="4">
        <v>593.18524169921898</v>
      </c>
      <c r="B11790" s="5" t="s">
        <v>5</v>
      </c>
    </row>
    <row r="11791" spans="1:2" x14ac:dyDescent="0.15">
      <c r="A11791" s="4">
        <v>593.23529052734398</v>
      </c>
      <c r="B11791" s="5" t="s">
        <v>6</v>
      </c>
    </row>
    <row r="11792" spans="1:2" x14ac:dyDescent="0.15">
      <c r="A11792" s="4">
        <v>593.28533935546898</v>
      </c>
      <c r="B11792" s="5" t="s">
        <v>5</v>
      </c>
    </row>
    <row r="11793" spans="1:2" x14ac:dyDescent="0.15">
      <c r="A11793" s="4">
        <v>593.33532714843795</v>
      </c>
      <c r="B11793" s="5" t="s">
        <v>6</v>
      </c>
    </row>
    <row r="11794" spans="1:2" x14ac:dyDescent="0.15">
      <c r="A11794" s="4">
        <v>593.38537597656295</v>
      </c>
      <c r="B11794" s="5" t="s">
        <v>5</v>
      </c>
    </row>
    <row r="11795" spans="1:2" x14ac:dyDescent="0.15">
      <c r="A11795" s="4">
        <v>593.43524169921898</v>
      </c>
      <c r="B11795" s="5" t="s">
        <v>6</v>
      </c>
    </row>
    <row r="11796" spans="1:2" x14ac:dyDescent="0.15">
      <c r="A11796" s="4">
        <v>593.48529052734398</v>
      </c>
      <c r="B11796" s="5" t="s">
        <v>5</v>
      </c>
    </row>
    <row r="11797" spans="1:2" x14ac:dyDescent="0.15">
      <c r="A11797" s="4">
        <v>593.53527832031295</v>
      </c>
      <c r="B11797" s="5" t="s">
        <v>6</v>
      </c>
    </row>
    <row r="11798" spans="1:2" x14ac:dyDescent="0.15">
      <c r="A11798" s="4">
        <v>593.58532714843795</v>
      </c>
      <c r="B11798" s="5" t="s">
        <v>5</v>
      </c>
    </row>
    <row r="11799" spans="1:2" x14ac:dyDescent="0.15">
      <c r="A11799" s="4">
        <v>593.63531494140602</v>
      </c>
      <c r="B11799" s="5" t="s">
        <v>6</v>
      </c>
    </row>
    <row r="11800" spans="1:2" x14ac:dyDescent="0.15">
      <c r="A11800" s="4">
        <v>593.68524169921898</v>
      </c>
      <c r="B11800" s="5" t="s">
        <v>5</v>
      </c>
    </row>
    <row r="11801" spans="1:2" x14ac:dyDescent="0.15">
      <c r="A11801" s="4">
        <v>593.7353515625</v>
      </c>
      <c r="B11801" s="5" t="s">
        <v>6</v>
      </c>
    </row>
    <row r="11802" spans="1:2" x14ac:dyDescent="0.15">
      <c r="A11802" s="4">
        <v>593.78515625</v>
      </c>
      <c r="B11802" s="5" t="s">
        <v>5</v>
      </c>
    </row>
    <row r="11803" spans="1:2" x14ac:dyDescent="0.15">
      <c r="A11803" s="4">
        <v>593.83508300781295</v>
      </c>
      <c r="B11803" s="5" t="s">
        <v>6</v>
      </c>
    </row>
    <row r="11804" spans="1:2" x14ac:dyDescent="0.15">
      <c r="A11804" s="4">
        <v>593.885009765625</v>
      </c>
      <c r="B11804" s="5" t="s">
        <v>5</v>
      </c>
    </row>
    <row r="11805" spans="1:2" x14ac:dyDescent="0.15">
      <c r="A11805" s="4">
        <v>593.93505859375</v>
      </c>
      <c r="B11805" s="5" t="s">
        <v>6</v>
      </c>
    </row>
    <row r="11806" spans="1:2" x14ac:dyDescent="0.15">
      <c r="A11806" s="4">
        <v>593.9853515625</v>
      </c>
      <c r="B11806" s="5" t="s">
        <v>5</v>
      </c>
    </row>
    <row r="11807" spans="1:2" x14ac:dyDescent="0.15">
      <c r="A11807" s="4">
        <v>594.03527832031295</v>
      </c>
      <c r="B11807" s="5" t="s">
        <v>6</v>
      </c>
    </row>
    <row r="11808" spans="1:2" x14ac:dyDescent="0.15">
      <c r="A11808" s="4">
        <v>594.085205078125</v>
      </c>
      <c r="B11808" s="5" t="s">
        <v>5</v>
      </c>
    </row>
    <row r="11809" spans="1:2" x14ac:dyDescent="0.15">
      <c r="A11809" s="4">
        <v>594.13531494140602</v>
      </c>
      <c r="B11809" s="5" t="s">
        <v>6</v>
      </c>
    </row>
    <row r="11810" spans="1:2" x14ac:dyDescent="0.15">
      <c r="A11810" s="4">
        <v>594.18524169921898</v>
      </c>
      <c r="B11810" s="5" t="s">
        <v>5</v>
      </c>
    </row>
    <row r="11811" spans="1:2" x14ac:dyDescent="0.15">
      <c r="A11811" s="4">
        <v>594.23522949218795</v>
      </c>
      <c r="B11811" s="5" t="s">
        <v>6</v>
      </c>
    </row>
    <row r="11812" spans="1:2" x14ac:dyDescent="0.15">
      <c r="A11812" s="4">
        <v>594.28527832031295</v>
      </c>
      <c r="B11812" s="5" t="s">
        <v>5</v>
      </c>
    </row>
    <row r="11813" spans="1:2" x14ac:dyDescent="0.15">
      <c r="A11813" s="4">
        <v>594.33526611328102</v>
      </c>
      <c r="B11813" s="5" t="s">
        <v>6</v>
      </c>
    </row>
    <row r="11814" spans="1:2" x14ac:dyDescent="0.15">
      <c r="A11814" s="4">
        <v>594.38531494140602</v>
      </c>
      <c r="B11814" s="5" t="s">
        <v>5</v>
      </c>
    </row>
    <row r="11815" spans="1:2" x14ac:dyDescent="0.15">
      <c r="A11815" s="4">
        <v>594.435302734375</v>
      </c>
      <c r="B11815" s="5" t="s">
        <v>6</v>
      </c>
    </row>
    <row r="11816" spans="1:2" x14ac:dyDescent="0.15">
      <c r="A11816" s="4">
        <v>594.48522949218795</v>
      </c>
      <c r="B11816" s="5" t="s">
        <v>5</v>
      </c>
    </row>
    <row r="11817" spans="1:2" x14ac:dyDescent="0.15">
      <c r="A11817" s="4">
        <v>594.53527832031295</v>
      </c>
      <c r="B11817" s="5" t="s">
        <v>6</v>
      </c>
    </row>
    <row r="11818" spans="1:2" x14ac:dyDescent="0.15">
      <c r="A11818" s="4">
        <v>594.58526611328102</v>
      </c>
      <c r="B11818" s="5" t="s">
        <v>5</v>
      </c>
    </row>
    <row r="11819" spans="1:2" x14ac:dyDescent="0.15">
      <c r="A11819" s="4">
        <v>594.63531494140602</v>
      </c>
      <c r="B11819" s="5" t="s">
        <v>6</v>
      </c>
    </row>
    <row r="11820" spans="1:2" x14ac:dyDescent="0.15">
      <c r="A11820" s="4">
        <v>594.685302734375</v>
      </c>
      <c r="B11820" s="5" t="s">
        <v>5</v>
      </c>
    </row>
    <row r="11821" spans="1:2" x14ac:dyDescent="0.15">
      <c r="A11821" s="4">
        <v>594.7353515625</v>
      </c>
      <c r="B11821" s="5" t="s">
        <v>6</v>
      </c>
    </row>
    <row r="11822" spans="1:2" x14ac:dyDescent="0.15">
      <c r="A11822" s="4">
        <v>594.78533935546898</v>
      </c>
      <c r="B11822" s="5" t="s">
        <v>5</v>
      </c>
    </row>
    <row r="11823" spans="1:2" x14ac:dyDescent="0.15">
      <c r="A11823" s="4">
        <v>594.83526611328102</v>
      </c>
      <c r="B11823" s="5" t="s">
        <v>6</v>
      </c>
    </row>
    <row r="11824" spans="1:2" x14ac:dyDescent="0.15">
      <c r="A11824" s="4">
        <v>594.88531494140602</v>
      </c>
      <c r="B11824" s="5" t="s">
        <v>5</v>
      </c>
    </row>
    <row r="11825" spans="1:2" x14ac:dyDescent="0.15">
      <c r="A11825" s="4">
        <v>594.935302734375</v>
      </c>
      <c r="B11825" s="5" t="s">
        <v>6</v>
      </c>
    </row>
    <row r="11826" spans="1:2" x14ac:dyDescent="0.15">
      <c r="A11826" s="4">
        <v>594.985107421875</v>
      </c>
      <c r="B11826" s="5" t="s">
        <v>5</v>
      </c>
    </row>
    <row r="11827" spans="1:2" x14ac:dyDescent="0.15">
      <c r="A11827" s="4">
        <v>595.03503417968795</v>
      </c>
      <c r="B11827" s="5" t="s">
        <v>6</v>
      </c>
    </row>
    <row r="11828" spans="1:2" x14ac:dyDescent="0.15">
      <c r="A11828" s="4">
        <v>595.08526611328102</v>
      </c>
      <c r="B11828" s="5" t="s">
        <v>5</v>
      </c>
    </row>
    <row r="11829" spans="1:2" x14ac:dyDescent="0.15">
      <c r="A11829" s="4">
        <v>595.13494873046898</v>
      </c>
      <c r="B11829" s="5" t="s">
        <v>6</v>
      </c>
    </row>
    <row r="11830" spans="1:2" x14ac:dyDescent="0.15">
      <c r="A11830" s="4">
        <v>595.185302734375</v>
      </c>
      <c r="B11830" s="5" t="s">
        <v>5</v>
      </c>
    </row>
    <row r="11831" spans="1:2" x14ac:dyDescent="0.15">
      <c r="A11831" s="4">
        <v>595.23529052734398</v>
      </c>
      <c r="B11831" s="5" t="s">
        <v>6</v>
      </c>
    </row>
    <row r="11832" spans="1:2" x14ac:dyDescent="0.15">
      <c r="A11832" s="4">
        <v>595.28521728515602</v>
      </c>
      <c r="B11832" s="5" t="s">
        <v>5</v>
      </c>
    </row>
    <row r="11833" spans="1:2" x14ac:dyDescent="0.15">
      <c r="A11833" s="4">
        <v>595.33532714843795</v>
      </c>
      <c r="B11833" s="5" t="s">
        <v>6</v>
      </c>
    </row>
    <row r="11834" spans="1:2" x14ac:dyDescent="0.15">
      <c r="A11834" s="4">
        <v>595.38537597656295</v>
      </c>
      <c r="B11834" s="5" t="s">
        <v>5</v>
      </c>
    </row>
    <row r="11835" spans="1:2" x14ac:dyDescent="0.15">
      <c r="A11835" s="4">
        <v>595.435302734375</v>
      </c>
      <c r="B11835" s="5" t="s">
        <v>6</v>
      </c>
    </row>
    <row r="11836" spans="1:2" x14ac:dyDescent="0.15">
      <c r="A11836" s="4">
        <v>595.485107421875</v>
      </c>
      <c r="B11836" s="5" t="s">
        <v>5</v>
      </c>
    </row>
    <row r="11837" spans="1:2" x14ac:dyDescent="0.15">
      <c r="A11837" s="4">
        <v>595.53521728515602</v>
      </c>
      <c r="B11837" s="5" t="s">
        <v>6</v>
      </c>
    </row>
    <row r="11838" spans="1:2" x14ac:dyDescent="0.15">
      <c r="A11838" s="4">
        <v>595.58532714843795</v>
      </c>
      <c r="B11838" s="5" t="s">
        <v>5</v>
      </c>
    </row>
    <row r="11839" spans="1:2" x14ac:dyDescent="0.15">
      <c r="A11839" s="4">
        <v>595.63525390625</v>
      </c>
      <c r="B11839" s="5" t="s">
        <v>6</v>
      </c>
    </row>
    <row r="11840" spans="1:2" x14ac:dyDescent="0.15">
      <c r="A11840" s="4">
        <v>595.685302734375</v>
      </c>
      <c r="B11840" s="5" t="s">
        <v>5</v>
      </c>
    </row>
    <row r="11841" spans="1:2" x14ac:dyDescent="0.15">
      <c r="A11841" s="4">
        <v>595.73529052734398</v>
      </c>
      <c r="B11841" s="5" t="s">
        <v>6</v>
      </c>
    </row>
    <row r="11842" spans="1:2" x14ac:dyDescent="0.15">
      <c r="A11842" s="4">
        <v>595.78521728515602</v>
      </c>
      <c r="B11842" s="5" t="s">
        <v>5</v>
      </c>
    </row>
    <row r="11843" spans="1:2" x14ac:dyDescent="0.15">
      <c r="A11843" s="4">
        <v>595.83532714843795</v>
      </c>
      <c r="B11843" s="5" t="s">
        <v>6</v>
      </c>
    </row>
    <row r="11844" spans="1:2" x14ac:dyDescent="0.15">
      <c r="A11844" s="4">
        <v>595.88537597656295</v>
      </c>
      <c r="B11844" s="5" t="s">
        <v>5</v>
      </c>
    </row>
    <row r="11845" spans="1:2" x14ac:dyDescent="0.15">
      <c r="A11845" s="4">
        <v>595.93536376953102</v>
      </c>
      <c r="B11845" s="5" t="s">
        <v>6</v>
      </c>
    </row>
    <row r="11846" spans="1:2" x14ac:dyDescent="0.15">
      <c r="A11846" s="4">
        <v>595.98529052734398</v>
      </c>
      <c r="B11846" s="5" t="s">
        <v>5</v>
      </c>
    </row>
    <row r="11847" spans="1:2" x14ac:dyDescent="0.15">
      <c r="A11847" s="4">
        <v>596.03527832031295</v>
      </c>
      <c r="B11847" s="5" t="s">
        <v>6</v>
      </c>
    </row>
    <row r="11848" spans="1:2" x14ac:dyDescent="0.15">
      <c r="A11848" s="4">
        <v>596.08532714843795</v>
      </c>
      <c r="B11848" s="5" t="s">
        <v>5</v>
      </c>
    </row>
    <row r="11849" spans="1:2" x14ac:dyDescent="0.15">
      <c r="A11849" s="4">
        <v>596.135009765625</v>
      </c>
      <c r="B11849" s="5" t="s">
        <v>6</v>
      </c>
    </row>
    <row r="11850" spans="1:2" x14ac:dyDescent="0.15">
      <c r="A11850" s="4">
        <v>596.18505859375</v>
      </c>
      <c r="B11850" s="5" t="s">
        <v>5</v>
      </c>
    </row>
    <row r="11851" spans="1:2" x14ac:dyDescent="0.15">
      <c r="A11851" s="4">
        <v>596.23516845703102</v>
      </c>
      <c r="B11851" s="5" t="s">
        <v>6</v>
      </c>
    </row>
    <row r="11852" spans="1:2" x14ac:dyDescent="0.15">
      <c r="A11852" s="4">
        <v>596.28497314453102</v>
      </c>
      <c r="B11852" s="5" t="s">
        <v>5</v>
      </c>
    </row>
    <row r="11853" spans="1:2" x14ac:dyDescent="0.15">
      <c r="A11853" s="4">
        <v>596.33532714843795</v>
      </c>
      <c r="B11853" s="5" t="s">
        <v>6</v>
      </c>
    </row>
    <row r="11854" spans="1:2" x14ac:dyDescent="0.15">
      <c r="A11854" s="4">
        <v>596.38525390625</v>
      </c>
      <c r="B11854" s="5" t="s">
        <v>5</v>
      </c>
    </row>
    <row r="11855" spans="1:2" x14ac:dyDescent="0.15">
      <c r="A11855" s="4">
        <v>596.43524169921898</v>
      </c>
      <c r="B11855" s="5" t="s">
        <v>6</v>
      </c>
    </row>
    <row r="11856" spans="1:2" x14ac:dyDescent="0.15">
      <c r="A11856" s="4">
        <v>596.48529052734398</v>
      </c>
      <c r="B11856" s="5" t="s">
        <v>5</v>
      </c>
    </row>
    <row r="11857" spans="1:2" x14ac:dyDescent="0.15">
      <c r="A11857" s="4">
        <v>596.53527832031295</v>
      </c>
      <c r="B11857" s="5" t="s">
        <v>6</v>
      </c>
    </row>
    <row r="11858" spans="1:2" x14ac:dyDescent="0.15">
      <c r="A11858" s="4">
        <v>596.58532714843795</v>
      </c>
      <c r="B11858" s="5" t="s">
        <v>5</v>
      </c>
    </row>
    <row r="11859" spans="1:2" x14ac:dyDescent="0.15">
      <c r="A11859" s="4">
        <v>596.63519287109398</v>
      </c>
      <c r="B11859" s="5" t="s">
        <v>6</v>
      </c>
    </row>
    <row r="11860" spans="1:2" x14ac:dyDescent="0.15">
      <c r="A11860" s="4">
        <v>596.68524169921898</v>
      </c>
      <c r="B11860" s="5" t="s">
        <v>5</v>
      </c>
    </row>
    <row r="11861" spans="1:2" x14ac:dyDescent="0.15">
      <c r="A11861" s="4">
        <v>596.7353515625</v>
      </c>
      <c r="B11861" s="5" t="s">
        <v>6</v>
      </c>
    </row>
    <row r="11862" spans="1:2" x14ac:dyDescent="0.15">
      <c r="A11862" s="4">
        <v>596.78527832031295</v>
      </c>
      <c r="B11862" s="5" t="s">
        <v>5</v>
      </c>
    </row>
    <row r="11863" spans="1:2" x14ac:dyDescent="0.15">
      <c r="A11863" s="4">
        <v>596.83526611328102</v>
      </c>
      <c r="B11863" s="5" t="s">
        <v>6</v>
      </c>
    </row>
    <row r="11864" spans="1:2" x14ac:dyDescent="0.15">
      <c r="A11864" s="4">
        <v>596.88531494140602</v>
      </c>
      <c r="B11864" s="5" t="s">
        <v>5</v>
      </c>
    </row>
    <row r="11865" spans="1:2" x14ac:dyDescent="0.15">
      <c r="A11865" s="4">
        <v>596.93524169921898</v>
      </c>
      <c r="B11865" s="5" t="s">
        <v>6</v>
      </c>
    </row>
    <row r="11866" spans="1:2" x14ac:dyDescent="0.15">
      <c r="A11866" s="4">
        <v>596.98522949218795</v>
      </c>
      <c r="B11866" s="5" t="s">
        <v>5</v>
      </c>
    </row>
    <row r="11867" spans="1:2" x14ac:dyDescent="0.15">
      <c r="A11867" s="4">
        <v>597.03533935546898</v>
      </c>
      <c r="B11867" s="5" t="s">
        <v>6</v>
      </c>
    </row>
    <row r="11868" spans="1:2" x14ac:dyDescent="0.15">
      <c r="A11868" s="4">
        <v>597.08526611328102</v>
      </c>
      <c r="B11868" s="5" t="s">
        <v>5</v>
      </c>
    </row>
    <row r="11869" spans="1:2" x14ac:dyDescent="0.15">
      <c r="A11869" s="4">
        <v>597.13531494140602</v>
      </c>
      <c r="B11869" s="5" t="s">
        <v>6</v>
      </c>
    </row>
    <row r="11870" spans="1:2" x14ac:dyDescent="0.15">
      <c r="A11870" s="4">
        <v>597.185302734375</v>
      </c>
      <c r="B11870" s="5" t="s">
        <v>5</v>
      </c>
    </row>
    <row r="11871" spans="1:2" x14ac:dyDescent="0.15">
      <c r="A11871" s="4">
        <v>597.2353515625</v>
      </c>
      <c r="B11871" s="5" t="s">
        <v>6</v>
      </c>
    </row>
    <row r="11872" spans="1:2" x14ac:dyDescent="0.15">
      <c r="A11872" s="4">
        <v>597.28533935546898</v>
      </c>
      <c r="B11872" s="5" t="s">
        <v>5</v>
      </c>
    </row>
    <row r="11873" spans="1:2" x14ac:dyDescent="0.15">
      <c r="A11873" s="4">
        <v>597.33508300781295</v>
      </c>
      <c r="B11873" s="5" t="s">
        <v>6</v>
      </c>
    </row>
    <row r="11874" spans="1:2" x14ac:dyDescent="0.15">
      <c r="A11874" s="4">
        <v>597.385009765625</v>
      </c>
      <c r="B11874" s="5" t="s">
        <v>5</v>
      </c>
    </row>
    <row r="11875" spans="1:2" x14ac:dyDescent="0.15">
      <c r="A11875" s="4">
        <v>597.43511962890602</v>
      </c>
      <c r="B11875" s="5" t="s">
        <v>6</v>
      </c>
    </row>
    <row r="11876" spans="1:2" x14ac:dyDescent="0.15">
      <c r="A11876" s="4">
        <v>597.48492431640602</v>
      </c>
      <c r="B11876" s="5" t="s">
        <v>5</v>
      </c>
    </row>
    <row r="11877" spans="1:2" x14ac:dyDescent="0.15">
      <c r="A11877" s="4">
        <v>597.53521728515602</v>
      </c>
      <c r="B11877" s="5" t="s">
        <v>6</v>
      </c>
    </row>
    <row r="11878" spans="1:2" x14ac:dyDescent="0.15">
      <c r="A11878" s="4">
        <v>597.58526611328102</v>
      </c>
      <c r="B11878" s="5" t="s">
        <v>5</v>
      </c>
    </row>
    <row r="11879" spans="1:2" x14ac:dyDescent="0.15">
      <c r="A11879" s="4">
        <v>597.63525390625</v>
      </c>
      <c r="B11879" s="5" t="s">
        <v>6</v>
      </c>
    </row>
    <row r="11880" spans="1:2" x14ac:dyDescent="0.15">
      <c r="A11880" s="4">
        <v>597.685302734375</v>
      </c>
      <c r="B11880" s="5" t="s">
        <v>5</v>
      </c>
    </row>
    <row r="11881" spans="1:2" x14ac:dyDescent="0.15">
      <c r="A11881" s="4">
        <v>597.73529052734398</v>
      </c>
      <c r="B11881" s="5" t="s">
        <v>6</v>
      </c>
    </row>
    <row r="11882" spans="1:2" x14ac:dyDescent="0.15">
      <c r="A11882" s="4">
        <v>597.78533935546898</v>
      </c>
      <c r="B11882" s="5" t="s">
        <v>5</v>
      </c>
    </row>
    <row r="11883" spans="1:2" x14ac:dyDescent="0.15">
      <c r="A11883" s="4">
        <v>597.83526611328102</v>
      </c>
      <c r="B11883" s="5" t="s">
        <v>6</v>
      </c>
    </row>
    <row r="11884" spans="1:2" x14ac:dyDescent="0.15">
      <c r="A11884" s="4">
        <v>597.88519287109398</v>
      </c>
      <c r="B11884" s="5" t="s">
        <v>5</v>
      </c>
    </row>
    <row r="11885" spans="1:2" x14ac:dyDescent="0.15">
      <c r="A11885" s="4">
        <v>597.93518066406295</v>
      </c>
      <c r="B11885" s="5" t="s">
        <v>6</v>
      </c>
    </row>
    <row r="11886" spans="1:2" x14ac:dyDescent="0.15">
      <c r="A11886" s="4">
        <v>597.98529052734398</v>
      </c>
      <c r="B11886" s="5" t="s">
        <v>5</v>
      </c>
    </row>
    <row r="11887" spans="1:2" x14ac:dyDescent="0.15">
      <c r="A11887" s="4">
        <v>598.03533935546898</v>
      </c>
      <c r="B11887" s="5" t="s">
        <v>6</v>
      </c>
    </row>
    <row r="11888" spans="1:2" x14ac:dyDescent="0.15">
      <c r="A11888" s="4">
        <v>598.08526611328102</v>
      </c>
      <c r="B11888" s="5" t="s">
        <v>5</v>
      </c>
    </row>
    <row r="11889" spans="1:2" x14ac:dyDescent="0.15">
      <c r="A11889" s="4">
        <v>598.13568115234398</v>
      </c>
      <c r="B11889" s="5" t="s">
        <v>6</v>
      </c>
    </row>
    <row r="11890" spans="1:2" x14ac:dyDescent="0.15">
      <c r="A11890" s="4">
        <v>598.185302734375</v>
      </c>
      <c r="B11890" s="5" t="s">
        <v>5</v>
      </c>
    </row>
    <row r="11891" spans="1:2" x14ac:dyDescent="0.15">
      <c r="A11891" s="4">
        <v>598.23529052734398</v>
      </c>
      <c r="B11891" s="5" t="s">
        <v>6</v>
      </c>
    </row>
    <row r="11892" spans="1:2" x14ac:dyDescent="0.15">
      <c r="A11892" s="4">
        <v>598.28533935546898</v>
      </c>
      <c r="B11892" s="5" t="s">
        <v>5</v>
      </c>
    </row>
    <row r="11893" spans="1:2" x14ac:dyDescent="0.15">
      <c r="A11893" s="4">
        <v>598.335205078125</v>
      </c>
      <c r="B11893" s="5" t="s">
        <v>6</v>
      </c>
    </row>
    <row r="11894" spans="1:2" x14ac:dyDescent="0.15">
      <c r="A11894" s="4">
        <v>598.38537597656295</v>
      </c>
      <c r="B11894" s="5" t="s">
        <v>5</v>
      </c>
    </row>
    <row r="11895" spans="1:2" x14ac:dyDescent="0.15">
      <c r="A11895" s="4">
        <v>598.43524169921898</v>
      </c>
      <c r="B11895" s="5" t="s">
        <v>6</v>
      </c>
    </row>
    <row r="11896" spans="1:2" x14ac:dyDescent="0.15">
      <c r="A11896" s="4">
        <v>598.485107421875</v>
      </c>
      <c r="B11896" s="5" t="s">
        <v>5</v>
      </c>
    </row>
    <row r="11897" spans="1:2" x14ac:dyDescent="0.15">
      <c r="A11897" s="4">
        <v>598.53521728515602</v>
      </c>
      <c r="B11897" s="5" t="s">
        <v>6</v>
      </c>
    </row>
    <row r="11898" spans="1:2" x14ac:dyDescent="0.15">
      <c r="A11898" s="4">
        <v>598.585205078125</v>
      </c>
      <c r="B11898" s="5" t="s">
        <v>5</v>
      </c>
    </row>
    <row r="11899" spans="1:2" x14ac:dyDescent="0.15">
      <c r="A11899" s="4">
        <v>598.63494873046898</v>
      </c>
      <c r="B11899" s="5" t="s">
        <v>6</v>
      </c>
    </row>
    <row r="11900" spans="1:2" x14ac:dyDescent="0.15">
      <c r="A11900" s="4">
        <v>598.68524169921898</v>
      </c>
      <c r="B11900" s="5" t="s">
        <v>5</v>
      </c>
    </row>
    <row r="11901" spans="1:2" x14ac:dyDescent="0.15">
      <c r="A11901" s="4">
        <v>598.73529052734398</v>
      </c>
      <c r="B11901" s="5" t="s">
        <v>6</v>
      </c>
    </row>
    <row r="11902" spans="1:2" x14ac:dyDescent="0.15">
      <c r="A11902" s="4">
        <v>598.78527832031295</v>
      </c>
      <c r="B11902" s="5" t="s">
        <v>5</v>
      </c>
    </row>
    <row r="11903" spans="1:2" x14ac:dyDescent="0.15">
      <c r="A11903" s="4">
        <v>598.83532714843795</v>
      </c>
      <c r="B11903" s="5" t="s">
        <v>6</v>
      </c>
    </row>
    <row r="11904" spans="1:2" x14ac:dyDescent="0.15">
      <c r="A11904" s="4">
        <v>598.88531494140602</v>
      </c>
      <c r="B11904" s="5" t="s">
        <v>5</v>
      </c>
    </row>
    <row r="11905" spans="1:2" x14ac:dyDescent="0.15">
      <c r="A11905" s="4">
        <v>598.93524169921898</v>
      </c>
      <c r="B11905" s="5" t="s">
        <v>6</v>
      </c>
    </row>
    <row r="11906" spans="1:2" x14ac:dyDescent="0.15">
      <c r="A11906" s="4">
        <v>598.98529052734398</v>
      </c>
      <c r="B11906" s="5" t="s">
        <v>5</v>
      </c>
    </row>
    <row r="11907" spans="1:2" x14ac:dyDescent="0.15">
      <c r="A11907" s="4">
        <v>599.03527832031295</v>
      </c>
      <c r="B11907" s="5" t="s">
        <v>6</v>
      </c>
    </row>
    <row r="11908" spans="1:2" x14ac:dyDescent="0.15">
      <c r="A11908" s="4">
        <v>599.085205078125</v>
      </c>
      <c r="B11908" s="5" t="s">
        <v>5</v>
      </c>
    </row>
    <row r="11909" spans="1:2" x14ac:dyDescent="0.15">
      <c r="A11909" s="4">
        <v>599.13531494140602</v>
      </c>
      <c r="B11909" s="5" t="s">
        <v>6</v>
      </c>
    </row>
    <row r="11910" spans="1:2" x14ac:dyDescent="0.15">
      <c r="A11910" s="4">
        <v>599.18524169921898</v>
      </c>
      <c r="B11910" s="5" t="s">
        <v>5</v>
      </c>
    </row>
    <row r="11911" spans="1:2" x14ac:dyDescent="0.15">
      <c r="A11911" s="4">
        <v>599.23529052734398</v>
      </c>
      <c r="B11911" s="5" t="s">
        <v>6</v>
      </c>
    </row>
    <row r="11912" spans="1:2" x14ac:dyDescent="0.15">
      <c r="A11912" s="4">
        <v>599.28527832031295</v>
      </c>
      <c r="B11912" s="5" t="s">
        <v>5</v>
      </c>
    </row>
    <row r="11913" spans="1:2" x14ac:dyDescent="0.15">
      <c r="A11913" s="4">
        <v>599.33532714843795</v>
      </c>
      <c r="B11913" s="5" t="s">
        <v>6</v>
      </c>
    </row>
    <row r="11914" spans="1:2" x14ac:dyDescent="0.15">
      <c r="A11914" s="4">
        <v>599.38519287109398</v>
      </c>
      <c r="B11914" s="5" t="s">
        <v>5</v>
      </c>
    </row>
    <row r="11915" spans="1:2" x14ac:dyDescent="0.15">
      <c r="A11915" s="4">
        <v>599.43536376953102</v>
      </c>
      <c r="B11915" s="5" t="s">
        <v>6</v>
      </c>
    </row>
    <row r="11916" spans="1:2" x14ac:dyDescent="0.15">
      <c r="A11916" s="4">
        <v>599.48522949218795</v>
      </c>
      <c r="B11916" s="5" t="s">
        <v>5</v>
      </c>
    </row>
    <row r="11917" spans="1:2" x14ac:dyDescent="0.15">
      <c r="A11917" s="4">
        <v>599.53527832031295</v>
      </c>
      <c r="B11917" s="5" t="s">
        <v>6</v>
      </c>
    </row>
    <row r="11918" spans="1:2" x14ac:dyDescent="0.15">
      <c r="A11918" s="4">
        <v>599.58526611328102</v>
      </c>
      <c r="B11918" s="5" t="s">
        <v>5</v>
      </c>
    </row>
    <row r="11919" spans="1:2" x14ac:dyDescent="0.15">
      <c r="A11919" s="4">
        <v>599.63507080078102</v>
      </c>
      <c r="B11919" s="5" t="s">
        <v>6</v>
      </c>
    </row>
    <row r="11920" spans="1:2" x14ac:dyDescent="0.15">
      <c r="A11920" s="4">
        <v>599.68511962890602</v>
      </c>
      <c r="B11920" s="5" t="s">
        <v>5</v>
      </c>
    </row>
    <row r="11921" spans="1:2" x14ac:dyDescent="0.15">
      <c r="A11921" s="4">
        <v>599.73474121093795</v>
      </c>
      <c r="B11921" s="5" t="s">
        <v>6</v>
      </c>
    </row>
    <row r="11922" spans="1:2" x14ac:dyDescent="0.15">
      <c r="A11922" s="4">
        <v>599.78515625</v>
      </c>
      <c r="B11922" s="5" t="s">
        <v>5</v>
      </c>
    </row>
    <row r="11923" spans="1:2" x14ac:dyDescent="0.15">
      <c r="A11923" s="4">
        <v>599.83526611328102</v>
      </c>
      <c r="B11923" s="5" t="s">
        <v>6</v>
      </c>
    </row>
    <row r="11924" spans="1:2" x14ac:dyDescent="0.15">
      <c r="A11924" s="4">
        <v>599.88531494140602</v>
      </c>
      <c r="B11924" s="5" t="s">
        <v>5</v>
      </c>
    </row>
    <row r="11925" spans="1:2" x14ac:dyDescent="0.15">
      <c r="A11925" s="4">
        <v>599.935302734375</v>
      </c>
      <c r="B11925" s="5" t="s">
        <v>6</v>
      </c>
    </row>
    <row r="11926" spans="1:2" x14ac:dyDescent="0.15">
      <c r="A11926" s="4">
        <v>599.9853515625</v>
      </c>
      <c r="B11926" s="5" t="s">
        <v>5</v>
      </c>
    </row>
    <row r="11927" spans="1:2" x14ac:dyDescent="0.15">
      <c r="A11927" s="4">
        <v>600.03533935546898</v>
      </c>
      <c r="B11927" s="5" t="s">
        <v>6</v>
      </c>
    </row>
    <row r="11928" spans="1:2" x14ac:dyDescent="0.15">
      <c r="A11928" s="4">
        <v>600.08526611328102</v>
      </c>
      <c r="B11928" s="5" t="s">
        <v>5</v>
      </c>
    </row>
    <row r="11929" spans="1:2" x14ac:dyDescent="0.15">
      <c r="A11929" s="4">
        <v>600.13531494140602</v>
      </c>
      <c r="B11929" s="5" t="s">
        <v>6</v>
      </c>
    </row>
    <row r="11930" spans="1:2" x14ac:dyDescent="0.15">
      <c r="A11930" s="4">
        <v>600.185302734375</v>
      </c>
      <c r="B11930" s="5" t="s">
        <v>5</v>
      </c>
    </row>
    <row r="11931" spans="1:2" x14ac:dyDescent="0.15">
      <c r="A11931" s="4">
        <v>600.2353515625</v>
      </c>
      <c r="B11931" s="5" t="s">
        <v>6</v>
      </c>
    </row>
    <row r="11932" spans="1:2" x14ac:dyDescent="0.15">
      <c r="A11932" s="4">
        <v>600.28521728515602</v>
      </c>
      <c r="B11932" s="5" t="s">
        <v>5</v>
      </c>
    </row>
    <row r="11933" spans="1:2" x14ac:dyDescent="0.15">
      <c r="A11933" s="4">
        <v>600.33526611328102</v>
      </c>
      <c r="B11933" s="5" t="s">
        <v>6</v>
      </c>
    </row>
    <row r="11934" spans="1:2" x14ac:dyDescent="0.15">
      <c r="A11934" s="4">
        <v>600.38525390625</v>
      </c>
      <c r="B11934" s="5" t="s">
        <v>5</v>
      </c>
    </row>
    <row r="11935" spans="1:2" x14ac:dyDescent="0.15">
      <c r="A11935" s="4">
        <v>600.435302734375</v>
      </c>
      <c r="B11935" s="5" t="s">
        <v>6</v>
      </c>
    </row>
    <row r="11936" spans="1:2" x14ac:dyDescent="0.15">
      <c r="A11936" s="4">
        <v>600.48529052734398</v>
      </c>
      <c r="B11936" s="5" t="s">
        <v>5</v>
      </c>
    </row>
    <row r="11937" spans="1:2" x14ac:dyDescent="0.15">
      <c r="A11937" s="4">
        <v>600.53521728515602</v>
      </c>
      <c r="B11937" s="5" t="s">
        <v>6</v>
      </c>
    </row>
    <row r="11938" spans="1:2" x14ac:dyDescent="0.15">
      <c r="A11938" s="4">
        <v>600.58532714843795</v>
      </c>
      <c r="B11938" s="5" t="s">
        <v>5</v>
      </c>
    </row>
    <row r="11939" spans="1:2" x14ac:dyDescent="0.15">
      <c r="A11939" s="4">
        <v>600.63537597656295</v>
      </c>
      <c r="B11939" s="5" t="s">
        <v>6</v>
      </c>
    </row>
    <row r="11940" spans="1:2" x14ac:dyDescent="0.15">
      <c r="A11940" s="4">
        <v>600.685302734375</v>
      </c>
      <c r="B11940" s="5" t="s">
        <v>5</v>
      </c>
    </row>
    <row r="11941" spans="1:2" x14ac:dyDescent="0.15">
      <c r="A11941" s="4">
        <v>600.73529052734398</v>
      </c>
      <c r="B11941" s="5" t="s">
        <v>6</v>
      </c>
    </row>
    <row r="11942" spans="1:2" x14ac:dyDescent="0.15">
      <c r="A11942" s="4">
        <v>600.78533935546898</v>
      </c>
      <c r="B11942" s="5" t="s">
        <v>5</v>
      </c>
    </row>
    <row r="11943" spans="1:2" x14ac:dyDescent="0.15">
      <c r="A11943" s="4">
        <v>600.83502197265602</v>
      </c>
      <c r="B11943" s="5" t="s">
        <v>6</v>
      </c>
    </row>
    <row r="11944" spans="1:2" x14ac:dyDescent="0.15">
      <c r="A11944" s="4">
        <v>600.88525390625</v>
      </c>
      <c r="B11944" s="5" t="s">
        <v>5</v>
      </c>
    </row>
    <row r="11945" spans="1:2" x14ac:dyDescent="0.15">
      <c r="A11945" s="4">
        <v>600.93505859375</v>
      </c>
      <c r="B11945" s="5" t="s">
        <v>6</v>
      </c>
    </row>
    <row r="11946" spans="1:2" x14ac:dyDescent="0.15">
      <c r="A11946" s="4">
        <v>600.98529052734398</v>
      </c>
      <c r="B11946" s="5" t="s">
        <v>5</v>
      </c>
    </row>
    <row r="11947" spans="1:2" x14ac:dyDescent="0.15">
      <c r="A11947" s="4">
        <v>601.03533935546898</v>
      </c>
      <c r="B11947" s="5" t="s">
        <v>6</v>
      </c>
    </row>
    <row r="11948" spans="1:2" x14ac:dyDescent="0.15">
      <c r="A11948" s="4">
        <v>601.08532714843795</v>
      </c>
      <c r="B11948" s="5" t="s">
        <v>5</v>
      </c>
    </row>
    <row r="11949" spans="1:2" x14ac:dyDescent="0.15">
      <c r="A11949" s="4">
        <v>601.13537597656295</v>
      </c>
      <c r="B11949" s="5" t="s">
        <v>6</v>
      </c>
    </row>
    <row r="11950" spans="1:2" x14ac:dyDescent="0.15">
      <c r="A11950" s="4">
        <v>601.18524169921898</v>
      </c>
      <c r="B11950" s="5" t="s">
        <v>5</v>
      </c>
    </row>
    <row r="11951" spans="1:2" x14ac:dyDescent="0.15">
      <c r="A11951" s="4">
        <v>601.23541259765602</v>
      </c>
      <c r="B11951" s="5" t="s">
        <v>6</v>
      </c>
    </row>
    <row r="11952" spans="1:2" x14ac:dyDescent="0.15">
      <c r="A11952" s="4">
        <v>601.28527832031295</v>
      </c>
      <c r="B11952" s="5" t="s">
        <v>5</v>
      </c>
    </row>
    <row r="11953" spans="1:2" x14ac:dyDescent="0.15">
      <c r="A11953" s="4">
        <v>601.335205078125</v>
      </c>
      <c r="B11953" s="5" t="s">
        <v>6</v>
      </c>
    </row>
    <row r="11954" spans="1:2" x14ac:dyDescent="0.15">
      <c r="A11954" s="4">
        <v>601.38525390625</v>
      </c>
      <c r="B11954" s="5" t="s">
        <v>5</v>
      </c>
    </row>
    <row r="11955" spans="1:2" x14ac:dyDescent="0.15">
      <c r="A11955" s="4">
        <v>601.43524169921898</v>
      </c>
      <c r="B11955" s="5" t="s">
        <v>6</v>
      </c>
    </row>
    <row r="11956" spans="1:2" x14ac:dyDescent="0.15">
      <c r="A11956" s="4">
        <v>601.48529052734398</v>
      </c>
      <c r="B11956" s="5" t="s">
        <v>5</v>
      </c>
    </row>
    <row r="11957" spans="1:2" x14ac:dyDescent="0.15">
      <c r="A11957" s="4">
        <v>601.53527832031295</v>
      </c>
      <c r="B11957" s="5" t="s">
        <v>6</v>
      </c>
    </row>
    <row r="11958" spans="1:2" x14ac:dyDescent="0.15">
      <c r="A11958" s="4">
        <v>601.585205078125</v>
      </c>
      <c r="B11958" s="5" t="s">
        <v>5</v>
      </c>
    </row>
    <row r="11959" spans="1:2" x14ac:dyDescent="0.15">
      <c r="A11959" s="4">
        <v>601.63525390625</v>
      </c>
      <c r="B11959" s="5" t="s">
        <v>6</v>
      </c>
    </row>
    <row r="11960" spans="1:2" x14ac:dyDescent="0.15">
      <c r="A11960" s="4">
        <v>601.68524169921898</v>
      </c>
      <c r="B11960" s="5" t="s">
        <v>5</v>
      </c>
    </row>
    <row r="11961" spans="1:2" x14ac:dyDescent="0.15">
      <c r="A11961" s="4">
        <v>601.73529052734398</v>
      </c>
      <c r="B11961" s="5" t="s">
        <v>6</v>
      </c>
    </row>
    <row r="11962" spans="1:2" x14ac:dyDescent="0.15">
      <c r="A11962" s="4">
        <v>601.78527832031295</v>
      </c>
      <c r="B11962" s="5" t="s">
        <v>5</v>
      </c>
    </row>
    <row r="11963" spans="1:2" x14ac:dyDescent="0.15">
      <c r="A11963" s="4">
        <v>601.83532714843795</v>
      </c>
      <c r="B11963" s="5" t="s">
        <v>6</v>
      </c>
    </row>
    <row r="11964" spans="1:2" x14ac:dyDescent="0.15">
      <c r="A11964" s="4">
        <v>601.88519287109398</v>
      </c>
      <c r="B11964" s="5" t="s">
        <v>5</v>
      </c>
    </row>
    <row r="11965" spans="1:2" x14ac:dyDescent="0.15">
      <c r="A11965" s="4">
        <v>601.93536376953102</v>
      </c>
      <c r="B11965" s="5" t="s">
        <v>6</v>
      </c>
    </row>
    <row r="11966" spans="1:2" x14ac:dyDescent="0.15">
      <c r="A11966" s="4">
        <v>601.98504638671898</v>
      </c>
      <c r="B11966" s="5" t="s">
        <v>5</v>
      </c>
    </row>
    <row r="11967" spans="1:2" x14ac:dyDescent="0.15">
      <c r="A11967" s="4">
        <v>602.03527832031295</v>
      </c>
      <c r="B11967" s="5" t="s">
        <v>6</v>
      </c>
    </row>
    <row r="11968" spans="1:2" x14ac:dyDescent="0.15">
      <c r="A11968" s="4">
        <v>602.08526611328102</v>
      </c>
      <c r="B11968" s="5" t="s">
        <v>5</v>
      </c>
    </row>
    <row r="11969" spans="1:2" x14ac:dyDescent="0.15">
      <c r="A11969" s="4">
        <v>602.13519287109398</v>
      </c>
      <c r="B11969" s="5" t="s">
        <v>6</v>
      </c>
    </row>
    <row r="11970" spans="1:2" x14ac:dyDescent="0.15">
      <c r="A11970" s="4">
        <v>602.18524169921898</v>
      </c>
      <c r="B11970" s="5" t="s">
        <v>5</v>
      </c>
    </row>
    <row r="11971" spans="1:2" x14ac:dyDescent="0.15">
      <c r="A11971" s="4">
        <v>602.23522949218795</v>
      </c>
      <c r="B11971" s="5" t="s">
        <v>6</v>
      </c>
    </row>
    <row r="11972" spans="1:2" x14ac:dyDescent="0.15">
      <c r="A11972" s="4">
        <v>602.28527832031295</v>
      </c>
      <c r="B11972" s="5" t="s">
        <v>5</v>
      </c>
    </row>
    <row r="11973" spans="1:2" x14ac:dyDescent="0.15">
      <c r="A11973" s="4">
        <v>602.33526611328102</v>
      </c>
      <c r="B11973" s="5" t="s">
        <v>6</v>
      </c>
    </row>
    <row r="11974" spans="1:2" x14ac:dyDescent="0.15">
      <c r="A11974" s="4">
        <v>602.38531494140602</v>
      </c>
      <c r="B11974" s="5" t="s">
        <v>5</v>
      </c>
    </row>
    <row r="11975" spans="1:2" x14ac:dyDescent="0.15">
      <c r="A11975" s="4">
        <v>602.435302734375</v>
      </c>
      <c r="B11975" s="5" t="s">
        <v>6</v>
      </c>
    </row>
    <row r="11976" spans="1:2" x14ac:dyDescent="0.15">
      <c r="A11976" s="4">
        <v>602.48522949218795</v>
      </c>
      <c r="B11976" s="5" t="s">
        <v>5</v>
      </c>
    </row>
    <row r="11977" spans="1:2" x14ac:dyDescent="0.15">
      <c r="A11977" s="4">
        <v>602.53527832031295</v>
      </c>
      <c r="B11977" s="5" t="s">
        <v>6</v>
      </c>
    </row>
    <row r="11978" spans="1:2" x14ac:dyDescent="0.15">
      <c r="A11978" s="4">
        <v>602.58526611328102</v>
      </c>
      <c r="B11978" s="5" t="s">
        <v>5</v>
      </c>
    </row>
    <row r="11979" spans="1:2" x14ac:dyDescent="0.15">
      <c r="A11979" s="4">
        <v>602.63531494140602</v>
      </c>
      <c r="B11979" s="5" t="s">
        <v>6</v>
      </c>
    </row>
    <row r="11980" spans="1:2" x14ac:dyDescent="0.15">
      <c r="A11980" s="4">
        <v>602.685302734375</v>
      </c>
      <c r="B11980" s="5" t="s">
        <v>5</v>
      </c>
    </row>
    <row r="11981" spans="1:2" x14ac:dyDescent="0.15">
      <c r="A11981" s="4">
        <v>602.73522949218795</v>
      </c>
      <c r="B11981" s="5" t="s">
        <v>6</v>
      </c>
    </row>
    <row r="11982" spans="1:2" x14ac:dyDescent="0.15">
      <c r="A11982" s="4">
        <v>602.78521728515602</v>
      </c>
      <c r="B11982" s="5" t="s">
        <v>5</v>
      </c>
    </row>
    <row r="11983" spans="1:2" x14ac:dyDescent="0.15">
      <c r="A11983" s="4">
        <v>602.83526611328102</v>
      </c>
      <c r="B11983" s="5" t="s">
        <v>6</v>
      </c>
    </row>
    <row r="11984" spans="1:2" x14ac:dyDescent="0.15">
      <c r="A11984" s="4">
        <v>602.88525390625</v>
      </c>
      <c r="B11984" s="5" t="s">
        <v>5</v>
      </c>
    </row>
    <row r="11985" spans="1:2" x14ac:dyDescent="0.15">
      <c r="A11985" s="4">
        <v>602.93518066406295</v>
      </c>
      <c r="B11985" s="5" t="s">
        <v>6</v>
      </c>
    </row>
    <row r="11986" spans="1:2" x14ac:dyDescent="0.15">
      <c r="A11986" s="4">
        <v>602.98522949218795</v>
      </c>
      <c r="B11986" s="5" t="s">
        <v>5</v>
      </c>
    </row>
    <row r="11987" spans="1:2" x14ac:dyDescent="0.15">
      <c r="A11987" s="4">
        <v>603.03521728515602</v>
      </c>
      <c r="B11987" s="5" t="s">
        <v>6</v>
      </c>
    </row>
    <row r="11988" spans="1:2" x14ac:dyDescent="0.15">
      <c r="A11988" s="4">
        <v>603.08526611328102</v>
      </c>
      <c r="B11988" s="5" t="s">
        <v>5</v>
      </c>
    </row>
    <row r="11989" spans="1:2" x14ac:dyDescent="0.15">
      <c r="A11989" s="4">
        <v>603.13494873046898</v>
      </c>
      <c r="B11989" s="5" t="s">
        <v>6</v>
      </c>
    </row>
    <row r="11990" spans="1:2" x14ac:dyDescent="0.15">
      <c r="A11990" s="4">
        <v>603.18505859375</v>
      </c>
      <c r="B11990" s="5" t="s">
        <v>5</v>
      </c>
    </row>
    <row r="11991" spans="1:2" x14ac:dyDescent="0.15">
      <c r="A11991" s="4">
        <v>603.23522949218795</v>
      </c>
      <c r="B11991" s="5" t="s">
        <v>6</v>
      </c>
    </row>
    <row r="11992" spans="1:2" x14ac:dyDescent="0.15">
      <c r="A11992" s="4">
        <v>603.28503417968795</v>
      </c>
      <c r="B11992" s="5" t="s">
        <v>5</v>
      </c>
    </row>
    <row r="11993" spans="1:2" x14ac:dyDescent="0.15">
      <c r="A11993" s="4">
        <v>603.33526611328102</v>
      </c>
      <c r="B11993" s="5" t="s">
        <v>6</v>
      </c>
    </row>
    <row r="11994" spans="1:2" x14ac:dyDescent="0.15">
      <c r="A11994" s="4">
        <v>603.38507080078102</v>
      </c>
      <c r="B11994" s="5" t="s">
        <v>5</v>
      </c>
    </row>
    <row r="11995" spans="1:2" x14ac:dyDescent="0.15">
      <c r="A11995" s="4">
        <v>603.435302734375</v>
      </c>
      <c r="B11995" s="5" t="s">
        <v>6</v>
      </c>
    </row>
    <row r="11996" spans="1:2" x14ac:dyDescent="0.15">
      <c r="A11996" s="4">
        <v>603.48529052734398</v>
      </c>
      <c r="B11996" s="5" t="s">
        <v>5</v>
      </c>
    </row>
    <row r="11997" spans="1:2" x14ac:dyDescent="0.15">
      <c r="A11997" s="4">
        <v>603.53521728515602</v>
      </c>
      <c r="B11997" s="5" t="s">
        <v>6</v>
      </c>
    </row>
    <row r="11998" spans="1:2" x14ac:dyDescent="0.15">
      <c r="A11998" s="4">
        <v>603.585205078125</v>
      </c>
      <c r="B11998" s="5" t="s">
        <v>5</v>
      </c>
    </row>
    <row r="11999" spans="1:2" x14ac:dyDescent="0.15">
      <c r="A11999" s="4">
        <v>603.63525390625</v>
      </c>
      <c r="B11999" s="5" t="s">
        <v>6</v>
      </c>
    </row>
    <row r="12000" spans="1:2" x14ac:dyDescent="0.15">
      <c r="A12000" s="4">
        <v>603.68518066406295</v>
      </c>
      <c r="B12000" s="5" t="s">
        <v>5</v>
      </c>
    </row>
    <row r="12001" spans="1:2" x14ac:dyDescent="0.15">
      <c r="A12001" s="4">
        <v>603.73516845703102</v>
      </c>
      <c r="B12001" s="5" t="s">
        <v>6</v>
      </c>
    </row>
    <row r="12002" spans="1:2" x14ac:dyDescent="0.15">
      <c r="A12002" s="4">
        <v>603.78533935546898</v>
      </c>
      <c r="B12002" s="5" t="s">
        <v>5</v>
      </c>
    </row>
    <row r="12003" spans="1:2" x14ac:dyDescent="0.15">
      <c r="A12003" s="4">
        <v>603.835205078125</v>
      </c>
      <c r="B12003" s="5" t="s">
        <v>6</v>
      </c>
    </row>
    <row r="12004" spans="1:2" x14ac:dyDescent="0.15">
      <c r="A12004" s="4">
        <v>603.88525390625</v>
      </c>
      <c r="B12004" s="5" t="s">
        <v>5</v>
      </c>
    </row>
    <row r="12005" spans="1:2" x14ac:dyDescent="0.15">
      <c r="A12005" s="4">
        <v>603.93524169921898</v>
      </c>
      <c r="B12005" s="5" t="s">
        <v>6</v>
      </c>
    </row>
    <row r="12006" spans="1:2" x14ac:dyDescent="0.15">
      <c r="A12006" s="4">
        <v>603.98529052734398</v>
      </c>
      <c r="B12006" s="5" t="s">
        <v>5</v>
      </c>
    </row>
    <row r="12007" spans="1:2" x14ac:dyDescent="0.15">
      <c r="A12007" s="4">
        <v>604.03527832031295</v>
      </c>
      <c r="B12007" s="5" t="s">
        <v>6</v>
      </c>
    </row>
    <row r="12008" spans="1:2" x14ac:dyDescent="0.15">
      <c r="A12008" s="4">
        <v>604.08532714843795</v>
      </c>
      <c r="B12008" s="5" t="s">
        <v>5</v>
      </c>
    </row>
    <row r="12009" spans="1:2" x14ac:dyDescent="0.15">
      <c r="A12009" s="4">
        <v>604.13531494140602</v>
      </c>
      <c r="B12009" s="5" t="s">
        <v>6</v>
      </c>
    </row>
    <row r="12010" spans="1:2" x14ac:dyDescent="0.15">
      <c r="A12010" s="4">
        <v>604.18511962890602</v>
      </c>
      <c r="B12010" s="5" t="s">
        <v>5</v>
      </c>
    </row>
    <row r="12011" spans="1:2" x14ac:dyDescent="0.15">
      <c r="A12011" s="4">
        <v>604.23529052734398</v>
      </c>
      <c r="B12011" s="5" t="s">
        <v>6</v>
      </c>
    </row>
    <row r="12012" spans="1:2" x14ac:dyDescent="0.15">
      <c r="A12012" s="4">
        <v>604.28515625</v>
      </c>
      <c r="B12012" s="5" t="s">
        <v>5</v>
      </c>
    </row>
    <row r="12013" spans="1:2" x14ac:dyDescent="0.15">
      <c r="A12013" s="4">
        <v>604.33508300781295</v>
      </c>
      <c r="B12013" s="5" t="s">
        <v>6</v>
      </c>
    </row>
    <row r="12014" spans="1:2" x14ac:dyDescent="0.15">
      <c r="A12014" s="4">
        <v>604.38525390625</v>
      </c>
      <c r="B12014" s="5" t="s">
        <v>5</v>
      </c>
    </row>
    <row r="12015" spans="1:2" x14ac:dyDescent="0.15">
      <c r="A12015" s="4">
        <v>604.43505859375</v>
      </c>
      <c r="B12015" s="5" t="s">
        <v>6</v>
      </c>
    </row>
    <row r="12016" spans="1:2" x14ac:dyDescent="0.15">
      <c r="A12016" s="4">
        <v>604.48529052734398</v>
      </c>
      <c r="B12016" s="5" t="s">
        <v>5</v>
      </c>
    </row>
    <row r="12017" spans="1:2" x14ac:dyDescent="0.15">
      <c r="A12017" s="4">
        <v>604.53527832031295</v>
      </c>
      <c r="B12017" s="5" t="s">
        <v>6</v>
      </c>
    </row>
    <row r="12018" spans="1:2" x14ac:dyDescent="0.15">
      <c r="A12018" s="4">
        <v>604.58532714843795</v>
      </c>
      <c r="B12018" s="5" t="s">
        <v>5</v>
      </c>
    </row>
    <row r="12019" spans="1:2" x14ac:dyDescent="0.15">
      <c r="A12019" s="4">
        <v>604.63531494140602</v>
      </c>
      <c r="B12019" s="5" t="s">
        <v>6</v>
      </c>
    </row>
    <row r="12020" spans="1:2" x14ac:dyDescent="0.15">
      <c r="A12020" s="4">
        <v>604.68536376953102</v>
      </c>
      <c r="B12020" s="5" t="s">
        <v>5</v>
      </c>
    </row>
    <row r="12021" spans="1:2" x14ac:dyDescent="0.15">
      <c r="A12021" s="4">
        <v>604.73522949218795</v>
      </c>
      <c r="B12021" s="5" t="s">
        <v>6</v>
      </c>
    </row>
    <row r="12022" spans="1:2" x14ac:dyDescent="0.15">
      <c r="A12022" s="4">
        <v>604.78527832031295</v>
      </c>
      <c r="B12022" s="5" t="s">
        <v>5</v>
      </c>
    </row>
    <row r="12023" spans="1:2" x14ac:dyDescent="0.15">
      <c r="A12023" s="4">
        <v>604.83526611328102</v>
      </c>
      <c r="B12023" s="5" t="s">
        <v>6</v>
      </c>
    </row>
    <row r="12024" spans="1:2" x14ac:dyDescent="0.15">
      <c r="A12024" s="4">
        <v>604.88531494140602</v>
      </c>
      <c r="B12024" s="5" t="s">
        <v>5</v>
      </c>
    </row>
    <row r="12025" spans="1:2" x14ac:dyDescent="0.15">
      <c r="A12025" s="4">
        <v>604.93524169921898</v>
      </c>
      <c r="B12025" s="5" t="s">
        <v>6</v>
      </c>
    </row>
    <row r="12026" spans="1:2" x14ac:dyDescent="0.15">
      <c r="A12026" s="4">
        <v>604.98522949218795</v>
      </c>
      <c r="B12026" s="5" t="s">
        <v>5</v>
      </c>
    </row>
    <row r="12027" spans="1:2" x14ac:dyDescent="0.15">
      <c r="A12027" s="4">
        <v>605.03527832031295</v>
      </c>
      <c r="B12027" s="5" t="s">
        <v>6</v>
      </c>
    </row>
    <row r="12028" spans="1:2" x14ac:dyDescent="0.15">
      <c r="A12028" s="4">
        <v>605.08526611328102</v>
      </c>
      <c r="B12028" s="5" t="s">
        <v>5</v>
      </c>
    </row>
    <row r="12029" spans="1:2" x14ac:dyDescent="0.15">
      <c r="A12029" s="4">
        <v>605.13531494140602</v>
      </c>
      <c r="B12029" s="5" t="s">
        <v>6</v>
      </c>
    </row>
    <row r="12030" spans="1:2" x14ac:dyDescent="0.15">
      <c r="A12030" s="4">
        <v>605.18524169921898</v>
      </c>
      <c r="B12030" s="5" t="s">
        <v>5</v>
      </c>
    </row>
    <row r="12031" spans="1:2" x14ac:dyDescent="0.15">
      <c r="A12031" s="4">
        <v>605.23522949218795</v>
      </c>
      <c r="B12031" s="5" t="s">
        <v>6</v>
      </c>
    </row>
    <row r="12032" spans="1:2" x14ac:dyDescent="0.15">
      <c r="A12032" s="4">
        <v>605.28527832031295</v>
      </c>
      <c r="B12032" s="5" t="s">
        <v>5</v>
      </c>
    </row>
    <row r="12033" spans="1:2" x14ac:dyDescent="0.15">
      <c r="A12033" s="4">
        <v>605.33526611328102</v>
      </c>
      <c r="B12033" s="5" t="s">
        <v>6</v>
      </c>
    </row>
    <row r="12034" spans="1:2" x14ac:dyDescent="0.15">
      <c r="A12034" s="4">
        <v>605.38531494140602</v>
      </c>
      <c r="B12034" s="5" t="s">
        <v>5</v>
      </c>
    </row>
    <row r="12035" spans="1:2" x14ac:dyDescent="0.15">
      <c r="A12035" s="4">
        <v>605.435302734375</v>
      </c>
      <c r="B12035" s="5" t="s">
        <v>6</v>
      </c>
    </row>
    <row r="12036" spans="1:2" x14ac:dyDescent="0.15">
      <c r="A12036" s="4">
        <v>605.48498535156295</v>
      </c>
      <c r="B12036" s="5" t="s">
        <v>5</v>
      </c>
    </row>
    <row r="12037" spans="1:2" x14ac:dyDescent="0.15">
      <c r="A12037" s="4">
        <v>605.53460693359398</v>
      </c>
      <c r="B12037" s="5" t="s">
        <v>6</v>
      </c>
    </row>
    <row r="12038" spans="1:2" x14ac:dyDescent="0.15">
      <c r="A12038" s="4">
        <v>605.58526611328102</v>
      </c>
      <c r="B12038" s="5" t="s">
        <v>5</v>
      </c>
    </row>
    <row r="12039" spans="1:2" x14ac:dyDescent="0.15">
      <c r="A12039" s="4">
        <v>605.63488769531295</v>
      </c>
      <c r="B12039" s="5" t="s">
        <v>6</v>
      </c>
    </row>
    <row r="12040" spans="1:2" x14ac:dyDescent="0.15">
      <c r="A12040" s="4">
        <v>605.68548583984398</v>
      </c>
      <c r="B12040" s="5" t="s">
        <v>5</v>
      </c>
    </row>
    <row r="12041" spans="1:2" x14ac:dyDescent="0.15">
      <c r="A12041" s="4">
        <v>605.73522949218795</v>
      </c>
      <c r="B12041" s="5" t="s">
        <v>6</v>
      </c>
    </row>
    <row r="12042" spans="1:2" x14ac:dyDescent="0.15">
      <c r="A12042" s="4">
        <v>605.78521728515602</v>
      </c>
      <c r="B12042" s="5" t="s">
        <v>5</v>
      </c>
    </row>
    <row r="12043" spans="1:2" x14ac:dyDescent="0.15">
      <c r="A12043" s="4">
        <v>605.83526611328102</v>
      </c>
      <c r="B12043" s="5" t="s">
        <v>6</v>
      </c>
    </row>
    <row r="12044" spans="1:2" x14ac:dyDescent="0.15">
      <c r="A12044" s="4">
        <v>605.88525390625</v>
      </c>
      <c r="B12044" s="5" t="s">
        <v>5</v>
      </c>
    </row>
    <row r="12045" spans="1:2" x14ac:dyDescent="0.15">
      <c r="A12045" s="4">
        <v>605.935302734375</v>
      </c>
      <c r="B12045" s="5" t="s">
        <v>6</v>
      </c>
    </row>
    <row r="12046" spans="1:2" x14ac:dyDescent="0.15">
      <c r="A12046" s="4">
        <v>605.98529052734398</v>
      </c>
      <c r="B12046" s="5" t="s">
        <v>5</v>
      </c>
    </row>
    <row r="12047" spans="1:2" x14ac:dyDescent="0.15">
      <c r="A12047" s="4">
        <v>606.03533935546898</v>
      </c>
      <c r="B12047" s="5" t="s">
        <v>6</v>
      </c>
    </row>
    <row r="12048" spans="1:2" x14ac:dyDescent="0.15">
      <c r="A12048" s="4">
        <v>606.08526611328102</v>
      </c>
      <c r="B12048" s="5" t="s">
        <v>5</v>
      </c>
    </row>
    <row r="12049" spans="1:2" x14ac:dyDescent="0.15">
      <c r="A12049" s="4">
        <v>606.13525390625</v>
      </c>
      <c r="B12049" s="5" t="s">
        <v>6</v>
      </c>
    </row>
    <row r="12050" spans="1:2" x14ac:dyDescent="0.15">
      <c r="A12050" s="4">
        <v>606.185302734375</v>
      </c>
      <c r="B12050" s="5" t="s">
        <v>5</v>
      </c>
    </row>
    <row r="12051" spans="1:2" x14ac:dyDescent="0.15">
      <c r="A12051" s="4">
        <v>606.23529052734398</v>
      </c>
      <c r="B12051" s="5" t="s">
        <v>6</v>
      </c>
    </row>
    <row r="12052" spans="1:2" x14ac:dyDescent="0.15">
      <c r="A12052" s="4">
        <v>606.28521728515602</v>
      </c>
      <c r="B12052" s="5" t="s">
        <v>5</v>
      </c>
    </row>
    <row r="12053" spans="1:2" x14ac:dyDescent="0.15">
      <c r="A12053" s="4">
        <v>606.33532714843795</v>
      </c>
      <c r="B12053" s="5" t="s">
        <v>6</v>
      </c>
    </row>
    <row r="12054" spans="1:2" x14ac:dyDescent="0.15">
      <c r="A12054" s="4">
        <v>606.38525390625</v>
      </c>
      <c r="B12054" s="5" t="s">
        <v>5</v>
      </c>
    </row>
    <row r="12055" spans="1:2" x14ac:dyDescent="0.15">
      <c r="A12055" s="4">
        <v>606.43524169921898</v>
      </c>
      <c r="B12055" s="5" t="s">
        <v>6</v>
      </c>
    </row>
    <row r="12056" spans="1:2" x14ac:dyDescent="0.15">
      <c r="A12056" s="4">
        <v>606.48529052734398</v>
      </c>
      <c r="B12056" s="5" t="s">
        <v>5</v>
      </c>
    </row>
    <row r="12057" spans="1:2" x14ac:dyDescent="0.15">
      <c r="A12057" s="4">
        <v>606.53521728515602</v>
      </c>
      <c r="B12057" s="5" t="s">
        <v>6</v>
      </c>
    </row>
    <row r="12058" spans="1:2" x14ac:dyDescent="0.15">
      <c r="A12058" s="4">
        <v>606.585205078125</v>
      </c>
      <c r="B12058" s="5" t="s">
        <v>5</v>
      </c>
    </row>
    <row r="12059" spans="1:2" x14ac:dyDescent="0.15">
      <c r="A12059" s="4">
        <v>606.635009765625</v>
      </c>
      <c r="B12059" s="5" t="s">
        <v>6</v>
      </c>
    </row>
    <row r="12060" spans="1:2" x14ac:dyDescent="0.15">
      <c r="A12060" s="4">
        <v>606.68505859375</v>
      </c>
      <c r="B12060" s="5" t="s">
        <v>5</v>
      </c>
    </row>
    <row r="12061" spans="1:2" x14ac:dyDescent="0.15">
      <c r="A12061" s="4">
        <v>606.73529052734398</v>
      </c>
      <c r="B12061" s="5" t="s">
        <v>6</v>
      </c>
    </row>
    <row r="12062" spans="1:2" x14ac:dyDescent="0.15">
      <c r="A12062" s="4">
        <v>606.78479003906295</v>
      </c>
      <c r="B12062" s="5" t="s">
        <v>5</v>
      </c>
    </row>
    <row r="12063" spans="1:2" x14ac:dyDescent="0.15">
      <c r="A12063" s="4">
        <v>606.835205078125</v>
      </c>
      <c r="B12063" s="5" t="s">
        <v>6</v>
      </c>
    </row>
    <row r="12064" spans="1:2" x14ac:dyDescent="0.15">
      <c r="A12064" s="4">
        <v>606.88525390625</v>
      </c>
      <c r="B12064" s="5" t="s">
        <v>5</v>
      </c>
    </row>
    <row r="12065" spans="1:2" x14ac:dyDescent="0.15">
      <c r="A12065" s="4">
        <v>606.93524169921898</v>
      </c>
      <c r="B12065" s="5" t="s">
        <v>6</v>
      </c>
    </row>
    <row r="12066" spans="1:2" x14ac:dyDescent="0.15">
      <c r="A12066" s="4">
        <v>606.98529052734398</v>
      </c>
      <c r="B12066" s="5" t="s">
        <v>5</v>
      </c>
    </row>
    <row r="12067" spans="1:2" x14ac:dyDescent="0.15">
      <c r="A12067" s="4">
        <v>607.03527832031295</v>
      </c>
      <c r="B12067" s="5" t="s">
        <v>6</v>
      </c>
    </row>
    <row r="12068" spans="1:2" x14ac:dyDescent="0.15">
      <c r="A12068" s="4">
        <v>607.08532714843795</v>
      </c>
      <c r="B12068" s="5" t="s">
        <v>5</v>
      </c>
    </row>
    <row r="12069" spans="1:2" x14ac:dyDescent="0.15">
      <c r="A12069" s="4">
        <v>607.13519287109398</v>
      </c>
      <c r="B12069" s="5" t="s">
        <v>6</v>
      </c>
    </row>
    <row r="12070" spans="1:2" x14ac:dyDescent="0.15">
      <c r="A12070" s="4">
        <v>607.18524169921898</v>
      </c>
      <c r="B12070" s="5" t="s">
        <v>5</v>
      </c>
    </row>
    <row r="12071" spans="1:2" x14ac:dyDescent="0.15">
      <c r="A12071" s="4">
        <v>607.23522949218795</v>
      </c>
      <c r="B12071" s="5" t="s">
        <v>6</v>
      </c>
    </row>
    <row r="12072" spans="1:2" x14ac:dyDescent="0.15">
      <c r="A12072" s="4">
        <v>607.28527832031295</v>
      </c>
      <c r="B12072" s="5" t="s">
        <v>5</v>
      </c>
    </row>
    <row r="12073" spans="1:2" x14ac:dyDescent="0.15">
      <c r="A12073" s="4">
        <v>607.335205078125</v>
      </c>
      <c r="B12073" s="5" t="s">
        <v>6</v>
      </c>
    </row>
    <row r="12074" spans="1:2" x14ac:dyDescent="0.15">
      <c r="A12074" s="4">
        <v>607.38519287109398</v>
      </c>
      <c r="B12074" s="5" t="s">
        <v>5</v>
      </c>
    </row>
    <row r="12075" spans="1:2" x14ac:dyDescent="0.15">
      <c r="A12075" s="4">
        <v>607.43524169921898</v>
      </c>
      <c r="B12075" s="5" t="s">
        <v>6</v>
      </c>
    </row>
    <row r="12076" spans="1:2" x14ac:dyDescent="0.15">
      <c r="A12076" s="4">
        <v>607.48522949218795</v>
      </c>
      <c r="B12076" s="5" t="s">
        <v>5</v>
      </c>
    </row>
    <row r="12077" spans="1:2" x14ac:dyDescent="0.15">
      <c r="A12077" s="4">
        <v>607.53527832031295</v>
      </c>
      <c r="B12077" s="5" t="s">
        <v>6</v>
      </c>
    </row>
    <row r="12078" spans="1:2" x14ac:dyDescent="0.15">
      <c r="A12078" s="4">
        <v>607.585205078125</v>
      </c>
      <c r="B12078" s="5" t="s">
        <v>5</v>
      </c>
    </row>
    <row r="12079" spans="1:2" x14ac:dyDescent="0.15">
      <c r="A12079" s="4">
        <v>607.63531494140602</v>
      </c>
      <c r="B12079" s="5" t="s">
        <v>6</v>
      </c>
    </row>
    <row r="12080" spans="1:2" x14ac:dyDescent="0.15">
      <c r="A12080" s="4">
        <v>607.685302734375</v>
      </c>
      <c r="B12080" s="5" t="s">
        <v>5</v>
      </c>
    </row>
    <row r="12081" spans="1:2" x14ac:dyDescent="0.15">
      <c r="A12081" s="4">
        <v>607.73522949218795</v>
      </c>
      <c r="B12081" s="5" t="s">
        <v>6</v>
      </c>
    </row>
    <row r="12082" spans="1:2" x14ac:dyDescent="0.15">
      <c r="A12082" s="4">
        <v>607.78527832031295</v>
      </c>
      <c r="B12082" s="5" t="s">
        <v>5</v>
      </c>
    </row>
    <row r="12083" spans="1:2" x14ac:dyDescent="0.15">
      <c r="A12083" s="4">
        <v>607.83508300781295</v>
      </c>
      <c r="B12083" s="5" t="s">
        <v>6</v>
      </c>
    </row>
    <row r="12084" spans="1:2" x14ac:dyDescent="0.15">
      <c r="A12084" s="4">
        <v>607.88488769531295</v>
      </c>
      <c r="B12084" s="5" t="s">
        <v>5</v>
      </c>
    </row>
    <row r="12085" spans="1:2" x14ac:dyDescent="0.15">
      <c r="A12085" s="4">
        <v>607.93511962890602</v>
      </c>
      <c r="B12085" s="5" t="s">
        <v>6</v>
      </c>
    </row>
    <row r="12086" spans="1:2" x14ac:dyDescent="0.15">
      <c r="A12086" s="4">
        <v>607.98504638671898</v>
      </c>
      <c r="B12086" s="5" t="s">
        <v>5</v>
      </c>
    </row>
    <row r="12087" spans="1:2" x14ac:dyDescent="0.15">
      <c r="A12087" s="4">
        <v>608.03521728515602</v>
      </c>
      <c r="B12087" s="5" t="s">
        <v>6</v>
      </c>
    </row>
    <row r="12088" spans="1:2" x14ac:dyDescent="0.15">
      <c r="A12088" s="4">
        <v>608.08526611328102</v>
      </c>
      <c r="B12088" s="5" t="s">
        <v>5</v>
      </c>
    </row>
    <row r="12089" spans="1:2" x14ac:dyDescent="0.15">
      <c r="A12089" s="4">
        <v>608.13525390625</v>
      </c>
      <c r="B12089" s="5" t="s">
        <v>6</v>
      </c>
    </row>
    <row r="12090" spans="1:2" x14ac:dyDescent="0.15">
      <c r="A12090" s="4">
        <v>608.18511962890602</v>
      </c>
      <c r="B12090" s="5" t="s">
        <v>5</v>
      </c>
    </row>
    <row r="12091" spans="1:2" x14ac:dyDescent="0.15">
      <c r="A12091" s="4">
        <v>608.2353515625</v>
      </c>
      <c r="B12091" s="5" t="s">
        <v>6</v>
      </c>
    </row>
    <row r="12092" spans="1:2" x14ac:dyDescent="0.15">
      <c r="A12092" s="4">
        <v>608.28521728515602</v>
      </c>
      <c r="B12092" s="5" t="s">
        <v>5</v>
      </c>
    </row>
    <row r="12093" spans="1:2" x14ac:dyDescent="0.15">
      <c r="A12093" s="4">
        <v>608.33526611328102</v>
      </c>
      <c r="B12093" s="5" t="s">
        <v>6</v>
      </c>
    </row>
    <row r="12094" spans="1:2" x14ac:dyDescent="0.15">
      <c r="A12094" s="4">
        <v>608.38519287109398</v>
      </c>
      <c r="B12094" s="5" t="s">
        <v>5</v>
      </c>
    </row>
    <row r="12095" spans="1:2" x14ac:dyDescent="0.15">
      <c r="A12095" s="4">
        <v>608.43518066406295</v>
      </c>
      <c r="B12095" s="5" t="s">
        <v>6</v>
      </c>
    </row>
    <row r="12096" spans="1:2" x14ac:dyDescent="0.15">
      <c r="A12096" s="4">
        <v>608.48522949218795</v>
      </c>
      <c r="B12096" s="5" t="s">
        <v>5</v>
      </c>
    </row>
    <row r="12097" spans="1:2" x14ac:dyDescent="0.15">
      <c r="A12097" s="4">
        <v>608.53521728515602</v>
      </c>
      <c r="B12097" s="5" t="s">
        <v>6</v>
      </c>
    </row>
    <row r="12098" spans="1:2" x14ac:dyDescent="0.15">
      <c r="A12098" s="4">
        <v>608.58526611328102</v>
      </c>
      <c r="B12098" s="5" t="s">
        <v>5</v>
      </c>
    </row>
    <row r="12099" spans="1:2" x14ac:dyDescent="0.15">
      <c r="A12099" s="4">
        <v>608.63525390625</v>
      </c>
      <c r="B12099" s="5" t="s">
        <v>6</v>
      </c>
    </row>
    <row r="12100" spans="1:2" x14ac:dyDescent="0.15">
      <c r="A12100" s="4">
        <v>608.68518066406295</v>
      </c>
      <c r="B12100" s="5" t="s">
        <v>5</v>
      </c>
    </row>
    <row r="12101" spans="1:2" x14ac:dyDescent="0.15">
      <c r="A12101" s="4">
        <v>608.73516845703102</v>
      </c>
      <c r="B12101" s="5" t="s">
        <v>6</v>
      </c>
    </row>
    <row r="12102" spans="1:2" x14ac:dyDescent="0.15">
      <c r="A12102" s="4">
        <v>608.78521728515602</v>
      </c>
      <c r="B12102" s="5" t="s">
        <v>5</v>
      </c>
    </row>
    <row r="12103" spans="1:2" x14ac:dyDescent="0.15">
      <c r="A12103" s="4">
        <v>608.835205078125</v>
      </c>
      <c r="B12103" s="5" t="s">
        <v>6</v>
      </c>
    </row>
    <row r="12104" spans="1:2" x14ac:dyDescent="0.15">
      <c r="A12104" s="4">
        <v>608.88525390625</v>
      </c>
      <c r="B12104" s="5" t="s">
        <v>5</v>
      </c>
    </row>
    <row r="12105" spans="1:2" x14ac:dyDescent="0.15">
      <c r="A12105" s="4">
        <v>608.935302734375</v>
      </c>
      <c r="B12105" s="5" t="s">
        <v>6</v>
      </c>
    </row>
    <row r="12106" spans="1:2" x14ac:dyDescent="0.15">
      <c r="A12106" s="4">
        <v>608.98498535156295</v>
      </c>
      <c r="B12106" s="5" t="s">
        <v>5</v>
      </c>
    </row>
    <row r="12107" spans="1:2" x14ac:dyDescent="0.15">
      <c r="A12107" s="4">
        <v>609.034912109375</v>
      </c>
      <c r="B12107" s="5" t="s">
        <v>6</v>
      </c>
    </row>
    <row r="12108" spans="1:2" x14ac:dyDescent="0.15">
      <c r="A12108" s="4">
        <v>609.085205078125</v>
      </c>
      <c r="B12108" s="5" t="s">
        <v>5</v>
      </c>
    </row>
    <row r="12109" spans="1:2" x14ac:dyDescent="0.15">
      <c r="A12109" s="4">
        <v>609.13494873046898</v>
      </c>
      <c r="B12109" s="5" t="s">
        <v>6</v>
      </c>
    </row>
    <row r="12110" spans="1:2" x14ac:dyDescent="0.15">
      <c r="A12110" s="4">
        <v>609.18524169921898</v>
      </c>
      <c r="B12110" s="5" t="s">
        <v>5</v>
      </c>
    </row>
    <row r="12111" spans="1:2" x14ac:dyDescent="0.15">
      <c r="A12111" s="4">
        <v>609.23529052734398</v>
      </c>
      <c r="B12111" s="5" t="s">
        <v>6</v>
      </c>
    </row>
    <row r="12112" spans="1:2" x14ac:dyDescent="0.15">
      <c r="A12112" s="4">
        <v>609.28527832031295</v>
      </c>
      <c r="B12112" s="5" t="s">
        <v>5</v>
      </c>
    </row>
    <row r="12113" spans="1:2" x14ac:dyDescent="0.15">
      <c r="A12113" s="4">
        <v>609.335205078125</v>
      </c>
      <c r="B12113" s="5" t="s">
        <v>6</v>
      </c>
    </row>
    <row r="12114" spans="1:2" x14ac:dyDescent="0.15">
      <c r="A12114" s="4">
        <v>609.38525390625</v>
      </c>
      <c r="B12114" s="5" t="s">
        <v>5</v>
      </c>
    </row>
    <row r="12115" spans="1:2" x14ac:dyDescent="0.15">
      <c r="A12115" s="4">
        <v>609.43511962890602</v>
      </c>
      <c r="B12115" s="5" t="s">
        <v>6</v>
      </c>
    </row>
    <row r="12116" spans="1:2" x14ac:dyDescent="0.15">
      <c r="A12116" s="4">
        <v>609.48529052734398</v>
      </c>
      <c r="B12116" s="5" t="s">
        <v>5</v>
      </c>
    </row>
    <row r="12117" spans="1:2" x14ac:dyDescent="0.15">
      <c r="A12117" s="4">
        <v>609.53515625</v>
      </c>
      <c r="B12117" s="5" t="s">
        <v>6</v>
      </c>
    </row>
    <row r="12118" spans="1:2" x14ac:dyDescent="0.15">
      <c r="A12118" s="4">
        <v>609.585205078125</v>
      </c>
      <c r="B12118" s="5" t="s">
        <v>5</v>
      </c>
    </row>
    <row r="12119" spans="1:2" x14ac:dyDescent="0.15">
      <c r="A12119" s="4">
        <v>609.63525390625</v>
      </c>
      <c r="B12119" s="5" t="s">
        <v>6</v>
      </c>
    </row>
    <row r="12120" spans="1:2" x14ac:dyDescent="0.15">
      <c r="A12120" s="4">
        <v>609.68524169921898</v>
      </c>
      <c r="B12120" s="5" t="s">
        <v>5</v>
      </c>
    </row>
    <row r="12121" spans="1:2" x14ac:dyDescent="0.15">
      <c r="A12121" s="4">
        <v>609.73516845703102</v>
      </c>
      <c r="B12121" s="5" t="s">
        <v>6</v>
      </c>
    </row>
    <row r="12122" spans="1:2" x14ac:dyDescent="0.15">
      <c r="A12122" s="4">
        <v>609.78527832031295</v>
      </c>
      <c r="B12122" s="5" t="s">
        <v>5</v>
      </c>
    </row>
    <row r="12123" spans="1:2" x14ac:dyDescent="0.15">
      <c r="A12123" s="4">
        <v>609.835205078125</v>
      </c>
      <c r="B12123" s="5" t="s">
        <v>6</v>
      </c>
    </row>
    <row r="12124" spans="1:2" x14ac:dyDescent="0.15">
      <c r="A12124" s="4">
        <v>609.88519287109398</v>
      </c>
      <c r="B12124" s="5" t="s">
        <v>5</v>
      </c>
    </row>
    <row r="12125" spans="1:2" x14ac:dyDescent="0.15">
      <c r="A12125" s="4">
        <v>609.93524169921898</v>
      </c>
      <c r="B12125" s="5" t="s">
        <v>6</v>
      </c>
    </row>
    <row r="12126" spans="1:2" x14ac:dyDescent="0.15">
      <c r="A12126" s="4">
        <v>609.98516845703102</v>
      </c>
      <c r="B12126" s="5" t="s">
        <v>5</v>
      </c>
    </row>
    <row r="12127" spans="1:2" x14ac:dyDescent="0.15">
      <c r="A12127" s="4">
        <v>610.03515625</v>
      </c>
      <c r="B12127" s="5" t="s">
        <v>6</v>
      </c>
    </row>
    <row r="12128" spans="1:2" x14ac:dyDescent="0.15">
      <c r="A12128" s="4">
        <v>610.08526611328102</v>
      </c>
      <c r="B12128" s="5" t="s">
        <v>5</v>
      </c>
    </row>
    <row r="12129" spans="1:2" x14ac:dyDescent="0.15">
      <c r="A12129" s="4">
        <v>610.13519287109398</v>
      </c>
      <c r="B12129" s="5" t="s">
        <v>6</v>
      </c>
    </row>
    <row r="12130" spans="1:2" x14ac:dyDescent="0.15">
      <c r="A12130" s="4">
        <v>610.18499755859398</v>
      </c>
      <c r="B12130" s="5" t="s">
        <v>5</v>
      </c>
    </row>
    <row r="12131" spans="1:2" x14ac:dyDescent="0.15">
      <c r="A12131" s="4">
        <v>610.23522949218795</v>
      </c>
      <c r="B12131" s="5" t="s">
        <v>6</v>
      </c>
    </row>
    <row r="12132" spans="1:2" x14ac:dyDescent="0.15">
      <c r="A12132" s="4">
        <v>610.28503417968795</v>
      </c>
      <c r="B12132" s="5" t="s">
        <v>5</v>
      </c>
    </row>
    <row r="12133" spans="1:2" x14ac:dyDescent="0.15">
      <c r="A12133" s="4">
        <v>610.33526611328102</v>
      </c>
      <c r="B12133" s="5" t="s">
        <v>6</v>
      </c>
    </row>
    <row r="12134" spans="1:2" x14ac:dyDescent="0.15">
      <c r="A12134" s="4">
        <v>610.38531494140602</v>
      </c>
      <c r="B12134" s="5" t="s">
        <v>5</v>
      </c>
    </row>
    <row r="12135" spans="1:2" x14ac:dyDescent="0.15">
      <c r="A12135" s="4">
        <v>610.43524169921898</v>
      </c>
      <c r="B12135" s="5" t="s">
        <v>6</v>
      </c>
    </row>
    <row r="12136" spans="1:2" x14ac:dyDescent="0.15">
      <c r="A12136" s="4">
        <v>610.48522949218795</v>
      </c>
      <c r="B12136" s="5" t="s">
        <v>5</v>
      </c>
    </row>
    <row r="12137" spans="1:2" x14ac:dyDescent="0.15">
      <c r="A12137" s="4">
        <v>610.53527832031295</v>
      </c>
      <c r="B12137" s="5" t="s">
        <v>6</v>
      </c>
    </row>
    <row r="12138" spans="1:2" x14ac:dyDescent="0.15">
      <c r="A12138" s="4">
        <v>610.58526611328102</v>
      </c>
      <c r="B12138" s="5" t="s">
        <v>5</v>
      </c>
    </row>
    <row r="12139" spans="1:2" x14ac:dyDescent="0.15">
      <c r="A12139" s="4">
        <v>610.63531494140602</v>
      </c>
      <c r="B12139" s="5" t="s">
        <v>6</v>
      </c>
    </row>
    <row r="12140" spans="1:2" x14ac:dyDescent="0.15">
      <c r="A12140" s="4">
        <v>610.68518066406295</v>
      </c>
      <c r="B12140" s="5" t="s">
        <v>5</v>
      </c>
    </row>
    <row r="12141" spans="1:2" x14ac:dyDescent="0.15">
      <c r="A12141" s="4">
        <v>610.73522949218795</v>
      </c>
      <c r="B12141" s="5" t="s">
        <v>6</v>
      </c>
    </row>
    <row r="12142" spans="1:2" x14ac:dyDescent="0.15">
      <c r="A12142" s="4">
        <v>610.78521728515602</v>
      </c>
      <c r="B12142" s="5" t="s">
        <v>5</v>
      </c>
    </row>
    <row r="12143" spans="1:2" x14ac:dyDescent="0.15">
      <c r="A12143" s="4">
        <v>610.83526611328102</v>
      </c>
      <c r="B12143" s="5" t="s">
        <v>6</v>
      </c>
    </row>
    <row r="12144" spans="1:2" x14ac:dyDescent="0.15">
      <c r="A12144" s="4">
        <v>610.88519287109398</v>
      </c>
      <c r="B12144" s="5" t="s">
        <v>5</v>
      </c>
    </row>
    <row r="12145" spans="1:2" x14ac:dyDescent="0.15">
      <c r="A12145" s="4">
        <v>610.93518066406295</v>
      </c>
      <c r="B12145" s="5" t="s">
        <v>6</v>
      </c>
    </row>
    <row r="12146" spans="1:2" x14ac:dyDescent="0.15">
      <c r="A12146" s="4">
        <v>610.98529052734398</v>
      </c>
      <c r="B12146" s="5" t="s">
        <v>5</v>
      </c>
    </row>
    <row r="12147" spans="1:2" x14ac:dyDescent="0.15">
      <c r="A12147" s="4">
        <v>611.03521728515602</v>
      </c>
      <c r="B12147" s="5" t="s">
        <v>6</v>
      </c>
    </row>
    <row r="12148" spans="1:2" x14ac:dyDescent="0.15">
      <c r="A12148" s="4">
        <v>611.08526611328102</v>
      </c>
      <c r="B12148" s="5" t="s">
        <v>5</v>
      </c>
    </row>
    <row r="12149" spans="1:2" x14ac:dyDescent="0.15">
      <c r="A12149" s="4">
        <v>611.13525390625</v>
      </c>
      <c r="B12149" s="5" t="s">
        <v>6</v>
      </c>
    </row>
    <row r="12150" spans="1:2" x14ac:dyDescent="0.15">
      <c r="A12150" s="4">
        <v>611.185302734375</v>
      </c>
      <c r="B12150" s="5" t="s">
        <v>5</v>
      </c>
    </row>
    <row r="12151" spans="1:2" x14ac:dyDescent="0.15">
      <c r="A12151" s="4">
        <v>611.23522949218795</v>
      </c>
      <c r="B12151" s="5" t="s">
        <v>6</v>
      </c>
    </row>
    <row r="12152" spans="1:2" x14ac:dyDescent="0.15">
      <c r="A12152" s="4">
        <v>611.28521728515602</v>
      </c>
      <c r="B12152" s="5" t="s">
        <v>5</v>
      </c>
    </row>
    <row r="12153" spans="1:2" x14ac:dyDescent="0.15">
      <c r="A12153" s="4">
        <v>611.33502197265602</v>
      </c>
      <c r="B12153" s="5" t="s">
        <v>6</v>
      </c>
    </row>
    <row r="12154" spans="1:2" x14ac:dyDescent="0.15">
      <c r="A12154" s="4">
        <v>611.38494873046898</v>
      </c>
      <c r="B12154" s="5" t="s">
        <v>5</v>
      </c>
    </row>
    <row r="12155" spans="1:2" x14ac:dyDescent="0.15">
      <c r="A12155" s="4">
        <v>611.435302734375</v>
      </c>
      <c r="B12155" s="5" t="s">
        <v>6</v>
      </c>
    </row>
    <row r="12156" spans="1:2" x14ac:dyDescent="0.15">
      <c r="A12156" s="4">
        <v>611.48486328125</v>
      </c>
      <c r="B12156" s="5" t="s">
        <v>5</v>
      </c>
    </row>
    <row r="12157" spans="1:2" x14ac:dyDescent="0.15">
      <c r="A12157" s="4">
        <v>611.53533935546898</v>
      </c>
      <c r="B12157" s="5" t="s">
        <v>6</v>
      </c>
    </row>
    <row r="12158" spans="1:2" x14ac:dyDescent="0.15">
      <c r="A12158" s="4">
        <v>611.585205078125</v>
      </c>
      <c r="B12158" s="5" t="s">
        <v>5</v>
      </c>
    </row>
    <row r="12159" spans="1:2" x14ac:dyDescent="0.15">
      <c r="A12159" s="4">
        <v>611.63525390625</v>
      </c>
      <c r="B12159" s="5" t="s">
        <v>6</v>
      </c>
    </row>
    <row r="12160" spans="1:2" x14ac:dyDescent="0.15">
      <c r="A12160" s="4">
        <v>611.68518066406295</v>
      </c>
      <c r="B12160" s="5" t="s">
        <v>5</v>
      </c>
    </row>
    <row r="12161" spans="1:2" x14ac:dyDescent="0.15">
      <c r="A12161" s="4">
        <v>611.73516845703102</v>
      </c>
      <c r="B12161" s="5" t="s">
        <v>6</v>
      </c>
    </row>
    <row r="12162" spans="1:2" x14ac:dyDescent="0.15">
      <c r="A12162" s="4">
        <v>611.78521728515602</v>
      </c>
      <c r="B12162" s="5" t="s">
        <v>5</v>
      </c>
    </row>
    <row r="12163" spans="1:2" x14ac:dyDescent="0.15">
      <c r="A12163" s="4">
        <v>611.835205078125</v>
      </c>
      <c r="B12163" s="5" t="s">
        <v>6</v>
      </c>
    </row>
    <row r="12164" spans="1:2" x14ac:dyDescent="0.15">
      <c r="A12164" s="4">
        <v>611.88513183593795</v>
      </c>
      <c r="B12164" s="5" t="s">
        <v>5</v>
      </c>
    </row>
    <row r="12165" spans="1:2" x14ac:dyDescent="0.15">
      <c r="A12165" s="4">
        <v>611.93518066406295</v>
      </c>
      <c r="B12165" s="5" t="s">
        <v>6</v>
      </c>
    </row>
    <row r="12166" spans="1:2" x14ac:dyDescent="0.15">
      <c r="A12166" s="4">
        <v>611.98516845703102</v>
      </c>
      <c r="B12166" s="5" t="s">
        <v>5</v>
      </c>
    </row>
    <row r="12167" spans="1:2" x14ac:dyDescent="0.15">
      <c r="A12167" s="4">
        <v>612.03521728515602</v>
      </c>
      <c r="B12167" s="5" t="s">
        <v>6</v>
      </c>
    </row>
    <row r="12168" spans="1:2" x14ac:dyDescent="0.15">
      <c r="A12168" s="4">
        <v>612.085205078125</v>
      </c>
      <c r="B12168" s="5" t="s">
        <v>5</v>
      </c>
    </row>
    <row r="12169" spans="1:2" x14ac:dyDescent="0.15">
      <c r="A12169" s="4">
        <v>612.13562011718795</v>
      </c>
      <c r="B12169" s="5" t="s">
        <v>6</v>
      </c>
    </row>
    <row r="12170" spans="1:2" x14ac:dyDescent="0.15">
      <c r="A12170" s="4">
        <v>612.18524169921898</v>
      </c>
      <c r="B12170" s="5" t="s">
        <v>5</v>
      </c>
    </row>
    <row r="12171" spans="1:2" x14ac:dyDescent="0.15">
      <c r="A12171" s="4">
        <v>612.23529052734398</v>
      </c>
      <c r="B12171" s="5" t="s">
        <v>6</v>
      </c>
    </row>
    <row r="12172" spans="1:2" x14ac:dyDescent="0.15">
      <c r="A12172" s="4">
        <v>612.28527832031295</v>
      </c>
      <c r="B12172" s="5" t="s">
        <v>5</v>
      </c>
    </row>
    <row r="12173" spans="1:2" x14ac:dyDescent="0.15">
      <c r="A12173" s="4">
        <v>612.335205078125</v>
      </c>
      <c r="B12173" s="5" t="s">
        <v>6</v>
      </c>
    </row>
    <row r="12174" spans="1:2" x14ac:dyDescent="0.15">
      <c r="A12174" s="4">
        <v>612.38519287109398</v>
      </c>
      <c r="B12174" s="5" t="s">
        <v>5</v>
      </c>
    </row>
    <row r="12175" spans="1:2" x14ac:dyDescent="0.15">
      <c r="A12175" s="4">
        <v>612.43524169921898</v>
      </c>
      <c r="B12175" s="5" t="s">
        <v>6</v>
      </c>
    </row>
    <row r="12176" spans="1:2" x14ac:dyDescent="0.15">
      <c r="A12176" s="4">
        <v>612.48504638671898</v>
      </c>
      <c r="B12176" s="5" t="s">
        <v>5</v>
      </c>
    </row>
    <row r="12177" spans="1:2" x14ac:dyDescent="0.15">
      <c r="A12177" s="4">
        <v>612.53497314453102</v>
      </c>
      <c r="B12177" s="5" t="s">
        <v>6</v>
      </c>
    </row>
    <row r="12178" spans="1:2" x14ac:dyDescent="0.15">
      <c r="A12178" s="4">
        <v>612.585205078125</v>
      </c>
      <c r="B12178" s="5" t="s">
        <v>5</v>
      </c>
    </row>
    <row r="12179" spans="1:2" x14ac:dyDescent="0.15">
      <c r="A12179" s="4">
        <v>612.635009765625</v>
      </c>
      <c r="B12179" s="5" t="s">
        <v>6</v>
      </c>
    </row>
    <row r="12180" spans="1:2" x14ac:dyDescent="0.15">
      <c r="A12180" s="4">
        <v>612.68524169921898</v>
      </c>
      <c r="B12180" s="5" t="s">
        <v>5</v>
      </c>
    </row>
    <row r="12181" spans="1:2" x14ac:dyDescent="0.15">
      <c r="A12181" s="4">
        <v>612.73522949218795</v>
      </c>
      <c r="B12181" s="5" t="s">
        <v>6</v>
      </c>
    </row>
    <row r="12182" spans="1:2" x14ac:dyDescent="0.15">
      <c r="A12182" s="4">
        <v>612.78515625</v>
      </c>
      <c r="B12182" s="5" t="s">
        <v>5</v>
      </c>
    </row>
    <row r="12183" spans="1:2" x14ac:dyDescent="0.15">
      <c r="A12183" s="4">
        <v>612.835205078125</v>
      </c>
      <c r="B12183" s="5" t="s">
        <v>6</v>
      </c>
    </row>
    <row r="12184" spans="1:2" x14ac:dyDescent="0.15">
      <c r="A12184" s="4">
        <v>612.88519287109398</v>
      </c>
      <c r="B12184" s="5" t="s">
        <v>5</v>
      </c>
    </row>
    <row r="12185" spans="1:2" x14ac:dyDescent="0.15">
      <c r="A12185" s="4">
        <v>612.93524169921898</v>
      </c>
      <c r="B12185" s="5" t="s">
        <v>6</v>
      </c>
    </row>
    <row r="12186" spans="1:2" x14ac:dyDescent="0.15">
      <c r="A12186" s="4">
        <v>612.98522949218795</v>
      </c>
      <c r="B12186" s="5" t="s">
        <v>5</v>
      </c>
    </row>
    <row r="12187" spans="1:2" x14ac:dyDescent="0.15">
      <c r="A12187" s="4">
        <v>613.03527832031295</v>
      </c>
      <c r="B12187" s="5" t="s">
        <v>6</v>
      </c>
    </row>
    <row r="12188" spans="1:2" x14ac:dyDescent="0.15">
      <c r="A12188" s="4">
        <v>613.08514404296898</v>
      </c>
      <c r="B12188" s="5" t="s">
        <v>5</v>
      </c>
    </row>
    <row r="12189" spans="1:2" x14ac:dyDescent="0.15">
      <c r="A12189" s="4">
        <v>613.13519287109398</v>
      </c>
      <c r="B12189" s="5" t="s">
        <v>6</v>
      </c>
    </row>
    <row r="12190" spans="1:2" x14ac:dyDescent="0.15">
      <c r="A12190" s="4">
        <v>613.18518066406295</v>
      </c>
      <c r="B12190" s="5" t="s">
        <v>5</v>
      </c>
    </row>
    <row r="12191" spans="1:2" x14ac:dyDescent="0.15">
      <c r="A12191" s="4">
        <v>613.23522949218795</v>
      </c>
      <c r="B12191" s="5" t="s">
        <v>6</v>
      </c>
    </row>
    <row r="12192" spans="1:2" x14ac:dyDescent="0.15">
      <c r="A12192" s="4">
        <v>613.28521728515602</v>
      </c>
      <c r="B12192" s="5" t="s">
        <v>5</v>
      </c>
    </row>
    <row r="12193" spans="1:2" x14ac:dyDescent="0.15">
      <c r="A12193" s="4">
        <v>613.33526611328102</v>
      </c>
      <c r="B12193" s="5" t="s">
        <v>6</v>
      </c>
    </row>
    <row r="12194" spans="1:2" x14ac:dyDescent="0.15">
      <c r="A12194" s="4">
        <v>613.38519287109398</v>
      </c>
      <c r="B12194" s="5" t="s">
        <v>5</v>
      </c>
    </row>
    <row r="12195" spans="1:2" x14ac:dyDescent="0.15">
      <c r="A12195" s="4">
        <v>613.43518066406295</v>
      </c>
      <c r="B12195" s="5" t="s">
        <v>6</v>
      </c>
    </row>
    <row r="12196" spans="1:2" x14ac:dyDescent="0.15">
      <c r="A12196" s="4">
        <v>613.48522949218795</v>
      </c>
      <c r="B12196" s="5" t="s">
        <v>5</v>
      </c>
    </row>
    <row r="12197" spans="1:2" x14ac:dyDescent="0.15">
      <c r="A12197" s="4">
        <v>613.53515625</v>
      </c>
      <c r="B12197" s="5" t="s">
        <v>6</v>
      </c>
    </row>
    <row r="12198" spans="1:2" x14ac:dyDescent="0.15">
      <c r="A12198" s="4">
        <v>613.58526611328102</v>
      </c>
      <c r="B12198" s="5" t="s">
        <v>5</v>
      </c>
    </row>
    <row r="12199" spans="1:2" x14ac:dyDescent="0.15">
      <c r="A12199" s="4">
        <v>613.63519287109398</v>
      </c>
      <c r="B12199" s="5" t="s">
        <v>6</v>
      </c>
    </row>
    <row r="12200" spans="1:2" x14ac:dyDescent="0.15">
      <c r="A12200" s="4">
        <v>613.68487548828102</v>
      </c>
      <c r="B12200" s="5" t="s">
        <v>5</v>
      </c>
    </row>
    <row r="12201" spans="1:2" x14ac:dyDescent="0.15">
      <c r="A12201" s="4">
        <v>613.73492431640602</v>
      </c>
      <c r="B12201" s="5" t="s">
        <v>6</v>
      </c>
    </row>
    <row r="12202" spans="1:2" x14ac:dyDescent="0.15">
      <c r="A12202" s="4">
        <v>613.78503417968795</v>
      </c>
      <c r="B12202" s="5" t="s">
        <v>5</v>
      </c>
    </row>
    <row r="12203" spans="1:2" x14ac:dyDescent="0.15">
      <c r="A12203" s="4">
        <v>613.83526611328102</v>
      </c>
      <c r="B12203" s="5" t="s">
        <v>6</v>
      </c>
    </row>
    <row r="12204" spans="1:2" x14ac:dyDescent="0.15">
      <c r="A12204" s="4">
        <v>613.88513183593795</v>
      </c>
      <c r="B12204" s="5" t="s">
        <v>5</v>
      </c>
    </row>
    <row r="12205" spans="1:2" x14ac:dyDescent="0.15">
      <c r="A12205" s="4">
        <v>613.93518066406295</v>
      </c>
      <c r="B12205" s="5" t="s">
        <v>6</v>
      </c>
    </row>
    <row r="12206" spans="1:2" x14ac:dyDescent="0.15">
      <c r="A12206" s="4">
        <v>613.98516845703102</v>
      </c>
      <c r="B12206" s="5" t="s">
        <v>5</v>
      </c>
    </row>
    <row r="12207" spans="1:2" x14ac:dyDescent="0.15">
      <c r="A12207" s="4">
        <v>614.03521728515602</v>
      </c>
      <c r="B12207" s="5" t="s">
        <v>6</v>
      </c>
    </row>
    <row r="12208" spans="1:2" x14ac:dyDescent="0.15">
      <c r="A12208" s="4">
        <v>614.08526611328102</v>
      </c>
      <c r="B12208" s="5" t="s">
        <v>5</v>
      </c>
    </row>
    <row r="12209" spans="1:2" x14ac:dyDescent="0.15">
      <c r="A12209" s="4">
        <v>614.13525390625</v>
      </c>
      <c r="B12209" s="5" t="s">
        <v>6</v>
      </c>
    </row>
    <row r="12210" spans="1:2" x14ac:dyDescent="0.15">
      <c r="A12210" s="4">
        <v>614.18518066406295</v>
      </c>
      <c r="B12210" s="5" t="s">
        <v>5</v>
      </c>
    </row>
    <row r="12211" spans="1:2" x14ac:dyDescent="0.15">
      <c r="A12211" s="4">
        <v>614.23516845703102</v>
      </c>
      <c r="B12211" s="5" t="s">
        <v>6</v>
      </c>
    </row>
    <row r="12212" spans="1:2" x14ac:dyDescent="0.15">
      <c r="A12212" s="4">
        <v>614.28521728515602</v>
      </c>
      <c r="B12212" s="5" t="s">
        <v>5</v>
      </c>
    </row>
    <row r="12213" spans="1:2" x14ac:dyDescent="0.15">
      <c r="A12213" s="4">
        <v>614.335205078125</v>
      </c>
      <c r="B12213" s="5" t="s">
        <v>6</v>
      </c>
    </row>
    <row r="12214" spans="1:2" x14ac:dyDescent="0.15">
      <c r="A12214" s="4">
        <v>614.38525390625</v>
      </c>
      <c r="B12214" s="5" t="s">
        <v>5</v>
      </c>
    </row>
    <row r="12215" spans="1:2" x14ac:dyDescent="0.15">
      <c r="A12215" s="4">
        <v>614.43524169921898</v>
      </c>
      <c r="B12215" s="5" t="s">
        <v>6</v>
      </c>
    </row>
    <row r="12216" spans="1:2" x14ac:dyDescent="0.15">
      <c r="A12216" s="4">
        <v>614.48529052734398</v>
      </c>
      <c r="B12216" s="5" t="s">
        <v>5</v>
      </c>
    </row>
    <row r="12217" spans="1:2" x14ac:dyDescent="0.15">
      <c r="A12217" s="4">
        <v>614.53521728515602</v>
      </c>
      <c r="B12217" s="5" t="s">
        <v>6</v>
      </c>
    </row>
    <row r="12218" spans="1:2" x14ac:dyDescent="0.15">
      <c r="A12218" s="4">
        <v>614.58508300781295</v>
      </c>
      <c r="B12218" s="5" t="s">
        <v>5</v>
      </c>
    </row>
    <row r="12219" spans="1:2" x14ac:dyDescent="0.15">
      <c r="A12219" s="4">
        <v>614.63513183593795</v>
      </c>
      <c r="B12219" s="5" t="s">
        <v>6</v>
      </c>
    </row>
    <row r="12220" spans="1:2" x14ac:dyDescent="0.15">
      <c r="A12220" s="4">
        <v>614.68511962890602</v>
      </c>
      <c r="B12220" s="5" t="s">
        <v>5</v>
      </c>
    </row>
    <row r="12221" spans="1:2" x14ac:dyDescent="0.15">
      <c r="A12221" s="4">
        <v>614.73516845703102</v>
      </c>
      <c r="B12221" s="5" t="s">
        <v>6</v>
      </c>
    </row>
    <row r="12222" spans="1:2" x14ac:dyDescent="0.15">
      <c r="A12222" s="4">
        <v>614.78521728515602</v>
      </c>
      <c r="B12222" s="5" t="s">
        <v>5</v>
      </c>
    </row>
    <row r="12223" spans="1:2" x14ac:dyDescent="0.15">
      <c r="A12223" s="4">
        <v>614.83502197265602</v>
      </c>
      <c r="B12223" s="5" t="s">
        <v>6</v>
      </c>
    </row>
    <row r="12224" spans="1:2" x14ac:dyDescent="0.15">
      <c r="A12224" s="4">
        <v>614.88525390625</v>
      </c>
      <c r="B12224" s="5" t="s">
        <v>5</v>
      </c>
    </row>
    <row r="12225" spans="1:2" x14ac:dyDescent="0.15">
      <c r="A12225" s="4">
        <v>614.93511962890602</v>
      </c>
      <c r="B12225" s="5" t="s">
        <v>6</v>
      </c>
    </row>
    <row r="12226" spans="1:2" x14ac:dyDescent="0.15">
      <c r="A12226" s="4">
        <v>614.98486328125</v>
      </c>
      <c r="B12226" s="5" t="s">
        <v>5</v>
      </c>
    </row>
    <row r="12227" spans="1:2" x14ac:dyDescent="0.15">
      <c r="A12227" s="4">
        <v>615.03527832031295</v>
      </c>
      <c r="B12227" s="5" t="s">
        <v>6</v>
      </c>
    </row>
    <row r="12228" spans="1:2" x14ac:dyDescent="0.15">
      <c r="A12228" s="4">
        <v>615.085205078125</v>
      </c>
      <c r="B12228" s="5" t="s">
        <v>5</v>
      </c>
    </row>
    <row r="12229" spans="1:2" x14ac:dyDescent="0.15">
      <c r="A12229" s="4">
        <v>615.13519287109398</v>
      </c>
      <c r="B12229" s="5" t="s">
        <v>6</v>
      </c>
    </row>
    <row r="12230" spans="1:2" x14ac:dyDescent="0.15">
      <c r="A12230" s="4">
        <v>615.18524169921898</v>
      </c>
      <c r="B12230" s="5" t="s">
        <v>5</v>
      </c>
    </row>
    <row r="12231" spans="1:2" x14ac:dyDescent="0.15">
      <c r="A12231" s="4">
        <v>615.23522949218795</v>
      </c>
      <c r="B12231" s="5" t="s">
        <v>6</v>
      </c>
    </row>
    <row r="12232" spans="1:2" x14ac:dyDescent="0.15">
      <c r="A12232" s="4">
        <v>615.28527832031295</v>
      </c>
      <c r="B12232" s="5" t="s">
        <v>5</v>
      </c>
    </row>
    <row r="12233" spans="1:2" x14ac:dyDescent="0.15">
      <c r="A12233" s="4">
        <v>615.335205078125</v>
      </c>
      <c r="B12233" s="5" t="s">
        <v>6</v>
      </c>
    </row>
    <row r="12234" spans="1:2" x14ac:dyDescent="0.15">
      <c r="A12234" s="4">
        <v>615.38519287109398</v>
      </c>
      <c r="B12234" s="5" t="s">
        <v>5</v>
      </c>
    </row>
    <row r="12235" spans="1:2" x14ac:dyDescent="0.15">
      <c r="A12235" s="4">
        <v>615.43524169921898</v>
      </c>
      <c r="B12235" s="5" t="s">
        <v>6</v>
      </c>
    </row>
    <row r="12236" spans="1:2" x14ac:dyDescent="0.15">
      <c r="A12236" s="4">
        <v>615.48522949218795</v>
      </c>
      <c r="B12236" s="5" t="s">
        <v>5</v>
      </c>
    </row>
    <row r="12237" spans="1:2" x14ac:dyDescent="0.15">
      <c r="A12237" s="4">
        <v>615.53515625</v>
      </c>
      <c r="B12237" s="5" t="s">
        <v>6</v>
      </c>
    </row>
    <row r="12238" spans="1:2" x14ac:dyDescent="0.15">
      <c r="A12238" s="4">
        <v>615.585205078125</v>
      </c>
      <c r="B12238" s="5" t="s">
        <v>5</v>
      </c>
    </row>
    <row r="12239" spans="1:2" x14ac:dyDescent="0.15">
      <c r="A12239" s="4">
        <v>615.63531494140602</v>
      </c>
      <c r="B12239" s="5" t="s">
        <v>6</v>
      </c>
    </row>
    <row r="12240" spans="1:2" x14ac:dyDescent="0.15">
      <c r="A12240" s="4">
        <v>615.68524169921898</v>
      </c>
      <c r="B12240" s="5" t="s">
        <v>5</v>
      </c>
    </row>
    <row r="12241" spans="1:2" x14ac:dyDescent="0.15">
      <c r="A12241" s="4">
        <v>615.73522949218795</v>
      </c>
      <c r="B12241" s="5" t="s">
        <v>6</v>
      </c>
    </row>
    <row r="12242" spans="1:2" x14ac:dyDescent="0.15">
      <c r="A12242" s="4">
        <v>615.78527832031295</v>
      </c>
      <c r="B12242" s="5" t="s">
        <v>5</v>
      </c>
    </row>
    <row r="12243" spans="1:2" x14ac:dyDescent="0.15">
      <c r="A12243" s="4">
        <v>615.83514404296898</v>
      </c>
      <c r="B12243" s="5" t="s">
        <v>6</v>
      </c>
    </row>
    <row r="12244" spans="1:2" x14ac:dyDescent="0.15">
      <c r="A12244" s="4">
        <v>615.88519287109398</v>
      </c>
      <c r="B12244" s="5" t="s">
        <v>5</v>
      </c>
    </row>
    <row r="12245" spans="1:2" x14ac:dyDescent="0.15">
      <c r="A12245" s="4">
        <v>615.935302734375</v>
      </c>
      <c r="B12245" s="5" t="s">
        <v>6</v>
      </c>
    </row>
    <row r="12246" spans="1:2" x14ac:dyDescent="0.15">
      <c r="A12246" s="4">
        <v>615.985107421875</v>
      </c>
      <c r="B12246" s="5" t="s">
        <v>5</v>
      </c>
    </row>
    <row r="12247" spans="1:2" x14ac:dyDescent="0.15">
      <c r="A12247" s="4">
        <v>616.03503417968795</v>
      </c>
      <c r="B12247" s="5" t="s">
        <v>6</v>
      </c>
    </row>
    <row r="12248" spans="1:2" x14ac:dyDescent="0.15">
      <c r="A12248" s="4">
        <v>616.08514404296898</v>
      </c>
      <c r="B12248" s="5" t="s">
        <v>5</v>
      </c>
    </row>
    <row r="12249" spans="1:2" x14ac:dyDescent="0.15">
      <c r="A12249" s="4">
        <v>616.13507080078102</v>
      </c>
      <c r="B12249" s="5" t="s">
        <v>6</v>
      </c>
    </row>
    <row r="12250" spans="1:2" x14ac:dyDescent="0.15">
      <c r="A12250" s="4">
        <v>616.18511962890602</v>
      </c>
      <c r="B12250" s="5" t="s">
        <v>5</v>
      </c>
    </row>
    <row r="12251" spans="1:2" x14ac:dyDescent="0.15">
      <c r="A12251" s="4">
        <v>616.23522949218795</v>
      </c>
      <c r="B12251" s="5" t="s">
        <v>6</v>
      </c>
    </row>
    <row r="12252" spans="1:2" x14ac:dyDescent="0.15">
      <c r="A12252" s="4">
        <v>616.28521728515602</v>
      </c>
      <c r="B12252" s="5" t="s">
        <v>5</v>
      </c>
    </row>
    <row r="12253" spans="1:2" x14ac:dyDescent="0.15">
      <c r="A12253" s="4">
        <v>616.33526611328102</v>
      </c>
      <c r="B12253" s="5" t="s">
        <v>6</v>
      </c>
    </row>
    <row r="12254" spans="1:2" x14ac:dyDescent="0.15">
      <c r="A12254" s="4">
        <v>616.38525390625</v>
      </c>
      <c r="B12254" s="5" t="s">
        <v>5</v>
      </c>
    </row>
    <row r="12255" spans="1:2" x14ac:dyDescent="0.15">
      <c r="A12255" s="4">
        <v>616.43518066406295</v>
      </c>
      <c r="B12255" s="5" t="s">
        <v>6</v>
      </c>
    </row>
    <row r="12256" spans="1:2" x14ac:dyDescent="0.15">
      <c r="A12256" s="4">
        <v>616.48522949218795</v>
      </c>
      <c r="B12256" s="5" t="s">
        <v>5</v>
      </c>
    </row>
    <row r="12257" spans="1:2" x14ac:dyDescent="0.15">
      <c r="A12257" s="4">
        <v>616.53509521484398</v>
      </c>
      <c r="B12257" s="5" t="s">
        <v>6</v>
      </c>
    </row>
    <row r="12258" spans="1:2" x14ac:dyDescent="0.15">
      <c r="A12258" s="4">
        <v>616.58514404296898</v>
      </c>
      <c r="B12258" s="5" t="s">
        <v>5</v>
      </c>
    </row>
    <row r="12259" spans="1:2" x14ac:dyDescent="0.15">
      <c r="A12259" s="4">
        <v>616.63513183593795</v>
      </c>
      <c r="B12259" s="5" t="s">
        <v>6</v>
      </c>
    </row>
    <row r="12260" spans="1:2" x14ac:dyDescent="0.15">
      <c r="A12260" s="4">
        <v>616.68518066406295</v>
      </c>
      <c r="B12260" s="5" t="s">
        <v>5</v>
      </c>
    </row>
    <row r="12261" spans="1:2" x14ac:dyDescent="0.15">
      <c r="A12261" s="4">
        <v>616.73516845703102</v>
      </c>
      <c r="B12261" s="5" t="s">
        <v>6</v>
      </c>
    </row>
    <row r="12262" spans="1:2" x14ac:dyDescent="0.15">
      <c r="A12262" s="4">
        <v>616.78521728515602</v>
      </c>
      <c r="B12262" s="5" t="s">
        <v>5</v>
      </c>
    </row>
    <row r="12263" spans="1:2" x14ac:dyDescent="0.15">
      <c r="A12263" s="4">
        <v>616.835205078125</v>
      </c>
      <c r="B12263" s="5" t="s">
        <v>6</v>
      </c>
    </row>
    <row r="12264" spans="1:2" x14ac:dyDescent="0.15">
      <c r="A12264" s="4">
        <v>616.88525390625</v>
      </c>
      <c r="B12264" s="5" t="s">
        <v>5</v>
      </c>
    </row>
    <row r="12265" spans="1:2" x14ac:dyDescent="0.15">
      <c r="A12265" s="4">
        <v>616.93524169921898</v>
      </c>
      <c r="B12265" s="5" t="s">
        <v>6</v>
      </c>
    </row>
    <row r="12266" spans="1:2" x14ac:dyDescent="0.15">
      <c r="A12266" s="4">
        <v>616.98516845703102</v>
      </c>
      <c r="B12266" s="5" t="s">
        <v>5</v>
      </c>
    </row>
    <row r="12267" spans="1:2" x14ac:dyDescent="0.15">
      <c r="A12267" s="4">
        <v>617.03521728515602</v>
      </c>
      <c r="B12267" s="5" t="s">
        <v>6</v>
      </c>
    </row>
    <row r="12268" spans="1:2" x14ac:dyDescent="0.15">
      <c r="A12268" s="4">
        <v>617.085205078125</v>
      </c>
      <c r="B12268" s="5" t="s">
        <v>5</v>
      </c>
    </row>
    <row r="12269" spans="1:2" x14ac:dyDescent="0.15">
      <c r="A12269" s="4">
        <v>617.13525390625</v>
      </c>
      <c r="B12269" s="5" t="s">
        <v>6</v>
      </c>
    </row>
    <row r="12270" spans="1:2" x14ac:dyDescent="0.15">
      <c r="A12270" s="4">
        <v>617.18505859375</v>
      </c>
      <c r="B12270" s="5" t="s">
        <v>5</v>
      </c>
    </row>
    <row r="12271" spans="1:2" x14ac:dyDescent="0.15">
      <c r="A12271" s="4">
        <v>617.23474121093795</v>
      </c>
      <c r="B12271" s="5" t="s">
        <v>6</v>
      </c>
    </row>
    <row r="12272" spans="1:2" x14ac:dyDescent="0.15">
      <c r="A12272" s="4">
        <v>617.28509521484398</v>
      </c>
      <c r="B12272" s="5" t="s">
        <v>5</v>
      </c>
    </row>
    <row r="12273" spans="1:2" x14ac:dyDescent="0.15">
      <c r="A12273" s="4">
        <v>617.33477783203102</v>
      </c>
      <c r="B12273" s="5" t="s">
        <v>6</v>
      </c>
    </row>
    <row r="12274" spans="1:2" x14ac:dyDescent="0.15">
      <c r="A12274" s="4">
        <v>617.38513183593795</v>
      </c>
      <c r="B12274" s="5" t="s">
        <v>5</v>
      </c>
    </row>
    <row r="12275" spans="1:2" x14ac:dyDescent="0.15">
      <c r="A12275" s="4">
        <v>617.43511962890602</v>
      </c>
      <c r="B12275" s="5" t="s">
        <v>6</v>
      </c>
    </row>
    <row r="12276" spans="1:2" x14ac:dyDescent="0.15">
      <c r="A12276" s="4">
        <v>617.48516845703102</v>
      </c>
      <c r="B12276" s="5" t="s">
        <v>5</v>
      </c>
    </row>
    <row r="12277" spans="1:2" x14ac:dyDescent="0.15">
      <c r="A12277" s="4">
        <v>617.53515625</v>
      </c>
      <c r="B12277" s="5" t="s">
        <v>6</v>
      </c>
    </row>
    <row r="12278" spans="1:2" x14ac:dyDescent="0.15">
      <c r="A12278" s="4">
        <v>617.585205078125</v>
      </c>
      <c r="B12278" s="5" t="s">
        <v>5</v>
      </c>
    </row>
    <row r="12279" spans="1:2" x14ac:dyDescent="0.15">
      <c r="A12279" s="4">
        <v>617.63519287109398</v>
      </c>
      <c r="B12279" s="5" t="s">
        <v>6</v>
      </c>
    </row>
    <row r="12280" spans="1:2" x14ac:dyDescent="0.15">
      <c r="A12280" s="4">
        <v>617.68524169921898</v>
      </c>
      <c r="B12280" s="5" t="s">
        <v>5</v>
      </c>
    </row>
    <row r="12281" spans="1:2" x14ac:dyDescent="0.15">
      <c r="A12281" s="4">
        <v>617.73516845703102</v>
      </c>
      <c r="B12281" s="5" t="s">
        <v>6</v>
      </c>
    </row>
    <row r="12282" spans="1:2" x14ac:dyDescent="0.15">
      <c r="A12282" s="4">
        <v>617.78527832031295</v>
      </c>
      <c r="B12282" s="5" t="s">
        <v>5</v>
      </c>
    </row>
    <row r="12283" spans="1:2" x14ac:dyDescent="0.15">
      <c r="A12283" s="4">
        <v>617.83526611328102</v>
      </c>
      <c r="B12283" s="5" t="s">
        <v>6</v>
      </c>
    </row>
    <row r="12284" spans="1:2" x14ac:dyDescent="0.15">
      <c r="A12284" s="4">
        <v>617.88531494140602</v>
      </c>
      <c r="B12284" s="5" t="s">
        <v>5</v>
      </c>
    </row>
    <row r="12285" spans="1:2" x14ac:dyDescent="0.15">
      <c r="A12285" s="4">
        <v>617.93542480468795</v>
      </c>
      <c r="B12285" s="5" t="s">
        <v>6</v>
      </c>
    </row>
    <row r="12286" spans="1:2" x14ac:dyDescent="0.15">
      <c r="A12286" s="4">
        <v>617.98522949218795</v>
      </c>
      <c r="B12286" s="5" t="s">
        <v>5</v>
      </c>
    </row>
    <row r="12287" spans="1:2" x14ac:dyDescent="0.15">
      <c r="A12287" s="4">
        <v>618.03515625</v>
      </c>
      <c r="B12287" s="5" t="s">
        <v>6</v>
      </c>
    </row>
    <row r="12288" spans="1:2" x14ac:dyDescent="0.15">
      <c r="A12288" s="4">
        <v>618.085205078125</v>
      </c>
      <c r="B12288" s="5" t="s">
        <v>5</v>
      </c>
    </row>
    <row r="12289" spans="1:2" x14ac:dyDescent="0.15">
      <c r="A12289" s="4">
        <v>618.13519287109398</v>
      </c>
      <c r="B12289" s="5" t="s">
        <v>6</v>
      </c>
    </row>
    <row r="12290" spans="1:2" x14ac:dyDescent="0.15">
      <c r="A12290" s="4">
        <v>618.18524169921898</v>
      </c>
      <c r="B12290" s="5" t="s">
        <v>5</v>
      </c>
    </row>
    <row r="12291" spans="1:2" x14ac:dyDescent="0.15">
      <c r="A12291" s="4">
        <v>618.23522949218795</v>
      </c>
      <c r="B12291" s="5" t="s">
        <v>6</v>
      </c>
    </row>
    <row r="12292" spans="1:2" x14ac:dyDescent="0.15">
      <c r="A12292" s="4">
        <v>618.28515625</v>
      </c>
      <c r="B12292" s="5" t="s">
        <v>5</v>
      </c>
    </row>
    <row r="12293" spans="1:2" x14ac:dyDescent="0.15">
      <c r="A12293" s="4">
        <v>618.33508300781295</v>
      </c>
      <c r="B12293" s="5" t="s">
        <v>6</v>
      </c>
    </row>
    <row r="12294" spans="1:2" x14ac:dyDescent="0.15">
      <c r="A12294" s="4">
        <v>618.38464355468795</v>
      </c>
      <c r="B12294" s="5" t="s">
        <v>5</v>
      </c>
    </row>
    <row r="12295" spans="1:2" x14ac:dyDescent="0.15">
      <c r="A12295" s="4">
        <v>618.43487548828102</v>
      </c>
      <c r="B12295" s="5" t="s">
        <v>6</v>
      </c>
    </row>
    <row r="12296" spans="1:2" x14ac:dyDescent="0.15">
      <c r="A12296" s="4">
        <v>618.48480224609398</v>
      </c>
      <c r="B12296" s="5" t="s">
        <v>5</v>
      </c>
    </row>
    <row r="12297" spans="1:2" x14ac:dyDescent="0.15">
      <c r="A12297" s="4">
        <v>618.53521728515602</v>
      </c>
      <c r="B12297" s="5" t="s">
        <v>6</v>
      </c>
    </row>
    <row r="12298" spans="1:2" x14ac:dyDescent="0.15">
      <c r="A12298" s="4">
        <v>618.58526611328102</v>
      </c>
      <c r="B12298" s="5" t="s">
        <v>5</v>
      </c>
    </row>
    <row r="12299" spans="1:2" x14ac:dyDescent="0.15">
      <c r="A12299" s="4">
        <v>618.63531494140602</v>
      </c>
      <c r="B12299" s="5" t="s">
        <v>6</v>
      </c>
    </row>
    <row r="12300" spans="1:2" x14ac:dyDescent="0.15">
      <c r="A12300" s="4">
        <v>618.68518066406295</v>
      </c>
      <c r="B12300" s="5" t="s">
        <v>5</v>
      </c>
    </row>
    <row r="12301" spans="1:2" x14ac:dyDescent="0.15">
      <c r="A12301" s="4">
        <v>618.73522949218795</v>
      </c>
      <c r="B12301" s="5" t="s">
        <v>6</v>
      </c>
    </row>
    <row r="12302" spans="1:2" x14ac:dyDescent="0.15">
      <c r="A12302" s="4">
        <v>618.78515625</v>
      </c>
      <c r="B12302" s="5" t="s">
        <v>5</v>
      </c>
    </row>
    <row r="12303" spans="1:2" x14ac:dyDescent="0.15">
      <c r="A12303" s="4">
        <v>618.83514404296898</v>
      </c>
      <c r="B12303" s="5" t="s">
        <v>6</v>
      </c>
    </row>
    <row r="12304" spans="1:2" x14ac:dyDescent="0.15">
      <c r="A12304" s="4">
        <v>618.88519287109398</v>
      </c>
      <c r="B12304" s="5" t="s">
        <v>5</v>
      </c>
    </row>
    <row r="12305" spans="1:2" x14ac:dyDescent="0.15">
      <c r="A12305" s="4">
        <v>618.935302734375</v>
      </c>
      <c r="B12305" s="5" t="s">
        <v>6</v>
      </c>
    </row>
    <row r="12306" spans="1:2" x14ac:dyDescent="0.15">
      <c r="A12306" s="4">
        <v>618.98522949218795</v>
      </c>
      <c r="B12306" s="5" t="s">
        <v>5</v>
      </c>
    </row>
    <row r="12307" spans="1:2" x14ac:dyDescent="0.15">
      <c r="A12307" s="4">
        <v>619.03521728515602</v>
      </c>
      <c r="B12307" s="5" t="s">
        <v>6</v>
      </c>
    </row>
    <row r="12308" spans="1:2" x14ac:dyDescent="0.15">
      <c r="A12308" s="4">
        <v>619.08526611328102</v>
      </c>
      <c r="B12308" s="5" t="s">
        <v>5</v>
      </c>
    </row>
    <row r="12309" spans="1:2" x14ac:dyDescent="0.15">
      <c r="A12309" s="4">
        <v>619.13525390625</v>
      </c>
      <c r="B12309" s="5" t="s">
        <v>6</v>
      </c>
    </row>
    <row r="12310" spans="1:2" x14ac:dyDescent="0.15">
      <c r="A12310" s="4">
        <v>619.18518066406295</v>
      </c>
      <c r="B12310" s="5" t="s">
        <v>5</v>
      </c>
    </row>
    <row r="12311" spans="1:2" x14ac:dyDescent="0.15">
      <c r="A12311" s="4">
        <v>619.23516845703102</v>
      </c>
      <c r="B12311" s="5" t="s">
        <v>6</v>
      </c>
    </row>
    <row r="12312" spans="1:2" x14ac:dyDescent="0.15">
      <c r="A12312" s="4">
        <v>619.28521728515602</v>
      </c>
      <c r="B12312" s="5" t="s">
        <v>5</v>
      </c>
    </row>
    <row r="12313" spans="1:2" x14ac:dyDescent="0.15">
      <c r="A12313" s="4">
        <v>619.33514404296898</v>
      </c>
      <c r="B12313" s="5" t="s">
        <v>6</v>
      </c>
    </row>
    <row r="12314" spans="1:2" x14ac:dyDescent="0.15">
      <c r="A12314" s="4">
        <v>619.38513183593795</v>
      </c>
      <c r="B12314" s="5" t="s">
        <v>5</v>
      </c>
    </row>
    <row r="12315" spans="1:2" x14ac:dyDescent="0.15">
      <c r="A12315" s="4">
        <v>619.43518066406295</v>
      </c>
      <c r="B12315" s="5" t="s">
        <v>6</v>
      </c>
    </row>
    <row r="12316" spans="1:2" x14ac:dyDescent="0.15">
      <c r="A12316" s="4">
        <v>619.48498535156295</v>
      </c>
      <c r="B12316" s="5" t="s">
        <v>5</v>
      </c>
    </row>
    <row r="12317" spans="1:2" x14ac:dyDescent="0.15">
      <c r="A12317" s="4">
        <v>619.53497314453102</v>
      </c>
      <c r="B12317" s="5" t="s">
        <v>6</v>
      </c>
    </row>
    <row r="12318" spans="1:2" x14ac:dyDescent="0.15">
      <c r="A12318" s="4">
        <v>619.585205078125</v>
      </c>
      <c r="B12318" s="5" t="s">
        <v>5</v>
      </c>
    </row>
    <row r="12319" spans="1:2" x14ac:dyDescent="0.15">
      <c r="A12319" s="4">
        <v>619.635009765625</v>
      </c>
      <c r="B12319" s="5" t="s">
        <v>6</v>
      </c>
    </row>
    <row r="12320" spans="1:2" x14ac:dyDescent="0.15">
      <c r="A12320" s="4">
        <v>619.68518066406295</v>
      </c>
      <c r="B12320" s="5" t="s">
        <v>5</v>
      </c>
    </row>
    <row r="12321" spans="1:2" x14ac:dyDescent="0.15">
      <c r="A12321" s="4">
        <v>619.73516845703102</v>
      </c>
      <c r="B12321" s="5" t="s">
        <v>6</v>
      </c>
    </row>
    <row r="12322" spans="1:2" x14ac:dyDescent="0.15">
      <c r="A12322" s="4">
        <v>619.78521728515602</v>
      </c>
      <c r="B12322" s="5" t="s">
        <v>5</v>
      </c>
    </row>
    <row r="12323" spans="1:2" x14ac:dyDescent="0.15">
      <c r="A12323" s="4">
        <v>619.835205078125</v>
      </c>
      <c r="B12323" s="5" t="s">
        <v>6</v>
      </c>
    </row>
    <row r="12324" spans="1:2" x14ac:dyDescent="0.15">
      <c r="A12324" s="4">
        <v>619.88513183593795</v>
      </c>
      <c r="B12324" s="5" t="s">
        <v>5</v>
      </c>
    </row>
    <row r="12325" spans="1:2" x14ac:dyDescent="0.15">
      <c r="A12325" s="4">
        <v>619.93511962890602</v>
      </c>
      <c r="B12325" s="5" t="s">
        <v>6</v>
      </c>
    </row>
    <row r="12326" spans="1:2" x14ac:dyDescent="0.15">
      <c r="A12326" s="4">
        <v>619.98516845703102</v>
      </c>
      <c r="B12326" s="5" t="s">
        <v>5</v>
      </c>
    </row>
    <row r="12327" spans="1:2" x14ac:dyDescent="0.15">
      <c r="A12327" s="4">
        <v>620.03527832031295</v>
      </c>
      <c r="B12327" s="5" t="s">
        <v>6</v>
      </c>
    </row>
    <row r="12328" spans="1:2" x14ac:dyDescent="0.15">
      <c r="A12328" s="4">
        <v>620.085205078125</v>
      </c>
      <c r="B12328" s="5" t="s">
        <v>5</v>
      </c>
    </row>
    <row r="12329" spans="1:2" x14ac:dyDescent="0.15">
      <c r="A12329" s="4">
        <v>620.13525390625</v>
      </c>
      <c r="B12329" s="5" t="s">
        <v>6</v>
      </c>
    </row>
    <row r="12330" spans="1:2" x14ac:dyDescent="0.15">
      <c r="A12330" s="4">
        <v>620.18524169921898</v>
      </c>
      <c r="B12330" s="5" t="s">
        <v>5</v>
      </c>
    </row>
    <row r="12331" spans="1:2" x14ac:dyDescent="0.15">
      <c r="A12331" s="4">
        <v>620.23529052734398</v>
      </c>
      <c r="B12331" s="5" t="s">
        <v>6</v>
      </c>
    </row>
    <row r="12332" spans="1:2" x14ac:dyDescent="0.15">
      <c r="A12332" s="4">
        <v>620.28527832031295</v>
      </c>
      <c r="B12332" s="5" t="s">
        <v>5</v>
      </c>
    </row>
    <row r="12333" spans="1:2" x14ac:dyDescent="0.15">
      <c r="A12333" s="4">
        <v>620.335205078125</v>
      </c>
      <c r="B12333" s="5" t="s">
        <v>6</v>
      </c>
    </row>
    <row r="12334" spans="1:2" x14ac:dyDescent="0.15">
      <c r="A12334" s="4">
        <v>620.38513183593795</v>
      </c>
      <c r="B12334" s="5" t="s">
        <v>5</v>
      </c>
    </row>
    <row r="12335" spans="1:2" x14ac:dyDescent="0.15">
      <c r="A12335" s="4">
        <v>620.43524169921898</v>
      </c>
      <c r="B12335" s="5" t="s">
        <v>6</v>
      </c>
    </row>
    <row r="12336" spans="1:2" x14ac:dyDescent="0.15">
      <c r="A12336" s="4">
        <v>620.48504638671898</v>
      </c>
      <c r="B12336" s="5" t="s">
        <v>5</v>
      </c>
    </row>
    <row r="12337" spans="1:2" x14ac:dyDescent="0.15">
      <c r="A12337" s="4">
        <v>620.53515625</v>
      </c>
      <c r="B12337" s="5" t="s">
        <v>6</v>
      </c>
    </row>
    <row r="12338" spans="1:2" x14ac:dyDescent="0.15">
      <c r="A12338" s="4">
        <v>620.58526611328102</v>
      </c>
      <c r="B12338" s="5" t="s">
        <v>5</v>
      </c>
    </row>
    <row r="12339" spans="1:2" x14ac:dyDescent="0.15">
      <c r="A12339" s="4">
        <v>620.63519287109398</v>
      </c>
      <c r="B12339" s="5" t="s">
        <v>6</v>
      </c>
    </row>
    <row r="12340" spans="1:2" x14ac:dyDescent="0.15">
      <c r="A12340" s="4">
        <v>620.68493652343795</v>
      </c>
      <c r="B12340" s="5" t="s">
        <v>5</v>
      </c>
    </row>
    <row r="12341" spans="1:2" x14ac:dyDescent="0.15">
      <c r="A12341" s="4">
        <v>620.73504638671898</v>
      </c>
      <c r="B12341" s="5" t="s">
        <v>6</v>
      </c>
    </row>
    <row r="12342" spans="1:2" x14ac:dyDescent="0.15">
      <c r="A12342" s="4">
        <v>620.78515625</v>
      </c>
      <c r="B12342" s="5" t="s">
        <v>5</v>
      </c>
    </row>
    <row r="12343" spans="1:2" x14ac:dyDescent="0.15">
      <c r="A12343" s="4">
        <v>620.8349609375</v>
      </c>
      <c r="B12343" s="5" t="s">
        <v>6</v>
      </c>
    </row>
    <row r="12344" spans="1:2" x14ac:dyDescent="0.15">
      <c r="A12344" s="4">
        <v>620.88519287109398</v>
      </c>
      <c r="B12344" s="5" t="s">
        <v>5</v>
      </c>
    </row>
    <row r="12345" spans="1:2" x14ac:dyDescent="0.15">
      <c r="A12345" s="4">
        <v>620.93524169921898</v>
      </c>
      <c r="B12345" s="5" t="s">
        <v>6</v>
      </c>
    </row>
    <row r="12346" spans="1:2" x14ac:dyDescent="0.15">
      <c r="A12346" s="4">
        <v>620.98522949218795</v>
      </c>
      <c r="B12346" s="5" t="s">
        <v>5</v>
      </c>
    </row>
    <row r="12347" spans="1:2" x14ac:dyDescent="0.15">
      <c r="A12347" s="4">
        <v>621.03527832031295</v>
      </c>
      <c r="B12347" s="5" t="s">
        <v>6</v>
      </c>
    </row>
    <row r="12348" spans="1:2" x14ac:dyDescent="0.15">
      <c r="A12348" s="4">
        <v>621.08526611328102</v>
      </c>
      <c r="B12348" s="5" t="s">
        <v>5</v>
      </c>
    </row>
    <row r="12349" spans="1:2" x14ac:dyDescent="0.15">
      <c r="A12349" s="4">
        <v>621.13519287109398</v>
      </c>
      <c r="B12349" s="5" t="s">
        <v>6</v>
      </c>
    </row>
    <row r="12350" spans="1:2" x14ac:dyDescent="0.15">
      <c r="A12350" s="4">
        <v>621.18518066406295</v>
      </c>
      <c r="B12350" s="5" t="s">
        <v>5</v>
      </c>
    </row>
    <row r="12351" spans="1:2" x14ac:dyDescent="0.15">
      <c r="A12351" s="4">
        <v>621.23522949218795</v>
      </c>
      <c r="B12351" s="5" t="s">
        <v>6</v>
      </c>
    </row>
    <row r="12352" spans="1:2" x14ac:dyDescent="0.15">
      <c r="A12352" s="4">
        <v>621.28521728515602</v>
      </c>
      <c r="B12352" s="5" t="s">
        <v>5</v>
      </c>
    </row>
    <row r="12353" spans="1:2" x14ac:dyDescent="0.15">
      <c r="A12353" s="4">
        <v>621.33514404296898</v>
      </c>
      <c r="B12353" s="5" t="s">
        <v>6</v>
      </c>
    </row>
    <row r="12354" spans="1:2" x14ac:dyDescent="0.15">
      <c r="A12354" s="4">
        <v>621.38519287109398</v>
      </c>
      <c r="B12354" s="5" t="s">
        <v>5</v>
      </c>
    </row>
    <row r="12355" spans="1:2" x14ac:dyDescent="0.15">
      <c r="A12355" s="4">
        <v>621.43518066406295</v>
      </c>
      <c r="B12355" s="5" t="s">
        <v>6</v>
      </c>
    </row>
    <row r="12356" spans="1:2" x14ac:dyDescent="0.15">
      <c r="A12356" s="4">
        <v>621.48522949218795</v>
      </c>
      <c r="B12356" s="5" t="s">
        <v>5</v>
      </c>
    </row>
    <row r="12357" spans="1:2" x14ac:dyDescent="0.15">
      <c r="A12357" s="4">
        <v>621.53521728515602</v>
      </c>
      <c r="B12357" s="5" t="s">
        <v>6</v>
      </c>
    </row>
    <row r="12358" spans="1:2" x14ac:dyDescent="0.15">
      <c r="A12358" s="4">
        <v>621.58514404296898</v>
      </c>
      <c r="B12358" s="5" t="s">
        <v>5</v>
      </c>
    </row>
    <row r="12359" spans="1:2" x14ac:dyDescent="0.15">
      <c r="A12359" s="4">
        <v>621.63519287109398</v>
      </c>
      <c r="B12359" s="5" t="s">
        <v>6</v>
      </c>
    </row>
    <row r="12360" spans="1:2" x14ac:dyDescent="0.15">
      <c r="A12360" s="4">
        <v>621.68518066406295</v>
      </c>
      <c r="B12360" s="5" t="s">
        <v>5</v>
      </c>
    </row>
    <row r="12361" spans="1:2" x14ac:dyDescent="0.15">
      <c r="A12361" s="4">
        <v>621.73522949218795</v>
      </c>
      <c r="B12361" s="5" t="s">
        <v>6</v>
      </c>
    </row>
    <row r="12362" spans="1:2" x14ac:dyDescent="0.15">
      <c r="A12362" s="4">
        <v>621.78521728515602</v>
      </c>
      <c r="B12362" s="5" t="s">
        <v>5</v>
      </c>
    </row>
    <row r="12363" spans="1:2" x14ac:dyDescent="0.15">
      <c r="A12363" s="4">
        <v>621.83514404296898</v>
      </c>
      <c r="B12363" s="5" t="s">
        <v>6</v>
      </c>
    </row>
    <row r="12364" spans="1:2" x14ac:dyDescent="0.15">
      <c r="A12364" s="4">
        <v>621.88507080078102</v>
      </c>
      <c r="B12364" s="5" t="s">
        <v>5</v>
      </c>
    </row>
    <row r="12365" spans="1:2" x14ac:dyDescent="0.15">
      <c r="A12365" s="4">
        <v>621.93463134765602</v>
      </c>
      <c r="B12365" s="5" t="s">
        <v>6</v>
      </c>
    </row>
    <row r="12366" spans="1:2" x14ac:dyDescent="0.15">
      <c r="A12366" s="4">
        <v>621.98498535156295</v>
      </c>
      <c r="B12366" s="5" t="s">
        <v>5</v>
      </c>
    </row>
    <row r="12367" spans="1:2" x14ac:dyDescent="0.15">
      <c r="A12367" s="4">
        <v>622.03509521484398</v>
      </c>
      <c r="B12367" s="5" t="s">
        <v>6</v>
      </c>
    </row>
    <row r="12368" spans="1:2" x14ac:dyDescent="0.15">
      <c r="A12368" s="4">
        <v>622.085205078125</v>
      </c>
      <c r="B12368" s="5" t="s">
        <v>5</v>
      </c>
    </row>
    <row r="12369" spans="1:2" x14ac:dyDescent="0.15">
      <c r="A12369" s="4">
        <v>622.13513183593795</v>
      </c>
      <c r="B12369" s="5" t="s">
        <v>6</v>
      </c>
    </row>
    <row r="12370" spans="1:2" x14ac:dyDescent="0.15">
      <c r="A12370" s="4">
        <v>622.18518066406295</v>
      </c>
      <c r="B12370" s="5" t="s">
        <v>5</v>
      </c>
    </row>
    <row r="12371" spans="1:2" x14ac:dyDescent="0.15">
      <c r="A12371" s="4">
        <v>622.23516845703102</v>
      </c>
      <c r="B12371" s="5" t="s">
        <v>6</v>
      </c>
    </row>
    <row r="12372" spans="1:2" x14ac:dyDescent="0.15">
      <c r="A12372" s="4">
        <v>622.28521728515602</v>
      </c>
      <c r="B12372" s="5" t="s">
        <v>5</v>
      </c>
    </row>
    <row r="12373" spans="1:2" x14ac:dyDescent="0.15">
      <c r="A12373" s="4">
        <v>622.335205078125</v>
      </c>
      <c r="B12373" s="5" t="s">
        <v>6</v>
      </c>
    </row>
    <row r="12374" spans="1:2" x14ac:dyDescent="0.15">
      <c r="A12374" s="4">
        <v>622.38525390625</v>
      </c>
      <c r="B12374" s="5" t="s">
        <v>5</v>
      </c>
    </row>
    <row r="12375" spans="1:2" x14ac:dyDescent="0.15">
      <c r="A12375" s="4">
        <v>622.43524169921898</v>
      </c>
      <c r="B12375" s="5" t="s">
        <v>6</v>
      </c>
    </row>
    <row r="12376" spans="1:2" x14ac:dyDescent="0.15">
      <c r="A12376" s="4">
        <v>622.48516845703102</v>
      </c>
      <c r="B12376" s="5" t="s">
        <v>5</v>
      </c>
    </row>
    <row r="12377" spans="1:2" x14ac:dyDescent="0.15">
      <c r="A12377" s="4">
        <v>622.53521728515602</v>
      </c>
      <c r="B12377" s="5" t="s">
        <v>6</v>
      </c>
    </row>
    <row r="12378" spans="1:2" x14ac:dyDescent="0.15">
      <c r="A12378" s="4">
        <v>622.585205078125</v>
      </c>
      <c r="B12378" s="5" t="s">
        <v>5</v>
      </c>
    </row>
    <row r="12379" spans="1:2" x14ac:dyDescent="0.15">
      <c r="A12379" s="4">
        <v>622.63525390625</v>
      </c>
      <c r="B12379" s="5" t="s">
        <v>6</v>
      </c>
    </row>
    <row r="12380" spans="1:2" x14ac:dyDescent="0.15">
      <c r="A12380" s="4">
        <v>622.68524169921898</v>
      </c>
      <c r="B12380" s="5" t="s">
        <v>5</v>
      </c>
    </row>
    <row r="12381" spans="1:2" x14ac:dyDescent="0.15">
      <c r="A12381" s="4">
        <v>622.73529052734398</v>
      </c>
      <c r="B12381" s="5" t="s">
        <v>6</v>
      </c>
    </row>
    <row r="12382" spans="1:2" x14ac:dyDescent="0.15">
      <c r="A12382" s="4">
        <v>622.78515625</v>
      </c>
      <c r="B12382" s="5" t="s">
        <v>5</v>
      </c>
    </row>
    <row r="12383" spans="1:2" x14ac:dyDescent="0.15">
      <c r="A12383" s="4">
        <v>622.835205078125</v>
      </c>
      <c r="B12383" s="5" t="s">
        <v>6</v>
      </c>
    </row>
    <row r="12384" spans="1:2" x14ac:dyDescent="0.15">
      <c r="A12384" s="4">
        <v>622.88519287109398</v>
      </c>
      <c r="B12384" s="5" t="s">
        <v>5</v>
      </c>
    </row>
    <row r="12385" spans="1:2" x14ac:dyDescent="0.15">
      <c r="A12385" s="4">
        <v>622.93524169921898</v>
      </c>
      <c r="B12385" s="5" t="s">
        <v>6</v>
      </c>
    </row>
    <row r="12386" spans="1:2" x14ac:dyDescent="0.15">
      <c r="A12386" s="4">
        <v>622.98516845703102</v>
      </c>
      <c r="B12386" s="5" t="s">
        <v>5</v>
      </c>
    </row>
    <row r="12387" spans="1:2" x14ac:dyDescent="0.15">
      <c r="A12387" s="4">
        <v>623.03497314453102</v>
      </c>
      <c r="B12387" s="5" t="s">
        <v>6</v>
      </c>
    </row>
    <row r="12388" spans="1:2" x14ac:dyDescent="0.15">
      <c r="A12388" s="4">
        <v>623.08465576171898</v>
      </c>
      <c r="B12388" s="5" t="s">
        <v>5</v>
      </c>
    </row>
    <row r="12389" spans="1:2" x14ac:dyDescent="0.15">
      <c r="A12389" s="4">
        <v>623.135009765625</v>
      </c>
      <c r="B12389" s="5" t="s">
        <v>6</v>
      </c>
    </row>
    <row r="12390" spans="1:2" x14ac:dyDescent="0.15">
      <c r="A12390" s="4">
        <v>623.184814453125</v>
      </c>
      <c r="B12390" s="5" t="s">
        <v>5</v>
      </c>
    </row>
    <row r="12391" spans="1:2" x14ac:dyDescent="0.15">
      <c r="A12391" s="4">
        <v>623.23522949218795</v>
      </c>
      <c r="B12391" s="5" t="s">
        <v>6</v>
      </c>
    </row>
    <row r="12392" spans="1:2" x14ac:dyDescent="0.15">
      <c r="A12392" s="4">
        <v>623.28515625</v>
      </c>
      <c r="B12392" s="5" t="s">
        <v>5</v>
      </c>
    </row>
    <row r="12393" spans="1:2" x14ac:dyDescent="0.15">
      <c r="A12393" s="4">
        <v>623.33508300781295</v>
      </c>
      <c r="B12393" s="5" t="s">
        <v>6</v>
      </c>
    </row>
    <row r="12394" spans="1:2" x14ac:dyDescent="0.15">
      <c r="A12394" s="4">
        <v>623.38507080078102</v>
      </c>
      <c r="B12394" s="5" t="s">
        <v>5</v>
      </c>
    </row>
    <row r="12395" spans="1:2" x14ac:dyDescent="0.15">
      <c r="A12395" s="4">
        <v>623.43524169921898</v>
      </c>
      <c r="B12395" s="5" t="s">
        <v>6</v>
      </c>
    </row>
    <row r="12396" spans="1:2" x14ac:dyDescent="0.15">
      <c r="A12396" s="4">
        <v>623.48522949218795</v>
      </c>
      <c r="B12396" s="5" t="s">
        <v>5</v>
      </c>
    </row>
    <row r="12397" spans="1:2" x14ac:dyDescent="0.15">
      <c r="A12397" s="4">
        <v>623.53515625</v>
      </c>
      <c r="B12397" s="5" t="s">
        <v>6</v>
      </c>
    </row>
    <row r="12398" spans="1:2" x14ac:dyDescent="0.15">
      <c r="A12398" s="4">
        <v>623.58514404296898</v>
      </c>
      <c r="B12398" s="5" t="s">
        <v>5</v>
      </c>
    </row>
    <row r="12399" spans="1:2" x14ac:dyDescent="0.15">
      <c r="A12399" s="4">
        <v>623.63519287109398</v>
      </c>
      <c r="B12399" s="5" t="s">
        <v>6</v>
      </c>
    </row>
    <row r="12400" spans="1:2" x14ac:dyDescent="0.15">
      <c r="A12400" s="4">
        <v>623.68518066406295</v>
      </c>
      <c r="B12400" s="5" t="s">
        <v>5</v>
      </c>
    </row>
    <row r="12401" spans="1:2" x14ac:dyDescent="0.15">
      <c r="A12401" s="4">
        <v>623.735107421875</v>
      </c>
      <c r="B12401" s="5" t="s">
        <v>6</v>
      </c>
    </row>
    <row r="12402" spans="1:2" x14ac:dyDescent="0.15">
      <c r="A12402" s="4">
        <v>623.78515625</v>
      </c>
      <c r="B12402" s="5" t="s">
        <v>5</v>
      </c>
    </row>
    <row r="12403" spans="1:2" x14ac:dyDescent="0.15">
      <c r="A12403" s="4">
        <v>623.83514404296898</v>
      </c>
      <c r="B12403" s="5" t="s">
        <v>6</v>
      </c>
    </row>
    <row r="12404" spans="1:2" x14ac:dyDescent="0.15">
      <c r="A12404" s="4">
        <v>623.88507080078102</v>
      </c>
      <c r="B12404" s="5" t="s">
        <v>5</v>
      </c>
    </row>
    <row r="12405" spans="1:2" x14ac:dyDescent="0.15">
      <c r="A12405" s="4">
        <v>623.93518066406295</v>
      </c>
      <c r="B12405" s="5" t="s">
        <v>6</v>
      </c>
    </row>
    <row r="12406" spans="1:2" x14ac:dyDescent="0.15">
      <c r="A12406" s="4">
        <v>623.985107421875</v>
      </c>
      <c r="B12406" s="5" t="s">
        <v>5</v>
      </c>
    </row>
    <row r="12407" spans="1:2" x14ac:dyDescent="0.15">
      <c r="A12407" s="4">
        <v>624.03515625</v>
      </c>
      <c r="B12407" s="5" t="s">
        <v>6</v>
      </c>
    </row>
    <row r="12408" spans="1:2" x14ac:dyDescent="0.15">
      <c r="A12408" s="4">
        <v>624.08514404296898</v>
      </c>
      <c r="B12408" s="5" t="s">
        <v>5</v>
      </c>
    </row>
    <row r="12409" spans="1:2" x14ac:dyDescent="0.15">
      <c r="A12409" s="4">
        <v>624.13519287109398</v>
      </c>
      <c r="B12409" s="5" t="s">
        <v>6</v>
      </c>
    </row>
    <row r="12410" spans="1:2" x14ac:dyDescent="0.15">
      <c r="A12410" s="4">
        <v>624.18505859375</v>
      </c>
      <c r="B12410" s="5" t="s">
        <v>5</v>
      </c>
    </row>
    <row r="12411" spans="1:2" x14ac:dyDescent="0.15">
      <c r="A12411" s="4">
        <v>624.23522949218795</v>
      </c>
      <c r="B12411" s="5" t="s">
        <v>6</v>
      </c>
    </row>
    <row r="12412" spans="1:2" x14ac:dyDescent="0.15">
      <c r="A12412" s="4">
        <v>624.28509521484398</v>
      </c>
      <c r="B12412" s="5" t="s">
        <v>5</v>
      </c>
    </row>
    <row r="12413" spans="1:2" x14ac:dyDescent="0.15">
      <c r="A12413" s="4">
        <v>624.33459472656295</v>
      </c>
      <c r="B12413" s="5" t="s">
        <v>6</v>
      </c>
    </row>
    <row r="12414" spans="1:2" x14ac:dyDescent="0.15">
      <c r="A12414" s="4">
        <v>624.38513183593795</v>
      </c>
      <c r="B12414" s="5" t="s">
        <v>5</v>
      </c>
    </row>
    <row r="12415" spans="1:2" x14ac:dyDescent="0.15">
      <c r="A12415" s="4">
        <v>624.43518066406295</v>
      </c>
      <c r="B12415" s="5" t="s">
        <v>6</v>
      </c>
    </row>
    <row r="12416" spans="1:2" x14ac:dyDescent="0.15">
      <c r="A12416" s="4">
        <v>624.48516845703102</v>
      </c>
      <c r="B12416" s="5" t="s">
        <v>5</v>
      </c>
    </row>
    <row r="12417" spans="1:2" x14ac:dyDescent="0.15">
      <c r="A12417" s="4">
        <v>624.53521728515602</v>
      </c>
      <c r="B12417" s="5" t="s">
        <v>6</v>
      </c>
    </row>
    <row r="12418" spans="1:2" x14ac:dyDescent="0.15">
      <c r="A12418" s="4">
        <v>624.58514404296898</v>
      </c>
      <c r="B12418" s="5" t="s">
        <v>5</v>
      </c>
    </row>
    <row r="12419" spans="1:2" x14ac:dyDescent="0.15">
      <c r="A12419" s="4">
        <v>624.63513183593795</v>
      </c>
      <c r="B12419" s="5" t="s">
        <v>6</v>
      </c>
    </row>
    <row r="12420" spans="1:2" x14ac:dyDescent="0.15">
      <c r="A12420" s="4">
        <v>624.68518066406295</v>
      </c>
      <c r="B12420" s="5" t="s">
        <v>5</v>
      </c>
    </row>
    <row r="12421" spans="1:2" x14ac:dyDescent="0.15">
      <c r="A12421" s="4">
        <v>624.73516845703102</v>
      </c>
      <c r="B12421" s="5" t="s">
        <v>6</v>
      </c>
    </row>
    <row r="12422" spans="1:2" x14ac:dyDescent="0.15">
      <c r="A12422" s="4">
        <v>624.78521728515602</v>
      </c>
      <c r="B12422" s="5" t="s">
        <v>5</v>
      </c>
    </row>
    <row r="12423" spans="1:2" x14ac:dyDescent="0.15">
      <c r="A12423" s="4">
        <v>624.83514404296898</v>
      </c>
      <c r="B12423" s="5" t="s">
        <v>6</v>
      </c>
    </row>
    <row r="12424" spans="1:2" x14ac:dyDescent="0.15">
      <c r="A12424" s="4">
        <v>624.88513183593795</v>
      </c>
      <c r="B12424" s="5" t="s">
        <v>5</v>
      </c>
    </row>
    <row r="12425" spans="1:2" x14ac:dyDescent="0.15">
      <c r="A12425" s="4">
        <v>624.93536376953102</v>
      </c>
      <c r="B12425" s="5" t="s">
        <v>6</v>
      </c>
    </row>
    <row r="12426" spans="1:2" x14ac:dyDescent="0.15">
      <c r="A12426" s="4">
        <v>624.98516845703102</v>
      </c>
      <c r="B12426" s="5" t="s">
        <v>5</v>
      </c>
    </row>
    <row r="12427" spans="1:2" x14ac:dyDescent="0.15">
      <c r="A12427" s="4">
        <v>625.03521728515602</v>
      </c>
      <c r="B12427" s="5" t="s">
        <v>6</v>
      </c>
    </row>
    <row r="12428" spans="1:2" x14ac:dyDescent="0.15">
      <c r="A12428" s="4">
        <v>625.08508300781295</v>
      </c>
      <c r="B12428" s="5" t="s">
        <v>5</v>
      </c>
    </row>
    <row r="12429" spans="1:2" x14ac:dyDescent="0.15">
      <c r="A12429" s="4">
        <v>625.13513183593795</v>
      </c>
      <c r="B12429" s="5" t="s">
        <v>6</v>
      </c>
    </row>
    <row r="12430" spans="1:2" x14ac:dyDescent="0.15">
      <c r="A12430" s="4">
        <v>625.18524169921898</v>
      </c>
      <c r="B12430" s="5" t="s">
        <v>5</v>
      </c>
    </row>
    <row r="12431" spans="1:2" x14ac:dyDescent="0.15">
      <c r="A12431" s="4">
        <v>625.23516845703102</v>
      </c>
      <c r="B12431" s="5" t="s">
        <v>6</v>
      </c>
    </row>
    <row r="12432" spans="1:2" x14ac:dyDescent="0.15">
      <c r="A12432" s="4">
        <v>625.28521728515602</v>
      </c>
      <c r="B12432" s="5" t="s">
        <v>5</v>
      </c>
    </row>
    <row r="12433" spans="1:2" x14ac:dyDescent="0.15">
      <c r="A12433" s="4">
        <v>625.33508300781295</v>
      </c>
      <c r="B12433" s="5" t="s">
        <v>6</v>
      </c>
    </row>
    <row r="12434" spans="1:2" x14ac:dyDescent="0.15">
      <c r="A12434" s="4">
        <v>625.385009765625</v>
      </c>
      <c r="B12434" s="5" t="s">
        <v>5</v>
      </c>
    </row>
    <row r="12435" spans="1:2" x14ac:dyDescent="0.15">
      <c r="A12435" s="4">
        <v>625.434814453125</v>
      </c>
      <c r="B12435" s="5" t="s">
        <v>6</v>
      </c>
    </row>
    <row r="12436" spans="1:2" x14ac:dyDescent="0.15">
      <c r="A12436" s="4">
        <v>625.48504638671898</v>
      </c>
      <c r="B12436" s="5" t="s">
        <v>5</v>
      </c>
    </row>
    <row r="12437" spans="1:2" x14ac:dyDescent="0.15">
      <c r="A12437" s="4">
        <v>625.53509521484398</v>
      </c>
      <c r="B12437" s="5" t="s">
        <v>6</v>
      </c>
    </row>
    <row r="12438" spans="1:2" x14ac:dyDescent="0.15">
      <c r="A12438" s="4">
        <v>625.585205078125</v>
      </c>
      <c r="B12438" s="5" t="s">
        <v>5</v>
      </c>
    </row>
    <row r="12439" spans="1:2" x14ac:dyDescent="0.15">
      <c r="A12439" s="4">
        <v>625.63519287109398</v>
      </c>
      <c r="B12439" s="5" t="s">
        <v>6</v>
      </c>
    </row>
    <row r="12440" spans="1:2" x14ac:dyDescent="0.15">
      <c r="A12440" s="4">
        <v>625.68524169921898</v>
      </c>
      <c r="B12440" s="5" t="s">
        <v>5</v>
      </c>
    </row>
    <row r="12441" spans="1:2" x14ac:dyDescent="0.15">
      <c r="A12441" s="4">
        <v>625.73516845703102</v>
      </c>
      <c r="B12441" s="5" t="s">
        <v>6</v>
      </c>
    </row>
    <row r="12442" spans="1:2" x14ac:dyDescent="0.15">
      <c r="A12442" s="4">
        <v>625.78515625</v>
      </c>
      <c r="B12442" s="5" t="s">
        <v>5</v>
      </c>
    </row>
    <row r="12443" spans="1:2" x14ac:dyDescent="0.15">
      <c r="A12443" s="4">
        <v>625.835205078125</v>
      </c>
      <c r="B12443" s="5" t="s">
        <v>6</v>
      </c>
    </row>
    <row r="12444" spans="1:2" x14ac:dyDescent="0.15">
      <c r="A12444" s="4">
        <v>625.88513183593795</v>
      </c>
      <c r="B12444" s="5" t="s">
        <v>5</v>
      </c>
    </row>
    <row r="12445" spans="1:2" x14ac:dyDescent="0.15">
      <c r="A12445" s="4">
        <v>625.93511962890602</v>
      </c>
      <c r="B12445" s="5" t="s">
        <v>6</v>
      </c>
    </row>
    <row r="12446" spans="1:2" x14ac:dyDescent="0.15">
      <c r="A12446" s="4">
        <v>625.98516845703102</v>
      </c>
      <c r="B12446" s="5" t="s">
        <v>5</v>
      </c>
    </row>
    <row r="12447" spans="1:2" x14ac:dyDescent="0.15">
      <c r="A12447" s="4">
        <v>626.03515625</v>
      </c>
      <c r="B12447" s="5" t="s">
        <v>6</v>
      </c>
    </row>
    <row r="12448" spans="1:2" x14ac:dyDescent="0.15">
      <c r="A12448" s="4">
        <v>626.085205078125</v>
      </c>
      <c r="B12448" s="5" t="s">
        <v>5</v>
      </c>
    </row>
    <row r="12449" spans="1:2" x14ac:dyDescent="0.15">
      <c r="A12449" s="4">
        <v>626.13519287109398</v>
      </c>
      <c r="B12449" s="5" t="s">
        <v>6</v>
      </c>
    </row>
    <row r="12450" spans="1:2" x14ac:dyDescent="0.15">
      <c r="A12450" s="4">
        <v>626.18524169921898</v>
      </c>
      <c r="B12450" s="5" t="s">
        <v>5</v>
      </c>
    </row>
    <row r="12451" spans="1:2" x14ac:dyDescent="0.15">
      <c r="A12451" s="4">
        <v>626.235107421875</v>
      </c>
      <c r="B12451" s="5" t="s">
        <v>6</v>
      </c>
    </row>
    <row r="12452" spans="1:2" x14ac:dyDescent="0.15">
      <c r="A12452" s="4">
        <v>626.28515625</v>
      </c>
      <c r="B12452" s="5" t="s">
        <v>5</v>
      </c>
    </row>
    <row r="12453" spans="1:2" x14ac:dyDescent="0.15">
      <c r="A12453" s="4">
        <v>626.33514404296898</v>
      </c>
      <c r="B12453" s="5" t="s">
        <v>6</v>
      </c>
    </row>
    <row r="12454" spans="1:2" x14ac:dyDescent="0.15">
      <c r="A12454" s="4">
        <v>626.38519287109398</v>
      </c>
      <c r="B12454" s="5" t="s">
        <v>5</v>
      </c>
    </row>
    <row r="12455" spans="1:2" x14ac:dyDescent="0.15">
      <c r="A12455" s="4">
        <v>626.43518066406295</v>
      </c>
      <c r="B12455" s="5" t="s">
        <v>6</v>
      </c>
    </row>
    <row r="12456" spans="1:2" x14ac:dyDescent="0.15">
      <c r="A12456" s="4">
        <v>626.48522949218795</v>
      </c>
      <c r="B12456" s="5" t="s">
        <v>5</v>
      </c>
    </row>
    <row r="12457" spans="1:2" x14ac:dyDescent="0.15">
      <c r="A12457" s="4">
        <v>626.534912109375</v>
      </c>
      <c r="B12457" s="5" t="s">
        <v>6</v>
      </c>
    </row>
    <row r="12458" spans="1:2" x14ac:dyDescent="0.15">
      <c r="A12458" s="4">
        <v>626.5849609375</v>
      </c>
      <c r="B12458" s="5" t="s">
        <v>5</v>
      </c>
    </row>
    <row r="12459" spans="1:2" x14ac:dyDescent="0.15">
      <c r="A12459" s="4">
        <v>626.63519287109398</v>
      </c>
      <c r="B12459" s="5" t="s">
        <v>6</v>
      </c>
    </row>
    <row r="12460" spans="1:2" x14ac:dyDescent="0.15">
      <c r="A12460" s="4">
        <v>626.68487548828102</v>
      </c>
      <c r="B12460" s="5" t="s">
        <v>5</v>
      </c>
    </row>
    <row r="12461" spans="1:2" x14ac:dyDescent="0.15">
      <c r="A12461" s="4">
        <v>626.735107421875</v>
      </c>
      <c r="B12461" s="5" t="s">
        <v>6</v>
      </c>
    </row>
    <row r="12462" spans="1:2" x14ac:dyDescent="0.15">
      <c r="A12462" s="4">
        <v>626.78521728515602</v>
      </c>
      <c r="B12462" s="5" t="s">
        <v>5</v>
      </c>
    </row>
    <row r="12463" spans="1:2" x14ac:dyDescent="0.15">
      <c r="A12463" s="4">
        <v>626.83514404296898</v>
      </c>
      <c r="B12463" s="5" t="s">
        <v>6</v>
      </c>
    </row>
    <row r="12464" spans="1:2" x14ac:dyDescent="0.15">
      <c r="A12464" s="4">
        <v>626.88519287109398</v>
      </c>
      <c r="B12464" s="5" t="s">
        <v>5</v>
      </c>
    </row>
    <row r="12465" spans="1:2" x14ac:dyDescent="0.15">
      <c r="A12465" s="4">
        <v>626.93505859375</v>
      </c>
      <c r="B12465" s="5" t="s">
        <v>6</v>
      </c>
    </row>
    <row r="12466" spans="1:2" x14ac:dyDescent="0.15">
      <c r="A12466" s="4">
        <v>626.985107421875</v>
      </c>
      <c r="B12466" s="5" t="s">
        <v>5</v>
      </c>
    </row>
    <row r="12467" spans="1:2" x14ac:dyDescent="0.15">
      <c r="A12467" s="4">
        <v>627.03509521484398</v>
      </c>
      <c r="B12467" s="5" t="s">
        <v>6</v>
      </c>
    </row>
    <row r="12468" spans="1:2" x14ac:dyDescent="0.15">
      <c r="A12468" s="4">
        <v>627.08514404296898</v>
      </c>
      <c r="B12468" s="5" t="s">
        <v>5</v>
      </c>
    </row>
    <row r="12469" spans="1:2" x14ac:dyDescent="0.15">
      <c r="A12469" s="4">
        <v>627.13513183593795</v>
      </c>
      <c r="B12469" s="5" t="s">
        <v>6</v>
      </c>
    </row>
    <row r="12470" spans="1:2" x14ac:dyDescent="0.15">
      <c r="A12470" s="4">
        <v>627.18505859375</v>
      </c>
      <c r="B12470" s="5" t="s">
        <v>5</v>
      </c>
    </row>
    <row r="12471" spans="1:2" x14ac:dyDescent="0.15">
      <c r="A12471" s="4">
        <v>627.23516845703102</v>
      </c>
      <c r="B12471" s="5" t="s">
        <v>6</v>
      </c>
    </row>
    <row r="12472" spans="1:2" x14ac:dyDescent="0.15">
      <c r="A12472" s="4">
        <v>627.28509521484398</v>
      </c>
      <c r="B12472" s="5" t="s">
        <v>5</v>
      </c>
    </row>
    <row r="12473" spans="1:2" x14ac:dyDescent="0.15">
      <c r="A12473" s="4">
        <v>627.335205078125</v>
      </c>
      <c r="B12473" s="5" t="s">
        <v>6</v>
      </c>
    </row>
    <row r="12474" spans="1:2" x14ac:dyDescent="0.15">
      <c r="A12474" s="4">
        <v>627.38513183593795</v>
      </c>
      <c r="B12474" s="5" t="s">
        <v>5</v>
      </c>
    </row>
    <row r="12475" spans="1:2" x14ac:dyDescent="0.15">
      <c r="A12475" s="4">
        <v>627.43518066406295</v>
      </c>
      <c r="B12475" s="5" t="s">
        <v>6</v>
      </c>
    </row>
    <row r="12476" spans="1:2" x14ac:dyDescent="0.15">
      <c r="A12476" s="4">
        <v>627.48516845703102</v>
      </c>
      <c r="B12476" s="5" t="s">
        <v>5</v>
      </c>
    </row>
    <row r="12477" spans="1:2" x14ac:dyDescent="0.15">
      <c r="A12477" s="4">
        <v>627.53521728515602</v>
      </c>
      <c r="B12477" s="5" t="s">
        <v>6</v>
      </c>
    </row>
    <row r="12478" spans="1:2" x14ac:dyDescent="0.15">
      <c r="A12478" s="4">
        <v>627.585205078125</v>
      </c>
      <c r="B12478" s="5" t="s">
        <v>5</v>
      </c>
    </row>
    <row r="12479" spans="1:2" x14ac:dyDescent="0.15">
      <c r="A12479" s="4">
        <v>627.63513183593795</v>
      </c>
      <c r="B12479" s="5" t="s">
        <v>6</v>
      </c>
    </row>
    <row r="12480" spans="1:2" x14ac:dyDescent="0.15">
      <c r="A12480" s="4">
        <v>627.68518066406295</v>
      </c>
      <c r="B12480" s="5" t="s">
        <v>5</v>
      </c>
    </row>
    <row r="12481" spans="1:2" x14ac:dyDescent="0.15">
      <c r="A12481" s="4">
        <v>627.73498535156295</v>
      </c>
      <c r="B12481" s="5" t="s">
        <v>6</v>
      </c>
    </row>
    <row r="12482" spans="1:2" x14ac:dyDescent="0.15">
      <c r="A12482" s="4">
        <v>627.78509521484398</v>
      </c>
      <c r="B12482" s="5" t="s">
        <v>5</v>
      </c>
    </row>
    <row r="12483" spans="1:2" x14ac:dyDescent="0.15">
      <c r="A12483" s="4">
        <v>627.83502197265602</v>
      </c>
      <c r="B12483" s="5" t="s">
        <v>6</v>
      </c>
    </row>
    <row r="12484" spans="1:2" x14ac:dyDescent="0.15">
      <c r="A12484" s="4">
        <v>627.88513183593795</v>
      </c>
      <c r="B12484" s="5" t="s">
        <v>5</v>
      </c>
    </row>
    <row r="12485" spans="1:2" x14ac:dyDescent="0.15">
      <c r="A12485" s="4">
        <v>627.93511962890602</v>
      </c>
      <c r="B12485" s="5" t="s">
        <v>6</v>
      </c>
    </row>
    <row r="12486" spans="1:2" x14ac:dyDescent="0.15">
      <c r="A12486" s="4">
        <v>627.98516845703102</v>
      </c>
      <c r="B12486" s="5" t="s">
        <v>5</v>
      </c>
    </row>
    <row r="12487" spans="1:2" x14ac:dyDescent="0.15">
      <c r="A12487" s="4">
        <v>628.03515625</v>
      </c>
      <c r="B12487" s="5" t="s">
        <v>6</v>
      </c>
    </row>
    <row r="12488" spans="1:2" x14ac:dyDescent="0.15">
      <c r="A12488" s="4">
        <v>628.085205078125</v>
      </c>
      <c r="B12488" s="5" t="s">
        <v>5</v>
      </c>
    </row>
    <row r="12489" spans="1:2" x14ac:dyDescent="0.15">
      <c r="A12489" s="4">
        <v>628.13519287109398</v>
      </c>
      <c r="B12489" s="5" t="s">
        <v>6</v>
      </c>
    </row>
    <row r="12490" spans="1:2" x14ac:dyDescent="0.15">
      <c r="A12490" s="4">
        <v>628.18463134765602</v>
      </c>
      <c r="B12490" s="5" t="s">
        <v>5</v>
      </c>
    </row>
    <row r="12491" spans="1:2" x14ac:dyDescent="0.15">
      <c r="A12491" s="4">
        <v>628.23516845703102</v>
      </c>
      <c r="B12491" s="5" t="s">
        <v>6</v>
      </c>
    </row>
    <row r="12492" spans="1:2" x14ac:dyDescent="0.15">
      <c r="A12492" s="4">
        <v>628.28515625</v>
      </c>
      <c r="B12492" s="5" t="s">
        <v>5</v>
      </c>
    </row>
    <row r="12493" spans="1:2" x14ac:dyDescent="0.15">
      <c r="A12493" s="4">
        <v>628.335205078125</v>
      </c>
      <c r="B12493" s="5" t="s">
        <v>6</v>
      </c>
    </row>
    <row r="12494" spans="1:2" x14ac:dyDescent="0.15">
      <c r="A12494" s="4">
        <v>628.38519287109398</v>
      </c>
      <c r="B12494" s="5" t="s">
        <v>5</v>
      </c>
    </row>
    <row r="12495" spans="1:2" x14ac:dyDescent="0.15">
      <c r="A12495" s="4">
        <v>628.43511962890602</v>
      </c>
      <c r="B12495" s="5" t="s">
        <v>6</v>
      </c>
    </row>
    <row r="12496" spans="1:2" x14ac:dyDescent="0.15">
      <c r="A12496" s="4">
        <v>628.48516845703102</v>
      </c>
      <c r="B12496" s="5" t="s">
        <v>5</v>
      </c>
    </row>
    <row r="12497" spans="1:2" x14ac:dyDescent="0.15">
      <c r="A12497" s="4">
        <v>628.53515625</v>
      </c>
      <c r="B12497" s="5" t="s">
        <v>6</v>
      </c>
    </row>
    <row r="12498" spans="1:2" x14ac:dyDescent="0.15">
      <c r="A12498" s="4">
        <v>628.585205078125</v>
      </c>
      <c r="B12498" s="5" t="s">
        <v>5</v>
      </c>
    </row>
    <row r="12499" spans="1:2" x14ac:dyDescent="0.15">
      <c r="A12499" s="4">
        <v>628.63507080078102</v>
      </c>
      <c r="B12499" s="5" t="s">
        <v>6</v>
      </c>
    </row>
    <row r="12500" spans="1:2" x14ac:dyDescent="0.15">
      <c r="A12500" s="4">
        <v>628.68511962890602</v>
      </c>
      <c r="B12500" s="5" t="s">
        <v>5</v>
      </c>
    </row>
    <row r="12501" spans="1:2" x14ac:dyDescent="0.15">
      <c r="A12501" s="4">
        <v>628.735107421875</v>
      </c>
      <c r="B12501" s="5" t="s">
        <v>6</v>
      </c>
    </row>
    <row r="12502" spans="1:2" x14ac:dyDescent="0.15">
      <c r="A12502" s="4">
        <v>628.78515625</v>
      </c>
      <c r="B12502" s="5" t="s">
        <v>5</v>
      </c>
    </row>
    <row r="12503" spans="1:2" x14ac:dyDescent="0.15">
      <c r="A12503" s="4">
        <v>628.83514404296898</v>
      </c>
      <c r="B12503" s="5" t="s">
        <v>6</v>
      </c>
    </row>
    <row r="12504" spans="1:2" x14ac:dyDescent="0.15">
      <c r="A12504" s="4">
        <v>628.88488769531295</v>
      </c>
      <c r="B12504" s="5" t="s">
        <v>5</v>
      </c>
    </row>
    <row r="12505" spans="1:2" x14ac:dyDescent="0.15">
      <c r="A12505" s="4">
        <v>628.93487548828102</v>
      </c>
      <c r="B12505" s="5" t="s">
        <v>6</v>
      </c>
    </row>
    <row r="12506" spans="1:2" x14ac:dyDescent="0.15">
      <c r="A12506" s="4">
        <v>628.98522949218795</v>
      </c>
      <c r="B12506" s="5" t="s">
        <v>5</v>
      </c>
    </row>
    <row r="12507" spans="1:2" x14ac:dyDescent="0.15">
      <c r="A12507" s="4">
        <v>629.034912109375</v>
      </c>
      <c r="B12507" s="5" t="s">
        <v>6</v>
      </c>
    </row>
    <row r="12508" spans="1:2" x14ac:dyDescent="0.15">
      <c r="A12508" s="4">
        <v>629.08514404296898</v>
      </c>
      <c r="B12508" s="5" t="s">
        <v>5</v>
      </c>
    </row>
    <row r="12509" spans="1:2" x14ac:dyDescent="0.15">
      <c r="A12509" s="4">
        <v>629.13519287109398</v>
      </c>
      <c r="B12509" s="5" t="s">
        <v>6</v>
      </c>
    </row>
    <row r="12510" spans="1:2" x14ac:dyDescent="0.15">
      <c r="A12510" s="4">
        <v>629.18511962890602</v>
      </c>
      <c r="B12510" s="5" t="s">
        <v>5</v>
      </c>
    </row>
    <row r="12511" spans="1:2" x14ac:dyDescent="0.15">
      <c r="A12511" s="4">
        <v>629.235107421875</v>
      </c>
      <c r="B12511" s="5" t="s">
        <v>6</v>
      </c>
    </row>
    <row r="12512" spans="1:2" x14ac:dyDescent="0.15">
      <c r="A12512" s="4">
        <v>629.28521728515602</v>
      </c>
      <c r="B12512" s="5" t="s">
        <v>5</v>
      </c>
    </row>
    <row r="12513" spans="1:2" x14ac:dyDescent="0.15">
      <c r="A12513" s="4">
        <v>629.33514404296898</v>
      </c>
      <c r="B12513" s="5" t="s">
        <v>6</v>
      </c>
    </row>
    <row r="12514" spans="1:2" x14ac:dyDescent="0.15">
      <c r="A12514" s="4">
        <v>629.38537597656295</v>
      </c>
      <c r="B12514" s="5" t="s">
        <v>5</v>
      </c>
    </row>
    <row r="12515" spans="1:2" x14ac:dyDescent="0.15">
      <c r="A12515" s="4">
        <v>629.43505859375</v>
      </c>
      <c r="B12515" s="5" t="s">
        <v>6</v>
      </c>
    </row>
    <row r="12516" spans="1:2" x14ac:dyDescent="0.15">
      <c r="A12516" s="4">
        <v>629.48522949218795</v>
      </c>
      <c r="B12516" s="5" t="s">
        <v>5</v>
      </c>
    </row>
    <row r="12517" spans="1:2" x14ac:dyDescent="0.15">
      <c r="A12517" s="4">
        <v>629.53509521484398</v>
      </c>
      <c r="B12517" s="5" t="s">
        <v>6</v>
      </c>
    </row>
    <row r="12518" spans="1:2" x14ac:dyDescent="0.15">
      <c r="A12518" s="4">
        <v>629.58514404296898</v>
      </c>
      <c r="B12518" s="5" t="s">
        <v>5</v>
      </c>
    </row>
    <row r="12519" spans="1:2" x14ac:dyDescent="0.15">
      <c r="A12519" s="4">
        <v>629.63507080078102</v>
      </c>
      <c r="B12519" s="5" t="s">
        <v>6</v>
      </c>
    </row>
    <row r="12520" spans="1:2" x14ac:dyDescent="0.15">
      <c r="A12520" s="4">
        <v>629.68518066406295</v>
      </c>
      <c r="B12520" s="5" t="s">
        <v>5</v>
      </c>
    </row>
    <row r="12521" spans="1:2" x14ac:dyDescent="0.15">
      <c r="A12521" s="4">
        <v>629.73522949218795</v>
      </c>
      <c r="B12521" s="5" t="s">
        <v>6</v>
      </c>
    </row>
    <row r="12522" spans="1:2" x14ac:dyDescent="0.15">
      <c r="A12522" s="4">
        <v>629.78521728515602</v>
      </c>
      <c r="B12522" s="5" t="s">
        <v>5</v>
      </c>
    </row>
    <row r="12523" spans="1:2" x14ac:dyDescent="0.15">
      <c r="A12523" s="4">
        <v>629.83514404296898</v>
      </c>
      <c r="B12523" s="5" t="s">
        <v>6</v>
      </c>
    </row>
    <row r="12524" spans="1:2" x14ac:dyDescent="0.15">
      <c r="A12524" s="4">
        <v>629.88513183593795</v>
      </c>
      <c r="B12524" s="5" t="s">
        <v>5</v>
      </c>
    </row>
    <row r="12525" spans="1:2" x14ac:dyDescent="0.15">
      <c r="A12525" s="4">
        <v>629.93518066406295</v>
      </c>
      <c r="B12525" s="5" t="s">
        <v>6</v>
      </c>
    </row>
    <row r="12526" spans="1:2" x14ac:dyDescent="0.15">
      <c r="A12526" s="4">
        <v>629.98516845703102</v>
      </c>
      <c r="B12526" s="5" t="s">
        <v>5</v>
      </c>
    </row>
    <row r="12527" spans="1:2" x14ac:dyDescent="0.15">
      <c r="A12527" s="4">
        <v>630.03521728515602</v>
      </c>
      <c r="B12527" s="5" t="s">
        <v>6</v>
      </c>
    </row>
    <row r="12528" spans="1:2" x14ac:dyDescent="0.15">
      <c r="A12528" s="4">
        <v>630.08489990234398</v>
      </c>
      <c r="B12528" s="5" t="s">
        <v>5</v>
      </c>
    </row>
    <row r="12529" spans="1:2" x14ac:dyDescent="0.15">
      <c r="A12529" s="4">
        <v>630.13494873046898</v>
      </c>
      <c r="B12529" s="5" t="s">
        <v>6</v>
      </c>
    </row>
    <row r="12530" spans="1:2" x14ac:dyDescent="0.15">
      <c r="A12530" s="4">
        <v>630.18518066406295</v>
      </c>
      <c r="B12530" s="5" t="s">
        <v>5</v>
      </c>
    </row>
    <row r="12531" spans="1:2" x14ac:dyDescent="0.15">
      <c r="A12531" s="4">
        <v>630.23486328125</v>
      </c>
      <c r="B12531" s="5" t="s">
        <v>6</v>
      </c>
    </row>
    <row r="12532" spans="1:2" x14ac:dyDescent="0.15">
      <c r="A12532" s="4">
        <v>630.28509521484398</v>
      </c>
      <c r="B12532" s="5" t="s">
        <v>5</v>
      </c>
    </row>
    <row r="12533" spans="1:2" x14ac:dyDescent="0.15">
      <c r="A12533" s="4">
        <v>630.33508300781295</v>
      </c>
      <c r="B12533" s="5" t="s">
        <v>6</v>
      </c>
    </row>
    <row r="12534" spans="1:2" x14ac:dyDescent="0.15">
      <c r="A12534" s="4">
        <v>630.38513183593795</v>
      </c>
      <c r="B12534" s="5" t="s">
        <v>5</v>
      </c>
    </row>
    <row r="12535" spans="1:2" x14ac:dyDescent="0.15">
      <c r="A12535" s="4">
        <v>630.43518066406295</v>
      </c>
      <c r="B12535" s="5" t="s">
        <v>6</v>
      </c>
    </row>
    <row r="12536" spans="1:2" x14ac:dyDescent="0.15">
      <c r="A12536" s="4">
        <v>630.48504638671898</v>
      </c>
      <c r="B12536" s="5" t="s">
        <v>5</v>
      </c>
    </row>
    <row r="12537" spans="1:2" x14ac:dyDescent="0.15">
      <c r="A12537" s="4">
        <v>630.53521728515602</v>
      </c>
      <c r="B12537" s="5" t="s">
        <v>6</v>
      </c>
    </row>
    <row r="12538" spans="1:2" x14ac:dyDescent="0.15">
      <c r="A12538" s="4">
        <v>630.58508300781295</v>
      </c>
      <c r="B12538" s="5" t="s">
        <v>5</v>
      </c>
    </row>
    <row r="12539" spans="1:2" x14ac:dyDescent="0.15">
      <c r="A12539" s="4">
        <v>630.63513183593795</v>
      </c>
      <c r="B12539" s="5" t="s">
        <v>6</v>
      </c>
    </row>
    <row r="12540" spans="1:2" x14ac:dyDescent="0.15">
      <c r="A12540" s="4">
        <v>630.68511962890602</v>
      </c>
      <c r="B12540" s="5" t="s">
        <v>5</v>
      </c>
    </row>
    <row r="12541" spans="1:2" x14ac:dyDescent="0.15">
      <c r="A12541" s="4">
        <v>630.73516845703102</v>
      </c>
      <c r="B12541" s="5" t="s">
        <v>6</v>
      </c>
    </row>
    <row r="12542" spans="1:2" x14ac:dyDescent="0.15">
      <c r="A12542" s="4">
        <v>630.78515625</v>
      </c>
      <c r="B12542" s="5" t="s">
        <v>5</v>
      </c>
    </row>
    <row r="12543" spans="1:2" x14ac:dyDescent="0.15">
      <c r="A12543" s="4">
        <v>630.835205078125</v>
      </c>
      <c r="B12543" s="5" t="s">
        <v>6</v>
      </c>
    </row>
    <row r="12544" spans="1:2" x14ac:dyDescent="0.15">
      <c r="A12544" s="4">
        <v>630.88519287109398</v>
      </c>
      <c r="B12544" s="5" t="s">
        <v>5</v>
      </c>
    </row>
    <row r="12545" spans="1:2" x14ac:dyDescent="0.15">
      <c r="A12545" s="4">
        <v>630.93524169921898</v>
      </c>
      <c r="B12545" s="5" t="s">
        <v>6</v>
      </c>
    </row>
    <row r="12546" spans="1:2" x14ac:dyDescent="0.15">
      <c r="A12546" s="4">
        <v>630.98516845703102</v>
      </c>
      <c r="B12546" s="5" t="s">
        <v>5</v>
      </c>
    </row>
    <row r="12547" spans="1:2" x14ac:dyDescent="0.15">
      <c r="A12547" s="4">
        <v>631.03515625</v>
      </c>
      <c r="B12547" s="5" t="s">
        <v>6</v>
      </c>
    </row>
    <row r="12548" spans="1:2" x14ac:dyDescent="0.15">
      <c r="A12548" s="4">
        <v>631.085205078125</v>
      </c>
      <c r="B12548" s="5" t="s">
        <v>5</v>
      </c>
    </row>
    <row r="12549" spans="1:2" x14ac:dyDescent="0.15">
      <c r="A12549" s="4">
        <v>631.13531494140602</v>
      </c>
      <c r="B12549" s="5" t="s">
        <v>6</v>
      </c>
    </row>
    <row r="12550" spans="1:2" x14ac:dyDescent="0.15">
      <c r="A12550" s="4">
        <v>631.18511962890602</v>
      </c>
      <c r="B12550" s="5" t="s">
        <v>5</v>
      </c>
    </row>
    <row r="12551" spans="1:2" x14ac:dyDescent="0.15">
      <c r="A12551" s="4">
        <v>631.23492431640602</v>
      </c>
      <c r="B12551" s="5" t="s">
        <v>6</v>
      </c>
    </row>
    <row r="12552" spans="1:2" x14ac:dyDescent="0.15">
      <c r="A12552" s="4">
        <v>631.28497314453102</v>
      </c>
      <c r="B12552" s="5" t="s">
        <v>5</v>
      </c>
    </row>
    <row r="12553" spans="1:2" x14ac:dyDescent="0.15">
      <c r="A12553" s="4">
        <v>631.33508300781295</v>
      </c>
      <c r="B12553" s="5" t="s">
        <v>6</v>
      </c>
    </row>
    <row r="12554" spans="1:2" x14ac:dyDescent="0.15">
      <c r="A12554" s="4">
        <v>631.38458251953102</v>
      </c>
      <c r="B12554" s="5" t="s">
        <v>5</v>
      </c>
    </row>
    <row r="12555" spans="1:2" x14ac:dyDescent="0.15">
      <c r="A12555" s="4">
        <v>631.43511962890602</v>
      </c>
      <c r="B12555" s="5" t="s">
        <v>6</v>
      </c>
    </row>
    <row r="12556" spans="1:2" x14ac:dyDescent="0.15">
      <c r="A12556" s="4">
        <v>631.485107421875</v>
      </c>
      <c r="B12556" s="5" t="s">
        <v>5</v>
      </c>
    </row>
    <row r="12557" spans="1:2" x14ac:dyDescent="0.15">
      <c r="A12557" s="4">
        <v>631.53515625</v>
      </c>
      <c r="B12557" s="5" t="s">
        <v>6</v>
      </c>
    </row>
    <row r="12558" spans="1:2" x14ac:dyDescent="0.15">
      <c r="A12558" s="4">
        <v>631.58508300781295</v>
      </c>
      <c r="B12558" s="5" t="s">
        <v>5</v>
      </c>
    </row>
    <row r="12559" spans="1:2" x14ac:dyDescent="0.15">
      <c r="A12559" s="4">
        <v>631.63507080078102</v>
      </c>
      <c r="B12559" s="5" t="s">
        <v>6</v>
      </c>
    </row>
    <row r="12560" spans="1:2" x14ac:dyDescent="0.15">
      <c r="A12560" s="4">
        <v>631.68518066406295</v>
      </c>
      <c r="B12560" s="5" t="s">
        <v>5</v>
      </c>
    </row>
    <row r="12561" spans="1:2" x14ac:dyDescent="0.15">
      <c r="A12561" s="4">
        <v>631.735107421875</v>
      </c>
      <c r="B12561" s="5" t="s">
        <v>6</v>
      </c>
    </row>
    <row r="12562" spans="1:2" x14ac:dyDescent="0.15">
      <c r="A12562" s="4">
        <v>631.78515625</v>
      </c>
      <c r="B12562" s="5" t="s">
        <v>5</v>
      </c>
    </row>
    <row r="12563" spans="1:2" x14ac:dyDescent="0.15">
      <c r="A12563" s="4">
        <v>631.83514404296898</v>
      </c>
      <c r="B12563" s="5" t="s">
        <v>6</v>
      </c>
    </row>
    <row r="12564" spans="1:2" x14ac:dyDescent="0.15">
      <c r="A12564" s="4">
        <v>631.88519287109398</v>
      </c>
      <c r="B12564" s="5" t="s">
        <v>5</v>
      </c>
    </row>
    <row r="12565" spans="1:2" x14ac:dyDescent="0.15">
      <c r="A12565" s="4">
        <v>631.93518066406295</v>
      </c>
      <c r="B12565" s="5" t="s">
        <v>6</v>
      </c>
    </row>
    <row r="12566" spans="1:2" x14ac:dyDescent="0.15">
      <c r="A12566" s="4">
        <v>631.98522949218795</v>
      </c>
      <c r="B12566" s="5" t="s">
        <v>5</v>
      </c>
    </row>
    <row r="12567" spans="1:2" x14ac:dyDescent="0.15">
      <c r="A12567" s="4">
        <v>632.03515625</v>
      </c>
      <c r="B12567" s="5" t="s">
        <v>6</v>
      </c>
    </row>
    <row r="12568" spans="1:2" x14ac:dyDescent="0.15">
      <c r="A12568" s="4">
        <v>632.08514404296898</v>
      </c>
      <c r="B12568" s="5" t="s">
        <v>5</v>
      </c>
    </row>
    <row r="12569" spans="1:2" x14ac:dyDescent="0.15">
      <c r="A12569" s="4">
        <v>632.13519287109398</v>
      </c>
      <c r="B12569" s="5" t="s">
        <v>6</v>
      </c>
    </row>
    <row r="12570" spans="1:2" x14ac:dyDescent="0.15">
      <c r="A12570" s="4">
        <v>632.18518066406295</v>
      </c>
      <c r="B12570" s="5" t="s">
        <v>5</v>
      </c>
    </row>
    <row r="12571" spans="1:2" x14ac:dyDescent="0.15">
      <c r="A12571" s="4">
        <v>632.23522949218795</v>
      </c>
      <c r="B12571" s="5" t="s">
        <v>6</v>
      </c>
    </row>
    <row r="12572" spans="1:2" x14ac:dyDescent="0.15">
      <c r="A12572" s="4">
        <v>632.28509521484398</v>
      </c>
      <c r="B12572" s="5" t="s">
        <v>5</v>
      </c>
    </row>
    <row r="12573" spans="1:2" x14ac:dyDescent="0.15">
      <c r="A12573" s="4">
        <v>632.33514404296898</v>
      </c>
      <c r="B12573" s="5" t="s">
        <v>6</v>
      </c>
    </row>
    <row r="12574" spans="1:2" x14ac:dyDescent="0.15">
      <c r="A12574" s="4">
        <v>632.38507080078102</v>
      </c>
      <c r="B12574" s="5" t="s">
        <v>5</v>
      </c>
    </row>
    <row r="12575" spans="1:2" x14ac:dyDescent="0.15">
      <c r="A12575" s="4">
        <v>632.43499755859398</v>
      </c>
      <c r="B12575" s="5" t="s">
        <v>6</v>
      </c>
    </row>
    <row r="12576" spans="1:2" x14ac:dyDescent="0.15">
      <c r="A12576" s="4">
        <v>632.48468017578102</v>
      </c>
      <c r="B12576" s="5" t="s">
        <v>5</v>
      </c>
    </row>
    <row r="12577" spans="1:2" x14ac:dyDescent="0.15">
      <c r="A12577" s="4">
        <v>632.53503417968795</v>
      </c>
      <c r="B12577" s="5" t="s">
        <v>6</v>
      </c>
    </row>
    <row r="12578" spans="1:2" x14ac:dyDescent="0.15">
      <c r="A12578" s="4">
        <v>632.585205078125</v>
      </c>
      <c r="B12578" s="5" t="s">
        <v>5</v>
      </c>
    </row>
    <row r="12579" spans="1:2" x14ac:dyDescent="0.15">
      <c r="A12579" s="4">
        <v>632.63507080078102</v>
      </c>
      <c r="B12579" s="5" t="s">
        <v>6</v>
      </c>
    </row>
    <row r="12580" spans="1:2" x14ac:dyDescent="0.15">
      <c r="A12580" s="4">
        <v>632.68518066406295</v>
      </c>
      <c r="B12580" s="5" t="s">
        <v>5</v>
      </c>
    </row>
    <row r="12581" spans="1:2" x14ac:dyDescent="0.15">
      <c r="A12581" s="4">
        <v>632.735107421875</v>
      </c>
      <c r="B12581" s="5" t="s">
        <v>6</v>
      </c>
    </row>
    <row r="12582" spans="1:2" x14ac:dyDescent="0.15">
      <c r="A12582" s="4">
        <v>632.78509521484398</v>
      </c>
      <c r="B12582" s="5" t="s">
        <v>5</v>
      </c>
    </row>
    <row r="12583" spans="1:2" x14ac:dyDescent="0.15">
      <c r="A12583" s="4">
        <v>632.83514404296898</v>
      </c>
      <c r="B12583" s="5" t="s">
        <v>6</v>
      </c>
    </row>
    <row r="12584" spans="1:2" x14ac:dyDescent="0.15">
      <c r="A12584" s="4">
        <v>632.88513183593795</v>
      </c>
      <c r="B12584" s="5" t="s">
        <v>5</v>
      </c>
    </row>
    <row r="12585" spans="1:2" x14ac:dyDescent="0.15">
      <c r="A12585" s="4">
        <v>632.93505859375</v>
      </c>
      <c r="B12585" s="5" t="s">
        <v>6</v>
      </c>
    </row>
    <row r="12586" spans="1:2" x14ac:dyDescent="0.15">
      <c r="A12586" s="4">
        <v>632.98504638671898</v>
      </c>
      <c r="B12586" s="5" t="s">
        <v>5</v>
      </c>
    </row>
    <row r="12587" spans="1:2" x14ac:dyDescent="0.15">
      <c r="A12587" s="4">
        <v>633.03509521484398</v>
      </c>
      <c r="B12587" s="5" t="s">
        <v>6</v>
      </c>
    </row>
    <row r="12588" spans="1:2" x14ac:dyDescent="0.15">
      <c r="A12588" s="4">
        <v>633.08508300781295</v>
      </c>
      <c r="B12588" s="5" t="s">
        <v>5</v>
      </c>
    </row>
    <row r="12589" spans="1:2" x14ac:dyDescent="0.15">
      <c r="A12589" s="4">
        <v>633.13513183593795</v>
      </c>
      <c r="B12589" s="5" t="s">
        <v>6</v>
      </c>
    </row>
    <row r="12590" spans="1:2" x14ac:dyDescent="0.15">
      <c r="A12590" s="4">
        <v>633.18511962890602</v>
      </c>
      <c r="B12590" s="5" t="s">
        <v>5</v>
      </c>
    </row>
    <row r="12591" spans="1:2" x14ac:dyDescent="0.15">
      <c r="A12591" s="4">
        <v>633.23547363281295</v>
      </c>
      <c r="B12591" s="5" t="s">
        <v>6</v>
      </c>
    </row>
    <row r="12592" spans="1:2" x14ac:dyDescent="0.15">
      <c r="A12592" s="4">
        <v>633.28515625</v>
      </c>
      <c r="B12592" s="5" t="s">
        <v>5</v>
      </c>
    </row>
    <row r="12593" spans="1:2" x14ac:dyDescent="0.15">
      <c r="A12593" s="4">
        <v>633.33508300781295</v>
      </c>
      <c r="B12593" s="5" t="s">
        <v>6</v>
      </c>
    </row>
    <row r="12594" spans="1:2" x14ac:dyDescent="0.15">
      <c r="A12594" s="4">
        <v>633.38555908203102</v>
      </c>
      <c r="B12594" s="5" t="s">
        <v>5</v>
      </c>
    </row>
    <row r="12595" spans="1:2" x14ac:dyDescent="0.15">
      <c r="A12595" s="4">
        <v>633.43505859375</v>
      </c>
      <c r="B12595" s="5" t="s">
        <v>6</v>
      </c>
    </row>
    <row r="12596" spans="1:2" x14ac:dyDescent="0.15">
      <c r="A12596" s="4">
        <v>633.48522949218795</v>
      </c>
      <c r="B12596" s="5" t="s">
        <v>5</v>
      </c>
    </row>
    <row r="12597" spans="1:2" x14ac:dyDescent="0.15">
      <c r="A12597" s="4">
        <v>633.53515625</v>
      </c>
      <c r="B12597" s="5" t="s">
        <v>6</v>
      </c>
    </row>
    <row r="12598" spans="1:2" x14ac:dyDescent="0.15">
      <c r="A12598" s="4">
        <v>633.58489990234398</v>
      </c>
      <c r="B12598" s="5" t="s">
        <v>5</v>
      </c>
    </row>
    <row r="12599" spans="1:2" x14ac:dyDescent="0.15">
      <c r="A12599" s="4">
        <v>633.63446044921898</v>
      </c>
      <c r="B12599" s="5" t="s">
        <v>6</v>
      </c>
    </row>
    <row r="12600" spans="1:2" x14ac:dyDescent="0.15">
      <c r="A12600" s="4">
        <v>633.68493652343795</v>
      </c>
      <c r="B12600" s="5" t="s">
        <v>5</v>
      </c>
    </row>
    <row r="12601" spans="1:2" x14ac:dyDescent="0.15">
      <c r="A12601" s="4">
        <v>633.73516845703102</v>
      </c>
      <c r="B12601" s="5" t="s">
        <v>6</v>
      </c>
    </row>
    <row r="12602" spans="1:2" x14ac:dyDescent="0.15">
      <c r="A12602" s="4">
        <v>633.78515625</v>
      </c>
      <c r="B12602" s="5" t="s">
        <v>5</v>
      </c>
    </row>
    <row r="12603" spans="1:2" x14ac:dyDescent="0.15">
      <c r="A12603" s="4">
        <v>633.835205078125</v>
      </c>
      <c r="B12603" s="5" t="s">
        <v>6</v>
      </c>
    </row>
    <row r="12604" spans="1:2" x14ac:dyDescent="0.15">
      <c r="A12604" s="4">
        <v>633.88519287109398</v>
      </c>
      <c r="B12604" s="5" t="s">
        <v>5</v>
      </c>
    </row>
    <row r="12605" spans="1:2" x14ac:dyDescent="0.15">
      <c r="A12605" s="4">
        <v>633.93524169921898</v>
      </c>
      <c r="B12605" s="5" t="s">
        <v>6</v>
      </c>
    </row>
    <row r="12606" spans="1:2" x14ac:dyDescent="0.15">
      <c r="A12606" s="4">
        <v>633.985107421875</v>
      </c>
      <c r="B12606" s="5" t="s">
        <v>5</v>
      </c>
    </row>
    <row r="12607" spans="1:2" x14ac:dyDescent="0.15">
      <c r="A12607" s="4">
        <v>634.03515625</v>
      </c>
      <c r="B12607" s="5" t="s">
        <v>6</v>
      </c>
    </row>
    <row r="12608" spans="1:2" x14ac:dyDescent="0.15">
      <c r="A12608" s="4">
        <v>634.08514404296898</v>
      </c>
      <c r="B12608" s="5" t="s">
        <v>5</v>
      </c>
    </row>
    <row r="12609" spans="1:2" x14ac:dyDescent="0.15">
      <c r="A12609" s="4">
        <v>634.13519287109398</v>
      </c>
      <c r="B12609" s="5" t="s">
        <v>6</v>
      </c>
    </row>
    <row r="12610" spans="1:2" x14ac:dyDescent="0.15">
      <c r="A12610" s="4">
        <v>634.18511962890602</v>
      </c>
      <c r="B12610" s="5" t="s">
        <v>5</v>
      </c>
    </row>
    <row r="12611" spans="1:2" x14ac:dyDescent="0.15">
      <c r="A12611" s="4">
        <v>634.235107421875</v>
      </c>
      <c r="B12611" s="5" t="s">
        <v>6</v>
      </c>
    </row>
    <row r="12612" spans="1:2" x14ac:dyDescent="0.15">
      <c r="A12612" s="4">
        <v>634.28515625</v>
      </c>
      <c r="B12612" s="5" t="s">
        <v>5</v>
      </c>
    </row>
    <row r="12613" spans="1:2" x14ac:dyDescent="0.15">
      <c r="A12613" s="4">
        <v>634.33514404296898</v>
      </c>
      <c r="B12613" s="5" t="s">
        <v>6</v>
      </c>
    </row>
    <row r="12614" spans="1:2" x14ac:dyDescent="0.15">
      <c r="A12614" s="4">
        <v>634.38507080078102</v>
      </c>
      <c r="B12614" s="5" t="s">
        <v>5</v>
      </c>
    </row>
    <row r="12615" spans="1:2" x14ac:dyDescent="0.15">
      <c r="A12615" s="4">
        <v>634.43511962890602</v>
      </c>
      <c r="B12615" s="5" t="s">
        <v>6</v>
      </c>
    </row>
    <row r="12616" spans="1:2" x14ac:dyDescent="0.15">
      <c r="A12616" s="4">
        <v>634.485107421875</v>
      </c>
      <c r="B12616" s="5" t="s">
        <v>5</v>
      </c>
    </row>
    <row r="12617" spans="1:2" x14ac:dyDescent="0.15">
      <c r="A12617" s="4">
        <v>634.53515625</v>
      </c>
      <c r="B12617" s="5" t="s">
        <v>6</v>
      </c>
    </row>
    <row r="12618" spans="1:2" x14ac:dyDescent="0.15">
      <c r="A12618" s="4">
        <v>634.58514404296898</v>
      </c>
      <c r="B12618" s="5" t="s">
        <v>5</v>
      </c>
    </row>
    <row r="12619" spans="1:2" x14ac:dyDescent="0.15">
      <c r="A12619" s="4">
        <v>634.63519287109398</v>
      </c>
      <c r="B12619" s="5" t="s">
        <v>6</v>
      </c>
    </row>
    <row r="12620" spans="1:2" x14ac:dyDescent="0.15">
      <c r="A12620" s="4">
        <v>634.68505859375</v>
      </c>
      <c r="B12620" s="5" t="s">
        <v>5</v>
      </c>
    </row>
    <row r="12621" spans="1:2" x14ac:dyDescent="0.15">
      <c r="A12621" s="4">
        <v>634.73492431640602</v>
      </c>
      <c r="B12621" s="5" t="s">
        <v>6</v>
      </c>
    </row>
    <row r="12622" spans="1:2" x14ac:dyDescent="0.15">
      <c r="A12622" s="4">
        <v>634.784912109375</v>
      </c>
      <c r="B12622" s="5" t="s">
        <v>5</v>
      </c>
    </row>
    <row r="12623" spans="1:2" x14ac:dyDescent="0.15">
      <c r="A12623" s="4">
        <v>634.8349609375</v>
      </c>
      <c r="B12623" s="5" t="s">
        <v>6</v>
      </c>
    </row>
    <row r="12624" spans="1:2" x14ac:dyDescent="0.15">
      <c r="A12624" s="4">
        <v>634.88494873046898</v>
      </c>
      <c r="B12624" s="5" t="s">
        <v>5</v>
      </c>
    </row>
    <row r="12625" spans="1:2" x14ac:dyDescent="0.15">
      <c r="A12625" s="4">
        <v>634.935302734375</v>
      </c>
      <c r="B12625" s="5" t="s">
        <v>6</v>
      </c>
    </row>
    <row r="12626" spans="1:2" x14ac:dyDescent="0.15">
      <c r="A12626" s="4">
        <v>634.98522949218795</v>
      </c>
      <c r="B12626" s="5" t="s">
        <v>5</v>
      </c>
    </row>
    <row r="12627" spans="1:2" x14ac:dyDescent="0.15">
      <c r="A12627" s="4">
        <v>635.03521728515602</v>
      </c>
      <c r="B12627" s="5" t="s">
        <v>6</v>
      </c>
    </row>
    <row r="12628" spans="1:2" x14ac:dyDescent="0.15">
      <c r="A12628" s="4">
        <v>635.08514404296898</v>
      </c>
      <c r="B12628" s="5" t="s">
        <v>5</v>
      </c>
    </row>
    <row r="12629" spans="1:2" x14ac:dyDescent="0.15">
      <c r="A12629" s="4">
        <v>635.13513183593795</v>
      </c>
      <c r="B12629" s="5" t="s">
        <v>6</v>
      </c>
    </row>
    <row r="12630" spans="1:2" x14ac:dyDescent="0.15">
      <c r="A12630" s="4">
        <v>635.18518066406295</v>
      </c>
      <c r="B12630" s="5" t="s">
        <v>5</v>
      </c>
    </row>
    <row r="12631" spans="1:2" x14ac:dyDescent="0.15">
      <c r="A12631" s="4">
        <v>635.23516845703102</v>
      </c>
      <c r="B12631" s="5" t="s">
        <v>6</v>
      </c>
    </row>
    <row r="12632" spans="1:2" x14ac:dyDescent="0.15">
      <c r="A12632" s="4">
        <v>635.28521728515602</v>
      </c>
      <c r="B12632" s="5" t="s">
        <v>5</v>
      </c>
    </row>
    <row r="12633" spans="1:2" x14ac:dyDescent="0.15">
      <c r="A12633" s="4">
        <v>635.33514404296898</v>
      </c>
      <c r="B12633" s="5" t="s">
        <v>6</v>
      </c>
    </row>
    <row r="12634" spans="1:2" x14ac:dyDescent="0.15">
      <c r="A12634" s="4">
        <v>635.38513183593795</v>
      </c>
      <c r="B12634" s="5" t="s">
        <v>5</v>
      </c>
    </row>
    <row r="12635" spans="1:2" x14ac:dyDescent="0.15">
      <c r="A12635" s="4">
        <v>635.435546875</v>
      </c>
      <c r="B12635" s="5" t="s">
        <v>6</v>
      </c>
    </row>
    <row r="12636" spans="1:2" x14ac:dyDescent="0.15">
      <c r="A12636" s="4">
        <v>635.48516845703102</v>
      </c>
      <c r="B12636" s="5" t="s">
        <v>5</v>
      </c>
    </row>
    <row r="12637" spans="1:2" x14ac:dyDescent="0.15">
      <c r="A12637" s="4">
        <v>635.53509521484398</v>
      </c>
      <c r="B12637" s="5" t="s">
        <v>6</v>
      </c>
    </row>
    <row r="12638" spans="1:2" x14ac:dyDescent="0.15">
      <c r="A12638" s="4">
        <v>635.585205078125</v>
      </c>
      <c r="B12638" s="5" t="s">
        <v>5</v>
      </c>
    </row>
    <row r="12639" spans="1:2" x14ac:dyDescent="0.15">
      <c r="A12639" s="4">
        <v>635.63513183593795</v>
      </c>
      <c r="B12639" s="5" t="s">
        <v>6</v>
      </c>
    </row>
    <row r="12640" spans="1:2" x14ac:dyDescent="0.15">
      <c r="A12640" s="4">
        <v>635.68518066406295</v>
      </c>
      <c r="B12640" s="5" t="s">
        <v>5</v>
      </c>
    </row>
    <row r="12641" spans="1:2" x14ac:dyDescent="0.15">
      <c r="A12641" s="4">
        <v>635.73516845703102</v>
      </c>
      <c r="B12641" s="5" t="s">
        <v>6</v>
      </c>
    </row>
    <row r="12642" spans="1:2" x14ac:dyDescent="0.15">
      <c r="A12642" s="4">
        <v>635.78509521484398</v>
      </c>
      <c r="B12642" s="5" t="s">
        <v>5</v>
      </c>
    </row>
    <row r="12643" spans="1:2" x14ac:dyDescent="0.15">
      <c r="A12643" s="4">
        <v>635.835205078125</v>
      </c>
      <c r="B12643" s="5" t="s">
        <v>6</v>
      </c>
    </row>
    <row r="12644" spans="1:2" x14ac:dyDescent="0.15">
      <c r="A12644" s="4">
        <v>635.88513183593795</v>
      </c>
      <c r="B12644" s="5" t="s">
        <v>5</v>
      </c>
    </row>
    <row r="12645" spans="1:2" x14ac:dyDescent="0.15">
      <c r="A12645" s="4">
        <v>635.93493652343795</v>
      </c>
      <c r="B12645" s="5" t="s">
        <v>6</v>
      </c>
    </row>
    <row r="12646" spans="1:2" x14ac:dyDescent="0.15">
      <c r="A12646" s="4">
        <v>635.98474121093795</v>
      </c>
      <c r="B12646" s="5" t="s">
        <v>5</v>
      </c>
    </row>
    <row r="12647" spans="1:2" x14ac:dyDescent="0.15">
      <c r="A12647" s="4">
        <v>636.03509521484398</v>
      </c>
      <c r="B12647" s="5" t="s">
        <v>6</v>
      </c>
    </row>
    <row r="12648" spans="1:2" x14ac:dyDescent="0.15">
      <c r="A12648" s="4">
        <v>636.08477783203102</v>
      </c>
      <c r="B12648" s="5" t="s">
        <v>5</v>
      </c>
    </row>
    <row r="12649" spans="1:2" x14ac:dyDescent="0.15">
      <c r="A12649" s="4">
        <v>636.13519287109398</v>
      </c>
      <c r="B12649" s="5" t="s">
        <v>6</v>
      </c>
    </row>
    <row r="12650" spans="1:2" x14ac:dyDescent="0.15">
      <c r="A12650" s="4">
        <v>636.18511962890602</v>
      </c>
      <c r="B12650" s="5" t="s">
        <v>5</v>
      </c>
    </row>
    <row r="12651" spans="1:2" x14ac:dyDescent="0.15">
      <c r="A12651" s="4">
        <v>636.23516845703102</v>
      </c>
      <c r="B12651" s="5" t="s">
        <v>6</v>
      </c>
    </row>
    <row r="12652" spans="1:2" x14ac:dyDescent="0.15">
      <c r="A12652" s="4">
        <v>636.28515625</v>
      </c>
      <c r="B12652" s="5" t="s">
        <v>5</v>
      </c>
    </row>
    <row r="12653" spans="1:2" x14ac:dyDescent="0.15">
      <c r="A12653" s="4">
        <v>636.335205078125</v>
      </c>
      <c r="B12653" s="5" t="s">
        <v>6</v>
      </c>
    </row>
    <row r="12654" spans="1:2" x14ac:dyDescent="0.15">
      <c r="A12654" s="4">
        <v>636.38513183593795</v>
      </c>
      <c r="B12654" s="5" t="s">
        <v>5</v>
      </c>
    </row>
    <row r="12655" spans="1:2" x14ac:dyDescent="0.15">
      <c r="A12655" s="4">
        <v>636.43499755859398</v>
      </c>
      <c r="B12655" s="5" t="s">
        <v>6</v>
      </c>
    </row>
    <row r="12656" spans="1:2" x14ac:dyDescent="0.15">
      <c r="A12656" s="4">
        <v>636.48516845703102</v>
      </c>
      <c r="B12656" s="5" t="s">
        <v>5</v>
      </c>
    </row>
    <row r="12657" spans="1:2" x14ac:dyDescent="0.15">
      <c r="A12657" s="4">
        <v>636.53515625</v>
      </c>
      <c r="B12657" s="5" t="s">
        <v>6</v>
      </c>
    </row>
    <row r="12658" spans="1:2" x14ac:dyDescent="0.15">
      <c r="A12658" s="4">
        <v>636.585205078125</v>
      </c>
      <c r="B12658" s="5" t="s">
        <v>5</v>
      </c>
    </row>
    <row r="12659" spans="1:2" x14ac:dyDescent="0.15">
      <c r="A12659" s="4">
        <v>636.63519287109398</v>
      </c>
      <c r="B12659" s="5" t="s">
        <v>6</v>
      </c>
    </row>
    <row r="12660" spans="1:2" x14ac:dyDescent="0.15">
      <c r="A12660" s="4">
        <v>636.68511962890602</v>
      </c>
      <c r="B12660" s="5" t="s">
        <v>5</v>
      </c>
    </row>
    <row r="12661" spans="1:2" x14ac:dyDescent="0.15">
      <c r="A12661" s="4">
        <v>636.735107421875</v>
      </c>
      <c r="B12661" s="5" t="s">
        <v>6</v>
      </c>
    </row>
    <row r="12662" spans="1:2" x14ac:dyDescent="0.15">
      <c r="A12662" s="4">
        <v>636.78515625</v>
      </c>
      <c r="B12662" s="5" t="s">
        <v>5</v>
      </c>
    </row>
    <row r="12663" spans="1:2" x14ac:dyDescent="0.15">
      <c r="A12663" s="4">
        <v>636.83514404296898</v>
      </c>
      <c r="B12663" s="5" t="s">
        <v>6</v>
      </c>
    </row>
    <row r="12664" spans="1:2" x14ac:dyDescent="0.15">
      <c r="A12664" s="4">
        <v>636.88519287109398</v>
      </c>
      <c r="B12664" s="5" t="s">
        <v>5</v>
      </c>
    </row>
    <row r="12665" spans="1:2" x14ac:dyDescent="0.15">
      <c r="A12665" s="4">
        <v>636.93511962890602</v>
      </c>
      <c r="B12665" s="5" t="s">
        <v>6</v>
      </c>
    </row>
    <row r="12666" spans="1:2" x14ac:dyDescent="0.15">
      <c r="A12666" s="4">
        <v>636.985107421875</v>
      </c>
      <c r="B12666" s="5" t="s">
        <v>5</v>
      </c>
    </row>
    <row r="12667" spans="1:2" x14ac:dyDescent="0.15">
      <c r="A12667" s="4">
        <v>637.03515625</v>
      </c>
      <c r="B12667" s="5" t="s">
        <v>6</v>
      </c>
    </row>
    <row r="12668" spans="1:2" x14ac:dyDescent="0.15">
      <c r="A12668" s="4">
        <v>637.0849609375</v>
      </c>
      <c r="B12668" s="5" t="s">
        <v>5</v>
      </c>
    </row>
    <row r="12669" spans="1:2" x14ac:dyDescent="0.15">
      <c r="A12669" s="4">
        <v>637.13488769531295</v>
      </c>
      <c r="B12669" s="5" t="s">
        <v>6</v>
      </c>
    </row>
    <row r="12670" spans="1:2" x14ac:dyDescent="0.15">
      <c r="A12670" s="4">
        <v>637.18511962890602</v>
      </c>
      <c r="B12670" s="5" t="s">
        <v>5</v>
      </c>
    </row>
    <row r="12671" spans="1:2" x14ac:dyDescent="0.15">
      <c r="A12671" s="4">
        <v>637.23468017578102</v>
      </c>
      <c r="B12671" s="5" t="s">
        <v>6</v>
      </c>
    </row>
    <row r="12672" spans="1:2" x14ac:dyDescent="0.15">
      <c r="A12672" s="4">
        <v>637.28521728515602</v>
      </c>
      <c r="B12672" s="5" t="s">
        <v>5</v>
      </c>
    </row>
    <row r="12673" spans="1:2" x14ac:dyDescent="0.15">
      <c r="A12673" s="4">
        <v>637.33514404296898</v>
      </c>
      <c r="B12673" s="5" t="s">
        <v>6</v>
      </c>
    </row>
    <row r="12674" spans="1:2" x14ac:dyDescent="0.15">
      <c r="A12674" s="4">
        <v>637.38519287109398</v>
      </c>
      <c r="B12674" s="5" t="s">
        <v>5</v>
      </c>
    </row>
    <row r="12675" spans="1:2" x14ac:dyDescent="0.15">
      <c r="A12675" s="4">
        <v>637.43518066406295</v>
      </c>
      <c r="B12675" s="5" t="s">
        <v>6</v>
      </c>
    </row>
    <row r="12676" spans="1:2" x14ac:dyDescent="0.15">
      <c r="A12676" s="4">
        <v>637.485107421875</v>
      </c>
      <c r="B12676" s="5" t="s">
        <v>5</v>
      </c>
    </row>
    <row r="12677" spans="1:2" x14ac:dyDescent="0.15">
      <c r="A12677" s="4">
        <v>637.53509521484398</v>
      </c>
      <c r="B12677" s="5" t="s">
        <v>6</v>
      </c>
    </row>
    <row r="12678" spans="1:2" x14ac:dyDescent="0.15">
      <c r="A12678" s="4">
        <v>637.58514404296898</v>
      </c>
      <c r="B12678" s="5" t="s">
        <v>5</v>
      </c>
    </row>
    <row r="12679" spans="1:2" x14ac:dyDescent="0.15">
      <c r="A12679" s="4">
        <v>637.63513183593795</v>
      </c>
      <c r="B12679" s="5" t="s">
        <v>6</v>
      </c>
    </row>
    <row r="12680" spans="1:2" x14ac:dyDescent="0.15">
      <c r="A12680" s="4">
        <v>637.68505859375</v>
      </c>
      <c r="B12680" s="5" t="s">
        <v>5</v>
      </c>
    </row>
    <row r="12681" spans="1:2" x14ac:dyDescent="0.15">
      <c r="A12681" s="4">
        <v>637.735107421875</v>
      </c>
      <c r="B12681" s="5" t="s">
        <v>6</v>
      </c>
    </row>
    <row r="12682" spans="1:2" x14ac:dyDescent="0.15">
      <c r="A12682" s="4">
        <v>637.78509521484398</v>
      </c>
      <c r="B12682" s="5" t="s">
        <v>5</v>
      </c>
    </row>
    <row r="12683" spans="1:2" x14ac:dyDescent="0.15">
      <c r="A12683" s="4">
        <v>637.83514404296898</v>
      </c>
      <c r="B12683" s="5" t="s">
        <v>6</v>
      </c>
    </row>
    <row r="12684" spans="1:2" x14ac:dyDescent="0.15">
      <c r="A12684" s="4">
        <v>637.88513183593795</v>
      </c>
      <c r="B12684" s="5" t="s">
        <v>5</v>
      </c>
    </row>
    <row r="12685" spans="1:2" x14ac:dyDescent="0.15">
      <c r="A12685" s="4">
        <v>637.93518066406295</v>
      </c>
      <c r="B12685" s="5" t="s">
        <v>6</v>
      </c>
    </row>
    <row r="12686" spans="1:2" x14ac:dyDescent="0.15">
      <c r="A12686" s="4">
        <v>637.98516845703102</v>
      </c>
      <c r="B12686" s="5" t="s">
        <v>5</v>
      </c>
    </row>
    <row r="12687" spans="1:2" x14ac:dyDescent="0.15">
      <c r="A12687" s="4">
        <v>638.03509521484398</v>
      </c>
      <c r="B12687" s="5" t="s">
        <v>6</v>
      </c>
    </row>
    <row r="12688" spans="1:2" x14ac:dyDescent="0.15">
      <c r="A12688" s="4">
        <v>638.08514404296898</v>
      </c>
      <c r="B12688" s="5" t="s">
        <v>5</v>
      </c>
    </row>
    <row r="12689" spans="1:2" x14ac:dyDescent="0.15">
      <c r="A12689" s="4">
        <v>638.135009765625</v>
      </c>
      <c r="B12689" s="5" t="s">
        <v>6</v>
      </c>
    </row>
    <row r="12690" spans="1:2" x14ac:dyDescent="0.15">
      <c r="A12690" s="4">
        <v>638.18505859375</v>
      </c>
      <c r="B12690" s="5" t="s">
        <v>5</v>
      </c>
    </row>
    <row r="12691" spans="1:2" x14ac:dyDescent="0.15">
      <c r="A12691" s="4">
        <v>638.23504638671898</v>
      </c>
      <c r="B12691" s="5" t="s">
        <v>6</v>
      </c>
    </row>
    <row r="12692" spans="1:2" x14ac:dyDescent="0.15">
      <c r="A12692" s="4">
        <v>638.28485107421898</v>
      </c>
      <c r="B12692" s="5" t="s">
        <v>5</v>
      </c>
    </row>
    <row r="12693" spans="1:2" x14ac:dyDescent="0.15">
      <c r="A12693" s="4">
        <v>638.33489990234398</v>
      </c>
      <c r="B12693" s="5" t="s">
        <v>6</v>
      </c>
    </row>
    <row r="12694" spans="1:2" x14ac:dyDescent="0.15">
      <c r="A12694" s="4">
        <v>638.38494873046898</v>
      </c>
      <c r="B12694" s="5" t="s">
        <v>5</v>
      </c>
    </row>
    <row r="12695" spans="1:2" x14ac:dyDescent="0.15">
      <c r="A12695" s="4">
        <v>638.43511962890602</v>
      </c>
      <c r="B12695" s="5" t="s">
        <v>6</v>
      </c>
    </row>
    <row r="12696" spans="1:2" x14ac:dyDescent="0.15">
      <c r="A12696" s="4">
        <v>638.48516845703102</v>
      </c>
      <c r="B12696" s="5" t="s">
        <v>5</v>
      </c>
    </row>
    <row r="12697" spans="1:2" x14ac:dyDescent="0.15">
      <c r="A12697" s="4">
        <v>638.53515625</v>
      </c>
      <c r="B12697" s="5" t="s">
        <v>6</v>
      </c>
    </row>
    <row r="12698" spans="1:2" x14ac:dyDescent="0.15">
      <c r="A12698" s="4">
        <v>638.58508300781295</v>
      </c>
      <c r="B12698" s="5" t="s">
        <v>5</v>
      </c>
    </row>
    <row r="12699" spans="1:2" x14ac:dyDescent="0.15">
      <c r="A12699" s="4">
        <v>638.63513183593795</v>
      </c>
      <c r="B12699" s="5" t="s">
        <v>6</v>
      </c>
    </row>
    <row r="12700" spans="1:2" x14ac:dyDescent="0.15">
      <c r="A12700" s="4">
        <v>638.68511962890602</v>
      </c>
      <c r="B12700" s="5" t="s">
        <v>5</v>
      </c>
    </row>
    <row r="12701" spans="1:2" x14ac:dyDescent="0.15">
      <c r="A12701" s="4">
        <v>638.73504638671898</v>
      </c>
      <c r="B12701" s="5" t="s">
        <v>6</v>
      </c>
    </row>
    <row r="12702" spans="1:2" x14ac:dyDescent="0.15">
      <c r="A12702" s="4">
        <v>638.78515625</v>
      </c>
      <c r="B12702" s="5" t="s">
        <v>5</v>
      </c>
    </row>
    <row r="12703" spans="1:2" x14ac:dyDescent="0.15">
      <c r="A12703" s="4">
        <v>638.83508300781295</v>
      </c>
      <c r="B12703" s="5" t="s">
        <v>6</v>
      </c>
    </row>
    <row r="12704" spans="1:2" x14ac:dyDescent="0.15">
      <c r="A12704" s="4">
        <v>638.88513183593795</v>
      </c>
      <c r="B12704" s="5" t="s">
        <v>5</v>
      </c>
    </row>
    <row r="12705" spans="1:2" x14ac:dyDescent="0.15">
      <c r="A12705" s="4">
        <v>638.93511962890602</v>
      </c>
      <c r="B12705" s="5" t="s">
        <v>6</v>
      </c>
    </row>
    <row r="12706" spans="1:2" x14ac:dyDescent="0.15">
      <c r="A12706" s="4">
        <v>638.98504638671898</v>
      </c>
      <c r="B12706" s="5" t="s">
        <v>5</v>
      </c>
    </row>
    <row r="12707" spans="1:2" x14ac:dyDescent="0.15">
      <c r="A12707" s="4">
        <v>639.03515625</v>
      </c>
      <c r="B12707" s="5" t="s">
        <v>6</v>
      </c>
    </row>
    <row r="12708" spans="1:2" x14ac:dyDescent="0.15">
      <c r="A12708" s="4">
        <v>639.085205078125</v>
      </c>
      <c r="B12708" s="5" t="s">
        <v>5</v>
      </c>
    </row>
    <row r="12709" spans="1:2" x14ac:dyDescent="0.15">
      <c r="A12709" s="4">
        <v>639.13507080078102</v>
      </c>
      <c r="B12709" s="5" t="s">
        <v>6</v>
      </c>
    </row>
    <row r="12710" spans="1:2" x14ac:dyDescent="0.15">
      <c r="A12710" s="4">
        <v>639.18511962890602</v>
      </c>
      <c r="B12710" s="5" t="s">
        <v>5</v>
      </c>
    </row>
    <row r="12711" spans="1:2" x14ac:dyDescent="0.15">
      <c r="A12711" s="4">
        <v>639.23504638671898</v>
      </c>
      <c r="B12711" s="5" t="s">
        <v>6</v>
      </c>
    </row>
    <row r="12712" spans="1:2" x14ac:dyDescent="0.15">
      <c r="A12712" s="4">
        <v>639.28503417968795</v>
      </c>
      <c r="B12712" s="5" t="s">
        <v>5</v>
      </c>
    </row>
    <row r="12713" spans="1:2" x14ac:dyDescent="0.15">
      <c r="A12713" s="4">
        <v>639.33514404296898</v>
      </c>
      <c r="B12713" s="5" t="s">
        <v>6</v>
      </c>
    </row>
    <row r="12714" spans="1:2" x14ac:dyDescent="0.15">
      <c r="A12714" s="4">
        <v>639.385498046875</v>
      </c>
      <c r="B12714" s="5" t="s">
        <v>5</v>
      </c>
    </row>
    <row r="12715" spans="1:2" x14ac:dyDescent="0.15">
      <c r="A12715" s="4">
        <v>639.43487548828102</v>
      </c>
      <c r="B12715" s="5" t="s">
        <v>6</v>
      </c>
    </row>
    <row r="12716" spans="1:2" x14ac:dyDescent="0.15">
      <c r="A12716" s="4">
        <v>639.48480224609398</v>
      </c>
      <c r="B12716" s="5" t="s">
        <v>5</v>
      </c>
    </row>
    <row r="12717" spans="1:2" x14ac:dyDescent="0.15">
      <c r="A12717" s="4">
        <v>639.53515625</v>
      </c>
      <c r="B12717" s="5" t="s">
        <v>6</v>
      </c>
    </row>
    <row r="12718" spans="1:2" x14ac:dyDescent="0.15">
      <c r="A12718" s="4">
        <v>639.58483886718795</v>
      </c>
      <c r="B12718" s="5" t="s">
        <v>5</v>
      </c>
    </row>
    <row r="12719" spans="1:2" x14ac:dyDescent="0.15">
      <c r="A12719" s="4">
        <v>639.63519287109398</v>
      </c>
      <c r="B12719" s="5" t="s">
        <v>6</v>
      </c>
    </row>
    <row r="12720" spans="1:2" x14ac:dyDescent="0.15">
      <c r="A12720" s="4">
        <v>639.68511962890602</v>
      </c>
      <c r="B12720" s="5" t="s">
        <v>5</v>
      </c>
    </row>
    <row r="12721" spans="1:2" x14ac:dyDescent="0.15">
      <c r="A12721" s="4">
        <v>639.735107421875</v>
      </c>
      <c r="B12721" s="5" t="s">
        <v>6</v>
      </c>
    </row>
    <row r="12722" spans="1:2" x14ac:dyDescent="0.15">
      <c r="A12722" s="4">
        <v>639.78515625</v>
      </c>
      <c r="B12722" s="5" t="s">
        <v>5</v>
      </c>
    </row>
    <row r="12723" spans="1:2" x14ac:dyDescent="0.15">
      <c r="A12723" s="4">
        <v>639.83514404296898</v>
      </c>
      <c r="B12723" s="5" t="s">
        <v>6</v>
      </c>
    </row>
    <row r="12724" spans="1:2" x14ac:dyDescent="0.15">
      <c r="A12724" s="4">
        <v>639.88519287109398</v>
      </c>
      <c r="B12724" s="5" t="s">
        <v>5</v>
      </c>
    </row>
    <row r="12725" spans="1:2" x14ac:dyDescent="0.15">
      <c r="A12725" s="4">
        <v>639.93505859375</v>
      </c>
      <c r="B12725" s="5" t="s">
        <v>6</v>
      </c>
    </row>
    <row r="12726" spans="1:2" x14ac:dyDescent="0.15">
      <c r="A12726" s="4">
        <v>639.985107421875</v>
      </c>
      <c r="B12726" s="5" t="s">
        <v>5</v>
      </c>
    </row>
    <row r="12727" spans="1:2" x14ac:dyDescent="0.15">
      <c r="A12727" s="4">
        <v>640.03503417968795</v>
      </c>
      <c r="B12727" s="5" t="s">
        <v>6</v>
      </c>
    </row>
    <row r="12728" spans="1:2" x14ac:dyDescent="0.15">
      <c r="A12728" s="4">
        <v>640.08514404296898</v>
      </c>
      <c r="B12728" s="5" t="s">
        <v>5</v>
      </c>
    </row>
    <row r="12729" spans="1:2" x14ac:dyDescent="0.15">
      <c r="A12729" s="4">
        <v>640.13513183593795</v>
      </c>
      <c r="B12729" s="5" t="s">
        <v>6</v>
      </c>
    </row>
    <row r="12730" spans="1:2" x14ac:dyDescent="0.15">
      <c r="A12730" s="4">
        <v>640.18518066406295</v>
      </c>
      <c r="B12730" s="5" t="s">
        <v>5</v>
      </c>
    </row>
    <row r="12731" spans="1:2" x14ac:dyDescent="0.15">
      <c r="A12731" s="4">
        <v>640.235107421875</v>
      </c>
      <c r="B12731" s="5" t="s">
        <v>6</v>
      </c>
    </row>
    <row r="12732" spans="1:2" x14ac:dyDescent="0.15">
      <c r="A12732" s="4">
        <v>640.28509521484398</v>
      </c>
      <c r="B12732" s="5" t="s">
        <v>5</v>
      </c>
    </row>
    <row r="12733" spans="1:2" x14ac:dyDescent="0.15">
      <c r="A12733" s="4">
        <v>640.33514404296898</v>
      </c>
      <c r="B12733" s="5" t="s">
        <v>6</v>
      </c>
    </row>
    <row r="12734" spans="1:2" x14ac:dyDescent="0.15">
      <c r="A12734" s="4">
        <v>640.38513183593795</v>
      </c>
      <c r="B12734" s="5" t="s">
        <v>5</v>
      </c>
    </row>
    <row r="12735" spans="1:2" x14ac:dyDescent="0.15">
      <c r="A12735" s="4">
        <v>640.43505859375</v>
      </c>
      <c r="B12735" s="5" t="s">
        <v>6</v>
      </c>
    </row>
    <row r="12736" spans="1:2" x14ac:dyDescent="0.15">
      <c r="A12736" s="4">
        <v>640.485107421875</v>
      </c>
      <c r="B12736" s="5" t="s">
        <v>5</v>
      </c>
    </row>
    <row r="12737" spans="1:2" x14ac:dyDescent="0.15">
      <c r="A12737" s="4">
        <v>640.53509521484398</v>
      </c>
      <c r="B12737" s="5" t="s">
        <v>6</v>
      </c>
    </row>
    <row r="12738" spans="1:2" x14ac:dyDescent="0.15">
      <c r="A12738" s="4">
        <v>640.58502197265602</v>
      </c>
      <c r="B12738" s="5" t="s">
        <v>5</v>
      </c>
    </row>
    <row r="12739" spans="1:2" x14ac:dyDescent="0.15">
      <c r="A12739" s="4">
        <v>640.63494873046898</v>
      </c>
      <c r="B12739" s="5" t="s">
        <v>6</v>
      </c>
    </row>
    <row r="12740" spans="1:2" x14ac:dyDescent="0.15">
      <c r="A12740" s="4">
        <v>640.68518066406295</v>
      </c>
      <c r="B12740" s="5" t="s">
        <v>5</v>
      </c>
    </row>
    <row r="12741" spans="1:2" x14ac:dyDescent="0.15">
      <c r="A12741" s="4">
        <v>640.73498535156295</v>
      </c>
      <c r="B12741" s="5" t="s">
        <v>6</v>
      </c>
    </row>
    <row r="12742" spans="1:2" x14ac:dyDescent="0.15">
      <c r="A12742" s="4">
        <v>640.78521728515602</v>
      </c>
      <c r="B12742" s="5" t="s">
        <v>5</v>
      </c>
    </row>
    <row r="12743" spans="1:2" x14ac:dyDescent="0.15">
      <c r="A12743" s="4">
        <v>640.83508300781295</v>
      </c>
      <c r="B12743" s="5" t="s">
        <v>6</v>
      </c>
    </row>
    <row r="12744" spans="1:2" x14ac:dyDescent="0.15">
      <c r="A12744" s="4">
        <v>640.88513183593795</v>
      </c>
      <c r="B12744" s="5" t="s">
        <v>5</v>
      </c>
    </row>
    <row r="12745" spans="1:2" x14ac:dyDescent="0.15">
      <c r="A12745" s="4">
        <v>640.93505859375</v>
      </c>
      <c r="B12745" s="5" t="s">
        <v>6</v>
      </c>
    </row>
    <row r="12746" spans="1:2" x14ac:dyDescent="0.15">
      <c r="A12746" s="4">
        <v>640.98504638671898</v>
      </c>
      <c r="B12746" s="5" t="s">
        <v>5</v>
      </c>
    </row>
    <row r="12747" spans="1:2" x14ac:dyDescent="0.15">
      <c r="A12747" s="4">
        <v>641.03521728515602</v>
      </c>
      <c r="B12747" s="5" t="s">
        <v>6</v>
      </c>
    </row>
    <row r="12748" spans="1:2" x14ac:dyDescent="0.15">
      <c r="A12748" s="4">
        <v>641.08508300781295</v>
      </c>
      <c r="B12748" s="5" t="s">
        <v>5</v>
      </c>
    </row>
    <row r="12749" spans="1:2" x14ac:dyDescent="0.15">
      <c r="A12749" s="4">
        <v>641.135009765625</v>
      </c>
      <c r="B12749" s="5" t="s">
        <v>6</v>
      </c>
    </row>
    <row r="12750" spans="1:2" x14ac:dyDescent="0.15">
      <c r="A12750" s="4">
        <v>641.18505859375</v>
      </c>
      <c r="B12750" s="5" t="s">
        <v>5</v>
      </c>
    </row>
    <row r="12751" spans="1:2" x14ac:dyDescent="0.15">
      <c r="A12751" s="4">
        <v>641.23504638671898</v>
      </c>
      <c r="B12751" s="5" t="s">
        <v>6</v>
      </c>
    </row>
    <row r="12752" spans="1:2" x14ac:dyDescent="0.15">
      <c r="A12752" s="4">
        <v>641.28509521484398</v>
      </c>
      <c r="B12752" s="5" t="s">
        <v>5</v>
      </c>
    </row>
    <row r="12753" spans="1:2" x14ac:dyDescent="0.15">
      <c r="A12753" s="4">
        <v>641.33508300781295</v>
      </c>
      <c r="B12753" s="5" t="s">
        <v>6</v>
      </c>
    </row>
    <row r="12754" spans="1:2" x14ac:dyDescent="0.15">
      <c r="A12754" s="4">
        <v>641.38513183593795</v>
      </c>
      <c r="B12754" s="5" t="s">
        <v>5</v>
      </c>
    </row>
    <row r="12755" spans="1:2" x14ac:dyDescent="0.15">
      <c r="A12755" s="4">
        <v>641.43511962890602</v>
      </c>
      <c r="B12755" s="5" t="s">
        <v>6</v>
      </c>
    </row>
    <row r="12756" spans="1:2" x14ac:dyDescent="0.15">
      <c r="A12756" s="4">
        <v>641.48516845703102</v>
      </c>
      <c r="B12756" s="5" t="s">
        <v>5</v>
      </c>
    </row>
    <row r="12757" spans="1:2" x14ac:dyDescent="0.15">
      <c r="A12757" s="4">
        <v>641.53515625</v>
      </c>
      <c r="B12757" s="5" t="s">
        <v>6</v>
      </c>
    </row>
    <row r="12758" spans="1:2" x14ac:dyDescent="0.15">
      <c r="A12758" s="4">
        <v>641.58508300781295</v>
      </c>
      <c r="B12758" s="5" t="s">
        <v>5</v>
      </c>
    </row>
    <row r="12759" spans="1:2" x14ac:dyDescent="0.15">
      <c r="A12759" s="4">
        <v>641.63513183593795</v>
      </c>
      <c r="B12759" s="5" t="s">
        <v>6</v>
      </c>
    </row>
    <row r="12760" spans="1:2" x14ac:dyDescent="0.15">
      <c r="A12760" s="4">
        <v>641.68499755859398</v>
      </c>
      <c r="B12760" s="5" t="s">
        <v>5</v>
      </c>
    </row>
    <row r="12761" spans="1:2" x14ac:dyDescent="0.15">
      <c r="A12761" s="4">
        <v>641.73516845703102</v>
      </c>
      <c r="B12761" s="5" t="s">
        <v>6</v>
      </c>
    </row>
    <row r="12762" spans="1:2" x14ac:dyDescent="0.15">
      <c r="A12762" s="4">
        <v>641.78485107421898</v>
      </c>
      <c r="B12762" s="5" t="s">
        <v>5</v>
      </c>
    </row>
    <row r="12763" spans="1:2" x14ac:dyDescent="0.15">
      <c r="A12763" s="4">
        <v>641.83477783203102</v>
      </c>
      <c r="B12763" s="5" t="s">
        <v>6</v>
      </c>
    </row>
    <row r="12764" spans="1:2" x14ac:dyDescent="0.15">
      <c r="A12764" s="4">
        <v>641.885009765625</v>
      </c>
      <c r="B12764" s="5" t="s">
        <v>5</v>
      </c>
    </row>
    <row r="12765" spans="1:2" x14ac:dyDescent="0.15">
      <c r="A12765" s="4">
        <v>641.934814453125</v>
      </c>
      <c r="B12765" s="5" t="s">
        <v>6</v>
      </c>
    </row>
    <row r="12766" spans="1:2" x14ac:dyDescent="0.15">
      <c r="A12766" s="4">
        <v>641.985107421875</v>
      </c>
      <c r="B12766" s="5" t="s">
        <v>5</v>
      </c>
    </row>
    <row r="12767" spans="1:2" x14ac:dyDescent="0.15">
      <c r="A12767" s="4">
        <v>642.03515625</v>
      </c>
      <c r="B12767" s="5" t="s">
        <v>6</v>
      </c>
    </row>
    <row r="12768" spans="1:2" x14ac:dyDescent="0.15">
      <c r="A12768" s="4">
        <v>642.08508300781295</v>
      </c>
      <c r="B12768" s="5" t="s">
        <v>5</v>
      </c>
    </row>
    <row r="12769" spans="1:2" x14ac:dyDescent="0.15">
      <c r="A12769" s="4">
        <v>642.13519287109398</v>
      </c>
      <c r="B12769" s="5" t="s">
        <v>6</v>
      </c>
    </row>
    <row r="12770" spans="1:2" x14ac:dyDescent="0.15">
      <c r="A12770" s="4">
        <v>642.18511962890602</v>
      </c>
      <c r="B12770" s="5" t="s">
        <v>5</v>
      </c>
    </row>
    <row r="12771" spans="1:2" x14ac:dyDescent="0.15">
      <c r="A12771" s="4">
        <v>642.235107421875</v>
      </c>
      <c r="B12771" s="5" t="s">
        <v>6</v>
      </c>
    </row>
    <row r="12772" spans="1:2" x14ac:dyDescent="0.15">
      <c r="A12772" s="4">
        <v>642.28515625</v>
      </c>
      <c r="B12772" s="5" t="s">
        <v>5</v>
      </c>
    </row>
    <row r="12773" spans="1:2" x14ac:dyDescent="0.15">
      <c r="A12773" s="4">
        <v>642.33514404296898</v>
      </c>
      <c r="B12773" s="5" t="s">
        <v>6</v>
      </c>
    </row>
    <row r="12774" spans="1:2" x14ac:dyDescent="0.15">
      <c r="A12774" s="4">
        <v>642.38519287109398</v>
      </c>
      <c r="B12774" s="5" t="s">
        <v>5</v>
      </c>
    </row>
    <row r="12775" spans="1:2" x14ac:dyDescent="0.15">
      <c r="A12775" s="4">
        <v>642.43511962890602</v>
      </c>
      <c r="B12775" s="5" t="s">
        <v>6</v>
      </c>
    </row>
    <row r="12776" spans="1:2" x14ac:dyDescent="0.15">
      <c r="A12776" s="4">
        <v>642.485107421875</v>
      </c>
      <c r="B12776" s="5" t="s">
        <v>5</v>
      </c>
    </row>
    <row r="12777" spans="1:2" x14ac:dyDescent="0.15">
      <c r="A12777" s="4">
        <v>642.53515625</v>
      </c>
      <c r="B12777" s="5" t="s">
        <v>6</v>
      </c>
    </row>
    <row r="12778" spans="1:2" x14ac:dyDescent="0.15">
      <c r="A12778" s="4">
        <v>642.58502197265602</v>
      </c>
      <c r="B12778" s="5" t="s">
        <v>5</v>
      </c>
    </row>
    <row r="12779" spans="1:2" x14ac:dyDescent="0.15">
      <c r="A12779" s="4">
        <v>642.63519287109398</v>
      </c>
      <c r="B12779" s="5" t="s">
        <v>6</v>
      </c>
    </row>
    <row r="12780" spans="1:2" x14ac:dyDescent="0.15">
      <c r="A12780" s="4">
        <v>642.68518066406295</v>
      </c>
      <c r="B12780" s="5" t="s">
        <v>5</v>
      </c>
    </row>
    <row r="12781" spans="1:2" x14ac:dyDescent="0.15">
      <c r="A12781" s="4">
        <v>642.735107421875</v>
      </c>
      <c r="B12781" s="5" t="s">
        <v>6</v>
      </c>
    </row>
    <row r="12782" spans="1:2" x14ac:dyDescent="0.15">
      <c r="A12782" s="4">
        <v>642.78509521484398</v>
      </c>
      <c r="B12782" s="5" t="s">
        <v>5</v>
      </c>
    </row>
    <row r="12783" spans="1:2" x14ac:dyDescent="0.15">
      <c r="A12783" s="4">
        <v>642.83514404296898</v>
      </c>
      <c r="B12783" s="5" t="s">
        <v>6</v>
      </c>
    </row>
    <row r="12784" spans="1:2" x14ac:dyDescent="0.15">
      <c r="A12784" s="4">
        <v>642.88507080078102</v>
      </c>
      <c r="B12784" s="5" t="s">
        <v>5</v>
      </c>
    </row>
    <row r="12785" spans="1:2" x14ac:dyDescent="0.15">
      <c r="A12785" s="4">
        <v>642.93487548828102</v>
      </c>
      <c r="B12785" s="5" t="s">
        <v>6</v>
      </c>
    </row>
    <row r="12786" spans="1:2" x14ac:dyDescent="0.15">
      <c r="A12786" s="4">
        <v>642.98486328125</v>
      </c>
      <c r="B12786" s="5" t="s">
        <v>5</v>
      </c>
    </row>
    <row r="12787" spans="1:2" x14ac:dyDescent="0.15">
      <c r="A12787" s="4">
        <v>643.03509521484398</v>
      </c>
      <c r="B12787" s="5" t="s">
        <v>6</v>
      </c>
    </row>
    <row r="12788" spans="1:2" x14ac:dyDescent="0.15">
      <c r="A12788" s="4">
        <v>643.08483886718795</v>
      </c>
      <c r="B12788" s="5" t="s">
        <v>5</v>
      </c>
    </row>
    <row r="12789" spans="1:2" x14ac:dyDescent="0.15">
      <c r="A12789" s="4">
        <v>643.13507080078102</v>
      </c>
      <c r="B12789" s="5" t="s">
        <v>6</v>
      </c>
    </row>
    <row r="12790" spans="1:2" x14ac:dyDescent="0.15">
      <c r="A12790" s="4">
        <v>643.18505859375</v>
      </c>
      <c r="B12790" s="5" t="s">
        <v>5</v>
      </c>
    </row>
    <row r="12791" spans="1:2" x14ac:dyDescent="0.15">
      <c r="A12791" s="4">
        <v>643.235107421875</v>
      </c>
      <c r="B12791" s="5" t="s">
        <v>6</v>
      </c>
    </row>
    <row r="12792" spans="1:2" x14ac:dyDescent="0.15">
      <c r="A12792" s="4">
        <v>643.28509521484398</v>
      </c>
      <c r="B12792" s="5" t="s">
        <v>5</v>
      </c>
    </row>
    <row r="12793" spans="1:2" x14ac:dyDescent="0.15">
      <c r="A12793" s="4">
        <v>643.33514404296898</v>
      </c>
      <c r="B12793" s="5" t="s">
        <v>6</v>
      </c>
    </row>
    <row r="12794" spans="1:2" x14ac:dyDescent="0.15">
      <c r="A12794" s="4">
        <v>643.38513183593795</v>
      </c>
      <c r="B12794" s="5" t="s">
        <v>5</v>
      </c>
    </row>
    <row r="12795" spans="1:2" x14ac:dyDescent="0.15">
      <c r="A12795" s="4">
        <v>643.43505859375</v>
      </c>
      <c r="B12795" s="5" t="s">
        <v>6</v>
      </c>
    </row>
    <row r="12796" spans="1:2" x14ac:dyDescent="0.15">
      <c r="A12796" s="4">
        <v>643.48504638671898</v>
      </c>
      <c r="B12796" s="5" t="s">
        <v>5</v>
      </c>
    </row>
    <row r="12797" spans="1:2" x14ac:dyDescent="0.15">
      <c r="A12797" s="4">
        <v>643.53509521484398</v>
      </c>
      <c r="B12797" s="5" t="s">
        <v>6</v>
      </c>
    </row>
    <row r="12798" spans="1:2" x14ac:dyDescent="0.15">
      <c r="A12798" s="4">
        <v>643.58502197265602</v>
      </c>
      <c r="B12798" s="5" t="s">
        <v>5</v>
      </c>
    </row>
    <row r="12799" spans="1:2" x14ac:dyDescent="0.15">
      <c r="A12799" s="4">
        <v>643.635009765625</v>
      </c>
      <c r="B12799" s="5" t="s">
        <v>6</v>
      </c>
    </row>
    <row r="12800" spans="1:2" x14ac:dyDescent="0.15">
      <c r="A12800" s="4">
        <v>643.68511962890602</v>
      </c>
      <c r="B12800" s="5" t="s">
        <v>5</v>
      </c>
    </row>
    <row r="12801" spans="1:2" x14ac:dyDescent="0.15">
      <c r="A12801" s="4">
        <v>643.73516845703102</v>
      </c>
      <c r="B12801" s="5" t="s">
        <v>6</v>
      </c>
    </row>
    <row r="12802" spans="1:2" x14ac:dyDescent="0.15">
      <c r="A12802" s="4">
        <v>643.78509521484398</v>
      </c>
      <c r="B12802" s="5" t="s">
        <v>5</v>
      </c>
    </row>
    <row r="12803" spans="1:2" x14ac:dyDescent="0.15">
      <c r="A12803" s="4">
        <v>643.83508300781295</v>
      </c>
      <c r="B12803" s="5" t="s">
        <v>6</v>
      </c>
    </row>
    <row r="12804" spans="1:2" x14ac:dyDescent="0.15">
      <c r="A12804" s="4">
        <v>643.88513183593795</v>
      </c>
      <c r="B12804" s="5" t="s">
        <v>5</v>
      </c>
    </row>
    <row r="12805" spans="1:2" x14ac:dyDescent="0.15">
      <c r="A12805" s="4">
        <v>643.93511962890602</v>
      </c>
      <c r="B12805" s="5" t="s">
        <v>6</v>
      </c>
    </row>
    <row r="12806" spans="1:2" x14ac:dyDescent="0.15">
      <c r="A12806" s="4">
        <v>643.98516845703102</v>
      </c>
      <c r="B12806" s="5" t="s">
        <v>5</v>
      </c>
    </row>
    <row r="12807" spans="1:2" x14ac:dyDescent="0.15">
      <c r="A12807" s="4">
        <v>644.03509521484398</v>
      </c>
      <c r="B12807" s="5" t="s">
        <v>6</v>
      </c>
    </row>
    <row r="12808" spans="1:2" x14ac:dyDescent="0.15">
      <c r="A12808" s="4">
        <v>644.08508300781295</v>
      </c>
      <c r="B12808" s="5" t="s">
        <v>5</v>
      </c>
    </row>
    <row r="12809" spans="1:2" x14ac:dyDescent="0.15">
      <c r="A12809" s="4">
        <v>644.13488769531295</v>
      </c>
      <c r="B12809" s="5" t="s">
        <v>6</v>
      </c>
    </row>
    <row r="12810" spans="1:2" x14ac:dyDescent="0.15">
      <c r="A12810" s="4">
        <v>644.184814453125</v>
      </c>
      <c r="B12810" s="5" t="s">
        <v>5</v>
      </c>
    </row>
    <row r="12811" spans="1:2" x14ac:dyDescent="0.15">
      <c r="A12811" s="4">
        <v>644.23516845703102</v>
      </c>
      <c r="B12811" s="5" t="s">
        <v>6</v>
      </c>
    </row>
    <row r="12812" spans="1:2" x14ac:dyDescent="0.15">
      <c r="A12812" s="4">
        <v>644.28503417968795</v>
      </c>
      <c r="B12812" s="5" t="s">
        <v>5</v>
      </c>
    </row>
    <row r="12813" spans="1:2" x14ac:dyDescent="0.15">
      <c r="A12813" s="4">
        <v>644.33477783203102</v>
      </c>
      <c r="B12813" s="5" t="s">
        <v>6</v>
      </c>
    </row>
    <row r="12814" spans="1:2" x14ac:dyDescent="0.15">
      <c r="A12814" s="4">
        <v>644.38507080078102</v>
      </c>
      <c r="B12814" s="5" t="s">
        <v>5</v>
      </c>
    </row>
    <row r="12815" spans="1:2" x14ac:dyDescent="0.15">
      <c r="A12815" s="4">
        <v>644.43511962890602</v>
      </c>
      <c r="B12815" s="5" t="s">
        <v>6</v>
      </c>
    </row>
    <row r="12816" spans="1:2" x14ac:dyDescent="0.15">
      <c r="A12816" s="4">
        <v>644.485107421875</v>
      </c>
      <c r="B12816" s="5" t="s">
        <v>5</v>
      </c>
    </row>
    <row r="12817" spans="1:2" x14ac:dyDescent="0.15">
      <c r="A12817" s="4">
        <v>644.53503417968795</v>
      </c>
      <c r="B12817" s="5" t="s">
        <v>6</v>
      </c>
    </row>
    <row r="12818" spans="1:2" x14ac:dyDescent="0.15">
      <c r="A12818" s="4">
        <v>644.58508300781295</v>
      </c>
      <c r="B12818" s="5" t="s">
        <v>5</v>
      </c>
    </row>
    <row r="12819" spans="1:2" x14ac:dyDescent="0.15">
      <c r="A12819" s="4">
        <v>644.63507080078102</v>
      </c>
      <c r="B12819" s="5" t="s">
        <v>6</v>
      </c>
    </row>
    <row r="12820" spans="1:2" x14ac:dyDescent="0.15">
      <c r="A12820" s="4">
        <v>644.68511962890602</v>
      </c>
      <c r="B12820" s="5" t="s">
        <v>5</v>
      </c>
    </row>
    <row r="12821" spans="1:2" x14ac:dyDescent="0.15">
      <c r="A12821" s="4">
        <v>644.735107421875</v>
      </c>
      <c r="B12821" s="5" t="s">
        <v>6</v>
      </c>
    </row>
    <row r="12822" spans="1:2" x14ac:dyDescent="0.15">
      <c r="A12822" s="4">
        <v>644.78503417968795</v>
      </c>
      <c r="B12822" s="5" t="s">
        <v>5</v>
      </c>
    </row>
    <row r="12823" spans="1:2" x14ac:dyDescent="0.15">
      <c r="A12823" s="4">
        <v>644.83514404296898</v>
      </c>
      <c r="B12823" s="5" t="s">
        <v>6</v>
      </c>
    </row>
    <row r="12824" spans="1:2" x14ac:dyDescent="0.15">
      <c r="A12824" s="4">
        <v>644.88519287109398</v>
      </c>
      <c r="B12824" s="5" t="s">
        <v>5</v>
      </c>
    </row>
    <row r="12825" spans="1:2" x14ac:dyDescent="0.15">
      <c r="A12825" s="4">
        <v>644.93518066406295</v>
      </c>
      <c r="B12825" s="5" t="s">
        <v>6</v>
      </c>
    </row>
    <row r="12826" spans="1:2" x14ac:dyDescent="0.15">
      <c r="A12826" s="4">
        <v>644.985107421875</v>
      </c>
      <c r="B12826" s="5" t="s">
        <v>5</v>
      </c>
    </row>
    <row r="12827" spans="1:2" x14ac:dyDescent="0.15">
      <c r="A12827" s="4">
        <v>645.03515625</v>
      </c>
      <c r="B12827" s="5" t="s">
        <v>6</v>
      </c>
    </row>
    <row r="12828" spans="1:2" x14ac:dyDescent="0.15">
      <c r="A12828" s="4">
        <v>645.08502197265602</v>
      </c>
      <c r="B12828" s="5" t="s">
        <v>5</v>
      </c>
    </row>
    <row r="12829" spans="1:2" x14ac:dyDescent="0.15">
      <c r="A12829" s="4">
        <v>645.13507080078102</v>
      </c>
      <c r="B12829" s="5" t="s">
        <v>6</v>
      </c>
    </row>
    <row r="12830" spans="1:2" x14ac:dyDescent="0.15">
      <c r="A12830" s="4">
        <v>645.18505859375</v>
      </c>
      <c r="B12830" s="5" t="s">
        <v>5</v>
      </c>
    </row>
    <row r="12831" spans="1:2" x14ac:dyDescent="0.15">
      <c r="A12831" s="4">
        <v>645.235107421875</v>
      </c>
      <c r="B12831" s="5" t="s">
        <v>6</v>
      </c>
    </row>
    <row r="12832" spans="1:2" x14ac:dyDescent="0.15">
      <c r="A12832" s="4">
        <v>645.28521728515602</v>
      </c>
      <c r="B12832" s="5" t="s">
        <v>5</v>
      </c>
    </row>
    <row r="12833" spans="1:2" x14ac:dyDescent="0.15">
      <c r="A12833" s="4">
        <v>645.33483886718795</v>
      </c>
      <c r="B12833" s="5" t="s">
        <v>6</v>
      </c>
    </row>
    <row r="12834" spans="1:2" x14ac:dyDescent="0.15">
      <c r="A12834" s="4">
        <v>645.38482666015602</v>
      </c>
      <c r="B12834" s="5" t="s">
        <v>5</v>
      </c>
    </row>
    <row r="12835" spans="1:2" x14ac:dyDescent="0.15">
      <c r="A12835" s="4">
        <v>645.43505859375</v>
      </c>
      <c r="B12835" s="5" t="s">
        <v>6</v>
      </c>
    </row>
    <row r="12836" spans="1:2" x14ac:dyDescent="0.15">
      <c r="A12836" s="4">
        <v>645.48486328125</v>
      </c>
      <c r="B12836" s="5" t="s">
        <v>5</v>
      </c>
    </row>
    <row r="12837" spans="1:2" x14ac:dyDescent="0.15">
      <c r="A12837" s="4">
        <v>645.53509521484398</v>
      </c>
      <c r="B12837" s="5" t="s">
        <v>6</v>
      </c>
    </row>
    <row r="12838" spans="1:2" x14ac:dyDescent="0.15">
      <c r="A12838" s="4">
        <v>645.58514404296898</v>
      </c>
      <c r="B12838" s="5" t="s">
        <v>5</v>
      </c>
    </row>
    <row r="12839" spans="1:2" x14ac:dyDescent="0.15">
      <c r="A12839" s="4">
        <v>645.63507080078102</v>
      </c>
      <c r="B12839" s="5" t="s">
        <v>6</v>
      </c>
    </row>
    <row r="12840" spans="1:2" x14ac:dyDescent="0.15">
      <c r="A12840" s="4">
        <v>645.68505859375</v>
      </c>
      <c r="B12840" s="5" t="s">
        <v>5</v>
      </c>
    </row>
    <row r="12841" spans="1:2" x14ac:dyDescent="0.15">
      <c r="A12841" s="4">
        <v>645.735107421875</v>
      </c>
      <c r="B12841" s="5" t="s">
        <v>6</v>
      </c>
    </row>
    <row r="12842" spans="1:2" x14ac:dyDescent="0.15">
      <c r="A12842" s="4">
        <v>645.78509521484398</v>
      </c>
      <c r="B12842" s="5" t="s">
        <v>5</v>
      </c>
    </row>
    <row r="12843" spans="1:2" x14ac:dyDescent="0.15">
      <c r="A12843" s="4">
        <v>645.83514404296898</v>
      </c>
      <c r="B12843" s="5" t="s">
        <v>6</v>
      </c>
    </row>
    <row r="12844" spans="1:2" x14ac:dyDescent="0.15">
      <c r="A12844" s="4">
        <v>645.88513183593795</v>
      </c>
      <c r="B12844" s="5" t="s">
        <v>5</v>
      </c>
    </row>
    <row r="12845" spans="1:2" x14ac:dyDescent="0.15">
      <c r="A12845" s="4">
        <v>645.93505859375</v>
      </c>
      <c r="B12845" s="5" t="s">
        <v>6</v>
      </c>
    </row>
    <row r="12846" spans="1:2" x14ac:dyDescent="0.15">
      <c r="A12846" s="4">
        <v>645.98504638671898</v>
      </c>
      <c r="B12846" s="5" t="s">
        <v>5</v>
      </c>
    </row>
    <row r="12847" spans="1:2" x14ac:dyDescent="0.15">
      <c r="A12847" s="4">
        <v>646.03509521484398</v>
      </c>
      <c r="B12847" s="5" t="s">
        <v>6</v>
      </c>
    </row>
    <row r="12848" spans="1:2" x14ac:dyDescent="0.15">
      <c r="A12848" s="4">
        <v>646.08508300781295</v>
      </c>
      <c r="B12848" s="5" t="s">
        <v>5</v>
      </c>
    </row>
    <row r="12849" spans="1:2" x14ac:dyDescent="0.15">
      <c r="A12849" s="4">
        <v>646.13513183593795</v>
      </c>
      <c r="B12849" s="5" t="s">
        <v>6</v>
      </c>
    </row>
    <row r="12850" spans="1:2" x14ac:dyDescent="0.15">
      <c r="A12850" s="4">
        <v>646.18518066406295</v>
      </c>
      <c r="B12850" s="5" t="s">
        <v>5</v>
      </c>
    </row>
    <row r="12851" spans="1:2" x14ac:dyDescent="0.15">
      <c r="A12851" s="4">
        <v>646.23504638671898</v>
      </c>
      <c r="B12851" s="5" t="s">
        <v>6</v>
      </c>
    </row>
    <row r="12852" spans="1:2" x14ac:dyDescent="0.15">
      <c r="A12852" s="4">
        <v>646.28509521484398</v>
      </c>
      <c r="B12852" s="5" t="s">
        <v>5</v>
      </c>
    </row>
    <row r="12853" spans="1:2" x14ac:dyDescent="0.15">
      <c r="A12853" s="4">
        <v>646.33508300781295</v>
      </c>
      <c r="B12853" s="5" t="s">
        <v>6</v>
      </c>
    </row>
    <row r="12854" spans="1:2" x14ac:dyDescent="0.15">
      <c r="A12854" s="4">
        <v>646.38513183593795</v>
      </c>
      <c r="B12854" s="5" t="s">
        <v>5</v>
      </c>
    </row>
    <row r="12855" spans="1:2" x14ac:dyDescent="0.15">
      <c r="A12855" s="4">
        <v>646.43505859375</v>
      </c>
      <c r="B12855" s="5" t="s">
        <v>6</v>
      </c>
    </row>
    <row r="12856" spans="1:2" x14ac:dyDescent="0.15">
      <c r="A12856" s="4">
        <v>646.48516845703102</v>
      </c>
      <c r="B12856" s="5" t="s">
        <v>5</v>
      </c>
    </row>
    <row r="12857" spans="1:2" x14ac:dyDescent="0.15">
      <c r="A12857" s="4">
        <v>646.53497314453102</v>
      </c>
      <c r="B12857" s="5" t="s">
        <v>6</v>
      </c>
    </row>
    <row r="12858" spans="1:2" x14ac:dyDescent="0.15">
      <c r="A12858" s="4">
        <v>646.58508300781295</v>
      </c>
      <c r="B12858" s="5" t="s">
        <v>5</v>
      </c>
    </row>
    <row r="12859" spans="1:2" x14ac:dyDescent="0.15">
      <c r="A12859" s="4">
        <v>646.635009765625</v>
      </c>
      <c r="B12859" s="5" t="s">
        <v>6</v>
      </c>
    </row>
    <row r="12860" spans="1:2" x14ac:dyDescent="0.15">
      <c r="A12860" s="4">
        <v>646.68450927734398</v>
      </c>
      <c r="B12860" s="5" t="s">
        <v>5</v>
      </c>
    </row>
    <row r="12861" spans="1:2" x14ac:dyDescent="0.15">
      <c r="A12861" s="4">
        <v>646.73516845703102</v>
      </c>
      <c r="B12861" s="5" t="s">
        <v>6</v>
      </c>
    </row>
    <row r="12862" spans="1:2" x14ac:dyDescent="0.15">
      <c r="A12862" s="4">
        <v>646.78509521484398</v>
      </c>
      <c r="B12862" s="5" t="s">
        <v>5</v>
      </c>
    </row>
    <row r="12863" spans="1:2" x14ac:dyDescent="0.15">
      <c r="A12863" s="4">
        <v>646.83508300781295</v>
      </c>
      <c r="B12863" s="5" t="s">
        <v>6</v>
      </c>
    </row>
    <row r="12864" spans="1:2" x14ac:dyDescent="0.15">
      <c r="A12864" s="4">
        <v>646.88513183593795</v>
      </c>
      <c r="B12864" s="5" t="s">
        <v>5</v>
      </c>
    </row>
    <row r="12865" spans="1:2" x14ac:dyDescent="0.15">
      <c r="A12865" s="4">
        <v>646.93511962890602</v>
      </c>
      <c r="B12865" s="5" t="s">
        <v>6</v>
      </c>
    </row>
    <row r="12866" spans="1:2" x14ac:dyDescent="0.15">
      <c r="A12866" s="4">
        <v>646.98504638671898</v>
      </c>
      <c r="B12866" s="5" t="s">
        <v>5</v>
      </c>
    </row>
    <row r="12867" spans="1:2" x14ac:dyDescent="0.15">
      <c r="A12867" s="4">
        <v>647.03515625</v>
      </c>
      <c r="B12867" s="5" t="s">
        <v>6</v>
      </c>
    </row>
    <row r="12868" spans="1:2" x14ac:dyDescent="0.15">
      <c r="A12868" s="4">
        <v>647.08508300781295</v>
      </c>
      <c r="B12868" s="5" t="s">
        <v>5</v>
      </c>
    </row>
    <row r="12869" spans="1:2" x14ac:dyDescent="0.15">
      <c r="A12869" s="4">
        <v>647.13507080078102</v>
      </c>
      <c r="B12869" s="5" t="s">
        <v>6</v>
      </c>
    </row>
    <row r="12870" spans="1:2" x14ac:dyDescent="0.15">
      <c r="A12870" s="4">
        <v>647.18511962890602</v>
      </c>
      <c r="B12870" s="5" t="s">
        <v>5</v>
      </c>
    </row>
    <row r="12871" spans="1:2" x14ac:dyDescent="0.15">
      <c r="A12871" s="4">
        <v>647.23504638671898</v>
      </c>
      <c r="B12871" s="5" t="s">
        <v>6</v>
      </c>
    </row>
    <row r="12872" spans="1:2" x14ac:dyDescent="0.15">
      <c r="A12872" s="4">
        <v>647.28503417968795</v>
      </c>
      <c r="B12872" s="5" t="s">
        <v>5</v>
      </c>
    </row>
    <row r="12873" spans="1:2" x14ac:dyDescent="0.15">
      <c r="A12873" s="4">
        <v>647.33508300781295</v>
      </c>
      <c r="B12873" s="5" t="s">
        <v>6</v>
      </c>
    </row>
    <row r="12874" spans="1:2" x14ac:dyDescent="0.15">
      <c r="A12874" s="4">
        <v>647.38507080078102</v>
      </c>
      <c r="B12874" s="5" t="s">
        <v>5</v>
      </c>
    </row>
    <row r="12875" spans="1:2" x14ac:dyDescent="0.15">
      <c r="A12875" s="4">
        <v>647.43511962890602</v>
      </c>
      <c r="B12875" s="5" t="s">
        <v>6</v>
      </c>
    </row>
    <row r="12876" spans="1:2" x14ac:dyDescent="0.15">
      <c r="A12876" s="4">
        <v>647.485107421875</v>
      </c>
      <c r="B12876" s="5" t="s">
        <v>5</v>
      </c>
    </row>
    <row r="12877" spans="1:2" x14ac:dyDescent="0.15">
      <c r="A12877" s="4">
        <v>647.53515625</v>
      </c>
      <c r="B12877" s="5" t="s">
        <v>6</v>
      </c>
    </row>
    <row r="12878" spans="1:2" x14ac:dyDescent="0.15">
      <c r="A12878" s="4">
        <v>647.58508300781295</v>
      </c>
      <c r="B12878" s="5" t="s">
        <v>5</v>
      </c>
    </row>
    <row r="12879" spans="1:2" x14ac:dyDescent="0.15">
      <c r="A12879" s="4">
        <v>647.63507080078102</v>
      </c>
      <c r="B12879" s="5" t="s">
        <v>6</v>
      </c>
    </row>
    <row r="12880" spans="1:2" x14ac:dyDescent="0.15">
      <c r="A12880" s="4">
        <v>647.68511962890602</v>
      </c>
      <c r="B12880" s="5" t="s">
        <v>5</v>
      </c>
    </row>
    <row r="12881" spans="1:2" x14ac:dyDescent="0.15">
      <c r="A12881" s="4">
        <v>647.73492431640602</v>
      </c>
      <c r="B12881" s="5" t="s">
        <v>6</v>
      </c>
    </row>
    <row r="12882" spans="1:2" x14ac:dyDescent="0.15">
      <c r="A12882" s="4">
        <v>647.78479003906295</v>
      </c>
      <c r="B12882" s="5" t="s">
        <v>5</v>
      </c>
    </row>
    <row r="12883" spans="1:2" x14ac:dyDescent="0.15">
      <c r="A12883" s="4">
        <v>647.8349609375</v>
      </c>
      <c r="B12883" s="5" t="s">
        <v>6</v>
      </c>
    </row>
    <row r="12884" spans="1:2" x14ac:dyDescent="0.15">
      <c r="A12884" s="4">
        <v>647.88507080078102</v>
      </c>
      <c r="B12884" s="5" t="s">
        <v>5</v>
      </c>
    </row>
    <row r="12885" spans="1:2" x14ac:dyDescent="0.15">
      <c r="A12885" s="4">
        <v>647.93444824218795</v>
      </c>
      <c r="B12885" s="5" t="s">
        <v>6</v>
      </c>
    </row>
    <row r="12886" spans="1:2" x14ac:dyDescent="0.15">
      <c r="A12886" s="4">
        <v>647.984375</v>
      </c>
      <c r="B12886" s="5" t="s">
        <v>5</v>
      </c>
    </row>
    <row r="12887" spans="1:2" x14ac:dyDescent="0.15">
      <c r="A12887" s="4">
        <v>648.03509521484398</v>
      </c>
      <c r="B12887" s="5" t="s">
        <v>6</v>
      </c>
    </row>
    <row r="12888" spans="1:2" x14ac:dyDescent="0.15">
      <c r="A12888" s="4">
        <v>648.08514404296898</v>
      </c>
      <c r="B12888" s="5" t="s">
        <v>5</v>
      </c>
    </row>
    <row r="12889" spans="1:2" x14ac:dyDescent="0.15">
      <c r="A12889" s="4">
        <v>648.13513183593795</v>
      </c>
      <c r="B12889" s="5" t="s">
        <v>6</v>
      </c>
    </row>
    <row r="12890" spans="1:2" x14ac:dyDescent="0.15">
      <c r="A12890" s="4">
        <v>648.18444824218795</v>
      </c>
      <c r="B12890" s="5" t="s">
        <v>5</v>
      </c>
    </row>
    <row r="12891" spans="1:2" x14ac:dyDescent="0.15">
      <c r="A12891" s="4">
        <v>648.235107421875</v>
      </c>
      <c r="B12891" s="5" t="s">
        <v>6</v>
      </c>
    </row>
    <row r="12892" spans="1:2" x14ac:dyDescent="0.15">
      <c r="A12892" s="4">
        <v>648.28509521484398</v>
      </c>
      <c r="B12892" s="5" t="s">
        <v>5</v>
      </c>
    </row>
    <row r="12893" spans="1:2" x14ac:dyDescent="0.15">
      <c r="A12893" s="4">
        <v>648.33502197265602</v>
      </c>
      <c r="B12893" s="5" t="s">
        <v>6</v>
      </c>
    </row>
    <row r="12894" spans="1:2" x14ac:dyDescent="0.15">
      <c r="A12894" s="4">
        <v>648.38507080078102</v>
      </c>
      <c r="B12894" s="5" t="s">
        <v>5</v>
      </c>
    </row>
    <row r="12895" spans="1:2" x14ac:dyDescent="0.15">
      <c r="A12895" s="4">
        <v>648.43505859375</v>
      </c>
      <c r="B12895" s="5" t="s">
        <v>6</v>
      </c>
    </row>
    <row r="12896" spans="1:2" x14ac:dyDescent="0.15">
      <c r="A12896" s="4">
        <v>648.485107421875</v>
      </c>
      <c r="B12896" s="5" t="s">
        <v>5</v>
      </c>
    </row>
    <row r="12897" spans="1:2" x14ac:dyDescent="0.15">
      <c r="A12897" s="4">
        <v>648.53509521484398</v>
      </c>
      <c r="B12897" s="5" t="s">
        <v>6</v>
      </c>
    </row>
    <row r="12898" spans="1:2" x14ac:dyDescent="0.15">
      <c r="A12898" s="4">
        <v>648.58514404296898</v>
      </c>
      <c r="B12898" s="5" t="s">
        <v>5</v>
      </c>
    </row>
    <row r="12899" spans="1:2" x14ac:dyDescent="0.15">
      <c r="A12899" s="4">
        <v>648.635009765625</v>
      </c>
      <c r="B12899" s="5" t="s">
        <v>6</v>
      </c>
    </row>
    <row r="12900" spans="1:2" x14ac:dyDescent="0.15">
      <c r="A12900" s="4">
        <v>648.68505859375</v>
      </c>
      <c r="B12900" s="5" t="s">
        <v>5</v>
      </c>
    </row>
    <row r="12901" spans="1:2" x14ac:dyDescent="0.15">
      <c r="A12901" s="4">
        <v>648.73504638671898</v>
      </c>
      <c r="B12901" s="5" t="s">
        <v>6</v>
      </c>
    </row>
    <row r="12902" spans="1:2" x14ac:dyDescent="0.15">
      <c r="A12902" s="4">
        <v>648.78509521484398</v>
      </c>
      <c r="B12902" s="5" t="s">
        <v>5</v>
      </c>
    </row>
    <row r="12903" spans="1:2" x14ac:dyDescent="0.15">
      <c r="A12903" s="4">
        <v>648.83508300781295</v>
      </c>
      <c r="B12903" s="5" t="s">
        <v>6</v>
      </c>
    </row>
    <row r="12904" spans="1:2" x14ac:dyDescent="0.15">
      <c r="A12904" s="4">
        <v>648.88482666015602</v>
      </c>
      <c r="B12904" s="5" t="s">
        <v>5</v>
      </c>
    </row>
    <row r="12905" spans="1:2" x14ac:dyDescent="0.15">
      <c r="A12905" s="4">
        <v>648.934814453125</v>
      </c>
      <c r="B12905" s="5" t="s">
        <v>6</v>
      </c>
    </row>
    <row r="12906" spans="1:2" x14ac:dyDescent="0.15">
      <c r="A12906" s="4">
        <v>648.98504638671898</v>
      </c>
      <c r="B12906" s="5" t="s">
        <v>5</v>
      </c>
    </row>
    <row r="12907" spans="1:2" x14ac:dyDescent="0.15">
      <c r="A12907" s="4">
        <v>649.03485107421898</v>
      </c>
      <c r="B12907" s="5" t="s">
        <v>6</v>
      </c>
    </row>
    <row r="12908" spans="1:2" x14ac:dyDescent="0.15">
      <c r="A12908" s="4">
        <v>649.08508300781295</v>
      </c>
      <c r="B12908" s="5" t="s">
        <v>5</v>
      </c>
    </row>
    <row r="12909" spans="1:2" x14ac:dyDescent="0.15">
      <c r="A12909" s="4">
        <v>649.135009765625</v>
      </c>
      <c r="B12909" s="5" t="s">
        <v>6</v>
      </c>
    </row>
    <row r="12910" spans="1:2" x14ac:dyDescent="0.15">
      <c r="A12910" s="4">
        <v>649.18511962890602</v>
      </c>
      <c r="B12910" s="5" t="s">
        <v>5</v>
      </c>
    </row>
    <row r="12911" spans="1:2" x14ac:dyDescent="0.15">
      <c r="A12911" s="4">
        <v>649.23516845703102</v>
      </c>
      <c r="B12911" s="5" t="s">
        <v>6</v>
      </c>
    </row>
    <row r="12912" spans="1:2" x14ac:dyDescent="0.15">
      <c r="A12912" s="4">
        <v>649.28515625</v>
      </c>
      <c r="B12912" s="5" t="s">
        <v>5</v>
      </c>
    </row>
    <row r="12913" spans="1:2" x14ac:dyDescent="0.15">
      <c r="A12913" s="4">
        <v>649.33508300781295</v>
      </c>
      <c r="B12913" s="5" t="s">
        <v>6</v>
      </c>
    </row>
    <row r="12914" spans="1:2" x14ac:dyDescent="0.15">
      <c r="A12914" s="4">
        <v>649.38513183593795</v>
      </c>
      <c r="B12914" s="5" t="s">
        <v>5</v>
      </c>
    </row>
    <row r="12915" spans="1:2" x14ac:dyDescent="0.15">
      <c r="A12915" s="4">
        <v>649.43499755859398</v>
      </c>
      <c r="B12915" s="5" t="s">
        <v>6</v>
      </c>
    </row>
    <row r="12916" spans="1:2" x14ac:dyDescent="0.15">
      <c r="A12916" s="4">
        <v>649.48504638671898</v>
      </c>
      <c r="B12916" s="5" t="s">
        <v>5</v>
      </c>
    </row>
    <row r="12917" spans="1:2" x14ac:dyDescent="0.15">
      <c r="A12917" s="4">
        <v>649.53503417968795</v>
      </c>
      <c r="B12917" s="5" t="s">
        <v>6</v>
      </c>
    </row>
    <row r="12918" spans="1:2" x14ac:dyDescent="0.15">
      <c r="A12918" s="4">
        <v>649.58508300781295</v>
      </c>
      <c r="B12918" s="5" t="s">
        <v>5</v>
      </c>
    </row>
    <row r="12919" spans="1:2" x14ac:dyDescent="0.15">
      <c r="A12919" s="4">
        <v>649.63543701171898</v>
      </c>
      <c r="B12919" s="5" t="s">
        <v>6</v>
      </c>
    </row>
    <row r="12920" spans="1:2" x14ac:dyDescent="0.15">
      <c r="A12920" s="4">
        <v>649.68511962890602</v>
      </c>
      <c r="B12920" s="5" t="s">
        <v>5</v>
      </c>
    </row>
    <row r="12921" spans="1:2" x14ac:dyDescent="0.15">
      <c r="A12921" s="4">
        <v>649.73504638671898</v>
      </c>
      <c r="B12921" s="5" t="s">
        <v>6</v>
      </c>
    </row>
    <row r="12922" spans="1:2" x14ac:dyDescent="0.15">
      <c r="A12922" s="4">
        <v>649.78503417968795</v>
      </c>
      <c r="B12922" s="5" t="s">
        <v>5</v>
      </c>
    </row>
    <row r="12923" spans="1:2" x14ac:dyDescent="0.15">
      <c r="A12923" s="4">
        <v>649.83508300781295</v>
      </c>
      <c r="B12923" s="5" t="s">
        <v>6</v>
      </c>
    </row>
    <row r="12924" spans="1:2" x14ac:dyDescent="0.15">
      <c r="A12924" s="4">
        <v>649.88507080078102</v>
      </c>
      <c r="B12924" s="5" t="s">
        <v>5</v>
      </c>
    </row>
    <row r="12925" spans="1:2" x14ac:dyDescent="0.15">
      <c r="A12925" s="4">
        <v>649.93511962890602</v>
      </c>
      <c r="B12925" s="5" t="s">
        <v>6</v>
      </c>
    </row>
    <row r="12926" spans="1:2" x14ac:dyDescent="0.15">
      <c r="A12926" s="4">
        <v>649.98504638671898</v>
      </c>
      <c r="B12926" s="5" t="s">
        <v>5</v>
      </c>
    </row>
    <row r="12927" spans="1:2" x14ac:dyDescent="0.15">
      <c r="A12927" s="4">
        <v>650.03503417968795</v>
      </c>
      <c r="B12927" s="5" t="s">
        <v>6</v>
      </c>
    </row>
    <row r="12928" spans="1:2" x14ac:dyDescent="0.15">
      <c r="A12928" s="4">
        <v>650.08483886718795</v>
      </c>
      <c r="B12928" s="5" t="s">
        <v>5</v>
      </c>
    </row>
    <row r="12929" spans="1:2" x14ac:dyDescent="0.15">
      <c r="A12929" s="4">
        <v>650.13507080078102</v>
      </c>
      <c r="B12929" s="5" t="s">
        <v>6</v>
      </c>
    </row>
    <row r="12930" spans="1:2" x14ac:dyDescent="0.15">
      <c r="A12930" s="4">
        <v>650.18487548828102</v>
      </c>
      <c r="B12930" s="5" t="s">
        <v>5</v>
      </c>
    </row>
    <row r="12931" spans="1:2" x14ac:dyDescent="0.15">
      <c r="A12931" s="4">
        <v>650.235107421875</v>
      </c>
      <c r="B12931" s="5" t="s">
        <v>6</v>
      </c>
    </row>
    <row r="12932" spans="1:2" x14ac:dyDescent="0.15">
      <c r="A12932" s="4">
        <v>650.28515625</v>
      </c>
      <c r="B12932" s="5" t="s">
        <v>5</v>
      </c>
    </row>
    <row r="12933" spans="1:2" x14ac:dyDescent="0.15">
      <c r="A12933" s="4">
        <v>650.33514404296898</v>
      </c>
      <c r="B12933" s="5" t="s">
        <v>6</v>
      </c>
    </row>
    <row r="12934" spans="1:2" x14ac:dyDescent="0.15">
      <c r="A12934" s="4">
        <v>650.38507080078102</v>
      </c>
      <c r="B12934" s="5" t="s">
        <v>5</v>
      </c>
    </row>
    <row r="12935" spans="1:2" x14ac:dyDescent="0.15">
      <c r="A12935" s="4">
        <v>650.43505859375</v>
      </c>
      <c r="B12935" s="5" t="s">
        <v>6</v>
      </c>
    </row>
    <row r="12936" spans="1:2" x14ac:dyDescent="0.15">
      <c r="A12936" s="4">
        <v>650.48498535156295</v>
      </c>
      <c r="B12936" s="5" t="s">
        <v>5</v>
      </c>
    </row>
    <row r="12937" spans="1:2" x14ac:dyDescent="0.15">
      <c r="A12937" s="4">
        <v>650.53503417968795</v>
      </c>
      <c r="B12937" s="5" t="s">
        <v>6</v>
      </c>
    </row>
    <row r="12938" spans="1:2" x14ac:dyDescent="0.15">
      <c r="A12938" s="4">
        <v>650.58502197265602</v>
      </c>
      <c r="B12938" s="5" t="s">
        <v>5</v>
      </c>
    </row>
    <row r="12939" spans="1:2" x14ac:dyDescent="0.15">
      <c r="A12939" s="4">
        <v>650.63513183593795</v>
      </c>
      <c r="B12939" s="5" t="s">
        <v>6</v>
      </c>
    </row>
    <row r="12940" spans="1:2" x14ac:dyDescent="0.15">
      <c r="A12940" s="4">
        <v>650.68505859375</v>
      </c>
      <c r="B12940" s="5" t="s">
        <v>5</v>
      </c>
    </row>
    <row r="12941" spans="1:2" x14ac:dyDescent="0.15">
      <c r="A12941" s="4">
        <v>650.735107421875</v>
      </c>
      <c r="B12941" s="5" t="s">
        <v>6</v>
      </c>
    </row>
    <row r="12942" spans="1:2" x14ac:dyDescent="0.15">
      <c r="A12942" s="4">
        <v>650.784912109375</v>
      </c>
      <c r="B12942" s="5" t="s">
        <v>5</v>
      </c>
    </row>
    <row r="12943" spans="1:2" x14ac:dyDescent="0.15">
      <c r="A12943" s="4">
        <v>650.83441162109398</v>
      </c>
      <c r="B12943" s="5" t="s">
        <v>6</v>
      </c>
    </row>
    <row r="12944" spans="1:2" x14ac:dyDescent="0.15">
      <c r="A12944" s="4">
        <v>650.88513183593795</v>
      </c>
      <c r="B12944" s="5" t="s">
        <v>5</v>
      </c>
    </row>
    <row r="12945" spans="1:2" x14ac:dyDescent="0.15">
      <c r="A12945" s="4">
        <v>650.93505859375</v>
      </c>
      <c r="B12945" s="5" t="s">
        <v>6</v>
      </c>
    </row>
    <row r="12946" spans="1:2" x14ac:dyDescent="0.15">
      <c r="A12946" s="4">
        <v>650.98516845703102</v>
      </c>
      <c r="B12946" s="5" t="s">
        <v>5</v>
      </c>
    </row>
    <row r="12947" spans="1:2" x14ac:dyDescent="0.15">
      <c r="A12947" s="4">
        <v>651.03509521484398</v>
      </c>
      <c r="B12947" s="5" t="s">
        <v>6</v>
      </c>
    </row>
    <row r="12948" spans="1:2" x14ac:dyDescent="0.15">
      <c r="A12948" s="4">
        <v>651.08514404296898</v>
      </c>
      <c r="B12948" s="5" t="s">
        <v>5</v>
      </c>
    </row>
    <row r="12949" spans="1:2" x14ac:dyDescent="0.15">
      <c r="A12949" s="4">
        <v>651.13513183593795</v>
      </c>
      <c r="B12949" s="5" t="s">
        <v>6</v>
      </c>
    </row>
    <row r="12950" spans="1:2" x14ac:dyDescent="0.15">
      <c r="A12950" s="4">
        <v>651.18524169921898</v>
      </c>
      <c r="B12950" s="5" t="s">
        <v>5</v>
      </c>
    </row>
    <row r="12951" spans="1:2" x14ac:dyDescent="0.15">
      <c r="A12951" s="4">
        <v>651.23474121093795</v>
      </c>
      <c r="B12951" s="5" t="s">
        <v>6</v>
      </c>
    </row>
    <row r="12952" spans="1:2" x14ac:dyDescent="0.15">
      <c r="A12952" s="4">
        <v>651.28466796875</v>
      </c>
      <c r="B12952" s="5" t="s">
        <v>5</v>
      </c>
    </row>
    <row r="12953" spans="1:2" x14ac:dyDescent="0.15">
      <c r="A12953" s="4">
        <v>651.33477783203102</v>
      </c>
      <c r="B12953" s="5" t="s">
        <v>6</v>
      </c>
    </row>
    <row r="12954" spans="1:2" x14ac:dyDescent="0.15">
      <c r="A12954" s="4">
        <v>651.38470458984398</v>
      </c>
      <c r="B12954" s="5" t="s">
        <v>5</v>
      </c>
    </row>
    <row r="12955" spans="1:2" x14ac:dyDescent="0.15">
      <c r="A12955" s="4">
        <v>651.43518066406295</v>
      </c>
      <c r="B12955" s="5" t="s">
        <v>6</v>
      </c>
    </row>
    <row r="12956" spans="1:2" x14ac:dyDescent="0.15">
      <c r="A12956" s="4">
        <v>651.48486328125</v>
      </c>
      <c r="B12956" s="5" t="s">
        <v>5</v>
      </c>
    </row>
    <row r="12957" spans="1:2" x14ac:dyDescent="0.15">
      <c r="A12957" s="4">
        <v>651.53509521484398</v>
      </c>
      <c r="B12957" s="5" t="s">
        <v>6</v>
      </c>
    </row>
    <row r="12958" spans="1:2" x14ac:dyDescent="0.15">
      <c r="A12958" s="4">
        <v>651.58508300781295</v>
      </c>
      <c r="B12958" s="5" t="s">
        <v>5</v>
      </c>
    </row>
    <row r="12959" spans="1:2" x14ac:dyDescent="0.15">
      <c r="A12959" s="4">
        <v>651.63513183593795</v>
      </c>
      <c r="B12959" s="5" t="s">
        <v>6</v>
      </c>
    </row>
    <row r="12960" spans="1:2" x14ac:dyDescent="0.15">
      <c r="A12960" s="4">
        <v>651.68511962890602</v>
      </c>
      <c r="B12960" s="5" t="s">
        <v>5</v>
      </c>
    </row>
    <row r="12961" spans="1:2" x14ac:dyDescent="0.15">
      <c r="A12961" s="4">
        <v>651.73504638671898</v>
      </c>
      <c r="B12961" s="5" t="s">
        <v>6</v>
      </c>
    </row>
    <row r="12962" spans="1:2" x14ac:dyDescent="0.15">
      <c r="A12962" s="4">
        <v>651.78509521484398</v>
      </c>
      <c r="B12962" s="5" t="s">
        <v>5</v>
      </c>
    </row>
    <row r="12963" spans="1:2" x14ac:dyDescent="0.15">
      <c r="A12963" s="4">
        <v>651.83508300781295</v>
      </c>
      <c r="B12963" s="5" t="s">
        <v>6</v>
      </c>
    </row>
    <row r="12964" spans="1:2" x14ac:dyDescent="0.15">
      <c r="A12964" s="4">
        <v>651.88513183593795</v>
      </c>
      <c r="B12964" s="5" t="s">
        <v>5</v>
      </c>
    </row>
    <row r="12965" spans="1:2" x14ac:dyDescent="0.15">
      <c r="A12965" s="4">
        <v>651.93499755859398</v>
      </c>
      <c r="B12965" s="5" t="s">
        <v>6</v>
      </c>
    </row>
    <row r="12966" spans="1:2" x14ac:dyDescent="0.15">
      <c r="A12966" s="4">
        <v>651.98504638671898</v>
      </c>
      <c r="B12966" s="5" t="s">
        <v>5</v>
      </c>
    </row>
    <row r="12967" spans="1:2" x14ac:dyDescent="0.15">
      <c r="A12967" s="4">
        <v>652.03509521484398</v>
      </c>
      <c r="B12967" s="5" t="s">
        <v>6</v>
      </c>
    </row>
    <row r="12968" spans="1:2" x14ac:dyDescent="0.15">
      <c r="A12968" s="4">
        <v>652.08508300781295</v>
      </c>
      <c r="B12968" s="5" t="s">
        <v>5</v>
      </c>
    </row>
    <row r="12969" spans="1:2" x14ac:dyDescent="0.15">
      <c r="A12969" s="4">
        <v>652.13513183593795</v>
      </c>
      <c r="B12969" s="5" t="s">
        <v>6</v>
      </c>
    </row>
    <row r="12970" spans="1:2" x14ac:dyDescent="0.15">
      <c r="A12970" s="4">
        <v>652.18499755859398</v>
      </c>
      <c r="B12970" s="5" t="s">
        <v>5</v>
      </c>
    </row>
    <row r="12971" spans="1:2" x14ac:dyDescent="0.15">
      <c r="A12971" s="4">
        <v>652.23504638671898</v>
      </c>
      <c r="B12971" s="5" t="s">
        <v>6</v>
      </c>
    </row>
    <row r="12972" spans="1:2" x14ac:dyDescent="0.15">
      <c r="A12972" s="4">
        <v>652.28503417968795</v>
      </c>
      <c r="B12972" s="5" t="s">
        <v>5</v>
      </c>
    </row>
    <row r="12973" spans="1:2" x14ac:dyDescent="0.15">
      <c r="A12973" s="4">
        <v>652.33508300781295</v>
      </c>
      <c r="B12973" s="5" t="s">
        <v>6</v>
      </c>
    </row>
    <row r="12974" spans="1:2" x14ac:dyDescent="0.15">
      <c r="A12974" s="4">
        <v>652.38488769531295</v>
      </c>
      <c r="B12974" s="5" t="s">
        <v>5</v>
      </c>
    </row>
    <row r="12975" spans="1:2" x14ac:dyDescent="0.15">
      <c r="A12975" s="4">
        <v>652.43487548828102</v>
      </c>
      <c r="B12975" s="5" t="s">
        <v>6</v>
      </c>
    </row>
    <row r="12976" spans="1:2" x14ac:dyDescent="0.15">
      <c r="A12976" s="4">
        <v>652.485107421875</v>
      </c>
      <c r="B12976" s="5" t="s">
        <v>5</v>
      </c>
    </row>
    <row r="12977" spans="1:2" x14ac:dyDescent="0.15">
      <c r="A12977" s="4">
        <v>652.53472900390602</v>
      </c>
      <c r="B12977" s="5" t="s">
        <v>6</v>
      </c>
    </row>
    <row r="12978" spans="1:2" x14ac:dyDescent="0.15">
      <c r="A12978" s="4">
        <v>652.58508300781295</v>
      </c>
      <c r="B12978" s="5" t="s">
        <v>5</v>
      </c>
    </row>
    <row r="12979" spans="1:2" x14ac:dyDescent="0.15">
      <c r="A12979" s="4">
        <v>652.63507080078102</v>
      </c>
      <c r="B12979" s="5" t="s">
        <v>6</v>
      </c>
    </row>
    <row r="12980" spans="1:2" x14ac:dyDescent="0.15">
      <c r="A12980" s="4">
        <v>652.68511962890602</v>
      </c>
      <c r="B12980" s="5" t="s">
        <v>5</v>
      </c>
    </row>
    <row r="12981" spans="1:2" x14ac:dyDescent="0.15">
      <c r="A12981" s="4">
        <v>652.735107421875</v>
      </c>
      <c r="B12981" s="5" t="s">
        <v>6</v>
      </c>
    </row>
    <row r="12982" spans="1:2" x14ac:dyDescent="0.15">
      <c r="A12982" s="4">
        <v>652.78503417968795</v>
      </c>
      <c r="B12982" s="5" t="s">
        <v>5</v>
      </c>
    </row>
    <row r="12983" spans="1:2" x14ac:dyDescent="0.15">
      <c r="A12983" s="4">
        <v>652.8349609375</v>
      </c>
      <c r="B12983" s="5" t="s">
        <v>6</v>
      </c>
    </row>
    <row r="12984" spans="1:2" x14ac:dyDescent="0.15">
      <c r="A12984" s="4">
        <v>652.884765625</v>
      </c>
      <c r="B12984" s="5" t="s">
        <v>5</v>
      </c>
    </row>
    <row r="12985" spans="1:2" x14ac:dyDescent="0.15">
      <c r="A12985" s="4">
        <v>652.93499755859398</v>
      </c>
      <c r="B12985" s="5" t="s">
        <v>6</v>
      </c>
    </row>
    <row r="12986" spans="1:2" x14ac:dyDescent="0.15">
      <c r="A12986" s="4">
        <v>652.985107421875</v>
      </c>
      <c r="B12986" s="5" t="s">
        <v>5</v>
      </c>
    </row>
    <row r="12987" spans="1:2" x14ac:dyDescent="0.15">
      <c r="A12987" s="4">
        <v>653.03503417968795</v>
      </c>
      <c r="B12987" s="5" t="s">
        <v>6</v>
      </c>
    </row>
    <row r="12988" spans="1:2" x14ac:dyDescent="0.15">
      <c r="A12988" s="4">
        <v>653.08526611328102</v>
      </c>
      <c r="B12988" s="5" t="s">
        <v>5</v>
      </c>
    </row>
    <row r="12989" spans="1:2" x14ac:dyDescent="0.15">
      <c r="A12989" s="4">
        <v>653.13507080078102</v>
      </c>
      <c r="B12989" s="5" t="s">
        <v>6</v>
      </c>
    </row>
    <row r="12990" spans="1:2" x14ac:dyDescent="0.15">
      <c r="A12990" s="4">
        <v>653.18505859375</v>
      </c>
      <c r="B12990" s="5" t="s">
        <v>5</v>
      </c>
    </row>
    <row r="12991" spans="1:2" x14ac:dyDescent="0.15">
      <c r="A12991" s="4">
        <v>653.23498535156295</v>
      </c>
      <c r="B12991" s="5" t="s">
        <v>6</v>
      </c>
    </row>
    <row r="12992" spans="1:2" x14ac:dyDescent="0.15">
      <c r="A12992" s="4">
        <v>653.28503417968795</v>
      </c>
      <c r="B12992" s="5" t="s">
        <v>5</v>
      </c>
    </row>
    <row r="12993" spans="1:2" x14ac:dyDescent="0.15">
      <c r="A12993" s="4">
        <v>653.33502197265602</v>
      </c>
      <c r="B12993" s="5" t="s">
        <v>6</v>
      </c>
    </row>
    <row r="12994" spans="1:2" x14ac:dyDescent="0.15">
      <c r="A12994" s="4">
        <v>653.38507080078102</v>
      </c>
      <c r="B12994" s="5" t="s">
        <v>5</v>
      </c>
    </row>
    <row r="12995" spans="1:2" x14ac:dyDescent="0.15">
      <c r="A12995" s="4">
        <v>653.43505859375</v>
      </c>
      <c r="B12995" s="5" t="s">
        <v>6</v>
      </c>
    </row>
    <row r="12996" spans="1:2" x14ac:dyDescent="0.15">
      <c r="A12996" s="4">
        <v>653.48516845703102</v>
      </c>
      <c r="B12996" s="5" t="s">
        <v>5</v>
      </c>
    </row>
    <row r="12997" spans="1:2" x14ac:dyDescent="0.15">
      <c r="A12997" s="4">
        <v>653.53503417968795</v>
      </c>
      <c r="B12997" s="5" t="s">
        <v>6</v>
      </c>
    </row>
    <row r="12998" spans="1:2" x14ac:dyDescent="0.15">
      <c r="A12998" s="4">
        <v>653.58489990234398</v>
      </c>
      <c r="B12998" s="5" t="s">
        <v>5</v>
      </c>
    </row>
    <row r="12999" spans="1:2" x14ac:dyDescent="0.15">
      <c r="A12999" s="4">
        <v>653.63482666015602</v>
      </c>
      <c r="B12999" s="5" t="s">
        <v>6</v>
      </c>
    </row>
    <row r="13000" spans="1:2" x14ac:dyDescent="0.15">
      <c r="A13000" s="4">
        <v>653.68505859375</v>
      </c>
      <c r="B13000" s="5" t="s">
        <v>5</v>
      </c>
    </row>
    <row r="13001" spans="1:2" x14ac:dyDescent="0.15">
      <c r="A13001" s="4">
        <v>653.735107421875</v>
      </c>
      <c r="B13001" s="5" t="s">
        <v>6</v>
      </c>
    </row>
    <row r="13002" spans="1:2" x14ac:dyDescent="0.15">
      <c r="A13002" s="4">
        <v>653.78497314453102</v>
      </c>
      <c r="B13002" s="5" t="s">
        <v>5</v>
      </c>
    </row>
    <row r="13003" spans="1:2" x14ac:dyDescent="0.15">
      <c r="A13003" s="4">
        <v>653.83514404296898</v>
      </c>
      <c r="B13003" s="5" t="s">
        <v>6</v>
      </c>
    </row>
    <row r="13004" spans="1:2" x14ac:dyDescent="0.15">
      <c r="A13004" s="4">
        <v>653.88513183593795</v>
      </c>
      <c r="B13004" s="5" t="s">
        <v>5</v>
      </c>
    </row>
    <row r="13005" spans="1:2" x14ac:dyDescent="0.15">
      <c r="A13005" s="4">
        <v>653.93505859375</v>
      </c>
      <c r="B13005" s="5" t="s">
        <v>6</v>
      </c>
    </row>
    <row r="13006" spans="1:2" x14ac:dyDescent="0.15">
      <c r="A13006" s="4">
        <v>653.98498535156295</v>
      </c>
      <c r="B13006" s="5" t="s">
        <v>5</v>
      </c>
    </row>
    <row r="13007" spans="1:2" x14ac:dyDescent="0.15">
      <c r="A13007" s="4">
        <v>654.03509521484398</v>
      </c>
      <c r="B13007" s="5" t="s">
        <v>6</v>
      </c>
    </row>
    <row r="13008" spans="1:2" x14ac:dyDescent="0.15">
      <c r="A13008" s="4">
        <v>654.08508300781295</v>
      </c>
      <c r="B13008" s="5" t="s">
        <v>5</v>
      </c>
    </row>
    <row r="13009" spans="1:2" x14ac:dyDescent="0.15">
      <c r="A13009" s="4">
        <v>654.135009765625</v>
      </c>
      <c r="B13009" s="5" t="s">
        <v>6</v>
      </c>
    </row>
    <row r="13010" spans="1:2" x14ac:dyDescent="0.15">
      <c r="A13010" s="4">
        <v>654.18505859375</v>
      </c>
      <c r="B13010" s="5" t="s">
        <v>5</v>
      </c>
    </row>
    <row r="13011" spans="1:2" x14ac:dyDescent="0.15">
      <c r="A13011" s="4">
        <v>654.23504638671898</v>
      </c>
      <c r="B13011" s="5" t="s">
        <v>6</v>
      </c>
    </row>
    <row r="13012" spans="1:2" x14ac:dyDescent="0.15">
      <c r="A13012" s="4">
        <v>654.28509521484398</v>
      </c>
      <c r="B13012" s="5" t="s">
        <v>5</v>
      </c>
    </row>
    <row r="13013" spans="1:2" x14ac:dyDescent="0.15">
      <c r="A13013" s="4">
        <v>654.33508300781295</v>
      </c>
      <c r="B13013" s="5" t="s">
        <v>6</v>
      </c>
    </row>
    <row r="13014" spans="1:2" x14ac:dyDescent="0.15">
      <c r="A13014" s="4">
        <v>654.385009765625</v>
      </c>
      <c r="B13014" s="5" t="s">
        <v>5</v>
      </c>
    </row>
    <row r="13015" spans="1:2" x14ac:dyDescent="0.15">
      <c r="A13015" s="4">
        <v>654.43505859375</v>
      </c>
      <c r="B13015" s="5" t="s">
        <v>6</v>
      </c>
    </row>
    <row r="13016" spans="1:2" x14ac:dyDescent="0.15">
      <c r="A13016" s="4">
        <v>654.48504638671898</v>
      </c>
      <c r="B13016" s="5" t="s">
        <v>5</v>
      </c>
    </row>
    <row r="13017" spans="1:2" x14ac:dyDescent="0.15">
      <c r="A13017" s="4">
        <v>654.53509521484398</v>
      </c>
      <c r="B13017" s="5" t="s">
        <v>6</v>
      </c>
    </row>
    <row r="13018" spans="1:2" x14ac:dyDescent="0.15">
      <c r="A13018" s="4">
        <v>654.58508300781295</v>
      </c>
      <c r="B13018" s="5" t="s">
        <v>5</v>
      </c>
    </row>
    <row r="13019" spans="1:2" x14ac:dyDescent="0.15">
      <c r="A13019" s="4">
        <v>654.635009765625</v>
      </c>
      <c r="B13019" s="5" t="s">
        <v>6</v>
      </c>
    </row>
    <row r="13020" spans="1:2" x14ac:dyDescent="0.15">
      <c r="A13020" s="4">
        <v>654.68499755859398</v>
      </c>
      <c r="B13020" s="5" t="s">
        <v>5</v>
      </c>
    </row>
    <row r="13021" spans="1:2" x14ac:dyDescent="0.15">
      <c r="A13021" s="4">
        <v>654.73486328125</v>
      </c>
      <c r="B13021" s="5" t="s">
        <v>6</v>
      </c>
    </row>
    <row r="13022" spans="1:2" x14ac:dyDescent="0.15">
      <c r="A13022" s="4">
        <v>654.78454589843795</v>
      </c>
      <c r="B13022" s="5" t="s">
        <v>5</v>
      </c>
    </row>
    <row r="13023" spans="1:2" x14ac:dyDescent="0.15">
      <c r="A13023" s="4">
        <v>654.83508300781295</v>
      </c>
      <c r="B13023" s="5" t="s">
        <v>6</v>
      </c>
    </row>
    <row r="13024" spans="1:2" x14ac:dyDescent="0.15">
      <c r="A13024" s="4">
        <v>654.884765625</v>
      </c>
      <c r="B13024" s="5" t="s">
        <v>5</v>
      </c>
    </row>
    <row r="13025" spans="1:2" x14ac:dyDescent="0.15">
      <c r="A13025" s="4">
        <v>654.93511962890602</v>
      </c>
      <c r="B13025" s="5" t="s">
        <v>6</v>
      </c>
    </row>
    <row r="13026" spans="1:2" x14ac:dyDescent="0.15">
      <c r="A13026" s="4">
        <v>654.98504638671898</v>
      </c>
      <c r="B13026" s="5" t="s">
        <v>5</v>
      </c>
    </row>
    <row r="13027" spans="1:2" x14ac:dyDescent="0.15">
      <c r="A13027" s="4">
        <v>655.03503417968795</v>
      </c>
      <c r="B13027" s="5" t="s">
        <v>6</v>
      </c>
    </row>
    <row r="13028" spans="1:2" x14ac:dyDescent="0.15">
      <c r="A13028" s="4">
        <v>655.08508300781295</v>
      </c>
      <c r="B13028" s="5" t="s">
        <v>5</v>
      </c>
    </row>
    <row r="13029" spans="1:2" x14ac:dyDescent="0.15">
      <c r="A13029" s="4">
        <v>655.13507080078102</v>
      </c>
      <c r="B13029" s="5" t="s">
        <v>6</v>
      </c>
    </row>
    <row r="13030" spans="1:2" x14ac:dyDescent="0.15">
      <c r="A13030" s="4">
        <v>655.18499755859398</v>
      </c>
      <c r="B13030" s="5" t="s">
        <v>5</v>
      </c>
    </row>
    <row r="13031" spans="1:2" x14ac:dyDescent="0.15">
      <c r="A13031" s="4">
        <v>655.23504638671898</v>
      </c>
      <c r="B13031" s="5" t="s">
        <v>6</v>
      </c>
    </row>
    <row r="13032" spans="1:2" x14ac:dyDescent="0.15">
      <c r="A13032" s="4">
        <v>655.28503417968795</v>
      </c>
      <c r="B13032" s="5" t="s">
        <v>5</v>
      </c>
    </row>
    <row r="13033" spans="1:2" x14ac:dyDescent="0.15">
      <c r="A13033" s="4">
        <v>655.33538818359398</v>
      </c>
      <c r="B13033" s="5" t="s">
        <v>6</v>
      </c>
    </row>
    <row r="13034" spans="1:2" x14ac:dyDescent="0.15">
      <c r="A13034" s="4">
        <v>655.38507080078102</v>
      </c>
      <c r="B13034" s="5" t="s">
        <v>5</v>
      </c>
    </row>
    <row r="13035" spans="1:2" x14ac:dyDescent="0.15">
      <c r="A13035" s="4">
        <v>655.43511962890602</v>
      </c>
      <c r="B13035" s="5" t="s">
        <v>6</v>
      </c>
    </row>
    <row r="13036" spans="1:2" x14ac:dyDescent="0.15">
      <c r="A13036" s="4">
        <v>655.48492431640602</v>
      </c>
      <c r="B13036" s="5" t="s">
        <v>5</v>
      </c>
    </row>
    <row r="13037" spans="1:2" x14ac:dyDescent="0.15">
      <c r="A13037" s="4">
        <v>655.53503417968795</v>
      </c>
      <c r="B13037" s="5" t="s">
        <v>6</v>
      </c>
    </row>
    <row r="13038" spans="1:2" x14ac:dyDescent="0.15">
      <c r="A13038" s="4">
        <v>655.58502197265602</v>
      </c>
      <c r="B13038" s="5" t="s">
        <v>5</v>
      </c>
    </row>
    <row r="13039" spans="1:2" x14ac:dyDescent="0.15">
      <c r="A13039" s="4">
        <v>655.63507080078102</v>
      </c>
      <c r="B13039" s="5" t="s">
        <v>6</v>
      </c>
    </row>
    <row r="13040" spans="1:2" x14ac:dyDescent="0.15">
      <c r="A13040" s="4">
        <v>655.68505859375</v>
      </c>
      <c r="B13040" s="5" t="s">
        <v>5</v>
      </c>
    </row>
    <row r="13041" spans="1:2" x14ac:dyDescent="0.15">
      <c r="A13041" s="4">
        <v>655.73498535156295</v>
      </c>
      <c r="B13041" s="5" t="s">
        <v>6</v>
      </c>
    </row>
    <row r="13042" spans="1:2" x14ac:dyDescent="0.15">
      <c r="A13042" s="4">
        <v>655.78503417968795</v>
      </c>
      <c r="B13042" s="5" t="s">
        <v>5</v>
      </c>
    </row>
    <row r="13043" spans="1:2" x14ac:dyDescent="0.15">
      <c r="A13043" s="4">
        <v>655.83502197265602</v>
      </c>
      <c r="B13043" s="5" t="s">
        <v>6</v>
      </c>
    </row>
    <row r="13044" spans="1:2" x14ac:dyDescent="0.15">
      <c r="A13044" s="4">
        <v>655.88494873046898</v>
      </c>
      <c r="B13044" s="5" t="s">
        <v>5</v>
      </c>
    </row>
    <row r="13045" spans="1:2" x14ac:dyDescent="0.15">
      <c r="A13045" s="4">
        <v>655.93487548828102</v>
      </c>
      <c r="B13045" s="5" t="s">
        <v>6</v>
      </c>
    </row>
    <row r="13046" spans="1:2" x14ac:dyDescent="0.15">
      <c r="A13046" s="4">
        <v>655.985107421875</v>
      </c>
      <c r="B13046" s="5" t="s">
        <v>5</v>
      </c>
    </row>
    <row r="13047" spans="1:2" x14ac:dyDescent="0.15">
      <c r="A13047" s="4">
        <v>656.034912109375</v>
      </c>
      <c r="B13047" s="5" t="s">
        <v>6</v>
      </c>
    </row>
    <row r="13048" spans="1:2" x14ac:dyDescent="0.15">
      <c r="A13048" s="4">
        <v>656.08514404296898</v>
      </c>
      <c r="B13048" s="5" t="s">
        <v>5</v>
      </c>
    </row>
    <row r="13049" spans="1:2" x14ac:dyDescent="0.15">
      <c r="A13049" s="4">
        <v>656.13507080078102</v>
      </c>
      <c r="B13049" s="5" t="s">
        <v>6</v>
      </c>
    </row>
    <row r="13050" spans="1:2" x14ac:dyDescent="0.15">
      <c r="A13050" s="4">
        <v>656.18493652343795</v>
      </c>
      <c r="B13050" s="5" t="s">
        <v>5</v>
      </c>
    </row>
    <row r="13051" spans="1:2" x14ac:dyDescent="0.15">
      <c r="A13051" s="4">
        <v>656.235107421875</v>
      </c>
      <c r="B13051" s="5" t="s">
        <v>6</v>
      </c>
    </row>
    <row r="13052" spans="1:2" x14ac:dyDescent="0.15">
      <c r="A13052" s="4">
        <v>656.28497314453102</v>
      </c>
      <c r="B13052" s="5" t="s">
        <v>5</v>
      </c>
    </row>
    <row r="13053" spans="1:2" x14ac:dyDescent="0.15">
      <c r="A13053" s="4">
        <v>656.33502197265602</v>
      </c>
      <c r="B13053" s="5" t="s">
        <v>6</v>
      </c>
    </row>
    <row r="13054" spans="1:2" x14ac:dyDescent="0.15">
      <c r="A13054" s="4">
        <v>656.385009765625</v>
      </c>
      <c r="B13054" s="5" t="s">
        <v>5</v>
      </c>
    </row>
    <row r="13055" spans="1:2" x14ac:dyDescent="0.15">
      <c r="A13055" s="4">
        <v>656.43493652343795</v>
      </c>
      <c r="B13055" s="5" t="s">
        <v>6</v>
      </c>
    </row>
    <row r="13056" spans="1:2" x14ac:dyDescent="0.15">
      <c r="A13056" s="4">
        <v>656.48504638671898</v>
      </c>
      <c r="B13056" s="5" t="s">
        <v>5</v>
      </c>
    </row>
    <row r="13057" spans="1:2" x14ac:dyDescent="0.15">
      <c r="A13057" s="4">
        <v>656.53497314453102</v>
      </c>
      <c r="B13057" s="5" t="s">
        <v>6</v>
      </c>
    </row>
    <row r="13058" spans="1:2" x14ac:dyDescent="0.15">
      <c r="A13058" s="4">
        <v>656.58502197265602</v>
      </c>
      <c r="B13058" s="5" t="s">
        <v>5</v>
      </c>
    </row>
    <row r="13059" spans="1:2" x14ac:dyDescent="0.15">
      <c r="A13059" s="4">
        <v>656.635009765625</v>
      </c>
      <c r="B13059" s="5" t="s">
        <v>6</v>
      </c>
    </row>
    <row r="13060" spans="1:2" x14ac:dyDescent="0.15">
      <c r="A13060" s="4">
        <v>656.68505859375</v>
      </c>
      <c r="B13060" s="5" t="s">
        <v>5</v>
      </c>
    </row>
    <row r="13061" spans="1:2" x14ac:dyDescent="0.15">
      <c r="A13061" s="4">
        <v>656.73504638671898</v>
      </c>
      <c r="B13061" s="5" t="s">
        <v>6</v>
      </c>
    </row>
    <row r="13062" spans="1:2" x14ac:dyDescent="0.15">
      <c r="A13062" s="4">
        <v>656.78509521484398</v>
      </c>
      <c r="B13062" s="5" t="s">
        <v>5</v>
      </c>
    </row>
    <row r="13063" spans="1:2" x14ac:dyDescent="0.15">
      <c r="A13063" s="4">
        <v>656.83502197265602</v>
      </c>
      <c r="B13063" s="5" t="s">
        <v>6</v>
      </c>
    </row>
    <row r="13064" spans="1:2" x14ac:dyDescent="0.15">
      <c r="A13064" s="4">
        <v>656.88513183593795</v>
      </c>
      <c r="B13064" s="5" t="s">
        <v>5</v>
      </c>
    </row>
    <row r="13065" spans="1:2" x14ac:dyDescent="0.15">
      <c r="A13065" s="4">
        <v>656.93505859375</v>
      </c>
      <c r="B13065" s="5" t="s">
        <v>6</v>
      </c>
    </row>
    <row r="13066" spans="1:2" x14ac:dyDescent="0.15">
      <c r="A13066" s="4">
        <v>656.98492431640602</v>
      </c>
      <c r="B13066" s="5" t="s">
        <v>5</v>
      </c>
    </row>
    <row r="13067" spans="1:2" x14ac:dyDescent="0.15">
      <c r="A13067" s="4">
        <v>657.03509521484398</v>
      </c>
      <c r="B13067" s="5" t="s">
        <v>6</v>
      </c>
    </row>
    <row r="13068" spans="1:2" x14ac:dyDescent="0.15">
      <c r="A13068" s="4">
        <v>657.08489990234398</v>
      </c>
      <c r="B13068" s="5" t="s">
        <v>5</v>
      </c>
    </row>
    <row r="13069" spans="1:2" x14ac:dyDescent="0.15">
      <c r="A13069" s="4">
        <v>657.13482666015602</v>
      </c>
      <c r="B13069" s="5" t="s">
        <v>6</v>
      </c>
    </row>
    <row r="13070" spans="1:2" x14ac:dyDescent="0.15">
      <c r="A13070" s="4">
        <v>657.18493652343795</v>
      </c>
      <c r="B13070" s="5" t="s">
        <v>5</v>
      </c>
    </row>
    <row r="13071" spans="1:2" x14ac:dyDescent="0.15">
      <c r="A13071" s="4">
        <v>657.23474121093795</v>
      </c>
      <c r="B13071" s="5" t="s">
        <v>6</v>
      </c>
    </row>
    <row r="13072" spans="1:2" x14ac:dyDescent="0.15">
      <c r="A13072" s="4">
        <v>657.28509521484398</v>
      </c>
      <c r="B13072" s="5" t="s">
        <v>5</v>
      </c>
    </row>
    <row r="13073" spans="1:2" x14ac:dyDescent="0.15">
      <c r="A13073" s="4">
        <v>657.33508300781295</v>
      </c>
      <c r="B13073" s="5" t="s">
        <v>6</v>
      </c>
    </row>
    <row r="13074" spans="1:2" x14ac:dyDescent="0.15">
      <c r="A13074" s="4">
        <v>657.385009765625</v>
      </c>
      <c r="B13074" s="5" t="s">
        <v>5</v>
      </c>
    </row>
    <row r="13075" spans="1:2" x14ac:dyDescent="0.15">
      <c r="A13075" s="4">
        <v>657.43499755859398</v>
      </c>
      <c r="B13075" s="5" t="s">
        <v>6</v>
      </c>
    </row>
    <row r="13076" spans="1:2" x14ac:dyDescent="0.15">
      <c r="A13076" s="4">
        <v>657.48504638671898</v>
      </c>
      <c r="B13076" s="5" t="s">
        <v>5</v>
      </c>
    </row>
    <row r="13077" spans="1:2" x14ac:dyDescent="0.15">
      <c r="A13077" s="4">
        <v>657.53503417968795</v>
      </c>
      <c r="B13077" s="5" t="s">
        <v>6</v>
      </c>
    </row>
    <row r="13078" spans="1:2" x14ac:dyDescent="0.15">
      <c r="A13078" s="4">
        <v>657.58508300781295</v>
      </c>
      <c r="B13078" s="5" t="s">
        <v>5</v>
      </c>
    </row>
    <row r="13079" spans="1:2" x14ac:dyDescent="0.15">
      <c r="A13079" s="4">
        <v>657.63507080078102</v>
      </c>
      <c r="B13079" s="5" t="s">
        <v>6</v>
      </c>
    </row>
    <row r="13080" spans="1:2" x14ac:dyDescent="0.15">
      <c r="A13080" s="4">
        <v>657.68499755859398</v>
      </c>
      <c r="B13080" s="5" t="s">
        <v>5</v>
      </c>
    </row>
    <row r="13081" spans="1:2" x14ac:dyDescent="0.15">
      <c r="A13081" s="4">
        <v>657.73504638671898</v>
      </c>
      <c r="B13081" s="5" t="s">
        <v>6</v>
      </c>
    </row>
    <row r="13082" spans="1:2" x14ac:dyDescent="0.15">
      <c r="A13082" s="4">
        <v>657.78503417968795</v>
      </c>
      <c r="B13082" s="5" t="s">
        <v>5</v>
      </c>
    </row>
    <row r="13083" spans="1:2" x14ac:dyDescent="0.15">
      <c r="A13083" s="4">
        <v>657.83508300781295</v>
      </c>
      <c r="B13083" s="5" t="s">
        <v>6</v>
      </c>
    </row>
    <row r="13084" spans="1:2" x14ac:dyDescent="0.15">
      <c r="A13084" s="4">
        <v>657.88507080078102</v>
      </c>
      <c r="B13084" s="5" t="s">
        <v>5</v>
      </c>
    </row>
    <row r="13085" spans="1:2" x14ac:dyDescent="0.15">
      <c r="A13085" s="4">
        <v>657.93499755859398</v>
      </c>
      <c r="B13085" s="5" t="s">
        <v>6</v>
      </c>
    </row>
    <row r="13086" spans="1:2" x14ac:dyDescent="0.15">
      <c r="A13086" s="4">
        <v>657.98504638671898</v>
      </c>
      <c r="B13086" s="5" t="s">
        <v>5</v>
      </c>
    </row>
    <row r="13087" spans="1:2" x14ac:dyDescent="0.15">
      <c r="A13087" s="4">
        <v>658.03503417968795</v>
      </c>
      <c r="B13087" s="5" t="s">
        <v>6</v>
      </c>
    </row>
    <row r="13088" spans="1:2" x14ac:dyDescent="0.15">
      <c r="A13088" s="4">
        <v>658.08508300781295</v>
      </c>
      <c r="B13088" s="5" t="s">
        <v>5</v>
      </c>
    </row>
    <row r="13089" spans="1:2" x14ac:dyDescent="0.15">
      <c r="A13089" s="4">
        <v>658.13494873046898</v>
      </c>
      <c r="B13089" s="5" t="s">
        <v>6</v>
      </c>
    </row>
    <row r="13090" spans="1:2" x14ac:dyDescent="0.15">
      <c r="A13090" s="4">
        <v>658.18511962890602</v>
      </c>
      <c r="B13090" s="5" t="s">
        <v>5</v>
      </c>
    </row>
    <row r="13091" spans="1:2" x14ac:dyDescent="0.15">
      <c r="A13091" s="4">
        <v>658.23480224609398</v>
      </c>
      <c r="B13091" s="5" t="s">
        <v>6</v>
      </c>
    </row>
    <row r="13092" spans="1:2" x14ac:dyDescent="0.15">
      <c r="A13092" s="4">
        <v>658.28479003906295</v>
      </c>
      <c r="B13092" s="5" t="s">
        <v>5</v>
      </c>
    </row>
    <row r="13093" spans="1:2" x14ac:dyDescent="0.15">
      <c r="A13093" s="4">
        <v>658.33428955078102</v>
      </c>
      <c r="B13093" s="5" t="s">
        <v>6</v>
      </c>
    </row>
    <row r="13094" spans="1:2" x14ac:dyDescent="0.15">
      <c r="A13094" s="4">
        <v>658.38433837890602</v>
      </c>
      <c r="B13094" s="5" t="s">
        <v>5</v>
      </c>
    </row>
    <row r="13095" spans="1:2" x14ac:dyDescent="0.15">
      <c r="A13095" s="4">
        <v>658.43505859375</v>
      </c>
      <c r="B13095" s="5" t="s">
        <v>6</v>
      </c>
    </row>
    <row r="13096" spans="1:2" x14ac:dyDescent="0.15">
      <c r="A13096" s="4">
        <v>658.485107421875</v>
      </c>
      <c r="B13096" s="5" t="s">
        <v>5</v>
      </c>
    </row>
    <row r="13097" spans="1:2" x14ac:dyDescent="0.15">
      <c r="A13097" s="4">
        <v>658.53503417968795</v>
      </c>
      <c r="B13097" s="5" t="s">
        <v>6</v>
      </c>
    </row>
    <row r="13098" spans="1:2" x14ac:dyDescent="0.15">
      <c r="A13098" s="4">
        <v>658.58502197265602</v>
      </c>
      <c r="B13098" s="5" t="s">
        <v>5</v>
      </c>
    </row>
    <row r="13099" spans="1:2" x14ac:dyDescent="0.15">
      <c r="A13099" s="4">
        <v>658.63507080078102</v>
      </c>
      <c r="B13099" s="5" t="s">
        <v>6</v>
      </c>
    </row>
    <row r="13100" spans="1:2" x14ac:dyDescent="0.15">
      <c r="A13100" s="4">
        <v>658.68505859375</v>
      </c>
      <c r="B13100" s="5" t="s">
        <v>5</v>
      </c>
    </row>
    <row r="13101" spans="1:2" x14ac:dyDescent="0.15">
      <c r="A13101" s="4">
        <v>658.73498535156295</v>
      </c>
      <c r="B13101" s="5" t="s">
        <v>6</v>
      </c>
    </row>
    <row r="13102" spans="1:2" x14ac:dyDescent="0.15">
      <c r="A13102" s="4">
        <v>658.78503417968795</v>
      </c>
      <c r="B13102" s="5" t="s">
        <v>5</v>
      </c>
    </row>
    <row r="13103" spans="1:2" x14ac:dyDescent="0.15">
      <c r="A13103" s="4">
        <v>658.83502197265602</v>
      </c>
      <c r="B13103" s="5" t="s">
        <v>6</v>
      </c>
    </row>
    <row r="13104" spans="1:2" x14ac:dyDescent="0.15">
      <c r="A13104" s="4">
        <v>658.88507080078102</v>
      </c>
      <c r="B13104" s="5" t="s">
        <v>5</v>
      </c>
    </row>
    <row r="13105" spans="1:2" x14ac:dyDescent="0.15">
      <c r="A13105" s="4">
        <v>658.93505859375</v>
      </c>
      <c r="B13105" s="5" t="s">
        <v>6</v>
      </c>
    </row>
    <row r="13106" spans="1:2" x14ac:dyDescent="0.15">
      <c r="A13106" s="4">
        <v>658.985107421875</v>
      </c>
      <c r="B13106" s="5" t="s">
        <v>5</v>
      </c>
    </row>
    <row r="13107" spans="1:2" x14ac:dyDescent="0.15">
      <c r="A13107" s="4">
        <v>659.03509521484398</v>
      </c>
      <c r="B13107" s="5" t="s">
        <v>6</v>
      </c>
    </row>
    <row r="13108" spans="1:2" x14ac:dyDescent="0.15">
      <c r="A13108" s="4">
        <v>659.08502197265602</v>
      </c>
      <c r="B13108" s="5" t="s">
        <v>5</v>
      </c>
    </row>
    <row r="13109" spans="1:2" x14ac:dyDescent="0.15">
      <c r="A13109" s="4">
        <v>659.13494873046898</v>
      </c>
      <c r="B13109" s="5" t="s">
        <v>6</v>
      </c>
    </row>
    <row r="13110" spans="1:2" x14ac:dyDescent="0.15">
      <c r="A13110" s="4">
        <v>659.18505859375</v>
      </c>
      <c r="B13110" s="5" t="s">
        <v>5</v>
      </c>
    </row>
    <row r="13111" spans="1:2" x14ac:dyDescent="0.15">
      <c r="A13111" s="4">
        <v>659.23504638671898</v>
      </c>
      <c r="B13111" s="5" t="s">
        <v>6</v>
      </c>
    </row>
    <row r="13112" spans="1:2" x14ac:dyDescent="0.15">
      <c r="A13112" s="4">
        <v>659.28509521484398</v>
      </c>
      <c r="B13112" s="5" t="s">
        <v>5</v>
      </c>
    </row>
    <row r="13113" spans="1:2" x14ac:dyDescent="0.15">
      <c r="A13113" s="4">
        <v>659.33508300781295</v>
      </c>
      <c r="B13113" s="5" t="s">
        <v>6</v>
      </c>
    </row>
    <row r="13114" spans="1:2" x14ac:dyDescent="0.15">
      <c r="A13114" s="4">
        <v>659.38482666015602</v>
      </c>
      <c r="B13114" s="5" t="s">
        <v>5</v>
      </c>
    </row>
    <row r="13115" spans="1:2" x14ac:dyDescent="0.15">
      <c r="A13115" s="4">
        <v>659.434814453125</v>
      </c>
      <c r="B13115" s="5" t="s">
        <v>6</v>
      </c>
    </row>
    <row r="13116" spans="1:2" x14ac:dyDescent="0.15">
      <c r="A13116" s="4">
        <v>659.48504638671898</v>
      </c>
      <c r="B13116" s="5" t="s">
        <v>5</v>
      </c>
    </row>
    <row r="13117" spans="1:2" x14ac:dyDescent="0.15">
      <c r="A13117" s="4">
        <v>659.53479003906295</v>
      </c>
      <c r="B13117" s="5" t="s">
        <v>6</v>
      </c>
    </row>
    <row r="13118" spans="1:2" x14ac:dyDescent="0.15">
      <c r="A13118" s="4">
        <v>659.58502197265602</v>
      </c>
      <c r="B13118" s="5" t="s">
        <v>5</v>
      </c>
    </row>
    <row r="13119" spans="1:2" x14ac:dyDescent="0.15">
      <c r="A13119" s="4">
        <v>659.635009765625</v>
      </c>
      <c r="B13119" s="5" t="s">
        <v>6</v>
      </c>
    </row>
    <row r="13120" spans="1:2" x14ac:dyDescent="0.15">
      <c r="A13120" s="4">
        <v>659.68505859375</v>
      </c>
      <c r="B13120" s="5" t="s">
        <v>5</v>
      </c>
    </row>
    <row r="13121" spans="1:2" x14ac:dyDescent="0.15">
      <c r="A13121" s="4">
        <v>659.73504638671898</v>
      </c>
      <c r="B13121" s="5" t="s">
        <v>6</v>
      </c>
    </row>
    <row r="13122" spans="1:2" x14ac:dyDescent="0.15">
      <c r="A13122" s="4">
        <v>659.78509521484398</v>
      </c>
      <c r="B13122" s="5" t="s">
        <v>5</v>
      </c>
    </row>
    <row r="13123" spans="1:2" x14ac:dyDescent="0.15">
      <c r="A13123" s="4">
        <v>659.8349609375</v>
      </c>
      <c r="B13123" s="5" t="s">
        <v>6</v>
      </c>
    </row>
    <row r="13124" spans="1:2" x14ac:dyDescent="0.15">
      <c r="A13124" s="4">
        <v>659.88513183593795</v>
      </c>
      <c r="B13124" s="5" t="s">
        <v>5</v>
      </c>
    </row>
    <row r="13125" spans="1:2" x14ac:dyDescent="0.15">
      <c r="A13125" s="4">
        <v>659.93493652343795</v>
      </c>
      <c r="B13125" s="5" t="s">
        <v>6</v>
      </c>
    </row>
    <row r="13126" spans="1:2" x14ac:dyDescent="0.15">
      <c r="A13126" s="4">
        <v>659.98504638671898</v>
      </c>
      <c r="B13126" s="5" t="s">
        <v>5</v>
      </c>
    </row>
    <row r="13127" spans="1:2" x14ac:dyDescent="0.15">
      <c r="A13127" s="4">
        <v>660.03497314453102</v>
      </c>
      <c r="B13127" s="5" t="s">
        <v>6</v>
      </c>
    </row>
    <row r="13128" spans="1:2" x14ac:dyDescent="0.15">
      <c r="A13128" s="4">
        <v>660.08508300781295</v>
      </c>
      <c r="B13128" s="5" t="s">
        <v>5</v>
      </c>
    </row>
    <row r="13129" spans="1:2" x14ac:dyDescent="0.15">
      <c r="A13129" s="4">
        <v>660.135009765625</v>
      </c>
      <c r="B13129" s="5" t="s">
        <v>6</v>
      </c>
    </row>
    <row r="13130" spans="1:2" x14ac:dyDescent="0.15">
      <c r="A13130" s="4">
        <v>660.18499755859398</v>
      </c>
      <c r="B13130" s="5" t="s">
        <v>5</v>
      </c>
    </row>
    <row r="13131" spans="1:2" x14ac:dyDescent="0.15">
      <c r="A13131" s="4">
        <v>660.23504638671898</v>
      </c>
      <c r="B13131" s="5" t="s">
        <v>6</v>
      </c>
    </row>
    <row r="13132" spans="1:2" x14ac:dyDescent="0.15">
      <c r="A13132" s="4">
        <v>660.28503417968795</v>
      </c>
      <c r="B13132" s="5" t="s">
        <v>5</v>
      </c>
    </row>
    <row r="13133" spans="1:2" x14ac:dyDescent="0.15">
      <c r="A13133" s="4">
        <v>660.33508300781295</v>
      </c>
      <c r="B13133" s="5" t="s">
        <v>6</v>
      </c>
    </row>
    <row r="13134" spans="1:2" x14ac:dyDescent="0.15">
      <c r="A13134" s="4">
        <v>660.38507080078102</v>
      </c>
      <c r="B13134" s="5" t="s">
        <v>5</v>
      </c>
    </row>
    <row r="13135" spans="1:2" x14ac:dyDescent="0.15">
      <c r="A13135" s="4">
        <v>660.43499755859398</v>
      </c>
      <c r="B13135" s="5" t="s">
        <v>6</v>
      </c>
    </row>
    <row r="13136" spans="1:2" x14ac:dyDescent="0.15">
      <c r="A13136" s="4">
        <v>660.48504638671898</v>
      </c>
      <c r="B13136" s="5" t="s">
        <v>5</v>
      </c>
    </row>
    <row r="13137" spans="1:2" x14ac:dyDescent="0.15">
      <c r="A13137" s="4">
        <v>660.53503417968795</v>
      </c>
      <c r="B13137" s="5" t="s">
        <v>6</v>
      </c>
    </row>
    <row r="13138" spans="1:2" x14ac:dyDescent="0.15">
      <c r="A13138" s="4">
        <v>660.58477783203102</v>
      </c>
      <c r="B13138" s="5" t="s">
        <v>5</v>
      </c>
    </row>
    <row r="13139" spans="1:2" x14ac:dyDescent="0.15">
      <c r="A13139" s="4">
        <v>660.634765625</v>
      </c>
      <c r="B13139" s="5" t="s">
        <v>6</v>
      </c>
    </row>
    <row r="13140" spans="1:2" x14ac:dyDescent="0.15">
      <c r="A13140" s="4">
        <v>660.68487548828102</v>
      </c>
      <c r="B13140" s="5" t="s">
        <v>5</v>
      </c>
    </row>
    <row r="13141" spans="1:2" x14ac:dyDescent="0.15">
      <c r="A13141" s="4">
        <v>660.73498535156295</v>
      </c>
      <c r="B13141" s="5" t="s">
        <v>6</v>
      </c>
    </row>
    <row r="13142" spans="1:2" x14ac:dyDescent="0.15">
      <c r="A13142" s="4">
        <v>660.78503417968795</v>
      </c>
      <c r="B13142" s="5" t="s">
        <v>5</v>
      </c>
    </row>
    <row r="13143" spans="1:2" x14ac:dyDescent="0.15">
      <c r="A13143" s="4">
        <v>660.83502197265602</v>
      </c>
      <c r="B13143" s="5" t="s">
        <v>6</v>
      </c>
    </row>
    <row r="13144" spans="1:2" x14ac:dyDescent="0.15">
      <c r="A13144" s="4">
        <v>660.88494873046898</v>
      </c>
      <c r="B13144" s="5" t="s">
        <v>5</v>
      </c>
    </row>
    <row r="13145" spans="1:2" x14ac:dyDescent="0.15">
      <c r="A13145" s="4">
        <v>660.93499755859398</v>
      </c>
      <c r="B13145" s="5" t="s">
        <v>6</v>
      </c>
    </row>
    <row r="13146" spans="1:2" x14ac:dyDescent="0.15">
      <c r="A13146" s="4">
        <v>660.98498535156295</v>
      </c>
      <c r="B13146" s="5" t="s">
        <v>5</v>
      </c>
    </row>
    <row r="13147" spans="1:2" x14ac:dyDescent="0.15">
      <c r="A13147" s="4">
        <v>661.03503417968795</v>
      </c>
      <c r="B13147" s="5" t="s">
        <v>6</v>
      </c>
    </row>
    <row r="13148" spans="1:2" x14ac:dyDescent="0.15">
      <c r="A13148" s="4">
        <v>661.0849609375</v>
      </c>
      <c r="B13148" s="5" t="s">
        <v>5</v>
      </c>
    </row>
    <row r="13149" spans="1:2" x14ac:dyDescent="0.15">
      <c r="A13149" s="4">
        <v>661.13507080078102</v>
      </c>
      <c r="B13149" s="5" t="s">
        <v>6</v>
      </c>
    </row>
    <row r="13150" spans="1:2" x14ac:dyDescent="0.15">
      <c r="A13150" s="4">
        <v>661.18499755859398</v>
      </c>
      <c r="B13150" s="5" t="s">
        <v>5</v>
      </c>
    </row>
    <row r="13151" spans="1:2" x14ac:dyDescent="0.15">
      <c r="A13151" s="4">
        <v>661.23498535156295</v>
      </c>
      <c r="B13151" s="5" t="s">
        <v>6</v>
      </c>
    </row>
    <row r="13152" spans="1:2" x14ac:dyDescent="0.15">
      <c r="A13152" s="4">
        <v>661.28503417968795</v>
      </c>
      <c r="B13152" s="5" t="s">
        <v>5</v>
      </c>
    </row>
    <row r="13153" spans="1:2" x14ac:dyDescent="0.15">
      <c r="A13153" s="4">
        <v>661.33502197265602</v>
      </c>
      <c r="B13153" s="5" t="s">
        <v>6</v>
      </c>
    </row>
    <row r="13154" spans="1:2" x14ac:dyDescent="0.15">
      <c r="A13154" s="4">
        <v>661.38494873046898</v>
      </c>
      <c r="B13154" s="5" t="s">
        <v>5</v>
      </c>
    </row>
    <row r="13155" spans="1:2" x14ac:dyDescent="0.15">
      <c r="A13155" s="4">
        <v>661.43505859375</v>
      </c>
      <c r="B13155" s="5" t="s">
        <v>6</v>
      </c>
    </row>
    <row r="13156" spans="1:2" x14ac:dyDescent="0.15">
      <c r="A13156" s="4">
        <v>661.48498535156295</v>
      </c>
      <c r="B13156" s="5" t="s">
        <v>5</v>
      </c>
    </row>
    <row r="13157" spans="1:2" x14ac:dyDescent="0.15">
      <c r="A13157" s="4">
        <v>661.53497314453102</v>
      </c>
      <c r="B13157" s="5" t="s">
        <v>6</v>
      </c>
    </row>
    <row r="13158" spans="1:2" x14ac:dyDescent="0.15">
      <c r="A13158" s="4">
        <v>661.58502197265602</v>
      </c>
      <c r="B13158" s="5" t="s">
        <v>5</v>
      </c>
    </row>
    <row r="13159" spans="1:2" x14ac:dyDescent="0.15">
      <c r="A13159" s="4">
        <v>661.63494873046898</v>
      </c>
      <c r="B13159" s="5" t="s">
        <v>6</v>
      </c>
    </row>
    <row r="13160" spans="1:2" x14ac:dyDescent="0.15">
      <c r="A13160" s="4">
        <v>661.68505859375</v>
      </c>
      <c r="B13160" s="5" t="s">
        <v>5</v>
      </c>
    </row>
    <row r="13161" spans="1:2" x14ac:dyDescent="0.15">
      <c r="A13161" s="4">
        <v>661.73474121093795</v>
      </c>
      <c r="B13161" s="5" t="s">
        <v>6</v>
      </c>
    </row>
    <row r="13162" spans="1:2" x14ac:dyDescent="0.15">
      <c r="A13162" s="4">
        <v>661.78509521484398</v>
      </c>
      <c r="B13162" s="5" t="s">
        <v>5</v>
      </c>
    </row>
    <row r="13163" spans="1:2" x14ac:dyDescent="0.15">
      <c r="A13163" s="4">
        <v>661.83502197265602</v>
      </c>
      <c r="B13163" s="5" t="s">
        <v>6</v>
      </c>
    </row>
    <row r="13164" spans="1:2" x14ac:dyDescent="0.15">
      <c r="A13164" s="4">
        <v>661.88482666015602</v>
      </c>
      <c r="B13164" s="5" t="s">
        <v>5</v>
      </c>
    </row>
    <row r="13165" spans="1:2" x14ac:dyDescent="0.15">
      <c r="A13165" s="4">
        <v>661.93505859375</v>
      </c>
      <c r="B13165" s="5" t="s">
        <v>6</v>
      </c>
    </row>
    <row r="13166" spans="1:2" x14ac:dyDescent="0.15">
      <c r="A13166" s="4">
        <v>661.98498535156295</v>
      </c>
      <c r="B13166" s="5" t="s">
        <v>5</v>
      </c>
    </row>
    <row r="13167" spans="1:2" x14ac:dyDescent="0.15">
      <c r="A13167" s="4">
        <v>662.03509521484398</v>
      </c>
      <c r="B13167" s="5" t="s">
        <v>6</v>
      </c>
    </row>
    <row r="13168" spans="1:2" x14ac:dyDescent="0.15">
      <c r="A13168" s="4">
        <v>662.08502197265602</v>
      </c>
      <c r="B13168" s="5" t="s">
        <v>5</v>
      </c>
    </row>
    <row r="13169" spans="1:2" x14ac:dyDescent="0.15">
      <c r="A13169" s="4">
        <v>662.135009765625</v>
      </c>
      <c r="B13169" s="5" t="s">
        <v>6</v>
      </c>
    </row>
    <row r="13170" spans="1:2" x14ac:dyDescent="0.15">
      <c r="A13170" s="4">
        <v>662.18505859375</v>
      </c>
      <c r="B13170" s="5" t="s">
        <v>5</v>
      </c>
    </row>
    <row r="13171" spans="1:2" x14ac:dyDescent="0.15">
      <c r="A13171" s="4">
        <v>662.23504638671898</v>
      </c>
      <c r="B13171" s="5" t="s">
        <v>6</v>
      </c>
    </row>
    <row r="13172" spans="1:2" x14ac:dyDescent="0.15">
      <c r="A13172" s="4">
        <v>662.28509521484398</v>
      </c>
      <c r="B13172" s="5" t="s">
        <v>5</v>
      </c>
    </row>
    <row r="13173" spans="1:2" x14ac:dyDescent="0.15">
      <c r="A13173" s="4">
        <v>662.3349609375</v>
      </c>
      <c r="B13173" s="5" t="s">
        <v>6</v>
      </c>
    </row>
    <row r="13174" spans="1:2" x14ac:dyDescent="0.15">
      <c r="A13174" s="4">
        <v>662.385009765625</v>
      </c>
      <c r="B13174" s="5" t="s">
        <v>5</v>
      </c>
    </row>
    <row r="13175" spans="1:2" x14ac:dyDescent="0.15">
      <c r="A13175" s="4">
        <v>662.43499755859398</v>
      </c>
      <c r="B13175" s="5" t="s">
        <v>6</v>
      </c>
    </row>
    <row r="13176" spans="1:2" x14ac:dyDescent="0.15">
      <c r="A13176" s="4">
        <v>662.48504638671898</v>
      </c>
      <c r="B13176" s="5" t="s">
        <v>5</v>
      </c>
    </row>
    <row r="13177" spans="1:2" x14ac:dyDescent="0.15">
      <c r="A13177" s="4">
        <v>662.53509521484398</v>
      </c>
      <c r="B13177" s="5" t="s">
        <v>6</v>
      </c>
    </row>
    <row r="13178" spans="1:2" x14ac:dyDescent="0.15">
      <c r="A13178" s="4">
        <v>662.5849609375</v>
      </c>
      <c r="B13178" s="5" t="s">
        <v>5</v>
      </c>
    </row>
    <row r="13179" spans="1:2" x14ac:dyDescent="0.15">
      <c r="A13179" s="4">
        <v>662.635009765625</v>
      </c>
      <c r="B13179" s="5" t="s">
        <v>6</v>
      </c>
    </row>
    <row r="13180" spans="1:2" x14ac:dyDescent="0.15">
      <c r="A13180" s="4">
        <v>662.68499755859398</v>
      </c>
      <c r="B13180" s="5" t="s">
        <v>5</v>
      </c>
    </row>
    <row r="13181" spans="1:2" x14ac:dyDescent="0.15">
      <c r="A13181" s="4">
        <v>662.73480224609398</v>
      </c>
      <c r="B13181" s="5" t="s">
        <v>6</v>
      </c>
    </row>
    <row r="13182" spans="1:2" x14ac:dyDescent="0.15">
      <c r="A13182" s="4">
        <v>662.78503417968795</v>
      </c>
      <c r="B13182" s="5" t="s">
        <v>5</v>
      </c>
    </row>
    <row r="13183" spans="1:2" x14ac:dyDescent="0.15">
      <c r="A13183" s="4">
        <v>662.8349609375</v>
      </c>
      <c r="B13183" s="5" t="s">
        <v>6</v>
      </c>
    </row>
    <row r="13184" spans="1:2" x14ac:dyDescent="0.15">
      <c r="A13184" s="4">
        <v>662.885009765625</v>
      </c>
      <c r="B13184" s="5" t="s">
        <v>5</v>
      </c>
    </row>
    <row r="13185" spans="1:2" x14ac:dyDescent="0.15">
      <c r="A13185" s="4">
        <v>662.934814453125</v>
      </c>
      <c r="B13185" s="5" t="s">
        <v>6</v>
      </c>
    </row>
    <row r="13186" spans="1:2" x14ac:dyDescent="0.15">
      <c r="A13186" s="4">
        <v>662.98504638671898</v>
      </c>
      <c r="B13186" s="5" t="s">
        <v>5</v>
      </c>
    </row>
    <row r="13187" spans="1:2" x14ac:dyDescent="0.15">
      <c r="A13187" s="4">
        <v>663.03485107421898</v>
      </c>
      <c r="B13187" s="5" t="s">
        <v>6</v>
      </c>
    </row>
    <row r="13188" spans="1:2" x14ac:dyDescent="0.15">
      <c r="A13188" s="4">
        <v>663.08483886718795</v>
      </c>
      <c r="B13188" s="5" t="s">
        <v>5</v>
      </c>
    </row>
    <row r="13189" spans="1:2" x14ac:dyDescent="0.15">
      <c r="A13189" s="4">
        <v>663.13507080078102</v>
      </c>
      <c r="B13189" s="5" t="s">
        <v>6</v>
      </c>
    </row>
    <row r="13190" spans="1:2" x14ac:dyDescent="0.15">
      <c r="A13190" s="4">
        <v>663.18499755859398</v>
      </c>
      <c r="B13190" s="5" t="s">
        <v>5</v>
      </c>
    </row>
    <row r="13191" spans="1:2" x14ac:dyDescent="0.15">
      <c r="A13191" s="4">
        <v>663.23504638671898</v>
      </c>
      <c r="B13191" s="5" t="s">
        <v>6</v>
      </c>
    </row>
    <row r="13192" spans="1:2" x14ac:dyDescent="0.15">
      <c r="A13192" s="4">
        <v>663.28503417968795</v>
      </c>
      <c r="B13192" s="5" t="s">
        <v>5</v>
      </c>
    </row>
    <row r="13193" spans="1:2" x14ac:dyDescent="0.15">
      <c r="A13193" s="4">
        <v>663.33508300781295</v>
      </c>
      <c r="B13193" s="5" t="s">
        <v>6</v>
      </c>
    </row>
    <row r="13194" spans="1:2" x14ac:dyDescent="0.15">
      <c r="A13194" s="4">
        <v>663.38494873046898</v>
      </c>
      <c r="B13194" s="5" t="s">
        <v>5</v>
      </c>
    </row>
    <row r="13195" spans="1:2" x14ac:dyDescent="0.15">
      <c r="A13195" s="4">
        <v>663.43499755859398</v>
      </c>
      <c r="B13195" s="5" t="s">
        <v>6</v>
      </c>
    </row>
    <row r="13196" spans="1:2" x14ac:dyDescent="0.15">
      <c r="A13196" s="4">
        <v>663.48498535156295</v>
      </c>
      <c r="B13196" s="5" t="s">
        <v>5</v>
      </c>
    </row>
    <row r="13197" spans="1:2" x14ac:dyDescent="0.15">
      <c r="A13197" s="4">
        <v>663.53503417968795</v>
      </c>
      <c r="B13197" s="5" t="s">
        <v>6</v>
      </c>
    </row>
    <row r="13198" spans="1:2" x14ac:dyDescent="0.15">
      <c r="A13198" s="4">
        <v>663.5849609375</v>
      </c>
      <c r="B13198" s="5" t="s">
        <v>5</v>
      </c>
    </row>
    <row r="13199" spans="1:2" x14ac:dyDescent="0.15">
      <c r="A13199" s="4">
        <v>663.63507080078102</v>
      </c>
      <c r="B13199" s="5" t="s">
        <v>6</v>
      </c>
    </row>
    <row r="13200" spans="1:2" x14ac:dyDescent="0.15">
      <c r="A13200" s="4">
        <v>663.68499755859398</v>
      </c>
      <c r="B13200" s="5" t="s">
        <v>5</v>
      </c>
    </row>
    <row r="13201" spans="1:2" x14ac:dyDescent="0.15">
      <c r="A13201" s="4">
        <v>663.73498535156295</v>
      </c>
      <c r="B13201" s="5" t="s">
        <v>6</v>
      </c>
    </row>
    <row r="13202" spans="1:2" x14ac:dyDescent="0.15">
      <c r="A13202" s="4">
        <v>663.78503417968795</v>
      </c>
      <c r="B13202" s="5" t="s">
        <v>5</v>
      </c>
    </row>
    <row r="13203" spans="1:2" x14ac:dyDescent="0.15">
      <c r="A13203" s="4">
        <v>663.83502197265602</v>
      </c>
      <c r="B13203" s="5" t="s">
        <v>6</v>
      </c>
    </row>
    <row r="13204" spans="1:2" x14ac:dyDescent="0.15">
      <c r="A13204" s="4">
        <v>663.88494873046898</v>
      </c>
      <c r="B13204" s="5" t="s">
        <v>5</v>
      </c>
    </row>
    <row r="13205" spans="1:2" x14ac:dyDescent="0.15">
      <c r="A13205" s="4">
        <v>663.93505859375</v>
      </c>
      <c r="B13205" s="5" t="s">
        <v>6</v>
      </c>
    </row>
    <row r="13206" spans="1:2" x14ac:dyDescent="0.15">
      <c r="A13206" s="4">
        <v>663.98498535156295</v>
      </c>
      <c r="B13206" s="5" t="s">
        <v>5</v>
      </c>
    </row>
    <row r="13207" spans="1:2" x14ac:dyDescent="0.15">
      <c r="A13207" s="4">
        <v>664.03503417968795</v>
      </c>
      <c r="B13207" s="5" t="s">
        <v>6</v>
      </c>
    </row>
    <row r="13208" spans="1:2" x14ac:dyDescent="0.15">
      <c r="A13208" s="4">
        <v>664.08483886718795</v>
      </c>
      <c r="B13208" s="5" t="s">
        <v>5</v>
      </c>
    </row>
    <row r="13209" spans="1:2" x14ac:dyDescent="0.15">
      <c r="A13209" s="4">
        <v>664.13494873046898</v>
      </c>
      <c r="B13209" s="5" t="s">
        <v>6</v>
      </c>
    </row>
    <row r="13210" spans="1:2" x14ac:dyDescent="0.15">
      <c r="A13210" s="4">
        <v>664.18505859375</v>
      </c>
      <c r="B13210" s="5" t="s">
        <v>5</v>
      </c>
    </row>
    <row r="13211" spans="1:2" x14ac:dyDescent="0.15">
      <c r="A13211" s="4">
        <v>664.23468017578102</v>
      </c>
      <c r="B13211" s="5" t="s">
        <v>6</v>
      </c>
    </row>
    <row r="13212" spans="1:2" x14ac:dyDescent="0.15">
      <c r="A13212" s="4">
        <v>664.28497314453102</v>
      </c>
      <c r="B13212" s="5" t="s">
        <v>5</v>
      </c>
    </row>
    <row r="13213" spans="1:2" x14ac:dyDescent="0.15">
      <c r="A13213" s="4">
        <v>664.33502197265602</v>
      </c>
      <c r="B13213" s="5" t="s">
        <v>6</v>
      </c>
    </row>
    <row r="13214" spans="1:2" x14ac:dyDescent="0.15">
      <c r="A13214" s="4">
        <v>664.385009765625</v>
      </c>
      <c r="B13214" s="5" t="s">
        <v>5</v>
      </c>
    </row>
    <row r="13215" spans="1:2" x14ac:dyDescent="0.15">
      <c r="A13215" s="4">
        <v>664.43505859375</v>
      </c>
      <c r="B13215" s="5" t="s">
        <v>6</v>
      </c>
    </row>
    <row r="13216" spans="1:2" x14ac:dyDescent="0.15">
      <c r="A13216" s="4">
        <v>664.48498535156295</v>
      </c>
      <c r="B13216" s="5" t="s">
        <v>5</v>
      </c>
    </row>
    <row r="13217" spans="1:2" x14ac:dyDescent="0.15">
      <c r="A13217" s="4">
        <v>664.53509521484398</v>
      </c>
      <c r="B13217" s="5" t="s">
        <v>6</v>
      </c>
    </row>
    <row r="13218" spans="1:2" x14ac:dyDescent="0.15">
      <c r="A13218" s="4">
        <v>664.58502197265602</v>
      </c>
      <c r="B13218" s="5" t="s">
        <v>5</v>
      </c>
    </row>
    <row r="13219" spans="1:2" x14ac:dyDescent="0.15">
      <c r="A13219" s="4">
        <v>664.635009765625</v>
      </c>
      <c r="B13219" s="5" t="s">
        <v>6</v>
      </c>
    </row>
    <row r="13220" spans="1:2" x14ac:dyDescent="0.15">
      <c r="A13220" s="4">
        <v>664.68505859375</v>
      </c>
      <c r="B13220" s="5" t="s">
        <v>5</v>
      </c>
    </row>
    <row r="13221" spans="1:2" x14ac:dyDescent="0.15">
      <c r="A13221" s="4">
        <v>664.73504638671898</v>
      </c>
      <c r="B13221" s="5" t="s">
        <v>6</v>
      </c>
    </row>
    <row r="13222" spans="1:2" x14ac:dyDescent="0.15">
      <c r="A13222" s="4">
        <v>664.78509521484398</v>
      </c>
      <c r="B13222" s="5" t="s">
        <v>5</v>
      </c>
    </row>
    <row r="13223" spans="1:2" x14ac:dyDescent="0.15">
      <c r="A13223" s="4">
        <v>664.83502197265602</v>
      </c>
      <c r="B13223" s="5" t="s">
        <v>6</v>
      </c>
    </row>
    <row r="13224" spans="1:2" x14ac:dyDescent="0.15">
      <c r="A13224" s="4">
        <v>664.885009765625</v>
      </c>
      <c r="B13224" s="5" t="s">
        <v>5</v>
      </c>
    </row>
    <row r="13225" spans="1:2" x14ac:dyDescent="0.15">
      <c r="A13225" s="4">
        <v>664.93505859375</v>
      </c>
      <c r="B13225" s="5" t="s">
        <v>6</v>
      </c>
    </row>
    <row r="13226" spans="1:2" x14ac:dyDescent="0.15">
      <c r="A13226" s="4">
        <v>664.98492431640602</v>
      </c>
      <c r="B13226" s="5" t="s">
        <v>5</v>
      </c>
    </row>
    <row r="13227" spans="1:2" x14ac:dyDescent="0.15">
      <c r="A13227" s="4">
        <v>665.03497314453102</v>
      </c>
      <c r="B13227" s="5" t="s">
        <v>6</v>
      </c>
    </row>
    <row r="13228" spans="1:2" x14ac:dyDescent="0.15">
      <c r="A13228" s="4">
        <v>665.0849609375</v>
      </c>
      <c r="B13228" s="5" t="s">
        <v>5</v>
      </c>
    </row>
    <row r="13229" spans="1:2" x14ac:dyDescent="0.15">
      <c r="A13229" s="4">
        <v>665.135009765625</v>
      </c>
      <c r="B13229" s="5" t="s">
        <v>6</v>
      </c>
    </row>
    <row r="13230" spans="1:2" x14ac:dyDescent="0.15">
      <c r="A13230" s="4">
        <v>665.18499755859398</v>
      </c>
      <c r="B13230" s="5" t="s">
        <v>5</v>
      </c>
    </row>
    <row r="13231" spans="1:2" x14ac:dyDescent="0.15">
      <c r="A13231" s="4">
        <v>665.23492431640602</v>
      </c>
      <c r="B13231" s="5" t="s">
        <v>6</v>
      </c>
    </row>
    <row r="13232" spans="1:2" x14ac:dyDescent="0.15">
      <c r="A13232" s="4">
        <v>665.28485107421898</v>
      </c>
      <c r="B13232" s="5" t="s">
        <v>5</v>
      </c>
    </row>
    <row r="13233" spans="1:2" x14ac:dyDescent="0.15">
      <c r="A13233" s="4">
        <v>665.33508300781295</v>
      </c>
      <c r="B13233" s="5" t="s">
        <v>6</v>
      </c>
    </row>
    <row r="13234" spans="1:2" x14ac:dyDescent="0.15">
      <c r="A13234" s="4">
        <v>665.38488769531295</v>
      </c>
      <c r="B13234" s="5" t="s">
        <v>5</v>
      </c>
    </row>
    <row r="13235" spans="1:2" x14ac:dyDescent="0.15">
      <c r="A13235" s="4">
        <v>665.43499755859398</v>
      </c>
      <c r="B13235" s="5" t="s">
        <v>6</v>
      </c>
    </row>
    <row r="13236" spans="1:2" x14ac:dyDescent="0.15">
      <c r="A13236" s="4">
        <v>665.48504638671898</v>
      </c>
      <c r="B13236" s="5" t="s">
        <v>5</v>
      </c>
    </row>
    <row r="13237" spans="1:2" x14ac:dyDescent="0.15">
      <c r="A13237" s="4">
        <v>665.53503417968795</v>
      </c>
      <c r="B13237" s="5" t="s">
        <v>6</v>
      </c>
    </row>
    <row r="13238" spans="1:2" x14ac:dyDescent="0.15">
      <c r="A13238" s="4">
        <v>665.58508300781295</v>
      </c>
      <c r="B13238" s="5" t="s">
        <v>5</v>
      </c>
    </row>
    <row r="13239" spans="1:2" x14ac:dyDescent="0.15">
      <c r="A13239" s="4">
        <v>665.635009765625</v>
      </c>
      <c r="B13239" s="5" t="s">
        <v>6</v>
      </c>
    </row>
    <row r="13240" spans="1:2" x14ac:dyDescent="0.15">
      <c r="A13240" s="4">
        <v>665.68499755859398</v>
      </c>
      <c r="B13240" s="5" t="s">
        <v>5</v>
      </c>
    </row>
    <row r="13241" spans="1:2" x14ac:dyDescent="0.15">
      <c r="A13241" s="4">
        <v>665.73504638671898</v>
      </c>
      <c r="B13241" s="5" t="s">
        <v>6</v>
      </c>
    </row>
    <row r="13242" spans="1:2" x14ac:dyDescent="0.15">
      <c r="A13242" s="4">
        <v>665.78503417968795</v>
      </c>
      <c r="B13242" s="5" t="s">
        <v>5</v>
      </c>
    </row>
    <row r="13243" spans="1:2" x14ac:dyDescent="0.15">
      <c r="A13243" s="4">
        <v>665.83508300781295</v>
      </c>
      <c r="B13243" s="5" t="s">
        <v>6</v>
      </c>
    </row>
    <row r="13244" spans="1:2" x14ac:dyDescent="0.15">
      <c r="A13244" s="4">
        <v>665.88507080078102</v>
      </c>
      <c r="B13244" s="5" t="s">
        <v>5</v>
      </c>
    </row>
    <row r="13245" spans="1:2" x14ac:dyDescent="0.15">
      <c r="A13245" s="4">
        <v>665.93511962890602</v>
      </c>
      <c r="B13245" s="5" t="s">
        <v>6</v>
      </c>
    </row>
    <row r="13246" spans="1:2" x14ac:dyDescent="0.15">
      <c r="A13246" s="4">
        <v>665.98498535156295</v>
      </c>
      <c r="B13246" s="5" t="s">
        <v>5</v>
      </c>
    </row>
    <row r="13247" spans="1:2" x14ac:dyDescent="0.15">
      <c r="A13247" s="4">
        <v>666.03503417968795</v>
      </c>
      <c r="B13247" s="5" t="s">
        <v>6</v>
      </c>
    </row>
    <row r="13248" spans="1:2" x14ac:dyDescent="0.15">
      <c r="A13248" s="4">
        <v>666.08502197265602</v>
      </c>
      <c r="B13248" s="5" t="s">
        <v>5</v>
      </c>
    </row>
    <row r="13249" spans="1:2" x14ac:dyDescent="0.15">
      <c r="A13249" s="4">
        <v>666.13494873046898</v>
      </c>
      <c r="B13249" s="5" t="s">
        <v>6</v>
      </c>
    </row>
    <row r="13250" spans="1:2" x14ac:dyDescent="0.15">
      <c r="A13250" s="4">
        <v>666.18499755859398</v>
      </c>
      <c r="B13250" s="5" t="s">
        <v>5</v>
      </c>
    </row>
    <row r="13251" spans="1:2" x14ac:dyDescent="0.15">
      <c r="A13251" s="4">
        <v>666.23498535156295</v>
      </c>
      <c r="B13251" s="5" t="s">
        <v>6</v>
      </c>
    </row>
    <row r="13252" spans="1:2" x14ac:dyDescent="0.15">
      <c r="A13252" s="4">
        <v>666.28503417968795</v>
      </c>
      <c r="B13252" s="5" t="s">
        <v>5</v>
      </c>
    </row>
    <row r="13253" spans="1:2" x14ac:dyDescent="0.15">
      <c r="A13253" s="4">
        <v>666.33502197265602</v>
      </c>
      <c r="B13253" s="5" t="s">
        <v>6</v>
      </c>
    </row>
    <row r="13254" spans="1:2" x14ac:dyDescent="0.15">
      <c r="A13254" s="4">
        <v>666.38494873046898</v>
      </c>
      <c r="B13254" s="5" t="s">
        <v>5</v>
      </c>
    </row>
    <row r="13255" spans="1:2" x14ac:dyDescent="0.15">
      <c r="A13255" s="4">
        <v>666.43487548828102</v>
      </c>
      <c r="B13255" s="5" t="s">
        <v>6</v>
      </c>
    </row>
    <row r="13256" spans="1:2" x14ac:dyDescent="0.15">
      <c r="A13256" s="4">
        <v>666.48480224609398</v>
      </c>
      <c r="B13256" s="5" t="s">
        <v>5</v>
      </c>
    </row>
    <row r="13257" spans="1:2" x14ac:dyDescent="0.15">
      <c r="A13257" s="4">
        <v>666.53503417968795</v>
      </c>
      <c r="B13257" s="5" t="s">
        <v>6</v>
      </c>
    </row>
    <row r="13258" spans="1:2" x14ac:dyDescent="0.15">
      <c r="A13258" s="4">
        <v>666.58459472656295</v>
      </c>
      <c r="B13258" s="5" t="s">
        <v>5</v>
      </c>
    </row>
    <row r="13259" spans="1:2" x14ac:dyDescent="0.15">
      <c r="A13259" s="4">
        <v>666.63507080078102</v>
      </c>
      <c r="B13259" s="5" t="s">
        <v>6</v>
      </c>
    </row>
    <row r="13260" spans="1:2" x14ac:dyDescent="0.15">
      <c r="A13260" s="4">
        <v>666.68505859375</v>
      </c>
      <c r="B13260" s="5" t="s">
        <v>5</v>
      </c>
    </row>
    <row r="13261" spans="1:2" x14ac:dyDescent="0.15">
      <c r="A13261" s="4">
        <v>666.73498535156295</v>
      </c>
      <c r="B13261" s="5" t="s">
        <v>6</v>
      </c>
    </row>
    <row r="13262" spans="1:2" x14ac:dyDescent="0.15">
      <c r="A13262" s="4">
        <v>666.78497314453102</v>
      </c>
      <c r="B13262" s="5" t="s">
        <v>5</v>
      </c>
    </row>
    <row r="13263" spans="1:2" x14ac:dyDescent="0.15">
      <c r="A13263" s="4">
        <v>666.83502197265602</v>
      </c>
      <c r="B13263" s="5" t="s">
        <v>6</v>
      </c>
    </row>
    <row r="13264" spans="1:2" x14ac:dyDescent="0.15">
      <c r="A13264" s="4">
        <v>666.885009765625</v>
      </c>
      <c r="B13264" s="5" t="s">
        <v>5</v>
      </c>
    </row>
    <row r="13265" spans="1:2" x14ac:dyDescent="0.15">
      <c r="A13265" s="4">
        <v>666.93505859375</v>
      </c>
      <c r="B13265" s="5" t="s">
        <v>6</v>
      </c>
    </row>
    <row r="13266" spans="1:2" x14ac:dyDescent="0.15">
      <c r="A13266" s="4">
        <v>666.98504638671898</v>
      </c>
      <c r="B13266" s="5" t="s">
        <v>5</v>
      </c>
    </row>
    <row r="13267" spans="1:2" x14ac:dyDescent="0.15">
      <c r="A13267" s="4">
        <v>667.03497314453102</v>
      </c>
      <c r="B13267" s="5" t="s">
        <v>6</v>
      </c>
    </row>
    <row r="13268" spans="1:2" x14ac:dyDescent="0.15">
      <c r="A13268" s="4">
        <v>667.08502197265602</v>
      </c>
      <c r="B13268" s="5" t="s">
        <v>5</v>
      </c>
    </row>
    <row r="13269" spans="1:2" x14ac:dyDescent="0.15">
      <c r="A13269" s="4">
        <v>667.135009765625</v>
      </c>
      <c r="B13269" s="5" t="s">
        <v>6</v>
      </c>
    </row>
    <row r="13270" spans="1:2" x14ac:dyDescent="0.15">
      <c r="A13270" s="4">
        <v>667.18505859375</v>
      </c>
      <c r="B13270" s="5" t="s">
        <v>5</v>
      </c>
    </row>
    <row r="13271" spans="1:2" x14ac:dyDescent="0.15">
      <c r="A13271" s="4">
        <v>667.23504638671898</v>
      </c>
      <c r="B13271" s="5" t="s">
        <v>6</v>
      </c>
    </row>
    <row r="13272" spans="1:2" x14ac:dyDescent="0.15">
      <c r="A13272" s="4">
        <v>667.28497314453102</v>
      </c>
      <c r="B13272" s="5" t="s">
        <v>5</v>
      </c>
    </row>
    <row r="13273" spans="1:2" x14ac:dyDescent="0.15">
      <c r="A13273" s="4">
        <v>667.33502197265602</v>
      </c>
      <c r="B13273" s="5" t="s">
        <v>6</v>
      </c>
    </row>
    <row r="13274" spans="1:2" x14ac:dyDescent="0.15">
      <c r="A13274" s="4">
        <v>667.38488769531295</v>
      </c>
      <c r="B13274" s="5" t="s">
        <v>5</v>
      </c>
    </row>
    <row r="13275" spans="1:2" x14ac:dyDescent="0.15">
      <c r="A13275" s="4">
        <v>667.43505859375</v>
      </c>
      <c r="B13275" s="5" t="s">
        <v>6</v>
      </c>
    </row>
    <row r="13276" spans="1:2" x14ac:dyDescent="0.15">
      <c r="A13276" s="4">
        <v>667.48492431640602</v>
      </c>
      <c r="B13276" s="5" t="s">
        <v>5</v>
      </c>
    </row>
    <row r="13277" spans="1:2" x14ac:dyDescent="0.15">
      <c r="A13277" s="4">
        <v>667.53497314453102</v>
      </c>
      <c r="B13277" s="5" t="s">
        <v>6</v>
      </c>
    </row>
    <row r="13278" spans="1:2" x14ac:dyDescent="0.15">
      <c r="A13278" s="4">
        <v>667.58477783203102</v>
      </c>
      <c r="B13278" s="5" t="s">
        <v>5</v>
      </c>
    </row>
    <row r="13279" spans="1:2" x14ac:dyDescent="0.15">
      <c r="A13279" s="4">
        <v>667.63482666015602</v>
      </c>
      <c r="B13279" s="5" t="s">
        <v>6</v>
      </c>
    </row>
    <row r="13280" spans="1:2" x14ac:dyDescent="0.15">
      <c r="A13280" s="4">
        <v>667.68499755859398</v>
      </c>
      <c r="B13280" s="5" t="s">
        <v>5</v>
      </c>
    </row>
    <row r="13281" spans="1:2" x14ac:dyDescent="0.15">
      <c r="A13281" s="4">
        <v>667.73486328125</v>
      </c>
      <c r="B13281" s="5" t="s">
        <v>6</v>
      </c>
    </row>
    <row r="13282" spans="1:2" x14ac:dyDescent="0.15">
      <c r="A13282" s="4">
        <v>667.78509521484398</v>
      </c>
      <c r="B13282" s="5" t="s">
        <v>5</v>
      </c>
    </row>
    <row r="13283" spans="1:2" x14ac:dyDescent="0.15">
      <c r="A13283" s="4">
        <v>667.8349609375</v>
      </c>
      <c r="B13283" s="5" t="s">
        <v>6</v>
      </c>
    </row>
    <row r="13284" spans="1:2" x14ac:dyDescent="0.15">
      <c r="A13284" s="4">
        <v>667.885009765625</v>
      </c>
      <c r="B13284" s="5" t="s">
        <v>5</v>
      </c>
    </row>
    <row r="13285" spans="1:2" x14ac:dyDescent="0.15">
      <c r="A13285" s="4">
        <v>667.93499755859398</v>
      </c>
      <c r="B13285" s="5" t="s">
        <v>6</v>
      </c>
    </row>
    <row r="13286" spans="1:2" x14ac:dyDescent="0.15">
      <c r="A13286" s="4">
        <v>667.98504638671898</v>
      </c>
      <c r="B13286" s="5" t="s">
        <v>5</v>
      </c>
    </row>
    <row r="13287" spans="1:2" x14ac:dyDescent="0.15">
      <c r="A13287" s="4">
        <v>668.03503417968795</v>
      </c>
      <c r="B13287" s="5" t="s">
        <v>6</v>
      </c>
    </row>
    <row r="13288" spans="1:2" x14ac:dyDescent="0.15">
      <c r="A13288" s="4">
        <v>668.0849609375</v>
      </c>
      <c r="B13288" s="5" t="s">
        <v>5</v>
      </c>
    </row>
    <row r="13289" spans="1:2" x14ac:dyDescent="0.15">
      <c r="A13289" s="4">
        <v>668.135009765625</v>
      </c>
      <c r="B13289" s="5" t="s">
        <v>6</v>
      </c>
    </row>
    <row r="13290" spans="1:2" x14ac:dyDescent="0.15">
      <c r="A13290" s="4">
        <v>668.18524169921898</v>
      </c>
      <c r="B13290" s="5" t="s">
        <v>5</v>
      </c>
    </row>
    <row r="13291" spans="1:2" x14ac:dyDescent="0.15">
      <c r="A13291" s="4">
        <v>668.23504638671898</v>
      </c>
      <c r="B13291" s="5" t="s">
        <v>6</v>
      </c>
    </row>
    <row r="13292" spans="1:2" x14ac:dyDescent="0.15">
      <c r="A13292" s="4">
        <v>668.284912109375</v>
      </c>
      <c r="B13292" s="5" t="s">
        <v>5</v>
      </c>
    </row>
    <row r="13293" spans="1:2" x14ac:dyDescent="0.15">
      <c r="A13293" s="4">
        <v>668.3349609375</v>
      </c>
      <c r="B13293" s="5" t="s">
        <v>6</v>
      </c>
    </row>
    <row r="13294" spans="1:2" x14ac:dyDescent="0.15">
      <c r="A13294" s="4">
        <v>668.385009765625</v>
      </c>
      <c r="B13294" s="5" t="s">
        <v>5</v>
      </c>
    </row>
    <row r="13295" spans="1:2" x14ac:dyDescent="0.15">
      <c r="A13295" s="4">
        <v>668.43499755859398</v>
      </c>
      <c r="B13295" s="5" t="s">
        <v>6</v>
      </c>
    </row>
    <row r="13296" spans="1:2" x14ac:dyDescent="0.15">
      <c r="A13296" s="4">
        <v>668.48504638671898</v>
      </c>
      <c r="B13296" s="5" t="s">
        <v>5</v>
      </c>
    </row>
    <row r="13297" spans="1:2" x14ac:dyDescent="0.15">
      <c r="A13297" s="4">
        <v>668.53503417968795</v>
      </c>
      <c r="B13297" s="5" t="s">
        <v>6</v>
      </c>
    </row>
    <row r="13298" spans="1:2" x14ac:dyDescent="0.15">
      <c r="A13298" s="4">
        <v>668.58508300781295</v>
      </c>
      <c r="B13298" s="5" t="s">
        <v>5</v>
      </c>
    </row>
    <row r="13299" spans="1:2" x14ac:dyDescent="0.15">
      <c r="A13299" s="4">
        <v>668.63494873046898</v>
      </c>
      <c r="B13299" s="5" t="s">
        <v>6</v>
      </c>
    </row>
    <row r="13300" spans="1:2" x14ac:dyDescent="0.15">
      <c r="A13300" s="4">
        <v>668.68487548828102</v>
      </c>
      <c r="B13300" s="5" t="s">
        <v>5</v>
      </c>
    </row>
    <row r="13301" spans="1:2" x14ac:dyDescent="0.15">
      <c r="A13301" s="4">
        <v>668.73498535156295</v>
      </c>
      <c r="B13301" s="5" t="s">
        <v>6</v>
      </c>
    </row>
    <row r="13302" spans="1:2" x14ac:dyDescent="0.15">
      <c r="A13302" s="4">
        <v>668.78479003906295</v>
      </c>
      <c r="B13302" s="5" t="s">
        <v>5</v>
      </c>
    </row>
    <row r="13303" spans="1:2" x14ac:dyDescent="0.15">
      <c r="A13303" s="4">
        <v>668.83465576171898</v>
      </c>
      <c r="B13303" s="5" t="s">
        <v>6</v>
      </c>
    </row>
    <row r="13304" spans="1:2" x14ac:dyDescent="0.15">
      <c r="A13304" s="4">
        <v>668.88494873046898</v>
      </c>
      <c r="B13304" s="5" t="s">
        <v>5</v>
      </c>
    </row>
    <row r="13305" spans="1:2" x14ac:dyDescent="0.15">
      <c r="A13305" s="4">
        <v>668.93475341796898</v>
      </c>
      <c r="B13305" s="5" t="s">
        <v>6</v>
      </c>
    </row>
    <row r="13306" spans="1:2" x14ac:dyDescent="0.15">
      <c r="A13306" s="4">
        <v>668.98498535156295</v>
      </c>
      <c r="B13306" s="5" t="s">
        <v>5</v>
      </c>
    </row>
    <row r="13307" spans="1:2" x14ac:dyDescent="0.15">
      <c r="A13307" s="4">
        <v>669.03503417968795</v>
      </c>
      <c r="B13307" s="5" t="s">
        <v>6</v>
      </c>
    </row>
    <row r="13308" spans="1:2" x14ac:dyDescent="0.15">
      <c r="A13308" s="4">
        <v>669.0849609375</v>
      </c>
      <c r="B13308" s="5" t="s">
        <v>5</v>
      </c>
    </row>
    <row r="13309" spans="1:2" x14ac:dyDescent="0.15">
      <c r="A13309" s="4">
        <v>669.13507080078102</v>
      </c>
      <c r="B13309" s="5" t="s">
        <v>6</v>
      </c>
    </row>
    <row r="13310" spans="1:2" x14ac:dyDescent="0.15">
      <c r="A13310" s="4">
        <v>669.18475341796898</v>
      </c>
      <c r="B13310" s="5" t="s">
        <v>5</v>
      </c>
    </row>
    <row r="13311" spans="1:2" x14ac:dyDescent="0.15">
      <c r="A13311" s="4">
        <v>669.23486328125</v>
      </c>
      <c r="B13311" s="5" t="s">
        <v>6</v>
      </c>
    </row>
    <row r="13312" spans="1:2" x14ac:dyDescent="0.15">
      <c r="A13312" s="4">
        <v>669.28503417968795</v>
      </c>
      <c r="B13312" s="5" t="s">
        <v>5</v>
      </c>
    </row>
    <row r="13313" spans="1:2" x14ac:dyDescent="0.15">
      <c r="A13313" s="4">
        <v>669.33502197265602</v>
      </c>
      <c r="B13313" s="5" t="s">
        <v>6</v>
      </c>
    </row>
    <row r="13314" spans="1:2" x14ac:dyDescent="0.15">
      <c r="A13314" s="4">
        <v>669.38525390625</v>
      </c>
      <c r="B13314" s="5" t="s">
        <v>5</v>
      </c>
    </row>
    <row r="13315" spans="1:2" x14ac:dyDescent="0.15">
      <c r="A13315" s="4">
        <v>669.43493652343795</v>
      </c>
      <c r="B13315" s="5" t="s">
        <v>6</v>
      </c>
    </row>
    <row r="13316" spans="1:2" x14ac:dyDescent="0.15">
      <c r="A13316" s="4">
        <v>669.48498535156295</v>
      </c>
      <c r="B13316" s="5" t="s">
        <v>5</v>
      </c>
    </row>
    <row r="13317" spans="1:2" x14ac:dyDescent="0.15">
      <c r="A13317" s="4">
        <v>669.53497314453102</v>
      </c>
      <c r="B13317" s="5" t="s">
        <v>6</v>
      </c>
    </row>
    <row r="13318" spans="1:2" x14ac:dyDescent="0.15">
      <c r="A13318" s="4">
        <v>669.58489990234398</v>
      </c>
      <c r="B13318" s="5" t="s">
        <v>5</v>
      </c>
    </row>
    <row r="13319" spans="1:2" x14ac:dyDescent="0.15">
      <c r="A13319" s="4">
        <v>669.635009765625</v>
      </c>
      <c r="B13319" s="5" t="s">
        <v>6</v>
      </c>
    </row>
    <row r="13320" spans="1:2" x14ac:dyDescent="0.15">
      <c r="A13320" s="4">
        <v>669.68493652343795</v>
      </c>
      <c r="B13320" s="5" t="s">
        <v>5</v>
      </c>
    </row>
    <row r="13321" spans="1:2" x14ac:dyDescent="0.15">
      <c r="A13321" s="4">
        <v>669.73504638671898</v>
      </c>
      <c r="B13321" s="5" t="s">
        <v>6</v>
      </c>
    </row>
    <row r="13322" spans="1:2" x14ac:dyDescent="0.15">
      <c r="A13322" s="4">
        <v>669.78509521484398</v>
      </c>
      <c r="B13322" s="5" t="s">
        <v>5</v>
      </c>
    </row>
    <row r="13323" spans="1:2" x14ac:dyDescent="0.15">
      <c r="A13323" s="4">
        <v>669.83502197265602</v>
      </c>
      <c r="B13323" s="5" t="s">
        <v>6</v>
      </c>
    </row>
    <row r="13324" spans="1:2" x14ac:dyDescent="0.15">
      <c r="A13324" s="4">
        <v>669.885009765625</v>
      </c>
      <c r="B13324" s="5" t="s">
        <v>5</v>
      </c>
    </row>
    <row r="13325" spans="1:2" x14ac:dyDescent="0.15">
      <c r="A13325" s="4">
        <v>669.93475341796898</v>
      </c>
      <c r="B13325" s="5" t="s">
        <v>6</v>
      </c>
    </row>
    <row r="13326" spans="1:2" x14ac:dyDescent="0.15">
      <c r="A13326" s="4">
        <v>669.98498535156295</v>
      </c>
      <c r="B13326" s="5" t="s">
        <v>5</v>
      </c>
    </row>
    <row r="13327" spans="1:2" x14ac:dyDescent="0.15">
      <c r="A13327" s="4">
        <v>670.03497314453102</v>
      </c>
      <c r="B13327" s="5" t="s">
        <v>6</v>
      </c>
    </row>
    <row r="13328" spans="1:2" x14ac:dyDescent="0.15">
      <c r="A13328" s="4">
        <v>670.08502197265602</v>
      </c>
      <c r="B13328" s="5" t="s">
        <v>5</v>
      </c>
    </row>
    <row r="13329" spans="1:2" x14ac:dyDescent="0.15">
      <c r="A13329" s="4">
        <v>670.135009765625</v>
      </c>
      <c r="B13329" s="5" t="s">
        <v>6</v>
      </c>
    </row>
    <row r="13330" spans="1:2" x14ac:dyDescent="0.15">
      <c r="A13330" s="4">
        <v>670.18505859375</v>
      </c>
      <c r="B13330" s="5" t="s">
        <v>5</v>
      </c>
    </row>
    <row r="13331" spans="1:2" x14ac:dyDescent="0.15">
      <c r="A13331" s="4">
        <v>670.23504638671898</v>
      </c>
      <c r="B13331" s="5" t="s">
        <v>6</v>
      </c>
    </row>
    <row r="13332" spans="1:2" x14ac:dyDescent="0.15">
      <c r="A13332" s="4">
        <v>670.28497314453102</v>
      </c>
      <c r="B13332" s="5" t="s">
        <v>5</v>
      </c>
    </row>
    <row r="13333" spans="1:2" x14ac:dyDescent="0.15">
      <c r="A13333" s="4">
        <v>670.3349609375</v>
      </c>
      <c r="B13333" s="5" t="s">
        <v>6</v>
      </c>
    </row>
    <row r="13334" spans="1:2" x14ac:dyDescent="0.15">
      <c r="A13334" s="4">
        <v>670.385009765625</v>
      </c>
      <c r="B13334" s="5" t="s">
        <v>5</v>
      </c>
    </row>
    <row r="13335" spans="1:2" x14ac:dyDescent="0.15">
      <c r="A13335" s="4">
        <v>670.43499755859398</v>
      </c>
      <c r="B13335" s="5" t="s">
        <v>6</v>
      </c>
    </row>
    <row r="13336" spans="1:2" x14ac:dyDescent="0.15">
      <c r="A13336" s="4">
        <v>670.48492431640602</v>
      </c>
      <c r="B13336" s="5" t="s">
        <v>5</v>
      </c>
    </row>
    <row r="13337" spans="1:2" x14ac:dyDescent="0.15">
      <c r="A13337" s="4">
        <v>670.53497314453102</v>
      </c>
      <c r="B13337" s="5" t="s">
        <v>6</v>
      </c>
    </row>
    <row r="13338" spans="1:2" x14ac:dyDescent="0.15">
      <c r="A13338" s="4">
        <v>670.5849609375</v>
      </c>
      <c r="B13338" s="5" t="s">
        <v>5</v>
      </c>
    </row>
    <row r="13339" spans="1:2" x14ac:dyDescent="0.15">
      <c r="A13339" s="4">
        <v>670.635009765625</v>
      </c>
      <c r="B13339" s="5" t="s">
        <v>6</v>
      </c>
    </row>
    <row r="13340" spans="1:2" x14ac:dyDescent="0.15">
      <c r="A13340" s="4">
        <v>670.68499755859398</v>
      </c>
      <c r="B13340" s="5" t="s">
        <v>5</v>
      </c>
    </row>
    <row r="13341" spans="1:2" x14ac:dyDescent="0.15">
      <c r="A13341" s="4">
        <v>670.73504638671898</v>
      </c>
      <c r="B13341" s="5" t="s">
        <v>6</v>
      </c>
    </row>
    <row r="13342" spans="1:2" x14ac:dyDescent="0.15">
      <c r="A13342" s="4">
        <v>670.78503417968795</v>
      </c>
      <c r="B13342" s="5" t="s">
        <v>5</v>
      </c>
    </row>
    <row r="13343" spans="1:2" x14ac:dyDescent="0.15">
      <c r="A13343" s="4">
        <v>670.8349609375</v>
      </c>
      <c r="B13343" s="5" t="s">
        <v>6</v>
      </c>
    </row>
    <row r="13344" spans="1:2" x14ac:dyDescent="0.15">
      <c r="A13344" s="4">
        <v>670.88488769531295</v>
      </c>
      <c r="B13344" s="5" t="s">
        <v>5</v>
      </c>
    </row>
    <row r="13345" spans="1:2" x14ac:dyDescent="0.15">
      <c r="A13345" s="4">
        <v>670.93499755859398</v>
      </c>
      <c r="B13345" s="5" t="s">
        <v>6</v>
      </c>
    </row>
    <row r="13346" spans="1:2" x14ac:dyDescent="0.15">
      <c r="A13346" s="4">
        <v>670.98504638671898</v>
      </c>
      <c r="B13346" s="5" t="s">
        <v>5</v>
      </c>
    </row>
    <row r="13347" spans="1:2" x14ac:dyDescent="0.15">
      <c r="A13347" s="4">
        <v>671.034912109375</v>
      </c>
      <c r="B13347" s="5" t="s">
        <v>6</v>
      </c>
    </row>
    <row r="13348" spans="1:2" x14ac:dyDescent="0.15">
      <c r="A13348" s="4">
        <v>671.08483886718795</v>
      </c>
      <c r="B13348" s="5" t="s">
        <v>5</v>
      </c>
    </row>
    <row r="13349" spans="1:2" x14ac:dyDescent="0.15">
      <c r="A13349" s="4">
        <v>671.13446044921898</v>
      </c>
      <c r="B13349" s="5" t="s">
        <v>6</v>
      </c>
    </row>
    <row r="13350" spans="1:2" x14ac:dyDescent="0.15">
      <c r="A13350" s="4">
        <v>671.1845703125</v>
      </c>
      <c r="B13350" s="5" t="s">
        <v>5</v>
      </c>
    </row>
    <row r="13351" spans="1:2" x14ac:dyDescent="0.15">
      <c r="A13351" s="4">
        <v>671.23480224609398</v>
      </c>
      <c r="B13351" s="5" t="s">
        <v>6</v>
      </c>
    </row>
    <row r="13352" spans="1:2" x14ac:dyDescent="0.15">
      <c r="A13352" s="4">
        <v>671.28503417968795</v>
      </c>
      <c r="B13352" s="5" t="s">
        <v>5</v>
      </c>
    </row>
    <row r="13353" spans="1:2" x14ac:dyDescent="0.15">
      <c r="A13353" s="4">
        <v>671.3349609375</v>
      </c>
      <c r="B13353" s="5" t="s">
        <v>6</v>
      </c>
    </row>
    <row r="13354" spans="1:2" x14ac:dyDescent="0.15">
      <c r="A13354" s="4">
        <v>671.38494873046898</v>
      </c>
      <c r="B13354" s="5" t="s">
        <v>5</v>
      </c>
    </row>
    <row r="13355" spans="1:2" x14ac:dyDescent="0.15">
      <c r="A13355" s="4">
        <v>671.43499755859398</v>
      </c>
      <c r="B13355" s="5" t="s">
        <v>6</v>
      </c>
    </row>
    <row r="13356" spans="1:2" x14ac:dyDescent="0.15">
      <c r="A13356" s="4">
        <v>671.48498535156295</v>
      </c>
      <c r="B13356" s="5" t="s">
        <v>5</v>
      </c>
    </row>
    <row r="13357" spans="1:2" x14ac:dyDescent="0.15">
      <c r="A13357" s="4">
        <v>671.53503417968795</v>
      </c>
      <c r="B13357" s="5" t="s">
        <v>6</v>
      </c>
    </row>
    <row r="13358" spans="1:2" x14ac:dyDescent="0.15">
      <c r="A13358" s="4">
        <v>671.58526611328102</v>
      </c>
      <c r="B13358" s="5" t="s">
        <v>5</v>
      </c>
    </row>
    <row r="13359" spans="1:2" x14ac:dyDescent="0.15">
      <c r="A13359" s="4">
        <v>671.63507080078102</v>
      </c>
      <c r="B13359" s="5" t="s">
        <v>6</v>
      </c>
    </row>
    <row r="13360" spans="1:2" x14ac:dyDescent="0.15">
      <c r="A13360" s="4">
        <v>671.68499755859398</v>
      </c>
      <c r="B13360" s="5" t="s">
        <v>5</v>
      </c>
    </row>
    <row r="13361" spans="1:2" x14ac:dyDescent="0.15">
      <c r="A13361" s="4">
        <v>671.73498535156295</v>
      </c>
      <c r="B13361" s="5" t="s">
        <v>6</v>
      </c>
    </row>
    <row r="13362" spans="1:2" x14ac:dyDescent="0.15">
      <c r="A13362" s="4">
        <v>671.78503417968795</v>
      </c>
      <c r="B13362" s="5" t="s">
        <v>5</v>
      </c>
    </row>
    <row r="13363" spans="1:2" x14ac:dyDescent="0.15">
      <c r="A13363" s="4">
        <v>671.83502197265602</v>
      </c>
      <c r="B13363" s="5" t="s">
        <v>6</v>
      </c>
    </row>
    <row r="13364" spans="1:2" x14ac:dyDescent="0.15">
      <c r="A13364" s="4">
        <v>671.88494873046898</v>
      </c>
      <c r="B13364" s="5" t="s">
        <v>5</v>
      </c>
    </row>
    <row r="13365" spans="1:2" x14ac:dyDescent="0.15">
      <c r="A13365" s="4">
        <v>671.93493652343795</v>
      </c>
      <c r="B13365" s="5" t="s">
        <v>6</v>
      </c>
    </row>
    <row r="13366" spans="1:2" x14ac:dyDescent="0.15">
      <c r="A13366" s="4">
        <v>671.98498535156295</v>
      </c>
      <c r="B13366" s="5" t="s">
        <v>5</v>
      </c>
    </row>
    <row r="13367" spans="1:2" x14ac:dyDescent="0.15">
      <c r="A13367" s="4">
        <v>672.03497314453102</v>
      </c>
      <c r="B13367" s="5" t="s">
        <v>6</v>
      </c>
    </row>
    <row r="13368" spans="1:2" x14ac:dyDescent="0.15">
      <c r="A13368" s="4">
        <v>672.08502197265602</v>
      </c>
      <c r="B13368" s="5" t="s">
        <v>5</v>
      </c>
    </row>
    <row r="13369" spans="1:2" x14ac:dyDescent="0.15">
      <c r="A13369" s="4">
        <v>672.13494873046898</v>
      </c>
      <c r="B13369" s="5" t="s">
        <v>6</v>
      </c>
    </row>
    <row r="13370" spans="1:2" x14ac:dyDescent="0.15">
      <c r="A13370" s="4">
        <v>672.18505859375</v>
      </c>
      <c r="B13370" s="5" t="s">
        <v>5</v>
      </c>
    </row>
    <row r="13371" spans="1:2" x14ac:dyDescent="0.15">
      <c r="A13371" s="4">
        <v>672.23498535156295</v>
      </c>
      <c r="B13371" s="5" t="s">
        <v>6</v>
      </c>
    </row>
    <row r="13372" spans="1:2" x14ac:dyDescent="0.15">
      <c r="A13372" s="4">
        <v>672.28479003906295</v>
      </c>
      <c r="B13372" s="5" t="s">
        <v>5</v>
      </c>
    </row>
    <row r="13373" spans="1:2" x14ac:dyDescent="0.15">
      <c r="A13373" s="4">
        <v>672.33502197265602</v>
      </c>
      <c r="B13373" s="5" t="s">
        <v>6</v>
      </c>
    </row>
    <row r="13374" spans="1:2" x14ac:dyDescent="0.15">
      <c r="A13374" s="4">
        <v>672.38494873046898</v>
      </c>
      <c r="B13374" s="5" t="s">
        <v>5</v>
      </c>
    </row>
    <row r="13375" spans="1:2" x14ac:dyDescent="0.15">
      <c r="A13375" s="4">
        <v>672.43475341796898</v>
      </c>
      <c r="B13375" s="5" t="s">
        <v>6</v>
      </c>
    </row>
    <row r="13376" spans="1:2" x14ac:dyDescent="0.15">
      <c r="A13376" s="4">
        <v>672.48504638671898</v>
      </c>
      <c r="B13376" s="5" t="s">
        <v>5</v>
      </c>
    </row>
    <row r="13377" spans="1:2" x14ac:dyDescent="0.15">
      <c r="A13377" s="4">
        <v>672.53497314453102</v>
      </c>
      <c r="B13377" s="5" t="s">
        <v>6</v>
      </c>
    </row>
    <row r="13378" spans="1:2" x14ac:dyDescent="0.15">
      <c r="A13378" s="4">
        <v>672.58502197265602</v>
      </c>
      <c r="B13378" s="5" t="s">
        <v>5</v>
      </c>
    </row>
    <row r="13379" spans="1:2" x14ac:dyDescent="0.15">
      <c r="A13379" s="4">
        <v>672.635009765625</v>
      </c>
      <c r="B13379" s="5" t="s">
        <v>6</v>
      </c>
    </row>
    <row r="13380" spans="1:2" x14ac:dyDescent="0.15">
      <c r="A13380" s="4">
        <v>672.68505859375</v>
      </c>
      <c r="B13380" s="5" t="s">
        <v>5</v>
      </c>
    </row>
    <row r="13381" spans="1:2" x14ac:dyDescent="0.15">
      <c r="A13381" s="4">
        <v>672.73492431640602</v>
      </c>
      <c r="B13381" s="5" t="s">
        <v>6</v>
      </c>
    </row>
    <row r="13382" spans="1:2" x14ac:dyDescent="0.15">
      <c r="A13382" s="4">
        <v>672.78497314453102</v>
      </c>
      <c r="B13382" s="5" t="s">
        <v>5</v>
      </c>
    </row>
    <row r="13383" spans="1:2" x14ac:dyDescent="0.15">
      <c r="A13383" s="4">
        <v>672.8349609375</v>
      </c>
      <c r="B13383" s="5" t="s">
        <v>6</v>
      </c>
    </row>
    <row r="13384" spans="1:2" x14ac:dyDescent="0.15">
      <c r="A13384" s="4">
        <v>672.885009765625</v>
      </c>
      <c r="B13384" s="5" t="s">
        <v>5</v>
      </c>
    </row>
    <row r="13385" spans="1:2" x14ac:dyDescent="0.15">
      <c r="A13385" s="4">
        <v>672.93499755859398</v>
      </c>
      <c r="B13385" s="5" t="s">
        <v>6</v>
      </c>
    </row>
    <row r="13386" spans="1:2" x14ac:dyDescent="0.15">
      <c r="A13386" s="4">
        <v>672.98492431640602</v>
      </c>
      <c r="B13386" s="5" t="s">
        <v>5</v>
      </c>
    </row>
    <row r="13387" spans="1:2" x14ac:dyDescent="0.15">
      <c r="A13387" s="4">
        <v>673.03497314453102</v>
      </c>
      <c r="B13387" s="5" t="s">
        <v>6</v>
      </c>
    </row>
    <row r="13388" spans="1:2" x14ac:dyDescent="0.15">
      <c r="A13388" s="4">
        <v>673.0849609375</v>
      </c>
      <c r="B13388" s="5" t="s">
        <v>5</v>
      </c>
    </row>
    <row r="13389" spans="1:2" x14ac:dyDescent="0.15">
      <c r="A13389" s="4">
        <v>673.13513183593795</v>
      </c>
      <c r="B13389" s="5" t="s">
        <v>6</v>
      </c>
    </row>
    <row r="13390" spans="1:2" x14ac:dyDescent="0.15">
      <c r="A13390" s="4">
        <v>673.18499755859398</v>
      </c>
      <c r="B13390" s="5" t="s">
        <v>5</v>
      </c>
    </row>
    <row r="13391" spans="1:2" x14ac:dyDescent="0.15">
      <c r="A13391" s="4">
        <v>673.23504638671898</v>
      </c>
      <c r="B13391" s="5" t="s">
        <v>6</v>
      </c>
    </row>
    <row r="13392" spans="1:2" x14ac:dyDescent="0.15">
      <c r="A13392" s="4">
        <v>673.28497314453102</v>
      </c>
      <c r="B13392" s="5" t="s">
        <v>5</v>
      </c>
    </row>
    <row r="13393" spans="1:2" x14ac:dyDescent="0.15">
      <c r="A13393" s="4">
        <v>673.3349609375</v>
      </c>
      <c r="B13393" s="5" t="s">
        <v>6</v>
      </c>
    </row>
    <row r="13394" spans="1:2" x14ac:dyDescent="0.15">
      <c r="A13394" s="4">
        <v>673.385009765625</v>
      </c>
      <c r="B13394" s="5" t="s">
        <v>5</v>
      </c>
    </row>
    <row r="13395" spans="1:2" x14ac:dyDescent="0.15">
      <c r="A13395" s="4">
        <v>673.434814453125</v>
      </c>
      <c r="B13395" s="5" t="s">
        <v>6</v>
      </c>
    </row>
    <row r="13396" spans="1:2" x14ac:dyDescent="0.15">
      <c r="A13396" s="4">
        <v>673.48474121093795</v>
      </c>
      <c r="B13396" s="5" t="s">
        <v>5</v>
      </c>
    </row>
    <row r="13397" spans="1:2" x14ac:dyDescent="0.15">
      <c r="A13397" s="4">
        <v>673.53503417968795</v>
      </c>
      <c r="B13397" s="5" t="s">
        <v>6</v>
      </c>
    </row>
    <row r="13398" spans="1:2" x14ac:dyDescent="0.15">
      <c r="A13398" s="4">
        <v>673.5849609375</v>
      </c>
      <c r="B13398" s="5" t="s">
        <v>5</v>
      </c>
    </row>
    <row r="13399" spans="1:2" x14ac:dyDescent="0.15">
      <c r="A13399" s="4">
        <v>673.635009765625</v>
      </c>
      <c r="B13399" s="5" t="s">
        <v>6</v>
      </c>
    </row>
    <row r="13400" spans="1:2" x14ac:dyDescent="0.15">
      <c r="A13400" s="4">
        <v>673.68499755859398</v>
      </c>
      <c r="B13400" s="5" t="s">
        <v>5</v>
      </c>
    </row>
    <row r="13401" spans="1:2" x14ac:dyDescent="0.15">
      <c r="A13401" s="4">
        <v>673.73504638671898</v>
      </c>
      <c r="B13401" s="5" t="s">
        <v>6</v>
      </c>
    </row>
    <row r="13402" spans="1:2" x14ac:dyDescent="0.15">
      <c r="A13402" s="4">
        <v>673.784912109375</v>
      </c>
      <c r="B13402" s="5" t="s">
        <v>5</v>
      </c>
    </row>
    <row r="13403" spans="1:2" x14ac:dyDescent="0.15">
      <c r="A13403" s="4">
        <v>673.8349609375</v>
      </c>
      <c r="B13403" s="5" t="s">
        <v>6</v>
      </c>
    </row>
    <row r="13404" spans="1:2" x14ac:dyDescent="0.15">
      <c r="A13404" s="4">
        <v>673.88494873046898</v>
      </c>
      <c r="B13404" s="5" t="s">
        <v>5</v>
      </c>
    </row>
    <row r="13405" spans="1:2" x14ac:dyDescent="0.15">
      <c r="A13405" s="4">
        <v>673.93499755859398</v>
      </c>
      <c r="B13405" s="5" t="s">
        <v>6</v>
      </c>
    </row>
    <row r="13406" spans="1:2" x14ac:dyDescent="0.15">
      <c r="A13406" s="4">
        <v>673.98498535156295</v>
      </c>
      <c r="B13406" s="5" t="s">
        <v>5</v>
      </c>
    </row>
    <row r="13407" spans="1:2" x14ac:dyDescent="0.15">
      <c r="A13407" s="4">
        <v>674.03503417968795</v>
      </c>
      <c r="B13407" s="5" t="s">
        <v>6</v>
      </c>
    </row>
    <row r="13408" spans="1:2" x14ac:dyDescent="0.15">
      <c r="A13408" s="4">
        <v>674.08502197265602</v>
      </c>
      <c r="B13408" s="5" t="s">
        <v>5</v>
      </c>
    </row>
    <row r="13409" spans="1:2" x14ac:dyDescent="0.15">
      <c r="A13409" s="4">
        <v>674.13494873046898</v>
      </c>
      <c r="B13409" s="5" t="s">
        <v>6</v>
      </c>
    </row>
    <row r="13410" spans="1:2" x14ac:dyDescent="0.15">
      <c r="A13410" s="4">
        <v>674.18487548828102</v>
      </c>
      <c r="B13410" s="5" t="s">
        <v>5</v>
      </c>
    </row>
    <row r="13411" spans="1:2" x14ac:dyDescent="0.15">
      <c r="A13411" s="4">
        <v>674.23498535156295</v>
      </c>
      <c r="B13411" s="5" t="s">
        <v>6</v>
      </c>
    </row>
    <row r="13412" spans="1:2" x14ac:dyDescent="0.15">
      <c r="A13412" s="4">
        <v>674.28503417968795</v>
      </c>
      <c r="B13412" s="5" t="s">
        <v>5</v>
      </c>
    </row>
    <row r="13413" spans="1:2" x14ac:dyDescent="0.15">
      <c r="A13413" s="4">
        <v>674.33502197265602</v>
      </c>
      <c r="B13413" s="5" t="s">
        <v>6</v>
      </c>
    </row>
    <row r="13414" spans="1:2" x14ac:dyDescent="0.15">
      <c r="A13414" s="4">
        <v>674.38507080078102</v>
      </c>
      <c r="B13414" s="5" t="s">
        <v>5</v>
      </c>
    </row>
    <row r="13415" spans="1:2" x14ac:dyDescent="0.15">
      <c r="A13415" s="4">
        <v>674.43499755859398</v>
      </c>
      <c r="B13415" s="5" t="s">
        <v>6</v>
      </c>
    </row>
    <row r="13416" spans="1:2" x14ac:dyDescent="0.15">
      <c r="A13416" s="4">
        <v>674.48486328125</v>
      </c>
      <c r="B13416" s="5" t="s">
        <v>5</v>
      </c>
    </row>
    <row r="13417" spans="1:2" x14ac:dyDescent="0.15">
      <c r="A13417" s="4">
        <v>674.534912109375</v>
      </c>
      <c r="B13417" s="5" t="s">
        <v>6</v>
      </c>
    </row>
    <row r="13418" spans="1:2" x14ac:dyDescent="0.15">
      <c r="A13418" s="4">
        <v>674.58489990234398</v>
      </c>
      <c r="B13418" s="5" t="s">
        <v>5</v>
      </c>
    </row>
    <row r="13419" spans="1:2" x14ac:dyDescent="0.15">
      <c r="A13419" s="4">
        <v>674.634521484375</v>
      </c>
      <c r="B13419" s="5" t="s">
        <v>6</v>
      </c>
    </row>
    <row r="13420" spans="1:2" x14ac:dyDescent="0.15">
      <c r="A13420" s="4">
        <v>674.68493652343795</v>
      </c>
      <c r="B13420" s="5" t="s">
        <v>5</v>
      </c>
    </row>
    <row r="13421" spans="1:2" x14ac:dyDescent="0.15">
      <c r="A13421" s="4">
        <v>674.73486328125</v>
      </c>
      <c r="B13421" s="5" t="s">
        <v>6</v>
      </c>
    </row>
    <row r="13422" spans="1:2" x14ac:dyDescent="0.15">
      <c r="A13422" s="4">
        <v>674.78466796875</v>
      </c>
      <c r="B13422" s="5" t="s">
        <v>5</v>
      </c>
    </row>
    <row r="13423" spans="1:2" x14ac:dyDescent="0.15">
      <c r="A13423" s="4">
        <v>674.83502197265602</v>
      </c>
      <c r="B13423" s="5" t="s">
        <v>6</v>
      </c>
    </row>
    <row r="13424" spans="1:2" x14ac:dyDescent="0.15">
      <c r="A13424" s="4">
        <v>674.88494873046898</v>
      </c>
      <c r="B13424" s="5" t="s">
        <v>5</v>
      </c>
    </row>
    <row r="13425" spans="1:2" x14ac:dyDescent="0.15">
      <c r="A13425" s="4">
        <v>674.93493652343795</v>
      </c>
      <c r="B13425" s="5" t="s">
        <v>6</v>
      </c>
    </row>
    <row r="13426" spans="1:2" x14ac:dyDescent="0.15">
      <c r="A13426" s="4">
        <v>674.98498535156295</v>
      </c>
      <c r="B13426" s="5" t="s">
        <v>5</v>
      </c>
    </row>
    <row r="13427" spans="1:2" x14ac:dyDescent="0.15">
      <c r="A13427" s="4">
        <v>675.03497314453102</v>
      </c>
      <c r="B13427" s="5" t="s">
        <v>6</v>
      </c>
    </row>
    <row r="13428" spans="1:2" x14ac:dyDescent="0.15">
      <c r="A13428" s="4">
        <v>675.08502197265602</v>
      </c>
      <c r="B13428" s="5" t="s">
        <v>5</v>
      </c>
    </row>
    <row r="13429" spans="1:2" x14ac:dyDescent="0.15">
      <c r="A13429" s="4">
        <v>675.135009765625</v>
      </c>
      <c r="B13429" s="5" t="s">
        <v>6</v>
      </c>
    </row>
    <row r="13430" spans="1:2" x14ac:dyDescent="0.15">
      <c r="A13430" s="4">
        <v>675.18493652343795</v>
      </c>
      <c r="B13430" s="5" t="s">
        <v>5</v>
      </c>
    </row>
    <row r="13431" spans="1:2" x14ac:dyDescent="0.15">
      <c r="A13431" s="4">
        <v>675.23498535156295</v>
      </c>
      <c r="B13431" s="5" t="s">
        <v>6</v>
      </c>
    </row>
    <row r="13432" spans="1:2" x14ac:dyDescent="0.15">
      <c r="A13432" s="4">
        <v>675.28485107421898</v>
      </c>
      <c r="B13432" s="5" t="s">
        <v>5</v>
      </c>
    </row>
    <row r="13433" spans="1:2" x14ac:dyDescent="0.15">
      <c r="A13433" s="4">
        <v>675.33502197265602</v>
      </c>
      <c r="B13433" s="5" t="s">
        <v>6</v>
      </c>
    </row>
    <row r="13434" spans="1:2" x14ac:dyDescent="0.15">
      <c r="A13434" s="4">
        <v>675.38488769531295</v>
      </c>
      <c r="B13434" s="5" t="s">
        <v>5</v>
      </c>
    </row>
    <row r="13435" spans="1:2" x14ac:dyDescent="0.15">
      <c r="A13435" s="4">
        <v>675.43493652343795</v>
      </c>
      <c r="B13435" s="5" t="s">
        <v>6</v>
      </c>
    </row>
    <row r="13436" spans="1:2" x14ac:dyDescent="0.15">
      <c r="A13436" s="4">
        <v>675.48492431640602</v>
      </c>
      <c r="B13436" s="5" t="s">
        <v>5</v>
      </c>
    </row>
    <row r="13437" spans="1:2" x14ac:dyDescent="0.15">
      <c r="A13437" s="4">
        <v>675.53497314453102</v>
      </c>
      <c r="B13437" s="5" t="s">
        <v>6</v>
      </c>
    </row>
    <row r="13438" spans="1:2" x14ac:dyDescent="0.15">
      <c r="A13438" s="4">
        <v>675.5849609375</v>
      </c>
      <c r="B13438" s="5" t="s">
        <v>5</v>
      </c>
    </row>
    <row r="13439" spans="1:2" x14ac:dyDescent="0.15">
      <c r="A13439" s="4">
        <v>675.635009765625</v>
      </c>
      <c r="B13439" s="5" t="s">
        <v>6</v>
      </c>
    </row>
    <row r="13440" spans="1:2" x14ac:dyDescent="0.15">
      <c r="A13440" s="4">
        <v>675.68493652343795</v>
      </c>
      <c r="B13440" s="5" t="s">
        <v>5</v>
      </c>
    </row>
    <row r="13441" spans="1:2" x14ac:dyDescent="0.15">
      <c r="A13441" s="4">
        <v>675.73492431640602</v>
      </c>
      <c r="B13441" s="5" t="s">
        <v>6</v>
      </c>
    </row>
    <row r="13442" spans="1:2" x14ac:dyDescent="0.15">
      <c r="A13442" s="4">
        <v>675.78472900390602</v>
      </c>
      <c r="B13442" s="5" t="s">
        <v>5</v>
      </c>
    </row>
    <row r="13443" spans="1:2" x14ac:dyDescent="0.15">
      <c r="A13443" s="4">
        <v>675.83477783203102</v>
      </c>
      <c r="B13443" s="5" t="s">
        <v>6</v>
      </c>
    </row>
    <row r="13444" spans="1:2" x14ac:dyDescent="0.15">
      <c r="A13444" s="4">
        <v>675.88488769531295</v>
      </c>
      <c r="B13444" s="5" t="s">
        <v>5</v>
      </c>
    </row>
    <row r="13445" spans="1:2" x14ac:dyDescent="0.15">
      <c r="A13445" s="4">
        <v>675.93469238281295</v>
      </c>
      <c r="B13445" s="5" t="s">
        <v>6</v>
      </c>
    </row>
    <row r="13446" spans="1:2" x14ac:dyDescent="0.15">
      <c r="A13446" s="4">
        <v>675.98504638671898</v>
      </c>
      <c r="B13446" s="5" t="s">
        <v>5</v>
      </c>
    </row>
    <row r="13447" spans="1:2" x14ac:dyDescent="0.15">
      <c r="A13447" s="4">
        <v>676.03497314453102</v>
      </c>
      <c r="B13447" s="5" t="s">
        <v>6</v>
      </c>
    </row>
    <row r="13448" spans="1:2" x14ac:dyDescent="0.15">
      <c r="A13448" s="4">
        <v>676.0849609375</v>
      </c>
      <c r="B13448" s="5" t="s">
        <v>5</v>
      </c>
    </row>
    <row r="13449" spans="1:2" x14ac:dyDescent="0.15">
      <c r="A13449" s="4">
        <v>676.135009765625</v>
      </c>
      <c r="B13449" s="5" t="s">
        <v>6</v>
      </c>
    </row>
    <row r="13450" spans="1:2" x14ac:dyDescent="0.15">
      <c r="A13450" s="4">
        <v>676.18499755859398</v>
      </c>
      <c r="B13450" s="5" t="s">
        <v>5</v>
      </c>
    </row>
    <row r="13451" spans="1:2" x14ac:dyDescent="0.15">
      <c r="A13451" s="4">
        <v>676.23504638671898</v>
      </c>
      <c r="B13451" s="5" t="s">
        <v>6</v>
      </c>
    </row>
    <row r="13452" spans="1:2" x14ac:dyDescent="0.15">
      <c r="A13452" s="4">
        <v>676.284912109375</v>
      </c>
      <c r="B13452" s="5" t="s">
        <v>5</v>
      </c>
    </row>
    <row r="13453" spans="1:2" x14ac:dyDescent="0.15">
      <c r="A13453" s="4">
        <v>676.3349609375</v>
      </c>
      <c r="B13453" s="5" t="s">
        <v>6</v>
      </c>
    </row>
    <row r="13454" spans="1:2" x14ac:dyDescent="0.15">
      <c r="A13454" s="4">
        <v>676.38494873046898</v>
      </c>
      <c r="B13454" s="5" t="s">
        <v>5</v>
      </c>
    </row>
    <row r="13455" spans="1:2" x14ac:dyDescent="0.15">
      <c r="A13455" s="4">
        <v>676.43499755859398</v>
      </c>
      <c r="B13455" s="5" t="s">
        <v>6</v>
      </c>
    </row>
    <row r="13456" spans="1:2" x14ac:dyDescent="0.15">
      <c r="A13456" s="4">
        <v>676.48492431640602</v>
      </c>
      <c r="B13456" s="5" t="s">
        <v>5</v>
      </c>
    </row>
    <row r="13457" spans="1:2" x14ac:dyDescent="0.15">
      <c r="A13457" s="4">
        <v>676.53503417968795</v>
      </c>
      <c r="B13457" s="5" t="s">
        <v>6</v>
      </c>
    </row>
    <row r="13458" spans="1:2" x14ac:dyDescent="0.15">
      <c r="A13458" s="4">
        <v>676.58502197265602</v>
      </c>
      <c r="B13458" s="5" t="s">
        <v>5</v>
      </c>
    </row>
    <row r="13459" spans="1:2" x14ac:dyDescent="0.15">
      <c r="A13459" s="4">
        <v>676.63494873046898</v>
      </c>
      <c r="B13459" s="5" t="s">
        <v>6</v>
      </c>
    </row>
    <row r="13460" spans="1:2" x14ac:dyDescent="0.15">
      <c r="A13460" s="4">
        <v>676.68499755859398</v>
      </c>
      <c r="B13460" s="5" t="s">
        <v>5</v>
      </c>
    </row>
    <row r="13461" spans="1:2" x14ac:dyDescent="0.15">
      <c r="A13461" s="4">
        <v>676.73498535156295</v>
      </c>
      <c r="B13461" s="5" t="s">
        <v>6</v>
      </c>
    </row>
    <row r="13462" spans="1:2" x14ac:dyDescent="0.15">
      <c r="A13462" s="4">
        <v>676.784912109375</v>
      </c>
      <c r="B13462" s="5" t="s">
        <v>5</v>
      </c>
    </row>
    <row r="13463" spans="1:2" x14ac:dyDescent="0.15">
      <c r="A13463" s="4">
        <v>676.8349609375</v>
      </c>
      <c r="B13463" s="5" t="s">
        <v>6</v>
      </c>
    </row>
    <row r="13464" spans="1:2" x14ac:dyDescent="0.15">
      <c r="A13464" s="4">
        <v>676.88494873046898</v>
      </c>
      <c r="B13464" s="5" t="s">
        <v>5</v>
      </c>
    </row>
    <row r="13465" spans="1:2" x14ac:dyDescent="0.15">
      <c r="A13465" s="4">
        <v>676.93499755859398</v>
      </c>
      <c r="B13465" s="5" t="s">
        <v>6</v>
      </c>
    </row>
    <row r="13466" spans="1:2" x14ac:dyDescent="0.15">
      <c r="A13466" s="4">
        <v>676.98468017578102</v>
      </c>
      <c r="B13466" s="5" t="s">
        <v>5</v>
      </c>
    </row>
    <row r="13467" spans="1:2" x14ac:dyDescent="0.15">
      <c r="A13467" s="4">
        <v>677.03460693359398</v>
      </c>
      <c r="B13467" s="5" t="s">
        <v>6</v>
      </c>
    </row>
    <row r="13468" spans="1:2" x14ac:dyDescent="0.15">
      <c r="A13468" s="4">
        <v>677.08483886718795</v>
      </c>
      <c r="B13468" s="5" t="s">
        <v>5</v>
      </c>
    </row>
    <row r="13469" spans="1:2" x14ac:dyDescent="0.15">
      <c r="A13469" s="4">
        <v>677.13494873046898</v>
      </c>
      <c r="B13469" s="5" t="s">
        <v>6</v>
      </c>
    </row>
    <row r="13470" spans="1:2" x14ac:dyDescent="0.15">
      <c r="A13470" s="4">
        <v>677.18493652343795</v>
      </c>
      <c r="B13470" s="5" t="s">
        <v>5</v>
      </c>
    </row>
    <row r="13471" spans="1:2" x14ac:dyDescent="0.15">
      <c r="A13471" s="4">
        <v>677.23498535156295</v>
      </c>
      <c r="B13471" s="5" t="s">
        <v>6</v>
      </c>
    </row>
    <row r="13472" spans="1:2" x14ac:dyDescent="0.15">
      <c r="A13472" s="4">
        <v>677.284912109375</v>
      </c>
      <c r="B13472" s="5" t="s">
        <v>5</v>
      </c>
    </row>
    <row r="13473" spans="1:2" x14ac:dyDescent="0.15">
      <c r="A13473" s="4">
        <v>677.33502197265602</v>
      </c>
      <c r="B13473" s="5" t="s">
        <v>6</v>
      </c>
    </row>
    <row r="13474" spans="1:2" x14ac:dyDescent="0.15">
      <c r="A13474" s="4">
        <v>677.38494873046898</v>
      </c>
      <c r="B13474" s="5" t="s">
        <v>5</v>
      </c>
    </row>
    <row r="13475" spans="1:2" x14ac:dyDescent="0.15">
      <c r="A13475" s="4">
        <v>677.43493652343795</v>
      </c>
      <c r="B13475" s="5" t="s">
        <v>6</v>
      </c>
    </row>
    <row r="13476" spans="1:2" x14ac:dyDescent="0.15">
      <c r="A13476" s="4">
        <v>677.48498535156295</v>
      </c>
      <c r="B13476" s="5" t="s">
        <v>5</v>
      </c>
    </row>
    <row r="13477" spans="1:2" x14ac:dyDescent="0.15">
      <c r="A13477" s="4">
        <v>677.53497314453102</v>
      </c>
      <c r="B13477" s="5" t="s">
        <v>6</v>
      </c>
    </row>
    <row r="13478" spans="1:2" x14ac:dyDescent="0.15">
      <c r="A13478" s="4">
        <v>677.58514404296898</v>
      </c>
      <c r="B13478" s="5" t="s">
        <v>5</v>
      </c>
    </row>
    <row r="13479" spans="1:2" x14ac:dyDescent="0.15">
      <c r="A13479" s="4">
        <v>677.635009765625</v>
      </c>
      <c r="B13479" s="5" t="s">
        <v>6</v>
      </c>
    </row>
    <row r="13480" spans="1:2" x14ac:dyDescent="0.15">
      <c r="A13480" s="4">
        <v>677.68493652343795</v>
      </c>
      <c r="B13480" s="5" t="s">
        <v>5</v>
      </c>
    </row>
    <row r="13481" spans="1:2" x14ac:dyDescent="0.15">
      <c r="A13481" s="4">
        <v>677.73498535156295</v>
      </c>
      <c r="B13481" s="5" t="s">
        <v>6</v>
      </c>
    </row>
    <row r="13482" spans="1:2" x14ac:dyDescent="0.15">
      <c r="A13482" s="4">
        <v>677.78497314453102</v>
      </c>
      <c r="B13482" s="5" t="s">
        <v>5</v>
      </c>
    </row>
    <row r="13483" spans="1:2" x14ac:dyDescent="0.15">
      <c r="A13483" s="4">
        <v>677.83502197265602</v>
      </c>
      <c r="B13483" s="5" t="s">
        <v>6</v>
      </c>
    </row>
    <row r="13484" spans="1:2" x14ac:dyDescent="0.15">
      <c r="A13484" s="4">
        <v>677.885009765625</v>
      </c>
      <c r="B13484" s="5" t="s">
        <v>5</v>
      </c>
    </row>
    <row r="13485" spans="1:2" x14ac:dyDescent="0.15">
      <c r="A13485" s="4">
        <v>677.93505859375</v>
      </c>
      <c r="B13485" s="5" t="s">
        <v>6</v>
      </c>
    </row>
    <row r="13486" spans="1:2" x14ac:dyDescent="0.15">
      <c r="A13486" s="4">
        <v>677.98492431640602</v>
      </c>
      <c r="B13486" s="5" t="s">
        <v>5</v>
      </c>
    </row>
    <row r="13487" spans="1:2" x14ac:dyDescent="0.15">
      <c r="A13487" s="4">
        <v>678.03509521484398</v>
      </c>
      <c r="B13487" s="5" t="s">
        <v>6</v>
      </c>
    </row>
    <row r="13488" spans="1:2" x14ac:dyDescent="0.15">
      <c r="A13488" s="4">
        <v>678.0849609375</v>
      </c>
      <c r="B13488" s="5" t="s">
        <v>5</v>
      </c>
    </row>
    <row r="13489" spans="1:2" x14ac:dyDescent="0.15">
      <c r="A13489" s="4">
        <v>678.13482666015602</v>
      </c>
      <c r="B13489" s="5" t="s">
        <v>6</v>
      </c>
    </row>
    <row r="13490" spans="1:2" x14ac:dyDescent="0.15">
      <c r="A13490" s="4">
        <v>678.18438720703102</v>
      </c>
      <c r="B13490" s="5" t="s">
        <v>5</v>
      </c>
    </row>
    <row r="13491" spans="1:2" x14ac:dyDescent="0.15">
      <c r="A13491" s="4">
        <v>678.23492431640602</v>
      </c>
      <c r="B13491" s="5" t="s">
        <v>6</v>
      </c>
    </row>
    <row r="13492" spans="1:2" x14ac:dyDescent="0.15">
      <c r="A13492" s="4">
        <v>678.28466796875</v>
      </c>
      <c r="B13492" s="5" t="s">
        <v>5</v>
      </c>
    </row>
    <row r="13493" spans="1:2" x14ac:dyDescent="0.15">
      <c r="A13493" s="4">
        <v>678.3349609375</v>
      </c>
      <c r="B13493" s="5" t="s">
        <v>6</v>
      </c>
    </row>
    <row r="13494" spans="1:2" x14ac:dyDescent="0.15">
      <c r="A13494" s="4">
        <v>678.385009765625</v>
      </c>
      <c r="B13494" s="5" t="s">
        <v>5</v>
      </c>
    </row>
    <row r="13495" spans="1:2" x14ac:dyDescent="0.15">
      <c r="A13495" s="4">
        <v>678.43499755859398</v>
      </c>
      <c r="B13495" s="5" t="s">
        <v>6</v>
      </c>
    </row>
    <row r="13496" spans="1:2" x14ac:dyDescent="0.15">
      <c r="A13496" s="4">
        <v>678.48504638671898</v>
      </c>
      <c r="B13496" s="5" t="s">
        <v>5</v>
      </c>
    </row>
    <row r="13497" spans="1:2" x14ac:dyDescent="0.15">
      <c r="A13497" s="4">
        <v>678.53503417968795</v>
      </c>
      <c r="B13497" s="5" t="s">
        <v>6</v>
      </c>
    </row>
    <row r="13498" spans="1:2" x14ac:dyDescent="0.15">
      <c r="A13498" s="4">
        <v>678.5849609375</v>
      </c>
      <c r="B13498" s="5" t="s">
        <v>5</v>
      </c>
    </row>
    <row r="13499" spans="1:2" x14ac:dyDescent="0.15">
      <c r="A13499" s="4">
        <v>678.63488769531295</v>
      </c>
      <c r="B13499" s="5" t="s">
        <v>6</v>
      </c>
    </row>
    <row r="13500" spans="1:2" x14ac:dyDescent="0.15">
      <c r="A13500" s="4">
        <v>678.68487548828102</v>
      </c>
      <c r="B13500" s="5" t="s">
        <v>5</v>
      </c>
    </row>
    <row r="13501" spans="1:2" x14ac:dyDescent="0.15">
      <c r="A13501" s="4">
        <v>678.73504638671898</v>
      </c>
      <c r="B13501" s="5" t="s">
        <v>6</v>
      </c>
    </row>
    <row r="13502" spans="1:2" x14ac:dyDescent="0.15">
      <c r="A13502" s="4">
        <v>678.784912109375</v>
      </c>
      <c r="B13502" s="5" t="s">
        <v>5</v>
      </c>
    </row>
    <row r="13503" spans="1:2" x14ac:dyDescent="0.15">
      <c r="A13503" s="4">
        <v>678.8349609375</v>
      </c>
      <c r="B13503" s="5" t="s">
        <v>6</v>
      </c>
    </row>
    <row r="13504" spans="1:2" x14ac:dyDescent="0.15">
      <c r="A13504" s="4">
        <v>678.885009765625</v>
      </c>
      <c r="B13504" s="5" t="s">
        <v>5</v>
      </c>
    </row>
    <row r="13505" spans="1:2" x14ac:dyDescent="0.15">
      <c r="A13505" s="4">
        <v>678.93487548828102</v>
      </c>
      <c r="B13505" s="5" t="s">
        <v>6</v>
      </c>
    </row>
    <row r="13506" spans="1:2" x14ac:dyDescent="0.15">
      <c r="A13506" s="4">
        <v>678.98492431640602</v>
      </c>
      <c r="B13506" s="5" t="s">
        <v>5</v>
      </c>
    </row>
    <row r="13507" spans="1:2" x14ac:dyDescent="0.15">
      <c r="A13507" s="4">
        <v>679.034912109375</v>
      </c>
      <c r="B13507" s="5" t="s">
        <v>6</v>
      </c>
    </row>
    <row r="13508" spans="1:2" x14ac:dyDescent="0.15">
      <c r="A13508" s="4">
        <v>679.0849609375</v>
      </c>
      <c r="B13508" s="5" t="s">
        <v>5</v>
      </c>
    </row>
    <row r="13509" spans="1:2" x14ac:dyDescent="0.15">
      <c r="A13509" s="4">
        <v>679.13494873046898</v>
      </c>
      <c r="B13509" s="5" t="s">
        <v>6</v>
      </c>
    </row>
    <row r="13510" spans="1:2" x14ac:dyDescent="0.15">
      <c r="A13510" s="4">
        <v>679.18499755859398</v>
      </c>
      <c r="B13510" s="5" t="s">
        <v>5</v>
      </c>
    </row>
    <row r="13511" spans="1:2" x14ac:dyDescent="0.15">
      <c r="A13511" s="4">
        <v>679.23498535156295</v>
      </c>
      <c r="B13511" s="5" t="s">
        <v>6</v>
      </c>
    </row>
    <row r="13512" spans="1:2" x14ac:dyDescent="0.15">
      <c r="A13512" s="4">
        <v>679.28479003906295</v>
      </c>
      <c r="B13512" s="5" t="s">
        <v>5</v>
      </c>
    </row>
    <row r="13513" spans="1:2" x14ac:dyDescent="0.15">
      <c r="A13513" s="4">
        <v>679.334716796875</v>
      </c>
      <c r="B13513" s="5" t="s">
        <v>6</v>
      </c>
    </row>
    <row r="13514" spans="1:2" x14ac:dyDescent="0.15">
      <c r="A13514" s="4">
        <v>679.38482666015602</v>
      </c>
      <c r="B13514" s="5" t="s">
        <v>5</v>
      </c>
    </row>
    <row r="13515" spans="1:2" x14ac:dyDescent="0.15">
      <c r="A13515" s="4">
        <v>679.43475341796898</v>
      </c>
      <c r="B13515" s="5" t="s">
        <v>6</v>
      </c>
    </row>
    <row r="13516" spans="1:2" x14ac:dyDescent="0.15">
      <c r="A13516" s="4">
        <v>679.48498535156295</v>
      </c>
      <c r="B13516" s="5" t="s">
        <v>5</v>
      </c>
    </row>
    <row r="13517" spans="1:2" x14ac:dyDescent="0.15">
      <c r="A13517" s="4">
        <v>679.53479003906295</v>
      </c>
      <c r="B13517" s="5" t="s">
        <v>6</v>
      </c>
    </row>
    <row r="13518" spans="1:2" x14ac:dyDescent="0.15">
      <c r="A13518" s="4">
        <v>679.58483886718795</v>
      </c>
      <c r="B13518" s="5" t="s">
        <v>5</v>
      </c>
    </row>
    <row r="13519" spans="1:2" x14ac:dyDescent="0.15">
      <c r="A13519" s="4">
        <v>679.63464355468795</v>
      </c>
      <c r="B13519" s="5" t="s">
        <v>6</v>
      </c>
    </row>
    <row r="13520" spans="1:2" x14ac:dyDescent="0.15">
      <c r="A13520" s="4">
        <v>679.68499755859398</v>
      </c>
      <c r="B13520" s="5" t="s">
        <v>5</v>
      </c>
    </row>
    <row r="13521" spans="1:2" x14ac:dyDescent="0.15">
      <c r="A13521" s="4">
        <v>679.73498535156295</v>
      </c>
      <c r="B13521" s="5" t="s">
        <v>6</v>
      </c>
    </row>
    <row r="13522" spans="1:2" x14ac:dyDescent="0.15">
      <c r="A13522" s="4">
        <v>679.78503417968795</v>
      </c>
      <c r="B13522" s="5" t="s">
        <v>5</v>
      </c>
    </row>
    <row r="13523" spans="1:2" x14ac:dyDescent="0.15">
      <c r="A13523" s="4">
        <v>679.83489990234398</v>
      </c>
      <c r="B13523" s="5" t="s">
        <v>6</v>
      </c>
    </row>
    <row r="13524" spans="1:2" x14ac:dyDescent="0.15">
      <c r="A13524" s="4">
        <v>679.88494873046898</v>
      </c>
      <c r="B13524" s="5" t="s">
        <v>5</v>
      </c>
    </row>
    <row r="13525" spans="1:2" x14ac:dyDescent="0.15">
      <c r="A13525" s="4">
        <v>679.93493652343795</v>
      </c>
      <c r="B13525" s="5" t="s">
        <v>6</v>
      </c>
    </row>
    <row r="13526" spans="1:2" x14ac:dyDescent="0.15">
      <c r="A13526" s="4">
        <v>679.985107421875</v>
      </c>
      <c r="B13526" s="5" t="s">
        <v>5</v>
      </c>
    </row>
    <row r="13527" spans="1:2" x14ac:dyDescent="0.15">
      <c r="A13527" s="4">
        <v>680.034912109375</v>
      </c>
      <c r="B13527" s="5" t="s">
        <v>6</v>
      </c>
    </row>
    <row r="13528" spans="1:2" x14ac:dyDescent="0.15">
      <c r="A13528" s="4">
        <v>680.08502197265602</v>
      </c>
      <c r="B13528" s="5" t="s">
        <v>5</v>
      </c>
    </row>
    <row r="13529" spans="1:2" x14ac:dyDescent="0.15">
      <c r="A13529" s="4">
        <v>680.135009765625</v>
      </c>
      <c r="B13529" s="5" t="s">
        <v>6</v>
      </c>
    </row>
    <row r="13530" spans="1:2" x14ac:dyDescent="0.15">
      <c r="A13530" s="4">
        <v>680.18493652343795</v>
      </c>
      <c r="B13530" s="5" t="s">
        <v>5</v>
      </c>
    </row>
    <row r="13531" spans="1:2" x14ac:dyDescent="0.15">
      <c r="A13531" s="4">
        <v>680.23474121093795</v>
      </c>
      <c r="B13531" s="5" t="s">
        <v>6</v>
      </c>
    </row>
    <row r="13532" spans="1:2" x14ac:dyDescent="0.15">
      <c r="A13532" s="4">
        <v>680.28509521484398</v>
      </c>
      <c r="B13532" s="5" t="s">
        <v>5</v>
      </c>
    </row>
    <row r="13533" spans="1:2" x14ac:dyDescent="0.15">
      <c r="A13533" s="4">
        <v>680.33489990234398</v>
      </c>
      <c r="B13533" s="5" t="s">
        <v>6</v>
      </c>
    </row>
    <row r="13534" spans="1:2" x14ac:dyDescent="0.15">
      <c r="A13534" s="4">
        <v>680.38482666015602</v>
      </c>
      <c r="B13534" s="5" t="s">
        <v>5</v>
      </c>
    </row>
    <row r="13535" spans="1:2" x14ac:dyDescent="0.15">
      <c r="A13535" s="4">
        <v>680.43444824218795</v>
      </c>
      <c r="B13535" s="5" t="s">
        <v>6</v>
      </c>
    </row>
    <row r="13536" spans="1:2" x14ac:dyDescent="0.15">
      <c r="A13536" s="4">
        <v>680.484619140625</v>
      </c>
      <c r="B13536" s="5" t="s">
        <v>5</v>
      </c>
    </row>
    <row r="13537" spans="1:2" x14ac:dyDescent="0.15">
      <c r="A13537" s="4">
        <v>680.53448486328102</v>
      </c>
      <c r="B13537" s="5" t="s">
        <v>6</v>
      </c>
    </row>
    <row r="13538" spans="1:2" x14ac:dyDescent="0.15">
      <c r="A13538" s="4">
        <v>680.58447265625</v>
      </c>
      <c r="B13538" s="5" t="s">
        <v>5</v>
      </c>
    </row>
    <row r="13539" spans="1:2" x14ac:dyDescent="0.15">
      <c r="A13539" s="4">
        <v>680.63439941406295</v>
      </c>
      <c r="B13539" s="5" t="s">
        <v>6</v>
      </c>
    </row>
    <row r="13540" spans="1:2" x14ac:dyDescent="0.15">
      <c r="A13540" s="4">
        <v>680.68493652343795</v>
      </c>
      <c r="B13540" s="5" t="s">
        <v>5</v>
      </c>
    </row>
    <row r="13541" spans="1:2" x14ac:dyDescent="0.15">
      <c r="A13541" s="4">
        <v>680.73492431640602</v>
      </c>
      <c r="B13541" s="5" t="s">
        <v>6</v>
      </c>
    </row>
    <row r="13542" spans="1:2" x14ac:dyDescent="0.15">
      <c r="A13542" s="4">
        <v>680.78497314453102</v>
      </c>
      <c r="B13542" s="5" t="s">
        <v>5</v>
      </c>
    </row>
    <row r="13543" spans="1:2" x14ac:dyDescent="0.15">
      <c r="A13543" s="4">
        <v>680.8349609375</v>
      </c>
      <c r="B13543" s="5" t="s">
        <v>6</v>
      </c>
    </row>
    <row r="13544" spans="1:2" x14ac:dyDescent="0.15">
      <c r="A13544" s="4">
        <v>680.885009765625</v>
      </c>
      <c r="B13544" s="5" t="s">
        <v>5</v>
      </c>
    </row>
    <row r="13545" spans="1:2" x14ac:dyDescent="0.15">
      <c r="A13545" s="4">
        <v>680.93499755859398</v>
      </c>
      <c r="B13545" s="5" t="s">
        <v>6</v>
      </c>
    </row>
    <row r="13546" spans="1:2" x14ac:dyDescent="0.15">
      <c r="A13546" s="4">
        <v>680.98492431640602</v>
      </c>
      <c r="B13546" s="5" t="s">
        <v>5</v>
      </c>
    </row>
    <row r="13547" spans="1:2" x14ac:dyDescent="0.15">
      <c r="A13547" s="4">
        <v>681.03497314453102</v>
      </c>
      <c r="B13547" s="5" t="s">
        <v>6</v>
      </c>
    </row>
    <row r="13548" spans="1:2" x14ac:dyDescent="0.15">
      <c r="A13548" s="4">
        <v>681.0849609375</v>
      </c>
      <c r="B13548" s="5" t="s">
        <v>5</v>
      </c>
    </row>
    <row r="13549" spans="1:2" x14ac:dyDescent="0.15">
      <c r="A13549" s="4">
        <v>681.135009765625</v>
      </c>
      <c r="B13549" s="5" t="s">
        <v>6</v>
      </c>
    </row>
    <row r="13550" spans="1:2" x14ac:dyDescent="0.15">
      <c r="A13550" s="4">
        <v>681.18493652343795</v>
      </c>
      <c r="B13550" s="5" t="s">
        <v>5</v>
      </c>
    </row>
    <row r="13551" spans="1:2" x14ac:dyDescent="0.15">
      <c r="A13551" s="4">
        <v>681.23504638671898</v>
      </c>
      <c r="B13551" s="5" t="s">
        <v>6</v>
      </c>
    </row>
    <row r="13552" spans="1:2" x14ac:dyDescent="0.15">
      <c r="A13552" s="4">
        <v>681.28503417968795</v>
      </c>
      <c r="B13552" s="5" t="s">
        <v>5</v>
      </c>
    </row>
    <row r="13553" spans="1:2" x14ac:dyDescent="0.15">
      <c r="A13553" s="4">
        <v>681.3349609375</v>
      </c>
      <c r="B13553" s="5" t="s">
        <v>6</v>
      </c>
    </row>
    <row r="13554" spans="1:2" x14ac:dyDescent="0.15">
      <c r="A13554" s="4">
        <v>681.385009765625</v>
      </c>
      <c r="B13554" s="5" t="s">
        <v>5</v>
      </c>
    </row>
    <row r="13555" spans="1:2" x14ac:dyDescent="0.15">
      <c r="A13555" s="4">
        <v>681.43487548828102</v>
      </c>
      <c r="B13555" s="5" t="s">
        <v>6</v>
      </c>
    </row>
    <row r="13556" spans="1:2" x14ac:dyDescent="0.15">
      <c r="A13556" s="4">
        <v>681.48492431640602</v>
      </c>
      <c r="B13556" s="5" t="s">
        <v>5</v>
      </c>
    </row>
    <row r="13557" spans="1:2" x14ac:dyDescent="0.15">
      <c r="A13557" s="4">
        <v>681.53472900390602</v>
      </c>
      <c r="B13557" s="5" t="s">
        <v>6</v>
      </c>
    </row>
    <row r="13558" spans="1:2" x14ac:dyDescent="0.15">
      <c r="A13558" s="4">
        <v>681.5849609375</v>
      </c>
      <c r="B13558" s="5" t="s">
        <v>5</v>
      </c>
    </row>
    <row r="13559" spans="1:2" x14ac:dyDescent="0.15">
      <c r="A13559" s="4">
        <v>681.63494873046898</v>
      </c>
      <c r="B13559" s="5" t="s">
        <v>6</v>
      </c>
    </row>
    <row r="13560" spans="1:2" x14ac:dyDescent="0.15">
      <c r="A13560" s="4">
        <v>681.68469238281295</v>
      </c>
      <c r="B13560" s="5" t="s">
        <v>5</v>
      </c>
    </row>
    <row r="13561" spans="1:2" x14ac:dyDescent="0.15">
      <c r="A13561" s="4">
        <v>681.73498535156295</v>
      </c>
      <c r="B13561" s="5" t="s">
        <v>6</v>
      </c>
    </row>
    <row r="13562" spans="1:2" x14ac:dyDescent="0.15">
      <c r="A13562" s="4">
        <v>681.78503417968795</v>
      </c>
      <c r="B13562" s="5" t="s">
        <v>5</v>
      </c>
    </row>
    <row r="13563" spans="1:2" x14ac:dyDescent="0.15">
      <c r="A13563" s="4">
        <v>681.83502197265602</v>
      </c>
      <c r="B13563" s="5" t="s">
        <v>6</v>
      </c>
    </row>
    <row r="13564" spans="1:2" x14ac:dyDescent="0.15">
      <c r="A13564" s="4">
        <v>681.88494873046898</v>
      </c>
      <c r="B13564" s="5" t="s">
        <v>5</v>
      </c>
    </row>
    <row r="13565" spans="1:2" x14ac:dyDescent="0.15">
      <c r="A13565" s="4">
        <v>681.93499755859398</v>
      </c>
      <c r="B13565" s="5" t="s">
        <v>6</v>
      </c>
    </row>
    <row r="13566" spans="1:2" x14ac:dyDescent="0.15">
      <c r="A13566" s="4">
        <v>681.98498535156295</v>
      </c>
      <c r="B13566" s="5" t="s">
        <v>5</v>
      </c>
    </row>
    <row r="13567" spans="1:2" x14ac:dyDescent="0.15">
      <c r="A13567" s="4">
        <v>682.03503417968795</v>
      </c>
      <c r="B13567" s="5" t="s">
        <v>6</v>
      </c>
    </row>
    <row r="13568" spans="1:2" x14ac:dyDescent="0.15">
      <c r="A13568" s="4">
        <v>682.0849609375</v>
      </c>
      <c r="B13568" s="5" t="s">
        <v>5</v>
      </c>
    </row>
    <row r="13569" spans="1:2" x14ac:dyDescent="0.15">
      <c r="A13569" s="4">
        <v>682.13494873046898</v>
      </c>
      <c r="B13569" s="5" t="s">
        <v>6</v>
      </c>
    </row>
    <row r="13570" spans="1:2" x14ac:dyDescent="0.15">
      <c r="A13570" s="4">
        <v>682.18487548828102</v>
      </c>
      <c r="B13570" s="5" t="s">
        <v>5</v>
      </c>
    </row>
    <row r="13571" spans="1:2" x14ac:dyDescent="0.15">
      <c r="A13571" s="4">
        <v>682.23498535156295</v>
      </c>
      <c r="B13571" s="5" t="s">
        <v>6</v>
      </c>
    </row>
    <row r="13572" spans="1:2" x14ac:dyDescent="0.15">
      <c r="A13572" s="4">
        <v>682.28503417968795</v>
      </c>
      <c r="B13572" s="5" t="s">
        <v>5</v>
      </c>
    </row>
    <row r="13573" spans="1:2" x14ac:dyDescent="0.15">
      <c r="A13573" s="4">
        <v>682.33489990234398</v>
      </c>
      <c r="B13573" s="5" t="s">
        <v>6</v>
      </c>
    </row>
    <row r="13574" spans="1:2" x14ac:dyDescent="0.15">
      <c r="A13574" s="4">
        <v>682.38494873046898</v>
      </c>
      <c r="B13574" s="5" t="s">
        <v>5</v>
      </c>
    </row>
    <row r="13575" spans="1:2" x14ac:dyDescent="0.15">
      <c r="A13575" s="4">
        <v>682.43493652343795</v>
      </c>
      <c r="B13575" s="5" t="s">
        <v>6</v>
      </c>
    </row>
    <row r="13576" spans="1:2" x14ac:dyDescent="0.15">
      <c r="A13576" s="4">
        <v>682.48498535156295</v>
      </c>
      <c r="B13576" s="5" t="s">
        <v>5</v>
      </c>
    </row>
    <row r="13577" spans="1:2" x14ac:dyDescent="0.15">
      <c r="A13577" s="4">
        <v>682.534912109375</v>
      </c>
      <c r="B13577" s="5" t="s">
        <v>6</v>
      </c>
    </row>
    <row r="13578" spans="1:2" x14ac:dyDescent="0.15">
      <c r="A13578" s="4">
        <v>682.58502197265602</v>
      </c>
      <c r="B13578" s="5" t="s">
        <v>5</v>
      </c>
    </row>
    <row r="13579" spans="1:2" x14ac:dyDescent="0.15">
      <c r="A13579" s="4">
        <v>682.63494873046898</v>
      </c>
      <c r="B13579" s="5" t="s">
        <v>6</v>
      </c>
    </row>
    <row r="13580" spans="1:2" x14ac:dyDescent="0.15">
      <c r="A13580" s="4">
        <v>682.68475341796898</v>
      </c>
      <c r="B13580" s="5" t="s">
        <v>5</v>
      </c>
    </row>
    <row r="13581" spans="1:2" x14ac:dyDescent="0.15">
      <c r="A13581" s="4">
        <v>682.73474121093795</v>
      </c>
      <c r="B13581" s="5" t="s">
        <v>6</v>
      </c>
    </row>
    <row r="13582" spans="1:2" x14ac:dyDescent="0.15">
      <c r="A13582" s="4">
        <v>682.78497314453102</v>
      </c>
      <c r="B13582" s="5" t="s">
        <v>5</v>
      </c>
    </row>
    <row r="13583" spans="1:2" x14ac:dyDescent="0.15">
      <c r="A13583" s="4">
        <v>682.83441162109398</v>
      </c>
      <c r="B13583" s="5" t="s">
        <v>6</v>
      </c>
    </row>
    <row r="13584" spans="1:2" x14ac:dyDescent="0.15">
      <c r="A13584" s="4">
        <v>682.885009765625</v>
      </c>
      <c r="B13584" s="5" t="s">
        <v>5</v>
      </c>
    </row>
    <row r="13585" spans="1:2" x14ac:dyDescent="0.15">
      <c r="A13585" s="4">
        <v>682.93493652343795</v>
      </c>
      <c r="B13585" s="5" t="s">
        <v>6</v>
      </c>
    </row>
    <row r="13586" spans="1:2" x14ac:dyDescent="0.15">
      <c r="A13586" s="4">
        <v>682.98498535156295</v>
      </c>
      <c r="B13586" s="5" t="s">
        <v>5</v>
      </c>
    </row>
    <row r="13587" spans="1:2" x14ac:dyDescent="0.15">
      <c r="A13587" s="4">
        <v>683.03485107421898</v>
      </c>
      <c r="B13587" s="5" t="s">
        <v>6</v>
      </c>
    </row>
    <row r="13588" spans="1:2" x14ac:dyDescent="0.15">
      <c r="A13588" s="4">
        <v>683.08502197265602</v>
      </c>
      <c r="B13588" s="5" t="s">
        <v>5</v>
      </c>
    </row>
    <row r="13589" spans="1:2" x14ac:dyDescent="0.15">
      <c r="A13589" s="4">
        <v>683.13482666015602</v>
      </c>
      <c r="B13589" s="5" t="s">
        <v>6</v>
      </c>
    </row>
    <row r="13590" spans="1:2" x14ac:dyDescent="0.15">
      <c r="A13590" s="4">
        <v>683.18493652343795</v>
      </c>
      <c r="B13590" s="5" t="s">
        <v>5</v>
      </c>
    </row>
    <row r="13591" spans="1:2" x14ac:dyDescent="0.15">
      <c r="A13591" s="4">
        <v>683.23492431640602</v>
      </c>
      <c r="B13591" s="5" t="s">
        <v>6</v>
      </c>
    </row>
    <row r="13592" spans="1:2" x14ac:dyDescent="0.15">
      <c r="A13592" s="4">
        <v>683.28497314453102</v>
      </c>
      <c r="B13592" s="5" t="s">
        <v>5</v>
      </c>
    </row>
    <row r="13593" spans="1:2" x14ac:dyDescent="0.15">
      <c r="A13593" s="4">
        <v>683.3349609375</v>
      </c>
      <c r="B13593" s="5" t="s">
        <v>6</v>
      </c>
    </row>
    <row r="13594" spans="1:2" x14ac:dyDescent="0.15">
      <c r="A13594" s="4">
        <v>683.38482666015602</v>
      </c>
      <c r="B13594" s="5" t="s">
        <v>5</v>
      </c>
    </row>
    <row r="13595" spans="1:2" x14ac:dyDescent="0.15">
      <c r="A13595" s="4">
        <v>683.43499755859398</v>
      </c>
      <c r="B13595" s="5" t="s">
        <v>6</v>
      </c>
    </row>
    <row r="13596" spans="1:2" x14ac:dyDescent="0.15">
      <c r="A13596" s="4">
        <v>683.48492431640602</v>
      </c>
      <c r="B13596" s="5" t="s">
        <v>5</v>
      </c>
    </row>
    <row r="13597" spans="1:2" x14ac:dyDescent="0.15">
      <c r="A13597" s="4">
        <v>683.53497314453102</v>
      </c>
      <c r="B13597" s="5" t="s">
        <v>6</v>
      </c>
    </row>
    <row r="13598" spans="1:2" x14ac:dyDescent="0.15">
      <c r="A13598" s="4">
        <v>683.5849609375</v>
      </c>
      <c r="B13598" s="5" t="s">
        <v>5</v>
      </c>
    </row>
    <row r="13599" spans="1:2" x14ac:dyDescent="0.15">
      <c r="A13599" s="4">
        <v>683.634765625</v>
      </c>
      <c r="B13599" s="5" t="s">
        <v>6</v>
      </c>
    </row>
    <row r="13600" spans="1:2" x14ac:dyDescent="0.15">
      <c r="A13600" s="4">
        <v>683.68499755859398</v>
      </c>
      <c r="B13600" s="5" t="s">
        <v>5</v>
      </c>
    </row>
    <row r="13601" spans="1:2" x14ac:dyDescent="0.15">
      <c r="A13601" s="4">
        <v>683.73492431640602</v>
      </c>
      <c r="B13601" s="5" t="s">
        <v>6</v>
      </c>
    </row>
    <row r="13602" spans="1:2" x14ac:dyDescent="0.15">
      <c r="A13602" s="4">
        <v>683.78497314453102</v>
      </c>
      <c r="B13602" s="5" t="s">
        <v>5</v>
      </c>
    </row>
    <row r="13603" spans="1:2" x14ac:dyDescent="0.15">
      <c r="A13603" s="4">
        <v>683.8349609375</v>
      </c>
      <c r="B13603" s="5" t="s">
        <v>6</v>
      </c>
    </row>
    <row r="13604" spans="1:2" x14ac:dyDescent="0.15">
      <c r="A13604" s="4">
        <v>683.88433837890602</v>
      </c>
      <c r="B13604" s="5" t="s">
        <v>5</v>
      </c>
    </row>
    <row r="13605" spans="1:2" x14ac:dyDescent="0.15">
      <c r="A13605" s="4">
        <v>683.93499755859398</v>
      </c>
      <c r="B13605" s="5" t="s">
        <v>6</v>
      </c>
    </row>
    <row r="13606" spans="1:2" x14ac:dyDescent="0.15">
      <c r="A13606" s="4">
        <v>683.98492431640602</v>
      </c>
      <c r="B13606" s="5" t="s">
        <v>5</v>
      </c>
    </row>
    <row r="13607" spans="1:2" x14ac:dyDescent="0.15">
      <c r="A13607" s="4">
        <v>684.034912109375</v>
      </c>
      <c r="B13607" s="5" t="s">
        <v>6</v>
      </c>
    </row>
    <row r="13608" spans="1:2" x14ac:dyDescent="0.15">
      <c r="A13608" s="4">
        <v>684.08477783203102</v>
      </c>
      <c r="B13608" s="5" t="s">
        <v>5</v>
      </c>
    </row>
    <row r="13609" spans="1:2" x14ac:dyDescent="0.15">
      <c r="A13609" s="4">
        <v>684.135009765625</v>
      </c>
      <c r="B13609" s="5" t="s">
        <v>6</v>
      </c>
    </row>
    <row r="13610" spans="1:2" x14ac:dyDescent="0.15">
      <c r="A13610" s="4">
        <v>684.18487548828102</v>
      </c>
      <c r="B13610" s="5" t="s">
        <v>5</v>
      </c>
    </row>
    <row r="13611" spans="1:2" x14ac:dyDescent="0.15">
      <c r="A13611" s="4">
        <v>684.23504638671898</v>
      </c>
      <c r="B13611" s="5" t="s">
        <v>6</v>
      </c>
    </row>
    <row r="13612" spans="1:2" x14ac:dyDescent="0.15">
      <c r="A13612" s="4">
        <v>684.28503417968795</v>
      </c>
      <c r="B13612" s="5" t="s">
        <v>5</v>
      </c>
    </row>
    <row r="13613" spans="1:2" x14ac:dyDescent="0.15">
      <c r="A13613" s="4">
        <v>684.3349609375</v>
      </c>
      <c r="B13613" s="5" t="s">
        <v>6</v>
      </c>
    </row>
    <row r="13614" spans="1:2" x14ac:dyDescent="0.15">
      <c r="A13614" s="4">
        <v>684.38464355468795</v>
      </c>
      <c r="B13614" s="5" t="s">
        <v>5</v>
      </c>
    </row>
    <row r="13615" spans="1:2" x14ac:dyDescent="0.15">
      <c r="A13615" s="4">
        <v>684.43487548828102</v>
      </c>
      <c r="B13615" s="5" t="s">
        <v>6</v>
      </c>
    </row>
    <row r="13616" spans="1:2" x14ac:dyDescent="0.15">
      <c r="A13616" s="4">
        <v>684.48498535156295</v>
      </c>
      <c r="B13616" s="5" t="s">
        <v>5</v>
      </c>
    </row>
    <row r="13617" spans="1:2" x14ac:dyDescent="0.15">
      <c r="A13617" s="4">
        <v>684.534912109375</v>
      </c>
      <c r="B13617" s="5" t="s">
        <v>6</v>
      </c>
    </row>
    <row r="13618" spans="1:2" x14ac:dyDescent="0.15">
      <c r="A13618" s="4">
        <v>684.5849609375</v>
      </c>
      <c r="B13618" s="5" t="s">
        <v>5</v>
      </c>
    </row>
    <row r="13619" spans="1:2" x14ac:dyDescent="0.15">
      <c r="A13619" s="4">
        <v>684.63494873046898</v>
      </c>
      <c r="B13619" s="5" t="s">
        <v>6</v>
      </c>
    </row>
    <row r="13620" spans="1:2" x14ac:dyDescent="0.15">
      <c r="A13620" s="4">
        <v>684.68499755859398</v>
      </c>
      <c r="B13620" s="5" t="s">
        <v>5</v>
      </c>
    </row>
    <row r="13621" spans="1:2" x14ac:dyDescent="0.15">
      <c r="A13621" s="4">
        <v>684.73498535156295</v>
      </c>
      <c r="B13621" s="5" t="s">
        <v>6</v>
      </c>
    </row>
    <row r="13622" spans="1:2" x14ac:dyDescent="0.15">
      <c r="A13622" s="4">
        <v>684.784912109375</v>
      </c>
      <c r="B13622" s="5" t="s">
        <v>5</v>
      </c>
    </row>
    <row r="13623" spans="1:2" x14ac:dyDescent="0.15">
      <c r="A13623" s="4">
        <v>684.8349609375</v>
      </c>
      <c r="B13623" s="5" t="s">
        <v>6</v>
      </c>
    </row>
    <row r="13624" spans="1:2" x14ac:dyDescent="0.15">
      <c r="A13624" s="4">
        <v>684.88494873046898</v>
      </c>
      <c r="B13624" s="5" t="s">
        <v>5</v>
      </c>
    </row>
    <row r="13625" spans="1:2" x14ac:dyDescent="0.15">
      <c r="A13625" s="4">
        <v>684.93475341796898</v>
      </c>
      <c r="B13625" s="5" t="s">
        <v>6</v>
      </c>
    </row>
    <row r="13626" spans="1:2" x14ac:dyDescent="0.15">
      <c r="A13626" s="4">
        <v>684.98468017578102</v>
      </c>
      <c r="B13626" s="5" t="s">
        <v>5</v>
      </c>
    </row>
    <row r="13627" spans="1:2" x14ac:dyDescent="0.15">
      <c r="A13627" s="4">
        <v>685.03466796875</v>
      </c>
      <c r="B13627" s="5" t="s">
        <v>6</v>
      </c>
    </row>
    <row r="13628" spans="1:2" x14ac:dyDescent="0.15">
      <c r="A13628" s="4">
        <v>685.08459472656295</v>
      </c>
      <c r="B13628" s="5" t="s">
        <v>5</v>
      </c>
    </row>
    <row r="13629" spans="1:2" x14ac:dyDescent="0.15">
      <c r="A13629" s="4">
        <v>685.13507080078102</v>
      </c>
      <c r="B13629" s="5" t="s">
        <v>6</v>
      </c>
    </row>
    <row r="13630" spans="1:2" x14ac:dyDescent="0.15">
      <c r="A13630" s="4">
        <v>685.18493652343795</v>
      </c>
      <c r="B13630" s="5" t="s">
        <v>5</v>
      </c>
    </row>
    <row r="13631" spans="1:2" x14ac:dyDescent="0.15">
      <c r="A13631" s="4">
        <v>685.23498535156295</v>
      </c>
      <c r="B13631" s="5" t="s">
        <v>6</v>
      </c>
    </row>
    <row r="13632" spans="1:2" x14ac:dyDescent="0.15">
      <c r="A13632" s="4">
        <v>685.284912109375</v>
      </c>
      <c r="B13632" s="5" t="s">
        <v>5</v>
      </c>
    </row>
    <row r="13633" spans="1:2" x14ac:dyDescent="0.15">
      <c r="A13633" s="4">
        <v>685.33489990234398</v>
      </c>
      <c r="B13633" s="5" t="s">
        <v>6</v>
      </c>
    </row>
    <row r="13634" spans="1:2" x14ac:dyDescent="0.15">
      <c r="A13634" s="4">
        <v>685.38494873046898</v>
      </c>
      <c r="B13634" s="5" t="s">
        <v>5</v>
      </c>
    </row>
    <row r="13635" spans="1:2" x14ac:dyDescent="0.15">
      <c r="A13635" s="4">
        <v>685.43493652343795</v>
      </c>
      <c r="B13635" s="5" t="s">
        <v>6</v>
      </c>
    </row>
    <row r="13636" spans="1:2" x14ac:dyDescent="0.15">
      <c r="A13636" s="4">
        <v>685.48498535156295</v>
      </c>
      <c r="B13636" s="5" t="s">
        <v>5</v>
      </c>
    </row>
    <row r="13637" spans="1:2" x14ac:dyDescent="0.15">
      <c r="A13637" s="4">
        <v>685.534912109375</v>
      </c>
      <c r="B13637" s="5" t="s">
        <v>6</v>
      </c>
    </row>
    <row r="13638" spans="1:2" x14ac:dyDescent="0.15">
      <c r="A13638" s="4">
        <v>685.58489990234398</v>
      </c>
      <c r="B13638" s="5" t="s">
        <v>5</v>
      </c>
    </row>
    <row r="13639" spans="1:2" x14ac:dyDescent="0.15">
      <c r="A13639" s="4">
        <v>685.63494873046898</v>
      </c>
      <c r="B13639" s="5" t="s">
        <v>6</v>
      </c>
    </row>
    <row r="13640" spans="1:2" x14ac:dyDescent="0.15">
      <c r="A13640" s="4">
        <v>685.68493652343795</v>
      </c>
      <c r="B13640" s="5" t="s">
        <v>5</v>
      </c>
    </row>
    <row r="13641" spans="1:2" x14ac:dyDescent="0.15">
      <c r="A13641" s="4">
        <v>685.73486328125</v>
      </c>
      <c r="B13641" s="5" t="s">
        <v>6</v>
      </c>
    </row>
    <row r="13642" spans="1:2" x14ac:dyDescent="0.15">
      <c r="A13642" s="4">
        <v>685.78497314453102</v>
      </c>
      <c r="B13642" s="5" t="s">
        <v>5</v>
      </c>
    </row>
    <row r="13643" spans="1:2" x14ac:dyDescent="0.15">
      <c r="A13643" s="4">
        <v>685.83502197265602</v>
      </c>
      <c r="B13643" s="5" t="s">
        <v>6</v>
      </c>
    </row>
    <row r="13644" spans="1:2" x14ac:dyDescent="0.15">
      <c r="A13644" s="4">
        <v>685.88488769531295</v>
      </c>
      <c r="B13644" s="5" t="s">
        <v>5</v>
      </c>
    </row>
    <row r="13645" spans="1:2" x14ac:dyDescent="0.15">
      <c r="A13645" s="4">
        <v>685.93493652343795</v>
      </c>
      <c r="B13645" s="5" t="s">
        <v>6</v>
      </c>
    </row>
    <row r="13646" spans="1:2" x14ac:dyDescent="0.15">
      <c r="A13646" s="4">
        <v>685.98492431640602</v>
      </c>
      <c r="B13646" s="5" t="s">
        <v>5</v>
      </c>
    </row>
    <row r="13647" spans="1:2" x14ac:dyDescent="0.15">
      <c r="A13647" s="4">
        <v>686.03497314453102</v>
      </c>
      <c r="B13647" s="5" t="s">
        <v>6</v>
      </c>
    </row>
    <row r="13648" spans="1:2" x14ac:dyDescent="0.15">
      <c r="A13648" s="4">
        <v>686.08489990234398</v>
      </c>
      <c r="B13648" s="5" t="s">
        <v>5</v>
      </c>
    </row>
    <row r="13649" spans="1:2" x14ac:dyDescent="0.15">
      <c r="A13649" s="4">
        <v>686.13482666015602</v>
      </c>
      <c r="B13649" s="5" t="s">
        <v>6</v>
      </c>
    </row>
    <row r="13650" spans="1:2" x14ac:dyDescent="0.15">
      <c r="A13650" s="4">
        <v>686.18469238281295</v>
      </c>
      <c r="B13650" s="5" t="s">
        <v>5</v>
      </c>
    </row>
    <row r="13651" spans="1:2" x14ac:dyDescent="0.15">
      <c r="A13651" s="4">
        <v>686.23474121093795</v>
      </c>
      <c r="B13651" s="5" t="s">
        <v>6</v>
      </c>
    </row>
    <row r="13652" spans="1:2" x14ac:dyDescent="0.15">
      <c r="A13652" s="4">
        <v>686.28497314453102</v>
      </c>
      <c r="B13652" s="5" t="s">
        <v>5</v>
      </c>
    </row>
    <row r="13653" spans="1:2" x14ac:dyDescent="0.15">
      <c r="A13653" s="4">
        <v>686.3349609375</v>
      </c>
      <c r="B13653" s="5" t="s">
        <v>6</v>
      </c>
    </row>
    <row r="13654" spans="1:2" x14ac:dyDescent="0.15">
      <c r="A13654" s="4">
        <v>686.38488769531295</v>
      </c>
      <c r="B13654" s="5" t="s">
        <v>5</v>
      </c>
    </row>
    <row r="13655" spans="1:2" x14ac:dyDescent="0.15">
      <c r="A13655" s="4">
        <v>686.43493652343795</v>
      </c>
      <c r="B13655" s="5" t="s">
        <v>6</v>
      </c>
    </row>
    <row r="13656" spans="1:2" x14ac:dyDescent="0.15">
      <c r="A13656" s="4">
        <v>686.48492431640602</v>
      </c>
      <c r="B13656" s="5" t="s">
        <v>5</v>
      </c>
    </row>
    <row r="13657" spans="1:2" x14ac:dyDescent="0.15">
      <c r="A13657" s="4">
        <v>686.53497314453102</v>
      </c>
      <c r="B13657" s="5" t="s">
        <v>6</v>
      </c>
    </row>
    <row r="13658" spans="1:2" x14ac:dyDescent="0.15">
      <c r="A13658" s="4">
        <v>686.5849609375</v>
      </c>
      <c r="B13658" s="5" t="s">
        <v>5</v>
      </c>
    </row>
    <row r="13659" spans="1:2" x14ac:dyDescent="0.15">
      <c r="A13659" s="4">
        <v>686.635009765625</v>
      </c>
      <c r="B13659" s="5" t="s">
        <v>6</v>
      </c>
    </row>
    <row r="13660" spans="1:2" x14ac:dyDescent="0.15">
      <c r="A13660" s="4">
        <v>686.68499755859398</v>
      </c>
      <c r="B13660" s="5" t="s">
        <v>5</v>
      </c>
    </row>
    <row r="13661" spans="1:2" x14ac:dyDescent="0.15">
      <c r="A13661" s="4">
        <v>686.73492431640602</v>
      </c>
      <c r="B13661" s="5" t="s">
        <v>6</v>
      </c>
    </row>
    <row r="13662" spans="1:2" x14ac:dyDescent="0.15">
      <c r="A13662" s="4">
        <v>686.784912109375</v>
      </c>
      <c r="B13662" s="5" t="s">
        <v>5</v>
      </c>
    </row>
    <row r="13663" spans="1:2" x14ac:dyDescent="0.15">
      <c r="A13663" s="4">
        <v>686.8349609375</v>
      </c>
      <c r="B13663" s="5" t="s">
        <v>6</v>
      </c>
    </row>
    <row r="13664" spans="1:2" x14ac:dyDescent="0.15">
      <c r="A13664" s="4">
        <v>686.88488769531295</v>
      </c>
      <c r="B13664" s="5" t="s">
        <v>5</v>
      </c>
    </row>
    <row r="13665" spans="1:2" x14ac:dyDescent="0.15">
      <c r="A13665" s="4">
        <v>686.93487548828102</v>
      </c>
      <c r="B13665" s="5" t="s">
        <v>6</v>
      </c>
    </row>
    <row r="13666" spans="1:2" x14ac:dyDescent="0.15">
      <c r="A13666" s="4">
        <v>686.98492431640602</v>
      </c>
      <c r="B13666" s="5" t="s">
        <v>5</v>
      </c>
    </row>
    <row r="13667" spans="1:2" x14ac:dyDescent="0.15">
      <c r="A13667" s="4">
        <v>687.034912109375</v>
      </c>
      <c r="B13667" s="5" t="s">
        <v>6</v>
      </c>
    </row>
    <row r="13668" spans="1:2" x14ac:dyDescent="0.15">
      <c r="A13668" s="4">
        <v>687.08483886718795</v>
      </c>
      <c r="B13668" s="5" t="s">
        <v>5</v>
      </c>
    </row>
    <row r="13669" spans="1:2" x14ac:dyDescent="0.15">
      <c r="A13669" s="4">
        <v>687.13488769531295</v>
      </c>
      <c r="B13669" s="5" t="s">
        <v>6</v>
      </c>
    </row>
    <row r="13670" spans="1:2" x14ac:dyDescent="0.15">
      <c r="A13670" s="4">
        <v>687.18499755859398</v>
      </c>
      <c r="B13670" s="5" t="s">
        <v>5</v>
      </c>
    </row>
    <row r="13671" spans="1:2" x14ac:dyDescent="0.15">
      <c r="A13671" s="4">
        <v>687.23492431640602</v>
      </c>
      <c r="B13671" s="5" t="s">
        <v>6</v>
      </c>
    </row>
    <row r="13672" spans="1:2" x14ac:dyDescent="0.15">
      <c r="A13672" s="4">
        <v>687.28460693359398</v>
      </c>
      <c r="B13672" s="5" t="s">
        <v>5</v>
      </c>
    </row>
    <row r="13673" spans="1:2" x14ac:dyDescent="0.15">
      <c r="A13673" s="4">
        <v>687.33459472656295</v>
      </c>
      <c r="B13673" s="5" t="s">
        <v>6</v>
      </c>
    </row>
    <row r="13674" spans="1:2" x14ac:dyDescent="0.15">
      <c r="A13674" s="4">
        <v>687.38494873046898</v>
      </c>
      <c r="B13674" s="5" t="s">
        <v>5</v>
      </c>
    </row>
    <row r="13675" spans="1:2" x14ac:dyDescent="0.15">
      <c r="A13675" s="4">
        <v>687.43463134765602</v>
      </c>
      <c r="B13675" s="5" t="s">
        <v>6</v>
      </c>
    </row>
    <row r="13676" spans="1:2" x14ac:dyDescent="0.15">
      <c r="A13676" s="4">
        <v>687.48498535156295</v>
      </c>
      <c r="B13676" s="5" t="s">
        <v>5</v>
      </c>
    </row>
    <row r="13677" spans="1:2" x14ac:dyDescent="0.15">
      <c r="A13677" s="4">
        <v>687.53503417968795</v>
      </c>
      <c r="B13677" s="5" t="s">
        <v>6</v>
      </c>
    </row>
    <row r="13678" spans="1:2" x14ac:dyDescent="0.15">
      <c r="A13678" s="4">
        <v>687.58483886718795</v>
      </c>
      <c r="B13678" s="5" t="s">
        <v>5</v>
      </c>
    </row>
    <row r="13679" spans="1:2" x14ac:dyDescent="0.15">
      <c r="A13679" s="4">
        <v>687.63494873046898</v>
      </c>
      <c r="B13679" s="5" t="s">
        <v>6</v>
      </c>
    </row>
    <row r="13680" spans="1:2" x14ac:dyDescent="0.15">
      <c r="A13680" s="4">
        <v>687.68493652343795</v>
      </c>
      <c r="B13680" s="5" t="s">
        <v>5</v>
      </c>
    </row>
    <row r="13681" spans="1:2" x14ac:dyDescent="0.15">
      <c r="A13681" s="4">
        <v>687.73498535156295</v>
      </c>
      <c r="B13681" s="5" t="s">
        <v>6</v>
      </c>
    </row>
    <row r="13682" spans="1:2" x14ac:dyDescent="0.15">
      <c r="A13682" s="4">
        <v>687.784912109375</v>
      </c>
      <c r="B13682" s="5" t="s">
        <v>5</v>
      </c>
    </row>
    <row r="13683" spans="1:2" x14ac:dyDescent="0.15">
      <c r="A13683" s="4">
        <v>687.83489990234398</v>
      </c>
      <c r="B13683" s="5" t="s">
        <v>6</v>
      </c>
    </row>
    <row r="13684" spans="1:2" x14ac:dyDescent="0.15">
      <c r="A13684" s="4">
        <v>687.88494873046898</v>
      </c>
      <c r="B13684" s="5" t="s">
        <v>5</v>
      </c>
    </row>
    <row r="13685" spans="1:2" x14ac:dyDescent="0.15">
      <c r="A13685" s="4">
        <v>687.93493652343795</v>
      </c>
      <c r="B13685" s="5" t="s">
        <v>6</v>
      </c>
    </row>
    <row r="13686" spans="1:2" x14ac:dyDescent="0.15">
      <c r="A13686" s="4">
        <v>687.98498535156295</v>
      </c>
      <c r="B13686" s="5" t="s">
        <v>5</v>
      </c>
    </row>
    <row r="13687" spans="1:2" x14ac:dyDescent="0.15">
      <c r="A13687" s="4">
        <v>688.03497314453102</v>
      </c>
      <c r="B13687" s="5" t="s">
        <v>6</v>
      </c>
    </row>
    <row r="13688" spans="1:2" x14ac:dyDescent="0.15">
      <c r="A13688" s="4">
        <v>688.08489990234398</v>
      </c>
      <c r="B13688" s="5" t="s">
        <v>5</v>
      </c>
    </row>
    <row r="13689" spans="1:2" x14ac:dyDescent="0.15">
      <c r="A13689" s="4">
        <v>688.13494873046898</v>
      </c>
      <c r="B13689" s="5" t="s">
        <v>6</v>
      </c>
    </row>
    <row r="13690" spans="1:2" x14ac:dyDescent="0.15">
      <c r="A13690" s="4">
        <v>688.18444824218795</v>
      </c>
      <c r="B13690" s="5" t="s">
        <v>5</v>
      </c>
    </row>
    <row r="13691" spans="1:2" x14ac:dyDescent="0.15">
      <c r="A13691" s="4">
        <v>688.23498535156295</v>
      </c>
      <c r="B13691" s="5" t="s">
        <v>6</v>
      </c>
    </row>
    <row r="13692" spans="1:2" x14ac:dyDescent="0.15">
      <c r="A13692" s="4">
        <v>688.28485107421898</v>
      </c>
      <c r="B13692" s="5" t="s">
        <v>5</v>
      </c>
    </row>
    <row r="13693" spans="1:2" x14ac:dyDescent="0.15">
      <c r="A13693" s="4">
        <v>688.33489990234398</v>
      </c>
      <c r="B13693" s="5" t="s">
        <v>6</v>
      </c>
    </row>
    <row r="13694" spans="1:2" x14ac:dyDescent="0.15">
      <c r="A13694" s="4">
        <v>688.38488769531295</v>
      </c>
      <c r="B13694" s="5" t="s">
        <v>5</v>
      </c>
    </row>
    <row r="13695" spans="1:2" x14ac:dyDescent="0.15">
      <c r="A13695" s="4">
        <v>688.434814453125</v>
      </c>
      <c r="B13695" s="5" t="s">
        <v>6</v>
      </c>
    </row>
    <row r="13696" spans="1:2" x14ac:dyDescent="0.15">
      <c r="A13696" s="4">
        <v>688.48486328125</v>
      </c>
      <c r="B13696" s="5" t="s">
        <v>5</v>
      </c>
    </row>
    <row r="13697" spans="1:2" x14ac:dyDescent="0.15">
      <c r="A13697" s="4">
        <v>688.53497314453102</v>
      </c>
      <c r="B13697" s="5" t="s">
        <v>6</v>
      </c>
    </row>
    <row r="13698" spans="1:2" x14ac:dyDescent="0.15">
      <c r="A13698" s="4">
        <v>688.58489990234398</v>
      </c>
      <c r="B13698" s="5" t="s">
        <v>5</v>
      </c>
    </row>
    <row r="13699" spans="1:2" x14ac:dyDescent="0.15">
      <c r="A13699" s="4">
        <v>688.635009765625</v>
      </c>
      <c r="B13699" s="5" t="s">
        <v>6</v>
      </c>
    </row>
    <row r="13700" spans="1:2" x14ac:dyDescent="0.15">
      <c r="A13700" s="4">
        <v>688.68493652343795</v>
      </c>
      <c r="B13700" s="5" t="s">
        <v>5</v>
      </c>
    </row>
    <row r="13701" spans="1:2" x14ac:dyDescent="0.15">
      <c r="A13701" s="4">
        <v>688.73492431640602</v>
      </c>
      <c r="B13701" s="5" t="s">
        <v>6</v>
      </c>
    </row>
    <row r="13702" spans="1:2" x14ac:dyDescent="0.15">
      <c r="A13702" s="4">
        <v>688.78497314453102</v>
      </c>
      <c r="B13702" s="5" t="s">
        <v>5</v>
      </c>
    </row>
    <row r="13703" spans="1:2" x14ac:dyDescent="0.15">
      <c r="A13703" s="4">
        <v>688.8349609375</v>
      </c>
      <c r="B13703" s="5" t="s">
        <v>6</v>
      </c>
    </row>
    <row r="13704" spans="1:2" x14ac:dyDescent="0.15">
      <c r="A13704" s="4">
        <v>688.88488769531295</v>
      </c>
      <c r="B13704" s="5" t="s">
        <v>5</v>
      </c>
    </row>
    <row r="13705" spans="1:2" x14ac:dyDescent="0.15">
      <c r="A13705" s="4">
        <v>688.93493652343795</v>
      </c>
      <c r="B13705" s="5" t="s">
        <v>6</v>
      </c>
    </row>
    <row r="13706" spans="1:2" x14ac:dyDescent="0.15">
      <c r="A13706" s="4">
        <v>688.98492431640602</v>
      </c>
      <c r="B13706" s="5" t="s">
        <v>5</v>
      </c>
    </row>
    <row r="13707" spans="1:2" x14ac:dyDescent="0.15">
      <c r="A13707" s="4">
        <v>689.03497314453102</v>
      </c>
      <c r="B13707" s="5" t="s">
        <v>6</v>
      </c>
    </row>
    <row r="13708" spans="1:2" x14ac:dyDescent="0.15">
      <c r="A13708" s="4">
        <v>689.0849609375</v>
      </c>
      <c r="B13708" s="5" t="s">
        <v>5</v>
      </c>
    </row>
    <row r="13709" spans="1:2" x14ac:dyDescent="0.15">
      <c r="A13709" s="4">
        <v>689.13488769531295</v>
      </c>
      <c r="B13709" s="5" t="s">
        <v>6</v>
      </c>
    </row>
    <row r="13710" spans="1:2" x14ac:dyDescent="0.15">
      <c r="A13710" s="4">
        <v>689.18487548828102</v>
      </c>
      <c r="B13710" s="5" t="s">
        <v>5</v>
      </c>
    </row>
    <row r="13711" spans="1:2" x14ac:dyDescent="0.15">
      <c r="A13711" s="4">
        <v>689.23492431640602</v>
      </c>
      <c r="B13711" s="5" t="s">
        <v>6</v>
      </c>
    </row>
    <row r="13712" spans="1:2" x14ac:dyDescent="0.15">
      <c r="A13712" s="4">
        <v>689.284912109375</v>
      </c>
      <c r="B13712" s="5" t="s">
        <v>5</v>
      </c>
    </row>
    <row r="13713" spans="1:2" x14ac:dyDescent="0.15">
      <c r="A13713" s="4">
        <v>689.3349609375</v>
      </c>
      <c r="B13713" s="5" t="s">
        <v>6</v>
      </c>
    </row>
    <row r="13714" spans="1:2" x14ac:dyDescent="0.15">
      <c r="A13714" s="4">
        <v>689.38488769531295</v>
      </c>
      <c r="B13714" s="5" t="s">
        <v>5</v>
      </c>
    </row>
    <row r="13715" spans="1:2" x14ac:dyDescent="0.15">
      <c r="A13715" s="4">
        <v>689.43487548828102</v>
      </c>
      <c r="B13715" s="5" t="s">
        <v>6</v>
      </c>
    </row>
    <row r="13716" spans="1:2" x14ac:dyDescent="0.15">
      <c r="A13716" s="4">
        <v>689.48492431640602</v>
      </c>
      <c r="B13716" s="5" t="s">
        <v>5</v>
      </c>
    </row>
    <row r="13717" spans="1:2" x14ac:dyDescent="0.15">
      <c r="A13717" s="4">
        <v>689.53485107421898</v>
      </c>
      <c r="B13717" s="5" t="s">
        <v>6</v>
      </c>
    </row>
    <row r="13718" spans="1:2" x14ac:dyDescent="0.15">
      <c r="A13718" s="4">
        <v>689.58483886718795</v>
      </c>
      <c r="B13718" s="5" t="s">
        <v>5</v>
      </c>
    </row>
    <row r="13719" spans="1:2" x14ac:dyDescent="0.15">
      <c r="A13719" s="4">
        <v>689.634765625</v>
      </c>
      <c r="B13719" s="5" t="s">
        <v>6</v>
      </c>
    </row>
    <row r="13720" spans="1:2" x14ac:dyDescent="0.15">
      <c r="A13720" s="4">
        <v>689.6845703125</v>
      </c>
      <c r="B13720" s="5" t="s">
        <v>5</v>
      </c>
    </row>
    <row r="13721" spans="1:2" x14ac:dyDescent="0.15">
      <c r="A13721" s="4">
        <v>689.73492431640602</v>
      </c>
      <c r="B13721" s="5" t="s">
        <v>6</v>
      </c>
    </row>
    <row r="13722" spans="1:2" x14ac:dyDescent="0.15">
      <c r="A13722" s="4">
        <v>689.784423828125</v>
      </c>
      <c r="B13722" s="5" t="s">
        <v>5</v>
      </c>
    </row>
    <row r="13723" spans="1:2" x14ac:dyDescent="0.15">
      <c r="A13723" s="4">
        <v>689.8349609375</v>
      </c>
      <c r="B13723" s="5" t="s">
        <v>6</v>
      </c>
    </row>
    <row r="13724" spans="1:2" x14ac:dyDescent="0.15">
      <c r="A13724" s="4">
        <v>689.88494873046898</v>
      </c>
      <c r="B13724" s="5" t="s">
        <v>5</v>
      </c>
    </row>
    <row r="13725" spans="1:2" x14ac:dyDescent="0.15">
      <c r="A13725" s="4">
        <v>689.93487548828102</v>
      </c>
      <c r="B13725" s="5" t="s">
        <v>6</v>
      </c>
    </row>
    <row r="13726" spans="1:2" x14ac:dyDescent="0.15">
      <c r="A13726" s="4">
        <v>689.98486328125</v>
      </c>
      <c r="B13726" s="5" t="s">
        <v>5</v>
      </c>
    </row>
    <row r="13727" spans="1:2" x14ac:dyDescent="0.15">
      <c r="A13727" s="4">
        <v>690.034912109375</v>
      </c>
      <c r="B13727" s="5" t="s">
        <v>6</v>
      </c>
    </row>
    <row r="13728" spans="1:2" x14ac:dyDescent="0.15">
      <c r="A13728" s="4">
        <v>690.0849609375</v>
      </c>
      <c r="B13728" s="5" t="s">
        <v>5</v>
      </c>
    </row>
    <row r="13729" spans="1:2" x14ac:dyDescent="0.15">
      <c r="A13729" s="4">
        <v>690.13494873046898</v>
      </c>
      <c r="B13729" s="5" t="s">
        <v>6</v>
      </c>
    </row>
    <row r="13730" spans="1:2" x14ac:dyDescent="0.15">
      <c r="A13730" s="4">
        <v>690.18499755859398</v>
      </c>
      <c r="B13730" s="5" t="s">
        <v>5</v>
      </c>
    </row>
    <row r="13731" spans="1:2" x14ac:dyDescent="0.15">
      <c r="A13731" s="4">
        <v>690.23498535156295</v>
      </c>
      <c r="B13731" s="5" t="s">
        <v>6</v>
      </c>
    </row>
    <row r="13732" spans="1:2" x14ac:dyDescent="0.15">
      <c r="A13732" s="4">
        <v>690.284912109375</v>
      </c>
      <c r="B13732" s="5" t="s">
        <v>5</v>
      </c>
    </row>
    <row r="13733" spans="1:2" x14ac:dyDescent="0.15">
      <c r="A13733" s="4">
        <v>690.33489990234398</v>
      </c>
      <c r="B13733" s="5" t="s">
        <v>6</v>
      </c>
    </row>
    <row r="13734" spans="1:2" x14ac:dyDescent="0.15">
      <c r="A13734" s="4">
        <v>690.38482666015602</v>
      </c>
      <c r="B13734" s="5" t="s">
        <v>5</v>
      </c>
    </row>
    <row r="13735" spans="1:2" x14ac:dyDescent="0.15">
      <c r="A13735" s="4">
        <v>690.43487548828102</v>
      </c>
      <c r="B13735" s="5" t="s">
        <v>6</v>
      </c>
    </row>
    <row r="13736" spans="1:2" x14ac:dyDescent="0.15">
      <c r="A13736" s="4">
        <v>690.48486328125</v>
      </c>
      <c r="B13736" s="5" t="s">
        <v>5</v>
      </c>
    </row>
    <row r="13737" spans="1:2" x14ac:dyDescent="0.15">
      <c r="A13737" s="4">
        <v>690.534912109375</v>
      </c>
      <c r="B13737" s="5" t="s">
        <v>6</v>
      </c>
    </row>
    <row r="13738" spans="1:2" x14ac:dyDescent="0.15">
      <c r="A13738" s="4">
        <v>690.58489990234398</v>
      </c>
      <c r="B13738" s="5" t="s">
        <v>5</v>
      </c>
    </row>
    <row r="13739" spans="1:2" x14ac:dyDescent="0.15">
      <c r="A13739" s="4">
        <v>690.63482666015602</v>
      </c>
      <c r="B13739" s="5" t="s">
        <v>6</v>
      </c>
    </row>
    <row r="13740" spans="1:2" x14ac:dyDescent="0.15">
      <c r="A13740" s="4">
        <v>690.68493652343795</v>
      </c>
      <c r="B13740" s="5" t="s">
        <v>5</v>
      </c>
    </row>
    <row r="13741" spans="1:2" x14ac:dyDescent="0.15">
      <c r="A13741" s="4">
        <v>690.73486328125</v>
      </c>
      <c r="B13741" s="5" t="s">
        <v>6</v>
      </c>
    </row>
    <row r="13742" spans="1:2" x14ac:dyDescent="0.15">
      <c r="A13742" s="4">
        <v>690.78466796875</v>
      </c>
      <c r="B13742" s="5" t="s">
        <v>5</v>
      </c>
    </row>
    <row r="13743" spans="1:2" x14ac:dyDescent="0.15">
      <c r="A13743" s="4">
        <v>690.834716796875</v>
      </c>
      <c r="B13743" s="5" t="s">
        <v>6</v>
      </c>
    </row>
    <row r="13744" spans="1:2" x14ac:dyDescent="0.15">
      <c r="A13744" s="4">
        <v>690.88470458984398</v>
      </c>
      <c r="B13744" s="5" t="s">
        <v>5</v>
      </c>
    </row>
    <row r="13745" spans="1:2" x14ac:dyDescent="0.15">
      <c r="A13745" s="4">
        <v>690.93505859375</v>
      </c>
      <c r="B13745" s="5" t="s">
        <v>6</v>
      </c>
    </row>
    <row r="13746" spans="1:2" x14ac:dyDescent="0.15">
      <c r="A13746" s="4">
        <v>690.98498535156295</v>
      </c>
      <c r="B13746" s="5" t="s">
        <v>5</v>
      </c>
    </row>
    <row r="13747" spans="1:2" x14ac:dyDescent="0.15">
      <c r="A13747" s="4">
        <v>691.03485107421898</v>
      </c>
      <c r="B13747" s="5" t="s">
        <v>6</v>
      </c>
    </row>
    <row r="13748" spans="1:2" x14ac:dyDescent="0.15">
      <c r="A13748" s="4">
        <v>691.08489990234398</v>
      </c>
      <c r="B13748" s="5" t="s">
        <v>5</v>
      </c>
    </row>
    <row r="13749" spans="1:2" x14ac:dyDescent="0.15">
      <c r="A13749" s="4">
        <v>691.13488769531295</v>
      </c>
      <c r="B13749" s="5" t="s">
        <v>6</v>
      </c>
    </row>
    <row r="13750" spans="1:2" x14ac:dyDescent="0.15">
      <c r="A13750" s="4">
        <v>691.18493652343795</v>
      </c>
      <c r="B13750" s="5" t="s">
        <v>5</v>
      </c>
    </row>
    <row r="13751" spans="1:2" x14ac:dyDescent="0.15">
      <c r="A13751" s="4">
        <v>691.23492431640602</v>
      </c>
      <c r="B13751" s="5" t="s">
        <v>6</v>
      </c>
    </row>
    <row r="13752" spans="1:2" x14ac:dyDescent="0.15">
      <c r="A13752" s="4">
        <v>691.28485107421898</v>
      </c>
      <c r="B13752" s="5" t="s">
        <v>5</v>
      </c>
    </row>
    <row r="13753" spans="1:2" x14ac:dyDescent="0.15">
      <c r="A13753" s="4">
        <v>691.33489990234398</v>
      </c>
      <c r="B13753" s="5" t="s">
        <v>6</v>
      </c>
    </row>
    <row r="13754" spans="1:2" x14ac:dyDescent="0.15">
      <c r="A13754" s="4">
        <v>691.38488769531295</v>
      </c>
      <c r="B13754" s="5" t="s">
        <v>5</v>
      </c>
    </row>
    <row r="13755" spans="1:2" x14ac:dyDescent="0.15">
      <c r="A13755" s="4">
        <v>691.43493652343795</v>
      </c>
      <c r="B13755" s="5" t="s">
        <v>6</v>
      </c>
    </row>
    <row r="13756" spans="1:2" x14ac:dyDescent="0.15">
      <c r="A13756" s="4">
        <v>691.48492431640602</v>
      </c>
      <c r="B13756" s="5" t="s">
        <v>5</v>
      </c>
    </row>
    <row r="13757" spans="1:2" x14ac:dyDescent="0.15">
      <c r="A13757" s="4">
        <v>691.53485107421898</v>
      </c>
      <c r="B13757" s="5" t="s">
        <v>6</v>
      </c>
    </row>
    <row r="13758" spans="1:2" x14ac:dyDescent="0.15">
      <c r="A13758" s="4">
        <v>691.5849609375</v>
      </c>
      <c r="B13758" s="5" t="s">
        <v>5</v>
      </c>
    </row>
    <row r="13759" spans="1:2" x14ac:dyDescent="0.15">
      <c r="A13759" s="4">
        <v>691.63488769531295</v>
      </c>
      <c r="B13759" s="5" t="s">
        <v>6</v>
      </c>
    </row>
    <row r="13760" spans="1:2" x14ac:dyDescent="0.15">
      <c r="A13760" s="4">
        <v>691.68493652343795</v>
      </c>
      <c r="B13760" s="5" t="s">
        <v>5</v>
      </c>
    </row>
    <row r="13761" spans="1:2" x14ac:dyDescent="0.15">
      <c r="A13761" s="4">
        <v>691.73492431640602</v>
      </c>
      <c r="B13761" s="5" t="s">
        <v>6</v>
      </c>
    </row>
    <row r="13762" spans="1:2" x14ac:dyDescent="0.15">
      <c r="A13762" s="4">
        <v>691.78497314453102</v>
      </c>
      <c r="B13762" s="5" t="s">
        <v>5</v>
      </c>
    </row>
    <row r="13763" spans="1:2" x14ac:dyDescent="0.15">
      <c r="A13763" s="4">
        <v>691.83483886718795</v>
      </c>
      <c r="B13763" s="5" t="s">
        <v>6</v>
      </c>
    </row>
    <row r="13764" spans="1:2" x14ac:dyDescent="0.15">
      <c r="A13764" s="4">
        <v>691.88488769531295</v>
      </c>
      <c r="B13764" s="5" t="s">
        <v>5</v>
      </c>
    </row>
    <row r="13765" spans="1:2" x14ac:dyDescent="0.15">
      <c r="A13765" s="4">
        <v>691.934814453125</v>
      </c>
      <c r="B13765" s="5" t="s">
        <v>6</v>
      </c>
    </row>
    <row r="13766" spans="1:2" x14ac:dyDescent="0.15">
      <c r="A13766" s="4">
        <v>691.98468017578102</v>
      </c>
      <c r="B13766" s="5" t="s">
        <v>5</v>
      </c>
    </row>
    <row r="13767" spans="1:2" x14ac:dyDescent="0.15">
      <c r="A13767" s="4">
        <v>692.034912109375</v>
      </c>
      <c r="B13767" s="5" t="s">
        <v>6</v>
      </c>
    </row>
    <row r="13768" spans="1:2" x14ac:dyDescent="0.15">
      <c r="A13768" s="4">
        <v>692.08477783203102</v>
      </c>
      <c r="B13768" s="5" t="s">
        <v>5</v>
      </c>
    </row>
    <row r="13769" spans="1:2" x14ac:dyDescent="0.15">
      <c r="A13769" s="4">
        <v>692.13494873046898</v>
      </c>
      <c r="B13769" s="5" t="s">
        <v>6</v>
      </c>
    </row>
    <row r="13770" spans="1:2" x14ac:dyDescent="0.15">
      <c r="A13770" s="4">
        <v>692.18487548828102</v>
      </c>
      <c r="B13770" s="5" t="s">
        <v>5</v>
      </c>
    </row>
    <row r="13771" spans="1:2" x14ac:dyDescent="0.15">
      <c r="A13771" s="4">
        <v>692.23492431640602</v>
      </c>
      <c r="B13771" s="5" t="s">
        <v>6</v>
      </c>
    </row>
    <row r="13772" spans="1:2" x14ac:dyDescent="0.15">
      <c r="A13772" s="4">
        <v>692.284912109375</v>
      </c>
      <c r="B13772" s="5" t="s">
        <v>5</v>
      </c>
    </row>
    <row r="13773" spans="1:2" x14ac:dyDescent="0.15">
      <c r="A13773" s="4">
        <v>692.3349609375</v>
      </c>
      <c r="B13773" s="5" t="s">
        <v>6</v>
      </c>
    </row>
    <row r="13774" spans="1:2" x14ac:dyDescent="0.15">
      <c r="A13774" s="4">
        <v>692.38488769531295</v>
      </c>
      <c r="B13774" s="5" t="s">
        <v>5</v>
      </c>
    </row>
    <row r="13775" spans="1:2" x14ac:dyDescent="0.15">
      <c r="A13775" s="4">
        <v>692.43487548828102</v>
      </c>
      <c r="B13775" s="5" t="s">
        <v>6</v>
      </c>
    </row>
    <row r="13776" spans="1:2" x14ac:dyDescent="0.15">
      <c r="A13776" s="4">
        <v>692.48492431640602</v>
      </c>
      <c r="B13776" s="5" t="s">
        <v>5</v>
      </c>
    </row>
    <row r="13777" spans="1:2" x14ac:dyDescent="0.15">
      <c r="A13777" s="4">
        <v>692.534912109375</v>
      </c>
      <c r="B13777" s="5" t="s">
        <v>6</v>
      </c>
    </row>
    <row r="13778" spans="1:2" x14ac:dyDescent="0.15">
      <c r="A13778" s="4">
        <v>692.5849609375</v>
      </c>
      <c r="B13778" s="5" t="s">
        <v>5</v>
      </c>
    </row>
    <row r="13779" spans="1:2" x14ac:dyDescent="0.15">
      <c r="A13779" s="4">
        <v>692.63482666015602</v>
      </c>
      <c r="B13779" s="5" t="s">
        <v>6</v>
      </c>
    </row>
    <row r="13780" spans="1:2" x14ac:dyDescent="0.15">
      <c r="A13780" s="4">
        <v>692.68487548828102</v>
      </c>
      <c r="B13780" s="5" t="s">
        <v>5</v>
      </c>
    </row>
    <row r="13781" spans="1:2" x14ac:dyDescent="0.15">
      <c r="A13781" s="4">
        <v>692.73486328125</v>
      </c>
      <c r="B13781" s="5" t="s">
        <v>6</v>
      </c>
    </row>
    <row r="13782" spans="1:2" x14ac:dyDescent="0.15">
      <c r="A13782" s="4">
        <v>692.784912109375</v>
      </c>
      <c r="B13782" s="5" t="s">
        <v>5</v>
      </c>
    </row>
    <row r="13783" spans="1:2" x14ac:dyDescent="0.15">
      <c r="A13783" s="4">
        <v>692.83489990234398</v>
      </c>
      <c r="B13783" s="5" t="s">
        <v>6</v>
      </c>
    </row>
    <row r="13784" spans="1:2" x14ac:dyDescent="0.15">
      <c r="A13784" s="4">
        <v>692.88494873046898</v>
      </c>
      <c r="B13784" s="5" t="s">
        <v>5</v>
      </c>
    </row>
    <row r="13785" spans="1:2" x14ac:dyDescent="0.15">
      <c r="A13785" s="4">
        <v>692.93487548828102</v>
      </c>
      <c r="B13785" s="5" t="s">
        <v>6</v>
      </c>
    </row>
    <row r="13786" spans="1:2" x14ac:dyDescent="0.15">
      <c r="A13786" s="4">
        <v>692.98498535156295</v>
      </c>
      <c r="B13786" s="5" t="s">
        <v>5</v>
      </c>
    </row>
    <row r="13787" spans="1:2" x14ac:dyDescent="0.15">
      <c r="A13787" s="4">
        <v>693.034912109375</v>
      </c>
      <c r="B13787" s="5" t="s">
        <v>6</v>
      </c>
    </row>
    <row r="13788" spans="1:2" x14ac:dyDescent="0.15">
      <c r="A13788" s="4">
        <v>693.08489990234398</v>
      </c>
      <c r="B13788" s="5" t="s">
        <v>5</v>
      </c>
    </row>
    <row r="13789" spans="1:2" x14ac:dyDescent="0.15">
      <c r="A13789" s="4">
        <v>693.13464355468795</v>
      </c>
      <c r="B13789" s="5" t="s">
        <v>6</v>
      </c>
    </row>
    <row r="13790" spans="1:2" x14ac:dyDescent="0.15">
      <c r="A13790" s="4">
        <v>693.18450927734398</v>
      </c>
      <c r="B13790" s="5" t="s">
        <v>5</v>
      </c>
    </row>
    <row r="13791" spans="1:2" x14ac:dyDescent="0.15">
      <c r="A13791" s="4">
        <v>693.23474121093795</v>
      </c>
      <c r="B13791" s="5" t="s">
        <v>6</v>
      </c>
    </row>
    <row r="13792" spans="1:2" x14ac:dyDescent="0.15">
      <c r="A13792" s="4">
        <v>693.28466796875</v>
      </c>
      <c r="B13792" s="5" t="s">
        <v>5</v>
      </c>
    </row>
    <row r="13793" spans="1:2" x14ac:dyDescent="0.15">
      <c r="A13793" s="4">
        <v>693.33489990234398</v>
      </c>
      <c r="B13793" s="5" t="s">
        <v>6</v>
      </c>
    </row>
    <row r="13794" spans="1:2" x14ac:dyDescent="0.15">
      <c r="A13794" s="4">
        <v>693.38494873046898</v>
      </c>
      <c r="B13794" s="5" t="s">
        <v>5</v>
      </c>
    </row>
    <row r="13795" spans="1:2" x14ac:dyDescent="0.15">
      <c r="A13795" s="4">
        <v>693.43493652343795</v>
      </c>
      <c r="B13795" s="5" t="s">
        <v>6</v>
      </c>
    </row>
    <row r="13796" spans="1:2" x14ac:dyDescent="0.15">
      <c r="A13796" s="4">
        <v>693.48498535156295</v>
      </c>
      <c r="B13796" s="5" t="s">
        <v>5</v>
      </c>
    </row>
    <row r="13797" spans="1:2" x14ac:dyDescent="0.15">
      <c r="A13797" s="4">
        <v>693.53485107421898</v>
      </c>
      <c r="B13797" s="5" t="s">
        <v>6</v>
      </c>
    </row>
    <row r="13798" spans="1:2" x14ac:dyDescent="0.15">
      <c r="A13798" s="4">
        <v>693.58502197265602</v>
      </c>
      <c r="B13798" s="5" t="s">
        <v>5</v>
      </c>
    </row>
    <row r="13799" spans="1:2" x14ac:dyDescent="0.15">
      <c r="A13799" s="4">
        <v>693.63488769531295</v>
      </c>
      <c r="B13799" s="5" t="s">
        <v>6</v>
      </c>
    </row>
    <row r="13800" spans="1:2" x14ac:dyDescent="0.15">
      <c r="A13800" s="4">
        <v>693.68493652343795</v>
      </c>
      <c r="B13800" s="5" t="s">
        <v>5</v>
      </c>
    </row>
    <row r="13801" spans="1:2" x14ac:dyDescent="0.15">
      <c r="A13801" s="4">
        <v>693.73492431640602</v>
      </c>
      <c r="B13801" s="5" t="s">
        <v>6</v>
      </c>
    </row>
    <row r="13802" spans="1:2" x14ac:dyDescent="0.15">
      <c r="A13802" s="4">
        <v>693.78497314453102</v>
      </c>
      <c r="B13802" s="5" t="s">
        <v>5</v>
      </c>
    </row>
    <row r="13803" spans="1:2" x14ac:dyDescent="0.15">
      <c r="A13803" s="4">
        <v>693.8349609375</v>
      </c>
      <c r="B13803" s="5" t="s">
        <v>6</v>
      </c>
    </row>
    <row r="13804" spans="1:2" x14ac:dyDescent="0.15">
      <c r="A13804" s="4">
        <v>693.88482666015602</v>
      </c>
      <c r="B13804" s="5" t="s">
        <v>5</v>
      </c>
    </row>
    <row r="13805" spans="1:2" x14ac:dyDescent="0.15">
      <c r="A13805" s="4">
        <v>693.93493652343795</v>
      </c>
      <c r="B13805" s="5" t="s">
        <v>6</v>
      </c>
    </row>
    <row r="13806" spans="1:2" x14ac:dyDescent="0.15">
      <c r="A13806" s="4">
        <v>693.98492431640602</v>
      </c>
      <c r="B13806" s="5" t="s">
        <v>5</v>
      </c>
    </row>
    <row r="13807" spans="1:2" x14ac:dyDescent="0.15">
      <c r="A13807" s="4">
        <v>694.03485107421898</v>
      </c>
      <c r="B13807" s="5" t="s">
        <v>6</v>
      </c>
    </row>
    <row r="13808" spans="1:2" x14ac:dyDescent="0.15">
      <c r="A13808" s="4">
        <v>694.08489990234398</v>
      </c>
      <c r="B13808" s="5" t="s">
        <v>5</v>
      </c>
    </row>
    <row r="13809" spans="1:2" x14ac:dyDescent="0.15">
      <c r="A13809" s="4">
        <v>694.13488769531295</v>
      </c>
      <c r="B13809" s="5" t="s">
        <v>6</v>
      </c>
    </row>
    <row r="13810" spans="1:2" x14ac:dyDescent="0.15">
      <c r="A13810" s="4">
        <v>694.18493652343795</v>
      </c>
      <c r="B13810" s="5" t="s">
        <v>5</v>
      </c>
    </row>
    <row r="13811" spans="1:2" x14ac:dyDescent="0.15">
      <c r="A13811" s="4">
        <v>694.23492431640602</v>
      </c>
      <c r="B13811" s="5" t="s">
        <v>6</v>
      </c>
    </row>
    <row r="13812" spans="1:2" x14ac:dyDescent="0.15">
      <c r="A13812" s="4">
        <v>694.28466796875</v>
      </c>
      <c r="B13812" s="5" t="s">
        <v>5</v>
      </c>
    </row>
    <row r="13813" spans="1:2" x14ac:dyDescent="0.15">
      <c r="A13813" s="4">
        <v>694.3349609375</v>
      </c>
      <c r="B13813" s="5" t="s">
        <v>6</v>
      </c>
    </row>
    <row r="13814" spans="1:2" x14ac:dyDescent="0.15">
      <c r="A13814" s="4">
        <v>694.38488769531295</v>
      </c>
      <c r="B13814" s="5" t="s">
        <v>5</v>
      </c>
    </row>
    <row r="13815" spans="1:2" x14ac:dyDescent="0.15">
      <c r="A13815" s="4">
        <v>694.43469238281295</v>
      </c>
      <c r="B13815" s="5" t="s">
        <v>6</v>
      </c>
    </row>
    <row r="13816" spans="1:2" x14ac:dyDescent="0.15">
      <c r="A13816" s="4">
        <v>694.48492431640602</v>
      </c>
      <c r="B13816" s="5" t="s">
        <v>5</v>
      </c>
    </row>
    <row r="13817" spans="1:2" x14ac:dyDescent="0.15">
      <c r="A13817" s="4">
        <v>694.534912109375</v>
      </c>
      <c r="B13817" s="5" t="s">
        <v>6</v>
      </c>
    </row>
    <row r="13818" spans="1:2" x14ac:dyDescent="0.15">
      <c r="A13818" s="4">
        <v>694.58483886718795</v>
      </c>
      <c r="B13818" s="5" t="s">
        <v>5</v>
      </c>
    </row>
    <row r="13819" spans="1:2" x14ac:dyDescent="0.15">
      <c r="A13819" s="4">
        <v>694.635009765625</v>
      </c>
      <c r="B13819" s="5" t="s">
        <v>6</v>
      </c>
    </row>
    <row r="13820" spans="1:2" x14ac:dyDescent="0.15">
      <c r="A13820" s="4">
        <v>694.68487548828102</v>
      </c>
      <c r="B13820" s="5" t="s">
        <v>5</v>
      </c>
    </row>
    <row r="13821" spans="1:2" x14ac:dyDescent="0.15">
      <c r="A13821" s="4">
        <v>694.73492431640602</v>
      </c>
      <c r="B13821" s="5" t="s">
        <v>6</v>
      </c>
    </row>
    <row r="13822" spans="1:2" x14ac:dyDescent="0.15">
      <c r="A13822" s="4">
        <v>694.784912109375</v>
      </c>
      <c r="B13822" s="5" t="s">
        <v>5</v>
      </c>
    </row>
    <row r="13823" spans="1:2" x14ac:dyDescent="0.15">
      <c r="A13823" s="4">
        <v>694.8349609375</v>
      </c>
      <c r="B13823" s="5" t="s">
        <v>6</v>
      </c>
    </row>
    <row r="13824" spans="1:2" x14ac:dyDescent="0.15">
      <c r="A13824" s="4">
        <v>694.88488769531295</v>
      </c>
      <c r="B13824" s="5" t="s">
        <v>5</v>
      </c>
    </row>
    <row r="13825" spans="1:2" x14ac:dyDescent="0.15">
      <c r="A13825" s="4">
        <v>694.93487548828102</v>
      </c>
      <c r="B13825" s="5" t="s">
        <v>6</v>
      </c>
    </row>
    <row r="13826" spans="1:2" x14ac:dyDescent="0.15">
      <c r="A13826" s="4">
        <v>694.98492431640602</v>
      </c>
      <c r="B13826" s="5" t="s">
        <v>5</v>
      </c>
    </row>
    <row r="13827" spans="1:2" x14ac:dyDescent="0.15">
      <c r="A13827" s="4">
        <v>695.034912109375</v>
      </c>
      <c r="B13827" s="5" t="s">
        <v>6</v>
      </c>
    </row>
    <row r="13828" spans="1:2" x14ac:dyDescent="0.15">
      <c r="A13828" s="4">
        <v>695.0849609375</v>
      </c>
      <c r="B13828" s="5" t="s">
        <v>5</v>
      </c>
    </row>
    <row r="13829" spans="1:2" x14ac:dyDescent="0.15">
      <c r="A13829" s="4">
        <v>695.13494873046898</v>
      </c>
      <c r="B13829" s="5" t="s">
        <v>6</v>
      </c>
    </row>
    <row r="13830" spans="1:2" x14ac:dyDescent="0.15">
      <c r="A13830" s="4">
        <v>695.18487548828102</v>
      </c>
      <c r="B13830" s="5" t="s">
        <v>5</v>
      </c>
    </row>
    <row r="13831" spans="1:2" x14ac:dyDescent="0.15">
      <c r="A13831" s="4">
        <v>695.23486328125</v>
      </c>
      <c r="B13831" s="5" t="s">
        <v>6</v>
      </c>
    </row>
    <row r="13832" spans="1:2" x14ac:dyDescent="0.15">
      <c r="A13832" s="4">
        <v>695.284912109375</v>
      </c>
      <c r="B13832" s="5" t="s">
        <v>5</v>
      </c>
    </row>
    <row r="13833" spans="1:2" x14ac:dyDescent="0.15">
      <c r="A13833" s="4">
        <v>695.3349609375</v>
      </c>
      <c r="B13833" s="5" t="s">
        <v>6</v>
      </c>
    </row>
    <row r="13834" spans="1:2" x14ac:dyDescent="0.15">
      <c r="A13834" s="4">
        <v>695.38494873046898</v>
      </c>
      <c r="B13834" s="5" t="s">
        <v>5</v>
      </c>
    </row>
    <row r="13835" spans="1:2" x14ac:dyDescent="0.15">
      <c r="A13835" s="4">
        <v>695.43463134765602</v>
      </c>
      <c r="B13835" s="5" t="s">
        <v>6</v>
      </c>
    </row>
    <row r="13836" spans="1:2" x14ac:dyDescent="0.15">
      <c r="A13836" s="4">
        <v>695.48468017578102</v>
      </c>
      <c r="B13836" s="5" t="s">
        <v>5</v>
      </c>
    </row>
    <row r="13837" spans="1:2" x14ac:dyDescent="0.15">
      <c r="A13837" s="4">
        <v>695.534912109375</v>
      </c>
      <c r="B13837" s="5" t="s">
        <v>6</v>
      </c>
    </row>
    <row r="13838" spans="1:2" x14ac:dyDescent="0.15">
      <c r="A13838" s="4">
        <v>695.58441162109398</v>
      </c>
      <c r="B13838" s="5" t="s">
        <v>5</v>
      </c>
    </row>
    <row r="13839" spans="1:2" x14ac:dyDescent="0.15">
      <c r="A13839" s="4">
        <v>695.63537597656295</v>
      </c>
      <c r="B13839" s="5" t="s">
        <v>6</v>
      </c>
    </row>
    <row r="13840" spans="1:2" x14ac:dyDescent="0.15">
      <c r="A13840" s="4">
        <v>695.68493652343795</v>
      </c>
      <c r="B13840" s="5" t="s">
        <v>5</v>
      </c>
    </row>
    <row r="13841" spans="1:2" x14ac:dyDescent="0.15">
      <c r="A13841" s="4">
        <v>695.73498535156295</v>
      </c>
      <c r="B13841" s="5" t="s">
        <v>6</v>
      </c>
    </row>
    <row r="13842" spans="1:2" x14ac:dyDescent="0.15">
      <c r="A13842" s="4">
        <v>695.784912109375</v>
      </c>
      <c r="B13842" s="5" t="s">
        <v>5</v>
      </c>
    </row>
    <row r="13843" spans="1:2" x14ac:dyDescent="0.15">
      <c r="A13843" s="4">
        <v>695.83489990234398</v>
      </c>
      <c r="B13843" s="5" t="s">
        <v>6</v>
      </c>
    </row>
    <row r="13844" spans="1:2" x14ac:dyDescent="0.15">
      <c r="A13844" s="4">
        <v>695.88494873046898</v>
      </c>
      <c r="B13844" s="5" t="s">
        <v>5</v>
      </c>
    </row>
    <row r="13845" spans="1:2" x14ac:dyDescent="0.15">
      <c r="A13845" s="4">
        <v>695.93493652343795</v>
      </c>
      <c r="B13845" s="5" t="s">
        <v>6</v>
      </c>
    </row>
    <row r="13846" spans="1:2" x14ac:dyDescent="0.15">
      <c r="A13846" s="4">
        <v>695.98498535156295</v>
      </c>
      <c r="B13846" s="5" t="s">
        <v>5</v>
      </c>
    </row>
    <row r="13847" spans="1:2" x14ac:dyDescent="0.15">
      <c r="A13847" s="4">
        <v>696.034912109375</v>
      </c>
      <c r="B13847" s="5" t="s">
        <v>6</v>
      </c>
    </row>
    <row r="13848" spans="1:2" x14ac:dyDescent="0.15">
      <c r="A13848" s="4">
        <v>696.08489990234398</v>
      </c>
      <c r="B13848" s="5" t="s">
        <v>5</v>
      </c>
    </row>
    <row r="13849" spans="1:2" x14ac:dyDescent="0.15">
      <c r="A13849" s="4">
        <v>696.13482666015602</v>
      </c>
      <c r="B13849" s="5" t="s">
        <v>6</v>
      </c>
    </row>
    <row r="13850" spans="1:2" x14ac:dyDescent="0.15">
      <c r="A13850" s="4">
        <v>696.184814453125</v>
      </c>
      <c r="B13850" s="5" t="s">
        <v>5</v>
      </c>
    </row>
    <row r="13851" spans="1:2" x14ac:dyDescent="0.15">
      <c r="A13851" s="4">
        <v>696.23498535156295</v>
      </c>
      <c r="B13851" s="5" t="s">
        <v>6</v>
      </c>
    </row>
    <row r="13852" spans="1:2" x14ac:dyDescent="0.15">
      <c r="A13852" s="4">
        <v>696.28485107421898</v>
      </c>
      <c r="B13852" s="5" t="s">
        <v>5</v>
      </c>
    </row>
    <row r="13853" spans="1:2" x14ac:dyDescent="0.15">
      <c r="A13853" s="4">
        <v>696.33489990234398</v>
      </c>
      <c r="B13853" s="5" t="s">
        <v>6</v>
      </c>
    </row>
    <row r="13854" spans="1:2" x14ac:dyDescent="0.15">
      <c r="A13854" s="4">
        <v>696.38488769531295</v>
      </c>
      <c r="B13854" s="5" t="s">
        <v>5</v>
      </c>
    </row>
    <row r="13855" spans="1:2" x14ac:dyDescent="0.15">
      <c r="A13855" s="4">
        <v>696.43493652343795</v>
      </c>
      <c r="B13855" s="5" t="s">
        <v>6</v>
      </c>
    </row>
    <row r="13856" spans="1:2" x14ac:dyDescent="0.15">
      <c r="A13856" s="4">
        <v>696.48486328125</v>
      </c>
      <c r="B13856" s="5" t="s">
        <v>5</v>
      </c>
    </row>
    <row r="13857" spans="1:2" x14ac:dyDescent="0.15">
      <c r="A13857" s="4">
        <v>696.53485107421898</v>
      </c>
      <c r="B13857" s="5" t="s">
        <v>6</v>
      </c>
    </row>
    <row r="13858" spans="1:2" x14ac:dyDescent="0.15">
      <c r="A13858" s="4">
        <v>696.58489990234398</v>
      </c>
      <c r="B13858" s="5" t="s">
        <v>5</v>
      </c>
    </row>
    <row r="13859" spans="1:2" x14ac:dyDescent="0.15">
      <c r="A13859" s="4">
        <v>696.63470458984398</v>
      </c>
      <c r="B13859" s="5" t="s">
        <v>6</v>
      </c>
    </row>
    <row r="13860" spans="1:2" x14ac:dyDescent="0.15">
      <c r="A13860" s="4">
        <v>696.68450927734398</v>
      </c>
      <c r="B13860" s="5" t="s">
        <v>5</v>
      </c>
    </row>
    <row r="13861" spans="1:2" x14ac:dyDescent="0.15">
      <c r="A13861" s="4">
        <v>696.73474121093795</v>
      </c>
      <c r="B13861" s="5" t="s">
        <v>6</v>
      </c>
    </row>
    <row r="13862" spans="1:2" x14ac:dyDescent="0.15">
      <c r="A13862" s="4">
        <v>696.78497314453102</v>
      </c>
      <c r="B13862" s="5" t="s">
        <v>5</v>
      </c>
    </row>
    <row r="13863" spans="1:2" x14ac:dyDescent="0.15">
      <c r="A13863" s="4">
        <v>696.83489990234398</v>
      </c>
      <c r="B13863" s="5" t="s">
        <v>6</v>
      </c>
    </row>
    <row r="13864" spans="1:2" x14ac:dyDescent="0.15">
      <c r="A13864" s="4">
        <v>696.88488769531295</v>
      </c>
      <c r="B13864" s="5" t="s">
        <v>5</v>
      </c>
    </row>
    <row r="13865" spans="1:2" x14ac:dyDescent="0.15">
      <c r="A13865" s="4">
        <v>696.93493652343795</v>
      </c>
      <c r="B13865" s="5" t="s">
        <v>6</v>
      </c>
    </row>
    <row r="13866" spans="1:2" x14ac:dyDescent="0.15">
      <c r="A13866" s="4">
        <v>696.98492431640602</v>
      </c>
      <c r="B13866" s="5" t="s">
        <v>5</v>
      </c>
    </row>
    <row r="13867" spans="1:2" x14ac:dyDescent="0.15">
      <c r="A13867" s="4">
        <v>697.03485107421898</v>
      </c>
      <c r="B13867" s="5" t="s">
        <v>6</v>
      </c>
    </row>
    <row r="13868" spans="1:2" x14ac:dyDescent="0.15">
      <c r="A13868" s="4">
        <v>697.08483886718795</v>
      </c>
      <c r="B13868" s="5" t="s">
        <v>5</v>
      </c>
    </row>
    <row r="13869" spans="1:2" x14ac:dyDescent="0.15">
      <c r="A13869" s="4">
        <v>697.13488769531295</v>
      </c>
      <c r="B13869" s="5" t="s">
        <v>6</v>
      </c>
    </row>
    <row r="13870" spans="1:2" x14ac:dyDescent="0.15">
      <c r="A13870" s="4">
        <v>697.18487548828102</v>
      </c>
      <c r="B13870" s="5" t="s">
        <v>5</v>
      </c>
    </row>
    <row r="13871" spans="1:2" x14ac:dyDescent="0.15">
      <c r="A13871" s="4">
        <v>697.23492431640602</v>
      </c>
      <c r="B13871" s="5" t="s">
        <v>6</v>
      </c>
    </row>
    <row r="13872" spans="1:2" x14ac:dyDescent="0.15">
      <c r="A13872" s="4">
        <v>697.284912109375</v>
      </c>
      <c r="B13872" s="5" t="s">
        <v>5</v>
      </c>
    </row>
    <row r="13873" spans="1:2" x14ac:dyDescent="0.15">
      <c r="A13873" s="4">
        <v>697.3349609375</v>
      </c>
      <c r="B13873" s="5" t="s">
        <v>6</v>
      </c>
    </row>
    <row r="13874" spans="1:2" x14ac:dyDescent="0.15">
      <c r="A13874" s="4">
        <v>697.38488769531295</v>
      </c>
      <c r="B13874" s="5" t="s">
        <v>5</v>
      </c>
    </row>
    <row r="13875" spans="1:2" x14ac:dyDescent="0.15">
      <c r="A13875" s="4">
        <v>697.43487548828102</v>
      </c>
      <c r="B13875" s="5" t="s">
        <v>6</v>
      </c>
    </row>
    <row r="13876" spans="1:2" x14ac:dyDescent="0.15">
      <c r="A13876" s="4">
        <v>697.48492431640602</v>
      </c>
      <c r="B13876" s="5" t="s">
        <v>5</v>
      </c>
    </row>
    <row r="13877" spans="1:2" x14ac:dyDescent="0.15">
      <c r="A13877" s="4">
        <v>697.534912109375</v>
      </c>
      <c r="B13877" s="5" t="s">
        <v>6</v>
      </c>
    </row>
    <row r="13878" spans="1:2" x14ac:dyDescent="0.15">
      <c r="A13878" s="4">
        <v>697.58483886718795</v>
      </c>
      <c r="B13878" s="5" t="s">
        <v>5</v>
      </c>
    </row>
    <row r="13879" spans="1:2" x14ac:dyDescent="0.15">
      <c r="A13879" s="4">
        <v>697.63488769531295</v>
      </c>
      <c r="B13879" s="5" t="s">
        <v>6</v>
      </c>
    </row>
    <row r="13880" spans="1:2" x14ac:dyDescent="0.15">
      <c r="A13880" s="4">
        <v>697.68487548828102</v>
      </c>
      <c r="B13880" s="5" t="s">
        <v>5</v>
      </c>
    </row>
    <row r="13881" spans="1:2" x14ac:dyDescent="0.15">
      <c r="A13881" s="4">
        <v>697.73492431640602</v>
      </c>
      <c r="B13881" s="5" t="s">
        <v>6</v>
      </c>
    </row>
    <row r="13882" spans="1:2" x14ac:dyDescent="0.15">
      <c r="A13882" s="4">
        <v>697.78472900390602</v>
      </c>
      <c r="B13882" s="5" t="s">
        <v>5</v>
      </c>
    </row>
    <row r="13883" spans="1:2" x14ac:dyDescent="0.15">
      <c r="A13883" s="4">
        <v>697.83441162109398</v>
      </c>
      <c r="B13883" s="5" t="s">
        <v>6</v>
      </c>
    </row>
    <row r="13884" spans="1:2" x14ac:dyDescent="0.15">
      <c r="A13884" s="4">
        <v>697.88482666015602</v>
      </c>
      <c r="B13884" s="5" t="s">
        <v>5</v>
      </c>
    </row>
    <row r="13885" spans="1:2" x14ac:dyDescent="0.15">
      <c r="A13885" s="4">
        <v>697.9345703125</v>
      </c>
      <c r="B13885" s="5" t="s">
        <v>6</v>
      </c>
    </row>
    <row r="13886" spans="1:2" x14ac:dyDescent="0.15">
      <c r="A13886" s="4">
        <v>697.98486328125</v>
      </c>
      <c r="B13886" s="5" t="s">
        <v>5</v>
      </c>
    </row>
    <row r="13887" spans="1:2" x14ac:dyDescent="0.15">
      <c r="A13887" s="4">
        <v>698.034912109375</v>
      </c>
      <c r="B13887" s="5" t="s">
        <v>6</v>
      </c>
    </row>
    <row r="13888" spans="1:2" x14ac:dyDescent="0.15">
      <c r="A13888" s="4">
        <v>698.08489990234398</v>
      </c>
      <c r="B13888" s="5" t="s">
        <v>5</v>
      </c>
    </row>
    <row r="13889" spans="1:2" x14ac:dyDescent="0.15">
      <c r="A13889" s="4">
        <v>698.13494873046898</v>
      </c>
      <c r="B13889" s="5" t="s">
        <v>6</v>
      </c>
    </row>
    <row r="13890" spans="1:2" x14ac:dyDescent="0.15">
      <c r="A13890" s="4">
        <v>698.18487548828102</v>
      </c>
      <c r="B13890" s="5" t="s">
        <v>5</v>
      </c>
    </row>
    <row r="13891" spans="1:2" x14ac:dyDescent="0.15">
      <c r="A13891" s="4">
        <v>698.23486328125</v>
      </c>
      <c r="B13891" s="5" t="s">
        <v>6</v>
      </c>
    </row>
    <row r="13892" spans="1:2" x14ac:dyDescent="0.15">
      <c r="A13892" s="4">
        <v>698.284912109375</v>
      </c>
      <c r="B13892" s="5" t="s">
        <v>5</v>
      </c>
    </row>
    <row r="13893" spans="1:2" x14ac:dyDescent="0.15">
      <c r="A13893" s="4">
        <v>698.33489990234398</v>
      </c>
      <c r="B13893" s="5" t="s">
        <v>6</v>
      </c>
    </row>
    <row r="13894" spans="1:2" x14ac:dyDescent="0.15">
      <c r="A13894" s="4">
        <v>698.38494873046898</v>
      </c>
      <c r="B13894" s="5" t="s">
        <v>5</v>
      </c>
    </row>
    <row r="13895" spans="1:2" x14ac:dyDescent="0.15">
      <c r="A13895" s="4">
        <v>698.43493652343795</v>
      </c>
      <c r="B13895" s="5" t="s">
        <v>6</v>
      </c>
    </row>
    <row r="13896" spans="1:2" x14ac:dyDescent="0.15">
      <c r="A13896" s="4">
        <v>698.48498535156295</v>
      </c>
      <c r="B13896" s="5" t="s">
        <v>5</v>
      </c>
    </row>
    <row r="13897" spans="1:2" x14ac:dyDescent="0.15">
      <c r="A13897" s="4">
        <v>698.534912109375</v>
      </c>
      <c r="B13897" s="5" t="s">
        <v>6</v>
      </c>
    </row>
    <row r="13898" spans="1:2" x14ac:dyDescent="0.15">
      <c r="A13898" s="4">
        <v>698.58514404296898</v>
      </c>
      <c r="B13898" s="5" t="s">
        <v>5</v>
      </c>
    </row>
    <row r="13899" spans="1:2" x14ac:dyDescent="0.15">
      <c r="A13899" s="4">
        <v>698.63494873046898</v>
      </c>
      <c r="B13899" s="5" t="s">
        <v>6</v>
      </c>
    </row>
    <row r="13900" spans="1:2" x14ac:dyDescent="0.15">
      <c r="A13900" s="4">
        <v>698.684814453125</v>
      </c>
      <c r="B13900" s="5" t="s">
        <v>5</v>
      </c>
    </row>
    <row r="13901" spans="1:2" x14ac:dyDescent="0.15">
      <c r="A13901" s="4">
        <v>698.73486328125</v>
      </c>
      <c r="B13901" s="5" t="s">
        <v>6</v>
      </c>
    </row>
    <row r="13902" spans="1:2" x14ac:dyDescent="0.15">
      <c r="A13902" s="4">
        <v>698.78485107421898</v>
      </c>
      <c r="B13902" s="5" t="s">
        <v>5</v>
      </c>
    </row>
    <row r="13903" spans="1:2" x14ac:dyDescent="0.15">
      <c r="A13903" s="4">
        <v>698.83489990234398</v>
      </c>
      <c r="B13903" s="5" t="s">
        <v>6</v>
      </c>
    </row>
    <row r="13904" spans="1:2" x14ac:dyDescent="0.15">
      <c r="A13904" s="4">
        <v>698.88488769531295</v>
      </c>
      <c r="B13904" s="5" t="s">
        <v>5</v>
      </c>
    </row>
    <row r="13905" spans="1:2" x14ac:dyDescent="0.15">
      <c r="A13905" s="4">
        <v>698.934814453125</v>
      </c>
      <c r="B13905" s="5" t="s">
        <v>6</v>
      </c>
    </row>
    <row r="13906" spans="1:2" x14ac:dyDescent="0.15">
      <c r="A13906" s="4">
        <v>698.98474121093795</v>
      </c>
      <c r="B13906" s="5" t="s">
        <v>5</v>
      </c>
    </row>
    <row r="13907" spans="1:2" x14ac:dyDescent="0.15">
      <c r="A13907" s="4">
        <v>699.034423828125</v>
      </c>
      <c r="B13907" s="5" t="s">
        <v>6</v>
      </c>
    </row>
    <row r="13908" spans="1:2" x14ac:dyDescent="0.15">
      <c r="A13908" s="4">
        <v>699.08477783203102</v>
      </c>
      <c r="B13908" s="5" t="s">
        <v>5</v>
      </c>
    </row>
    <row r="13909" spans="1:2" x14ac:dyDescent="0.15">
      <c r="A13909" s="4">
        <v>699.13488769531295</v>
      </c>
      <c r="B13909" s="5" t="s">
        <v>6</v>
      </c>
    </row>
    <row r="13910" spans="1:2" x14ac:dyDescent="0.15">
      <c r="A13910" s="4">
        <v>699.18493652343795</v>
      </c>
      <c r="B13910" s="5" t="s">
        <v>5</v>
      </c>
    </row>
    <row r="13911" spans="1:2" x14ac:dyDescent="0.15">
      <c r="A13911" s="4">
        <v>699.23492431640602</v>
      </c>
      <c r="B13911" s="5" t="s">
        <v>6</v>
      </c>
    </row>
    <row r="13912" spans="1:2" x14ac:dyDescent="0.15">
      <c r="A13912" s="4">
        <v>699.28485107421898</v>
      </c>
      <c r="B13912" s="5" t="s">
        <v>5</v>
      </c>
    </row>
    <row r="13913" spans="1:2" x14ac:dyDescent="0.15">
      <c r="A13913" s="4">
        <v>699.33489990234398</v>
      </c>
      <c r="B13913" s="5" t="s">
        <v>6</v>
      </c>
    </row>
    <row r="13914" spans="1:2" x14ac:dyDescent="0.15">
      <c r="A13914" s="4">
        <v>699.38488769531295</v>
      </c>
      <c r="B13914" s="5" t="s">
        <v>5</v>
      </c>
    </row>
    <row r="13915" spans="1:2" x14ac:dyDescent="0.15">
      <c r="A13915" s="4">
        <v>699.43499755859398</v>
      </c>
      <c r="B13915" s="5" t="s">
        <v>6</v>
      </c>
    </row>
    <row r="13916" spans="1:2" x14ac:dyDescent="0.15">
      <c r="A13916" s="4">
        <v>699.48492431640602</v>
      </c>
      <c r="B13916" s="5" t="s">
        <v>5</v>
      </c>
    </row>
    <row r="13917" spans="1:2" x14ac:dyDescent="0.15">
      <c r="A13917" s="4">
        <v>699.53485107421898</v>
      </c>
      <c r="B13917" s="5" t="s">
        <v>6</v>
      </c>
    </row>
    <row r="13918" spans="1:2" x14ac:dyDescent="0.15">
      <c r="A13918" s="4">
        <v>699.58483886718795</v>
      </c>
      <c r="B13918" s="5" t="s">
        <v>5</v>
      </c>
    </row>
    <row r="13919" spans="1:2" x14ac:dyDescent="0.15">
      <c r="A13919" s="4">
        <v>699.63488769531295</v>
      </c>
      <c r="B13919" s="5" t="s">
        <v>6</v>
      </c>
    </row>
    <row r="13920" spans="1:2" x14ac:dyDescent="0.15">
      <c r="A13920" s="4">
        <v>699.68487548828102</v>
      </c>
      <c r="B13920" s="5" t="s">
        <v>5</v>
      </c>
    </row>
    <row r="13921" spans="1:2" x14ac:dyDescent="0.15">
      <c r="A13921" s="4">
        <v>699.73492431640602</v>
      </c>
      <c r="B13921" s="5" t="s">
        <v>6</v>
      </c>
    </row>
    <row r="13922" spans="1:2" x14ac:dyDescent="0.15">
      <c r="A13922" s="4">
        <v>699.784912109375</v>
      </c>
      <c r="B13922" s="5" t="s">
        <v>5</v>
      </c>
    </row>
    <row r="13923" spans="1:2" x14ac:dyDescent="0.15">
      <c r="A13923" s="4">
        <v>699.83483886718795</v>
      </c>
      <c r="B13923" s="5" t="s">
        <v>6</v>
      </c>
    </row>
    <row r="13924" spans="1:2" x14ac:dyDescent="0.15">
      <c r="A13924" s="4">
        <v>699.88488769531295</v>
      </c>
      <c r="B13924" s="5" t="s">
        <v>5</v>
      </c>
    </row>
    <row r="13925" spans="1:2" x14ac:dyDescent="0.15">
      <c r="A13925" s="4">
        <v>699.934814453125</v>
      </c>
      <c r="B13925" s="5" t="s">
        <v>6</v>
      </c>
    </row>
    <row r="13926" spans="1:2" x14ac:dyDescent="0.15">
      <c r="A13926" s="4">
        <v>699.98480224609398</v>
      </c>
      <c r="B13926" s="5" t="s">
        <v>5</v>
      </c>
    </row>
    <row r="13927" spans="1:2" x14ac:dyDescent="0.15">
      <c r="A13927" s="4">
        <v>700.034912109375</v>
      </c>
      <c r="B13927" s="5" t="s">
        <v>6</v>
      </c>
    </row>
    <row r="13928" spans="1:2" x14ac:dyDescent="0.15">
      <c r="A13928" s="4">
        <v>700.08483886718795</v>
      </c>
      <c r="B13928" s="5" t="s">
        <v>5</v>
      </c>
    </row>
    <row r="13929" spans="1:2" x14ac:dyDescent="0.15">
      <c r="A13929" s="4">
        <v>700.13464355468795</v>
      </c>
      <c r="B13929" s="5" t="s">
        <v>6</v>
      </c>
    </row>
    <row r="13930" spans="1:2" x14ac:dyDescent="0.15">
      <c r="A13930" s="4">
        <v>700.18487548828102</v>
      </c>
      <c r="B13930" s="5" t="s">
        <v>5</v>
      </c>
    </row>
    <row r="13931" spans="1:2" x14ac:dyDescent="0.15">
      <c r="A13931" s="4">
        <v>700.23468017578102</v>
      </c>
      <c r="B13931" s="5" t="s">
        <v>6</v>
      </c>
    </row>
    <row r="13932" spans="1:2" x14ac:dyDescent="0.15">
      <c r="A13932" s="4">
        <v>700.28460693359398</v>
      </c>
      <c r="B13932" s="5" t="s">
        <v>5</v>
      </c>
    </row>
    <row r="13933" spans="1:2" x14ac:dyDescent="0.15">
      <c r="A13933" s="4">
        <v>700.33483886718795</v>
      </c>
      <c r="B13933" s="5" t="s">
        <v>6</v>
      </c>
    </row>
    <row r="13934" spans="1:2" x14ac:dyDescent="0.15">
      <c r="A13934" s="4">
        <v>700.38482666015602</v>
      </c>
      <c r="B13934" s="5" t="s">
        <v>5</v>
      </c>
    </row>
    <row r="13935" spans="1:2" x14ac:dyDescent="0.15">
      <c r="A13935" s="4">
        <v>700.43487548828102</v>
      </c>
      <c r="B13935" s="5" t="s">
        <v>6</v>
      </c>
    </row>
    <row r="13936" spans="1:2" x14ac:dyDescent="0.15">
      <c r="A13936" s="4">
        <v>700.48486328125</v>
      </c>
      <c r="B13936" s="5" t="s">
        <v>5</v>
      </c>
    </row>
    <row r="13937" spans="1:2" x14ac:dyDescent="0.15">
      <c r="A13937" s="4">
        <v>700.53479003906295</v>
      </c>
      <c r="B13937" s="5" t="s">
        <v>6</v>
      </c>
    </row>
    <row r="13938" spans="1:2" x14ac:dyDescent="0.15">
      <c r="A13938" s="4">
        <v>700.5849609375</v>
      </c>
      <c r="B13938" s="5" t="s">
        <v>5</v>
      </c>
    </row>
    <row r="13939" spans="1:2" x14ac:dyDescent="0.15">
      <c r="A13939" s="4">
        <v>700.63482666015602</v>
      </c>
      <c r="B13939" s="5" t="s">
        <v>6</v>
      </c>
    </row>
    <row r="13940" spans="1:2" x14ac:dyDescent="0.15">
      <c r="A13940" s="4">
        <v>700.68487548828102</v>
      </c>
      <c r="B13940" s="5" t="s">
        <v>5</v>
      </c>
    </row>
    <row r="13941" spans="1:2" x14ac:dyDescent="0.15">
      <c r="A13941" s="4">
        <v>700.73486328125</v>
      </c>
      <c r="B13941" s="5" t="s">
        <v>6</v>
      </c>
    </row>
    <row r="13942" spans="1:2" x14ac:dyDescent="0.15">
      <c r="A13942" s="4">
        <v>700.784912109375</v>
      </c>
      <c r="B13942" s="5" t="s">
        <v>5</v>
      </c>
    </row>
    <row r="13943" spans="1:2" x14ac:dyDescent="0.15">
      <c r="A13943" s="4">
        <v>700.83489990234398</v>
      </c>
      <c r="B13943" s="5" t="s">
        <v>6</v>
      </c>
    </row>
    <row r="13944" spans="1:2" x14ac:dyDescent="0.15">
      <c r="A13944" s="4">
        <v>700.88494873046898</v>
      </c>
      <c r="B13944" s="5" t="s">
        <v>5</v>
      </c>
    </row>
    <row r="13945" spans="1:2" x14ac:dyDescent="0.15">
      <c r="A13945" s="4">
        <v>700.93518066406295</v>
      </c>
      <c r="B13945" s="5" t="s">
        <v>6</v>
      </c>
    </row>
    <row r="13946" spans="1:2" x14ac:dyDescent="0.15">
      <c r="A13946" s="4">
        <v>700.98498535156295</v>
      </c>
      <c r="B13946" s="5" t="s">
        <v>5</v>
      </c>
    </row>
    <row r="13947" spans="1:2" x14ac:dyDescent="0.15">
      <c r="A13947" s="4">
        <v>701.034912109375</v>
      </c>
      <c r="B13947" s="5" t="s">
        <v>6</v>
      </c>
    </row>
    <row r="13948" spans="1:2" x14ac:dyDescent="0.15">
      <c r="A13948" s="4">
        <v>701.08489990234398</v>
      </c>
      <c r="B13948" s="5" t="s">
        <v>5</v>
      </c>
    </row>
    <row r="13949" spans="1:2" x14ac:dyDescent="0.15">
      <c r="A13949" s="4">
        <v>701.13494873046898</v>
      </c>
      <c r="B13949" s="5" t="s">
        <v>6</v>
      </c>
    </row>
    <row r="13950" spans="1:2" x14ac:dyDescent="0.15">
      <c r="A13950" s="4">
        <v>701.184814453125</v>
      </c>
      <c r="B13950" s="5" t="s">
        <v>5</v>
      </c>
    </row>
    <row r="13951" spans="1:2" x14ac:dyDescent="0.15">
      <c r="A13951" s="4">
        <v>701.23486328125</v>
      </c>
      <c r="B13951" s="5" t="s">
        <v>6</v>
      </c>
    </row>
    <row r="13952" spans="1:2" x14ac:dyDescent="0.15">
      <c r="A13952" s="4">
        <v>701.28466796875</v>
      </c>
      <c r="B13952" s="5" t="s">
        <v>5</v>
      </c>
    </row>
    <row r="13953" spans="1:2" x14ac:dyDescent="0.15">
      <c r="A13953" s="4">
        <v>701.33489990234398</v>
      </c>
      <c r="B13953" s="5" t="s">
        <v>6</v>
      </c>
    </row>
    <row r="13954" spans="1:2" x14ac:dyDescent="0.15">
      <c r="A13954" s="4">
        <v>701.38494873046898</v>
      </c>
      <c r="B13954" s="5" t="s">
        <v>5</v>
      </c>
    </row>
    <row r="13955" spans="1:2" x14ac:dyDescent="0.15">
      <c r="A13955" s="4">
        <v>701.43475341796898</v>
      </c>
      <c r="B13955" s="5" t="s">
        <v>6</v>
      </c>
    </row>
    <row r="13956" spans="1:2" x14ac:dyDescent="0.15">
      <c r="A13956" s="4">
        <v>701.48486328125</v>
      </c>
      <c r="B13956" s="5" t="s">
        <v>5</v>
      </c>
    </row>
    <row r="13957" spans="1:2" x14ac:dyDescent="0.15">
      <c r="A13957" s="4">
        <v>701.53485107421898</v>
      </c>
      <c r="B13957" s="5" t="s">
        <v>6</v>
      </c>
    </row>
    <row r="13958" spans="1:2" x14ac:dyDescent="0.15">
      <c r="A13958" s="4">
        <v>701.58489990234398</v>
      </c>
      <c r="B13958" s="5" t="s">
        <v>5</v>
      </c>
    </row>
    <row r="13959" spans="1:2" x14ac:dyDescent="0.15">
      <c r="A13959" s="4">
        <v>701.63488769531295</v>
      </c>
      <c r="B13959" s="5" t="s">
        <v>6</v>
      </c>
    </row>
    <row r="13960" spans="1:2" x14ac:dyDescent="0.15">
      <c r="A13960" s="4">
        <v>701.684814453125</v>
      </c>
      <c r="B13960" s="5" t="s">
        <v>5</v>
      </c>
    </row>
    <row r="13961" spans="1:2" x14ac:dyDescent="0.15">
      <c r="A13961" s="4">
        <v>701.73486328125</v>
      </c>
      <c r="B13961" s="5" t="s">
        <v>6</v>
      </c>
    </row>
    <row r="13962" spans="1:2" x14ac:dyDescent="0.15">
      <c r="A13962" s="4">
        <v>701.78485107421898</v>
      </c>
      <c r="B13962" s="5" t="s">
        <v>5</v>
      </c>
    </row>
    <row r="13963" spans="1:2" x14ac:dyDescent="0.15">
      <c r="A13963" s="4">
        <v>701.83477783203102</v>
      </c>
      <c r="B13963" s="5" t="s">
        <v>6</v>
      </c>
    </row>
    <row r="13964" spans="1:2" x14ac:dyDescent="0.15">
      <c r="A13964" s="4">
        <v>701.88488769531295</v>
      </c>
      <c r="B13964" s="5" t="s">
        <v>5</v>
      </c>
    </row>
    <row r="13965" spans="1:2" x14ac:dyDescent="0.15">
      <c r="A13965" s="4">
        <v>701.93493652343795</v>
      </c>
      <c r="B13965" s="5" t="s">
        <v>6</v>
      </c>
    </row>
    <row r="13966" spans="1:2" x14ac:dyDescent="0.15">
      <c r="A13966" s="4">
        <v>701.98486328125</v>
      </c>
      <c r="B13966" s="5" t="s">
        <v>5</v>
      </c>
    </row>
    <row r="13967" spans="1:2" x14ac:dyDescent="0.15">
      <c r="A13967" s="4">
        <v>702.03485107421898</v>
      </c>
      <c r="B13967" s="5" t="s">
        <v>6</v>
      </c>
    </row>
    <row r="13968" spans="1:2" x14ac:dyDescent="0.15">
      <c r="A13968" s="4">
        <v>702.08489990234398</v>
      </c>
      <c r="B13968" s="5" t="s">
        <v>5</v>
      </c>
    </row>
    <row r="13969" spans="1:2" x14ac:dyDescent="0.15">
      <c r="A13969" s="4">
        <v>702.13488769531295</v>
      </c>
      <c r="B13969" s="5" t="s">
        <v>6</v>
      </c>
    </row>
    <row r="13970" spans="1:2" x14ac:dyDescent="0.15">
      <c r="A13970" s="4">
        <v>702.18493652343795</v>
      </c>
      <c r="B13970" s="5" t="s">
        <v>5</v>
      </c>
    </row>
    <row r="13971" spans="1:2" x14ac:dyDescent="0.15">
      <c r="A13971" s="4">
        <v>702.23492431640602</v>
      </c>
      <c r="B13971" s="5" t="s">
        <v>6</v>
      </c>
    </row>
    <row r="13972" spans="1:2" x14ac:dyDescent="0.15">
      <c r="A13972" s="4">
        <v>702.28485107421898</v>
      </c>
      <c r="B13972" s="5" t="s">
        <v>5</v>
      </c>
    </row>
    <row r="13973" spans="1:2" x14ac:dyDescent="0.15">
      <c r="A13973" s="4">
        <v>702.33483886718795</v>
      </c>
      <c r="B13973" s="5" t="s">
        <v>6</v>
      </c>
    </row>
    <row r="13974" spans="1:2" x14ac:dyDescent="0.15">
      <c r="A13974" s="4">
        <v>702.38488769531295</v>
      </c>
      <c r="B13974" s="5" t="s">
        <v>5</v>
      </c>
    </row>
    <row r="13975" spans="1:2" x14ac:dyDescent="0.15">
      <c r="A13975" s="4">
        <v>702.43487548828102</v>
      </c>
      <c r="B13975" s="5" t="s">
        <v>6</v>
      </c>
    </row>
    <row r="13976" spans="1:2" x14ac:dyDescent="0.15">
      <c r="A13976" s="4">
        <v>702.48468017578102</v>
      </c>
      <c r="B13976" s="5" t="s">
        <v>5</v>
      </c>
    </row>
    <row r="13977" spans="1:2" x14ac:dyDescent="0.15">
      <c r="A13977" s="4">
        <v>702.53454589843795</v>
      </c>
      <c r="B13977" s="5" t="s">
        <v>6</v>
      </c>
    </row>
    <row r="13978" spans="1:2" x14ac:dyDescent="0.15">
      <c r="A13978" s="4">
        <v>702.58477783203102</v>
      </c>
      <c r="B13978" s="5" t="s">
        <v>5</v>
      </c>
    </row>
    <row r="13979" spans="1:2" x14ac:dyDescent="0.15">
      <c r="A13979" s="4">
        <v>702.63488769531295</v>
      </c>
      <c r="B13979" s="5" t="s">
        <v>6</v>
      </c>
    </row>
    <row r="13980" spans="1:2" x14ac:dyDescent="0.15">
      <c r="A13980" s="4">
        <v>702.68487548828102</v>
      </c>
      <c r="B13980" s="5" t="s">
        <v>5</v>
      </c>
    </row>
    <row r="13981" spans="1:2" x14ac:dyDescent="0.15">
      <c r="A13981" s="4">
        <v>702.73480224609398</v>
      </c>
      <c r="B13981" s="5" t="s">
        <v>6</v>
      </c>
    </row>
    <row r="13982" spans="1:2" x14ac:dyDescent="0.15">
      <c r="A13982" s="4">
        <v>702.78485107421898</v>
      </c>
      <c r="B13982" s="5" t="s">
        <v>5</v>
      </c>
    </row>
    <row r="13983" spans="1:2" x14ac:dyDescent="0.15">
      <c r="A13983" s="4">
        <v>702.83483886718795</v>
      </c>
      <c r="B13983" s="5" t="s">
        <v>6</v>
      </c>
    </row>
    <row r="13984" spans="1:2" x14ac:dyDescent="0.15">
      <c r="A13984" s="4">
        <v>702.88488769531295</v>
      </c>
      <c r="B13984" s="5" t="s">
        <v>5</v>
      </c>
    </row>
    <row r="13985" spans="1:2" x14ac:dyDescent="0.15">
      <c r="A13985" s="4">
        <v>702.93487548828102</v>
      </c>
      <c r="B13985" s="5" t="s">
        <v>6</v>
      </c>
    </row>
    <row r="13986" spans="1:2" x14ac:dyDescent="0.15">
      <c r="A13986" s="4">
        <v>702.98492431640602</v>
      </c>
      <c r="B13986" s="5" t="s">
        <v>5</v>
      </c>
    </row>
    <row r="13987" spans="1:2" x14ac:dyDescent="0.15">
      <c r="A13987" s="4">
        <v>703.03479003906295</v>
      </c>
      <c r="B13987" s="5" t="s">
        <v>6</v>
      </c>
    </row>
    <row r="13988" spans="1:2" x14ac:dyDescent="0.15">
      <c r="A13988" s="4">
        <v>703.08483886718795</v>
      </c>
      <c r="B13988" s="5" t="s">
        <v>5</v>
      </c>
    </row>
    <row r="13989" spans="1:2" x14ac:dyDescent="0.15">
      <c r="A13989" s="4">
        <v>703.13513183593795</v>
      </c>
      <c r="B13989" s="5" t="s">
        <v>6</v>
      </c>
    </row>
    <row r="13990" spans="1:2" x14ac:dyDescent="0.15">
      <c r="A13990" s="4">
        <v>703.18487548828102</v>
      </c>
      <c r="B13990" s="5" t="s">
        <v>5</v>
      </c>
    </row>
    <row r="13991" spans="1:2" x14ac:dyDescent="0.15">
      <c r="A13991" s="4">
        <v>703.23486328125</v>
      </c>
      <c r="B13991" s="5" t="s">
        <v>6</v>
      </c>
    </row>
    <row r="13992" spans="1:2" x14ac:dyDescent="0.15">
      <c r="A13992" s="4">
        <v>703.284912109375</v>
      </c>
      <c r="B13992" s="5" t="s">
        <v>5</v>
      </c>
    </row>
    <row r="13993" spans="1:2" x14ac:dyDescent="0.15">
      <c r="A13993" s="4">
        <v>703.33489990234398</v>
      </c>
      <c r="B13993" s="5" t="s">
        <v>6</v>
      </c>
    </row>
    <row r="13994" spans="1:2" x14ac:dyDescent="0.15">
      <c r="A13994" s="4">
        <v>703.38494873046898</v>
      </c>
      <c r="B13994" s="5" t="s">
        <v>5</v>
      </c>
    </row>
    <row r="13995" spans="1:2" x14ac:dyDescent="0.15">
      <c r="A13995" s="4">
        <v>703.43493652343795</v>
      </c>
      <c r="B13995" s="5" t="s">
        <v>6</v>
      </c>
    </row>
    <row r="13996" spans="1:2" x14ac:dyDescent="0.15">
      <c r="A13996" s="4">
        <v>703.48486328125</v>
      </c>
      <c r="B13996" s="5" t="s">
        <v>5</v>
      </c>
    </row>
    <row r="13997" spans="1:2" x14ac:dyDescent="0.15">
      <c r="A13997" s="4">
        <v>703.534912109375</v>
      </c>
      <c r="B13997" s="5" t="s">
        <v>6</v>
      </c>
    </row>
    <row r="13998" spans="1:2" x14ac:dyDescent="0.15">
      <c r="A13998" s="4">
        <v>703.58483886718795</v>
      </c>
      <c r="B13998" s="5" t="s">
        <v>5</v>
      </c>
    </row>
    <row r="13999" spans="1:2" x14ac:dyDescent="0.15">
      <c r="A13999" s="4">
        <v>703.63464355468795</v>
      </c>
      <c r="B13999" s="5" t="s">
        <v>6</v>
      </c>
    </row>
    <row r="14000" spans="1:2" x14ac:dyDescent="0.15">
      <c r="A14000" s="4">
        <v>703.68463134765602</v>
      </c>
      <c r="B14000" s="5" t="s">
        <v>5</v>
      </c>
    </row>
    <row r="14001" spans="1:2" x14ac:dyDescent="0.15">
      <c r="A14001" s="4">
        <v>703.73486328125</v>
      </c>
      <c r="B14001" s="5" t="s">
        <v>6</v>
      </c>
    </row>
    <row r="14002" spans="1:2" x14ac:dyDescent="0.15">
      <c r="A14002" s="4">
        <v>703.78454589843795</v>
      </c>
      <c r="B14002" s="5" t="s">
        <v>5</v>
      </c>
    </row>
    <row r="14003" spans="1:2" x14ac:dyDescent="0.15">
      <c r="A14003" s="4">
        <v>703.83489990234398</v>
      </c>
      <c r="B14003" s="5" t="s">
        <v>6</v>
      </c>
    </row>
    <row r="14004" spans="1:2" x14ac:dyDescent="0.15">
      <c r="A14004" s="4">
        <v>703.88482666015602</v>
      </c>
      <c r="B14004" s="5" t="s">
        <v>5</v>
      </c>
    </row>
    <row r="14005" spans="1:2" x14ac:dyDescent="0.15">
      <c r="A14005" s="4">
        <v>703.934814453125</v>
      </c>
      <c r="B14005" s="5" t="s">
        <v>6</v>
      </c>
    </row>
    <row r="14006" spans="1:2" x14ac:dyDescent="0.15">
      <c r="A14006" s="4">
        <v>703.98486328125</v>
      </c>
      <c r="B14006" s="5" t="s">
        <v>5</v>
      </c>
    </row>
    <row r="14007" spans="1:2" x14ac:dyDescent="0.15">
      <c r="A14007" s="4">
        <v>704.03485107421898</v>
      </c>
      <c r="B14007" s="5" t="s">
        <v>6</v>
      </c>
    </row>
    <row r="14008" spans="1:2" x14ac:dyDescent="0.15">
      <c r="A14008" s="4">
        <v>704.08489990234398</v>
      </c>
      <c r="B14008" s="5" t="s">
        <v>5</v>
      </c>
    </row>
    <row r="14009" spans="1:2" x14ac:dyDescent="0.15">
      <c r="A14009" s="4">
        <v>704.13488769531295</v>
      </c>
      <c r="B14009" s="5" t="s">
        <v>6</v>
      </c>
    </row>
    <row r="14010" spans="1:2" x14ac:dyDescent="0.15">
      <c r="A14010" s="4">
        <v>704.184814453125</v>
      </c>
      <c r="B14010" s="5" t="s">
        <v>5</v>
      </c>
    </row>
    <row r="14011" spans="1:2" x14ac:dyDescent="0.15">
      <c r="A14011" s="4">
        <v>704.23486328125</v>
      </c>
      <c r="B14011" s="5" t="s">
        <v>6</v>
      </c>
    </row>
    <row r="14012" spans="1:2" x14ac:dyDescent="0.15">
      <c r="A14012" s="4">
        <v>704.28485107421898</v>
      </c>
      <c r="B14012" s="5" t="s">
        <v>5</v>
      </c>
    </row>
    <row r="14013" spans="1:2" x14ac:dyDescent="0.15">
      <c r="A14013" s="4">
        <v>704.33477783203102</v>
      </c>
      <c r="B14013" s="5" t="s">
        <v>6</v>
      </c>
    </row>
    <row r="14014" spans="1:2" x14ac:dyDescent="0.15">
      <c r="A14014" s="4">
        <v>704.38488769531295</v>
      </c>
      <c r="B14014" s="5" t="s">
        <v>5</v>
      </c>
    </row>
    <row r="14015" spans="1:2" x14ac:dyDescent="0.15">
      <c r="A14015" s="4">
        <v>704.434814453125</v>
      </c>
      <c r="B14015" s="5" t="s">
        <v>6</v>
      </c>
    </row>
    <row r="14016" spans="1:2" x14ac:dyDescent="0.15">
      <c r="A14016" s="4">
        <v>704.48486328125</v>
      </c>
      <c r="B14016" s="5" t="s">
        <v>5</v>
      </c>
    </row>
    <row r="14017" spans="1:2" x14ac:dyDescent="0.15">
      <c r="A14017" s="4">
        <v>704.53485107421898</v>
      </c>
      <c r="B14017" s="5" t="s">
        <v>6</v>
      </c>
    </row>
    <row r="14018" spans="1:2" x14ac:dyDescent="0.15">
      <c r="A14018" s="4">
        <v>704.58489990234398</v>
      </c>
      <c r="B14018" s="5" t="s">
        <v>5</v>
      </c>
    </row>
    <row r="14019" spans="1:2" x14ac:dyDescent="0.15">
      <c r="A14019" s="4">
        <v>704.63488769531295</v>
      </c>
      <c r="B14019" s="5" t="s">
        <v>6</v>
      </c>
    </row>
    <row r="14020" spans="1:2" x14ac:dyDescent="0.15">
      <c r="A14020" s="4">
        <v>704.68493652343795</v>
      </c>
      <c r="B14020" s="5" t="s">
        <v>5</v>
      </c>
    </row>
    <row r="14021" spans="1:2" x14ac:dyDescent="0.15">
      <c r="A14021" s="4">
        <v>704.73480224609398</v>
      </c>
      <c r="B14021" s="5" t="s">
        <v>6</v>
      </c>
    </row>
    <row r="14022" spans="1:2" x14ac:dyDescent="0.15">
      <c r="A14022" s="4">
        <v>704.78485107421898</v>
      </c>
      <c r="B14022" s="5" t="s">
        <v>5</v>
      </c>
    </row>
    <row r="14023" spans="1:2" x14ac:dyDescent="0.15">
      <c r="A14023" s="4">
        <v>704.83465576171898</v>
      </c>
      <c r="B14023" s="5" t="s">
        <v>6</v>
      </c>
    </row>
    <row r="14024" spans="1:2" x14ac:dyDescent="0.15">
      <c r="A14024" s="4">
        <v>704.884765625</v>
      </c>
      <c r="B14024" s="5" t="s">
        <v>5</v>
      </c>
    </row>
    <row r="14025" spans="1:2" x14ac:dyDescent="0.15">
      <c r="A14025" s="4">
        <v>704.93469238281295</v>
      </c>
      <c r="B14025" s="5" t="s">
        <v>6</v>
      </c>
    </row>
    <row r="14026" spans="1:2" x14ac:dyDescent="0.15">
      <c r="A14026" s="4">
        <v>704.98480224609398</v>
      </c>
      <c r="B14026" s="5" t="s">
        <v>5</v>
      </c>
    </row>
    <row r="14027" spans="1:2" x14ac:dyDescent="0.15">
      <c r="A14027" s="4">
        <v>705.03485107421898</v>
      </c>
      <c r="B14027" s="5" t="s">
        <v>6</v>
      </c>
    </row>
    <row r="14028" spans="1:2" x14ac:dyDescent="0.15">
      <c r="A14028" s="4">
        <v>705.08483886718795</v>
      </c>
      <c r="B14028" s="5" t="s">
        <v>5</v>
      </c>
    </row>
    <row r="14029" spans="1:2" x14ac:dyDescent="0.15">
      <c r="A14029" s="4">
        <v>705.134765625</v>
      </c>
      <c r="B14029" s="5" t="s">
        <v>6</v>
      </c>
    </row>
    <row r="14030" spans="1:2" x14ac:dyDescent="0.15">
      <c r="A14030" s="4">
        <v>705.18487548828102</v>
      </c>
      <c r="B14030" s="5" t="s">
        <v>5</v>
      </c>
    </row>
    <row r="14031" spans="1:2" x14ac:dyDescent="0.15">
      <c r="A14031" s="4">
        <v>705.23492431640602</v>
      </c>
      <c r="B14031" s="5" t="s">
        <v>6</v>
      </c>
    </row>
    <row r="14032" spans="1:2" x14ac:dyDescent="0.15">
      <c r="A14032" s="4">
        <v>705.284912109375</v>
      </c>
      <c r="B14032" s="5" t="s">
        <v>5</v>
      </c>
    </row>
    <row r="14033" spans="1:2" x14ac:dyDescent="0.15">
      <c r="A14033" s="4">
        <v>705.33483886718795</v>
      </c>
      <c r="B14033" s="5" t="s">
        <v>6</v>
      </c>
    </row>
    <row r="14034" spans="1:2" x14ac:dyDescent="0.15">
      <c r="A14034" s="4">
        <v>705.38488769531295</v>
      </c>
      <c r="B14034" s="5" t="s">
        <v>5</v>
      </c>
    </row>
    <row r="14035" spans="1:2" x14ac:dyDescent="0.15">
      <c r="A14035" s="4">
        <v>705.43487548828102</v>
      </c>
      <c r="B14035" s="5" t="s">
        <v>6</v>
      </c>
    </row>
    <row r="14036" spans="1:2" x14ac:dyDescent="0.15">
      <c r="A14036" s="4">
        <v>705.48492431640602</v>
      </c>
      <c r="B14036" s="5" t="s">
        <v>5</v>
      </c>
    </row>
    <row r="14037" spans="1:2" x14ac:dyDescent="0.15">
      <c r="A14037" s="4">
        <v>705.534912109375</v>
      </c>
      <c r="B14037" s="5" t="s">
        <v>6</v>
      </c>
    </row>
    <row r="14038" spans="1:2" x14ac:dyDescent="0.15">
      <c r="A14038" s="4">
        <v>705.58483886718795</v>
      </c>
      <c r="B14038" s="5" t="s">
        <v>5</v>
      </c>
    </row>
    <row r="14039" spans="1:2" x14ac:dyDescent="0.15">
      <c r="A14039" s="4">
        <v>705.63482666015602</v>
      </c>
      <c r="B14039" s="5" t="s">
        <v>6</v>
      </c>
    </row>
    <row r="14040" spans="1:2" x14ac:dyDescent="0.15">
      <c r="A14040" s="4">
        <v>705.68475341796898</v>
      </c>
      <c r="B14040" s="5" t="s">
        <v>5</v>
      </c>
    </row>
    <row r="14041" spans="1:2" x14ac:dyDescent="0.15">
      <c r="A14041" s="4">
        <v>705.73480224609398</v>
      </c>
      <c r="B14041" s="5" t="s">
        <v>6</v>
      </c>
    </row>
    <row r="14042" spans="1:2" x14ac:dyDescent="0.15">
      <c r="A14042" s="4">
        <v>705.78479003906295</v>
      </c>
      <c r="B14042" s="5" t="s">
        <v>5</v>
      </c>
    </row>
    <row r="14043" spans="1:2" x14ac:dyDescent="0.15">
      <c r="A14043" s="4">
        <v>705.83483886718795</v>
      </c>
      <c r="B14043" s="5" t="s">
        <v>6</v>
      </c>
    </row>
    <row r="14044" spans="1:2" x14ac:dyDescent="0.15">
      <c r="A14044" s="4">
        <v>705.88482666015602</v>
      </c>
      <c r="B14044" s="5" t="s">
        <v>5</v>
      </c>
    </row>
    <row r="14045" spans="1:2" x14ac:dyDescent="0.15">
      <c r="A14045" s="4">
        <v>705.93487548828102</v>
      </c>
      <c r="B14045" s="5" t="s">
        <v>6</v>
      </c>
    </row>
    <row r="14046" spans="1:2" x14ac:dyDescent="0.15">
      <c r="A14046" s="4">
        <v>705.98480224609398</v>
      </c>
      <c r="B14046" s="5" t="s">
        <v>5</v>
      </c>
    </row>
    <row r="14047" spans="1:2" x14ac:dyDescent="0.15">
      <c r="A14047" s="4">
        <v>706.03460693359398</v>
      </c>
      <c r="B14047" s="5" t="s">
        <v>6</v>
      </c>
    </row>
    <row r="14048" spans="1:2" x14ac:dyDescent="0.15">
      <c r="A14048" s="4">
        <v>706.08489990234398</v>
      </c>
      <c r="B14048" s="5" t="s">
        <v>5</v>
      </c>
    </row>
    <row r="14049" spans="1:2" x14ac:dyDescent="0.15">
      <c r="A14049" s="4">
        <v>706.13464355468795</v>
      </c>
      <c r="B14049" s="5" t="s">
        <v>6</v>
      </c>
    </row>
    <row r="14050" spans="1:2" x14ac:dyDescent="0.15">
      <c r="A14050" s="4">
        <v>706.18487548828102</v>
      </c>
      <c r="B14050" s="5" t="s">
        <v>5</v>
      </c>
    </row>
    <row r="14051" spans="1:2" x14ac:dyDescent="0.15">
      <c r="A14051" s="4">
        <v>706.23498535156295</v>
      </c>
      <c r="B14051" s="5" t="s">
        <v>6</v>
      </c>
    </row>
    <row r="14052" spans="1:2" x14ac:dyDescent="0.15">
      <c r="A14052" s="4">
        <v>706.28479003906295</v>
      </c>
      <c r="B14052" s="5" t="s">
        <v>5</v>
      </c>
    </row>
    <row r="14053" spans="1:2" x14ac:dyDescent="0.15">
      <c r="A14053" s="4">
        <v>706.33489990234398</v>
      </c>
      <c r="B14053" s="5" t="s">
        <v>6</v>
      </c>
    </row>
    <row r="14054" spans="1:2" x14ac:dyDescent="0.15">
      <c r="A14054" s="4">
        <v>706.38482666015602</v>
      </c>
      <c r="B14054" s="5" t="s">
        <v>5</v>
      </c>
    </row>
    <row r="14055" spans="1:2" x14ac:dyDescent="0.15">
      <c r="A14055" s="4">
        <v>706.434814453125</v>
      </c>
      <c r="B14055" s="5" t="s">
        <v>6</v>
      </c>
    </row>
    <row r="14056" spans="1:2" x14ac:dyDescent="0.15">
      <c r="A14056" s="4">
        <v>706.48474121093795</v>
      </c>
      <c r="B14056" s="5" t="s">
        <v>5</v>
      </c>
    </row>
    <row r="14057" spans="1:2" x14ac:dyDescent="0.15">
      <c r="A14057" s="4">
        <v>706.53479003906295</v>
      </c>
      <c r="B14057" s="5" t="s">
        <v>6</v>
      </c>
    </row>
    <row r="14058" spans="1:2" x14ac:dyDescent="0.15">
      <c r="A14058" s="4">
        <v>706.58489990234398</v>
      </c>
      <c r="B14058" s="5" t="s">
        <v>5</v>
      </c>
    </row>
    <row r="14059" spans="1:2" x14ac:dyDescent="0.15">
      <c r="A14059" s="4">
        <v>706.63494873046898</v>
      </c>
      <c r="B14059" s="5" t="s">
        <v>6</v>
      </c>
    </row>
    <row r="14060" spans="1:2" x14ac:dyDescent="0.15">
      <c r="A14060" s="4">
        <v>706.68493652343795</v>
      </c>
      <c r="B14060" s="5" t="s">
        <v>5</v>
      </c>
    </row>
    <row r="14061" spans="1:2" x14ac:dyDescent="0.15">
      <c r="A14061" s="4">
        <v>706.73498535156295</v>
      </c>
      <c r="B14061" s="5" t="s">
        <v>6</v>
      </c>
    </row>
    <row r="14062" spans="1:2" x14ac:dyDescent="0.15">
      <c r="A14062" s="4">
        <v>706.78485107421898</v>
      </c>
      <c r="B14062" s="5" t="s">
        <v>5</v>
      </c>
    </row>
    <row r="14063" spans="1:2" x14ac:dyDescent="0.15">
      <c r="A14063" s="4">
        <v>706.83489990234398</v>
      </c>
      <c r="B14063" s="5" t="s">
        <v>6</v>
      </c>
    </row>
    <row r="14064" spans="1:2" x14ac:dyDescent="0.15">
      <c r="A14064" s="4">
        <v>706.88488769531295</v>
      </c>
      <c r="B14064" s="5" t="s">
        <v>5</v>
      </c>
    </row>
    <row r="14065" spans="1:2" x14ac:dyDescent="0.15">
      <c r="A14065" s="4">
        <v>706.934814453125</v>
      </c>
      <c r="B14065" s="5" t="s">
        <v>6</v>
      </c>
    </row>
    <row r="14066" spans="1:2" x14ac:dyDescent="0.15">
      <c r="A14066" s="4">
        <v>706.98486328125</v>
      </c>
      <c r="B14066" s="5" t="s">
        <v>5</v>
      </c>
    </row>
    <row r="14067" spans="1:2" x14ac:dyDescent="0.15">
      <c r="A14067" s="4">
        <v>707.03485107421898</v>
      </c>
      <c r="B14067" s="5" t="s">
        <v>6</v>
      </c>
    </row>
    <row r="14068" spans="1:2" x14ac:dyDescent="0.15">
      <c r="A14068" s="4">
        <v>707.08489990234398</v>
      </c>
      <c r="B14068" s="5" t="s">
        <v>5</v>
      </c>
    </row>
    <row r="14069" spans="1:2" x14ac:dyDescent="0.15">
      <c r="A14069" s="4">
        <v>707.13470458984398</v>
      </c>
      <c r="B14069" s="5" t="s">
        <v>6</v>
      </c>
    </row>
    <row r="14070" spans="1:2" x14ac:dyDescent="0.15">
      <c r="A14070" s="4">
        <v>707.18463134765602</v>
      </c>
      <c r="B14070" s="5" t="s">
        <v>5</v>
      </c>
    </row>
    <row r="14071" spans="1:2" x14ac:dyDescent="0.15">
      <c r="A14071" s="4">
        <v>707.23486328125</v>
      </c>
      <c r="B14071" s="5" t="s">
        <v>6</v>
      </c>
    </row>
    <row r="14072" spans="1:2" x14ac:dyDescent="0.15">
      <c r="A14072" s="4">
        <v>707.28436279296898</v>
      </c>
      <c r="B14072" s="5" t="s">
        <v>5</v>
      </c>
    </row>
    <row r="14073" spans="1:2" x14ac:dyDescent="0.15">
      <c r="A14073" s="4">
        <v>707.33489990234398</v>
      </c>
      <c r="B14073" s="5" t="s">
        <v>6</v>
      </c>
    </row>
    <row r="14074" spans="1:2" x14ac:dyDescent="0.15">
      <c r="A14074" s="4">
        <v>707.38488769531295</v>
      </c>
      <c r="B14074" s="5" t="s">
        <v>5</v>
      </c>
    </row>
    <row r="14075" spans="1:2" x14ac:dyDescent="0.15">
      <c r="A14075" s="4">
        <v>707.43493652343795</v>
      </c>
      <c r="B14075" s="5" t="s">
        <v>6</v>
      </c>
    </row>
    <row r="14076" spans="1:2" x14ac:dyDescent="0.15">
      <c r="A14076" s="4">
        <v>707.48492431640602</v>
      </c>
      <c r="B14076" s="5" t="s">
        <v>5</v>
      </c>
    </row>
    <row r="14077" spans="1:2" x14ac:dyDescent="0.15">
      <c r="A14077" s="4">
        <v>707.53485107421898</v>
      </c>
      <c r="B14077" s="5" t="s">
        <v>6</v>
      </c>
    </row>
    <row r="14078" spans="1:2" x14ac:dyDescent="0.15">
      <c r="A14078" s="4">
        <v>707.58483886718795</v>
      </c>
      <c r="B14078" s="5" t="s">
        <v>5</v>
      </c>
    </row>
    <row r="14079" spans="1:2" x14ac:dyDescent="0.15">
      <c r="A14079" s="4">
        <v>707.63488769531295</v>
      </c>
      <c r="B14079" s="5" t="s">
        <v>6</v>
      </c>
    </row>
    <row r="14080" spans="1:2" x14ac:dyDescent="0.15">
      <c r="A14080" s="4">
        <v>707.68487548828102</v>
      </c>
      <c r="B14080" s="5" t="s">
        <v>5</v>
      </c>
    </row>
    <row r="14081" spans="1:2" x14ac:dyDescent="0.15">
      <c r="A14081" s="4">
        <v>707.73480224609398</v>
      </c>
      <c r="B14081" s="5" t="s">
        <v>6</v>
      </c>
    </row>
    <row r="14082" spans="1:2" x14ac:dyDescent="0.15">
      <c r="A14082" s="4">
        <v>707.78485107421898</v>
      </c>
      <c r="B14082" s="5" t="s">
        <v>5</v>
      </c>
    </row>
    <row r="14083" spans="1:2" x14ac:dyDescent="0.15">
      <c r="A14083" s="4">
        <v>707.83483886718795</v>
      </c>
      <c r="B14083" s="5" t="s">
        <v>6</v>
      </c>
    </row>
    <row r="14084" spans="1:2" x14ac:dyDescent="0.15">
      <c r="A14084" s="4">
        <v>707.88488769531295</v>
      </c>
      <c r="B14084" s="5" t="s">
        <v>5</v>
      </c>
    </row>
    <row r="14085" spans="1:2" x14ac:dyDescent="0.15">
      <c r="A14085" s="4">
        <v>707.93487548828102</v>
      </c>
      <c r="B14085" s="5" t="s">
        <v>6</v>
      </c>
    </row>
    <row r="14086" spans="1:2" x14ac:dyDescent="0.15">
      <c r="A14086" s="4">
        <v>707.98492431640602</v>
      </c>
      <c r="B14086" s="5" t="s">
        <v>5</v>
      </c>
    </row>
    <row r="14087" spans="1:2" x14ac:dyDescent="0.15">
      <c r="A14087" s="4">
        <v>708.03485107421898</v>
      </c>
      <c r="B14087" s="5" t="s">
        <v>6</v>
      </c>
    </row>
    <row r="14088" spans="1:2" x14ac:dyDescent="0.15">
      <c r="A14088" s="4">
        <v>708.08483886718795</v>
      </c>
      <c r="B14088" s="5" t="s">
        <v>5</v>
      </c>
    </row>
    <row r="14089" spans="1:2" x14ac:dyDescent="0.15">
      <c r="A14089" s="4">
        <v>708.13488769531295</v>
      </c>
      <c r="B14089" s="5" t="s">
        <v>6</v>
      </c>
    </row>
    <row r="14090" spans="1:2" x14ac:dyDescent="0.15">
      <c r="A14090" s="4">
        <v>708.18426513671898</v>
      </c>
      <c r="B14090" s="5" t="s">
        <v>5</v>
      </c>
    </row>
    <row r="14091" spans="1:2" x14ac:dyDescent="0.15">
      <c r="A14091" s="4">
        <v>708.23449707031295</v>
      </c>
      <c r="B14091" s="5" t="s">
        <v>6</v>
      </c>
    </row>
    <row r="14092" spans="1:2" x14ac:dyDescent="0.15">
      <c r="A14092" s="4">
        <v>708.284912109375</v>
      </c>
      <c r="B14092" s="5" t="s">
        <v>5</v>
      </c>
    </row>
    <row r="14093" spans="1:2" x14ac:dyDescent="0.15">
      <c r="A14093" s="4">
        <v>708.334716796875</v>
      </c>
      <c r="B14093" s="5" t="s">
        <v>6</v>
      </c>
    </row>
    <row r="14094" spans="1:2" x14ac:dyDescent="0.15">
      <c r="A14094" s="4">
        <v>708.384521484375</v>
      </c>
      <c r="B14094" s="5" t="s">
        <v>5</v>
      </c>
    </row>
    <row r="14095" spans="1:2" x14ac:dyDescent="0.15">
      <c r="A14095" s="4">
        <v>708.43463134765602</v>
      </c>
      <c r="B14095" s="5" t="s">
        <v>6</v>
      </c>
    </row>
    <row r="14096" spans="1:2" x14ac:dyDescent="0.15">
      <c r="A14096" s="4">
        <v>708.48486328125</v>
      </c>
      <c r="B14096" s="5" t="s">
        <v>5</v>
      </c>
    </row>
    <row r="14097" spans="1:2" x14ac:dyDescent="0.15">
      <c r="A14097" s="4">
        <v>708.534912109375</v>
      </c>
      <c r="B14097" s="5" t="s">
        <v>6</v>
      </c>
    </row>
    <row r="14098" spans="1:2" x14ac:dyDescent="0.15">
      <c r="A14098" s="4">
        <v>708.58483886718795</v>
      </c>
      <c r="B14098" s="5" t="s">
        <v>5</v>
      </c>
    </row>
    <row r="14099" spans="1:2" x14ac:dyDescent="0.15">
      <c r="A14099" s="4">
        <v>708.63482666015602</v>
      </c>
      <c r="B14099" s="5" t="s">
        <v>6</v>
      </c>
    </row>
    <row r="14100" spans="1:2" x14ac:dyDescent="0.15">
      <c r="A14100" s="4">
        <v>708.68487548828102</v>
      </c>
      <c r="B14100" s="5" t="s">
        <v>5</v>
      </c>
    </row>
    <row r="14101" spans="1:2" x14ac:dyDescent="0.15">
      <c r="A14101" s="4">
        <v>708.73486328125</v>
      </c>
      <c r="B14101" s="5" t="s">
        <v>6</v>
      </c>
    </row>
    <row r="14102" spans="1:2" x14ac:dyDescent="0.15">
      <c r="A14102" s="4">
        <v>708.784912109375</v>
      </c>
      <c r="B14102" s="5" t="s">
        <v>5</v>
      </c>
    </row>
    <row r="14103" spans="1:2" x14ac:dyDescent="0.15">
      <c r="A14103" s="4">
        <v>708.83489990234398</v>
      </c>
      <c r="B14103" s="5" t="s">
        <v>6</v>
      </c>
    </row>
    <row r="14104" spans="1:2" x14ac:dyDescent="0.15">
      <c r="A14104" s="4">
        <v>708.88494873046898</v>
      </c>
      <c r="B14104" s="5" t="s">
        <v>5</v>
      </c>
    </row>
    <row r="14105" spans="1:2" x14ac:dyDescent="0.15">
      <c r="A14105" s="4">
        <v>708.93487548828102</v>
      </c>
      <c r="B14105" s="5" t="s">
        <v>6</v>
      </c>
    </row>
    <row r="14106" spans="1:2" x14ac:dyDescent="0.15">
      <c r="A14106" s="4">
        <v>708.98474121093795</v>
      </c>
      <c r="B14106" s="5" t="s">
        <v>5</v>
      </c>
    </row>
    <row r="14107" spans="1:2" x14ac:dyDescent="0.15">
      <c r="A14107" s="4">
        <v>709.034912109375</v>
      </c>
      <c r="B14107" s="5" t="s">
        <v>6</v>
      </c>
    </row>
    <row r="14108" spans="1:2" x14ac:dyDescent="0.15">
      <c r="A14108" s="4">
        <v>709.08489990234398</v>
      </c>
      <c r="B14108" s="5" t="s">
        <v>5</v>
      </c>
    </row>
    <row r="14109" spans="1:2" x14ac:dyDescent="0.15">
      <c r="A14109" s="4">
        <v>709.13494873046898</v>
      </c>
      <c r="B14109" s="5" t="s">
        <v>6</v>
      </c>
    </row>
    <row r="14110" spans="1:2" x14ac:dyDescent="0.15">
      <c r="A14110" s="4">
        <v>709.18493652343795</v>
      </c>
      <c r="B14110" s="5" t="s">
        <v>5</v>
      </c>
    </row>
    <row r="14111" spans="1:2" x14ac:dyDescent="0.15">
      <c r="A14111" s="4">
        <v>709.23486328125</v>
      </c>
      <c r="B14111" s="5" t="s">
        <v>6</v>
      </c>
    </row>
    <row r="14112" spans="1:2" x14ac:dyDescent="0.15">
      <c r="A14112" s="4">
        <v>709.28485107421898</v>
      </c>
      <c r="B14112" s="5" t="s">
        <v>5</v>
      </c>
    </row>
    <row r="14113" spans="1:2" x14ac:dyDescent="0.15">
      <c r="A14113" s="4">
        <v>709.33477783203102</v>
      </c>
      <c r="B14113" s="5" t="s">
        <v>6</v>
      </c>
    </row>
    <row r="14114" spans="1:2" x14ac:dyDescent="0.15">
      <c r="A14114" s="4">
        <v>709.38482666015602</v>
      </c>
      <c r="B14114" s="5" t="s">
        <v>5</v>
      </c>
    </row>
    <row r="14115" spans="1:2" x14ac:dyDescent="0.15">
      <c r="A14115" s="4">
        <v>709.434814453125</v>
      </c>
      <c r="B14115" s="5" t="s">
        <v>6</v>
      </c>
    </row>
    <row r="14116" spans="1:2" x14ac:dyDescent="0.15">
      <c r="A14116" s="4">
        <v>709.48455810546898</v>
      </c>
      <c r="B14116" s="5" t="s">
        <v>5</v>
      </c>
    </row>
    <row r="14117" spans="1:2" x14ac:dyDescent="0.15">
      <c r="A14117" s="4">
        <v>709.53424072265602</v>
      </c>
      <c r="B14117" s="5" t="s">
        <v>6</v>
      </c>
    </row>
    <row r="14118" spans="1:2" x14ac:dyDescent="0.15">
      <c r="A14118" s="4">
        <v>709.58477783203102</v>
      </c>
      <c r="B14118" s="5" t="s">
        <v>5</v>
      </c>
    </row>
    <row r="14119" spans="1:2" x14ac:dyDescent="0.15">
      <c r="A14119" s="4">
        <v>709.63458251953102</v>
      </c>
      <c r="B14119" s="5" t="s">
        <v>6</v>
      </c>
    </row>
    <row r="14120" spans="1:2" x14ac:dyDescent="0.15">
      <c r="A14120" s="4">
        <v>709.684814453125</v>
      </c>
      <c r="B14120" s="5" t="s">
        <v>5</v>
      </c>
    </row>
    <row r="14121" spans="1:2" x14ac:dyDescent="0.15">
      <c r="A14121" s="4">
        <v>709.73486328125</v>
      </c>
      <c r="B14121" s="5" t="s">
        <v>6</v>
      </c>
    </row>
    <row r="14122" spans="1:2" x14ac:dyDescent="0.15">
      <c r="A14122" s="4">
        <v>709.78485107421898</v>
      </c>
      <c r="B14122" s="5" t="s">
        <v>5</v>
      </c>
    </row>
    <row r="14123" spans="1:2" x14ac:dyDescent="0.15">
      <c r="A14123" s="4">
        <v>709.83489990234398</v>
      </c>
      <c r="B14123" s="5" t="s">
        <v>6</v>
      </c>
    </row>
    <row r="14124" spans="1:2" x14ac:dyDescent="0.15">
      <c r="A14124" s="4">
        <v>709.884765625</v>
      </c>
      <c r="B14124" s="5" t="s">
        <v>5</v>
      </c>
    </row>
    <row r="14125" spans="1:2" x14ac:dyDescent="0.15">
      <c r="A14125" s="4">
        <v>709.934814453125</v>
      </c>
      <c r="B14125" s="5" t="s">
        <v>6</v>
      </c>
    </row>
    <row r="14126" spans="1:2" x14ac:dyDescent="0.15">
      <c r="A14126" s="4">
        <v>709.98480224609398</v>
      </c>
      <c r="B14126" s="5" t="s">
        <v>5</v>
      </c>
    </row>
    <row r="14127" spans="1:2" x14ac:dyDescent="0.15">
      <c r="A14127" s="4">
        <v>710.03485107421898</v>
      </c>
      <c r="B14127" s="5" t="s">
        <v>6</v>
      </c>
    </row>
    <row r="14128" spans="1:2" x14ac:dyDescent="0.15">
      <c r="A14128" s="4">
        <v>710.08483886718795</v>
      </c>
      <c r="B14128" s="5" t="s">
        <v>5</v>
      </c>
    </row>
    <row r="14129" spans="1:2" x14ac:dyDescent="0.15">
      <c r="A14129" s="4">
        <v>710.134765625</v>
      </c>
      <c r="B14129" s="5" t="s">
        <v>6</v>
      </c>
    </row>
    <row r="14130" spans="1:2" x14ac:dyDescent="0.15">
      <c r="A14130" s="4">
        <v>710.18487548828102</v>
      </c>
      <c r="B14130" s="5" t="s">
        <v>5</v>
      </c>
    </row>
    <row r="14131" spans="1:2" x14ac:dyDescent="0.15">
      <c r="A14131" s="4">
        <v>710.23480224609398</v>
      </c>
      <c r="B14131" s="5" t="s">
        <v>6</v>
      </c>
    </row>
    <row r="14132" spans="1:2" x14ac:dyDescent="0.15">
      <c r="A14132" s="4">
        <v>710.28485107421898</v>
      </c>
      <c r="B14132" s="5" t="s">
        <v>5</v>
      </c>
    </row>
    <row r="14133" spans="1:2" x14ac:dyDescent="0.15">
      <c r="A14133" s="4">
        <v>710.33483886718795</v>
      </c>
      <c r="B14133" s="5" t="s">
        <v>6</v>
      </c>
    </row>
    <row r="14134" spans="1:2" x14ac:dyDescent="0.15">
      <c r="A14134" s="4">
        <v>710.38488769531295</v>
      </c>
      <c r="B14134" s="5" t="s">
        <v>5</v>
      </c>
    </row>
    <row r="14135" spans="1:2" x14ac:dyDescent="0.15">
      <c r="A14135" s="4">
        <v>710.43487548828102</v>
      </c>
      <c r="B14135" s="5" t="s">
        <v>6</v>
      </c>
    </row>
    <row r="14136" spans="1:2" x14ac:dyDescent="0.15">
      <c r="A14136" s="4">
        <v>710.48492431640602</v>
      </c>
      <c r="B14136" s="5" t="s">
        <v>5</v>
      </c>
    </row>
    <row r="14137" spans="1:2" x14ac:dyDescent="0.15">
      <c r="A14137" s="4">
        <v>710.53485107421898</v>
      </c>
      <c r="B14137" s="5" t="s">
        <v>6</v>
      </c>
    </row>
    <row r="14138" spans="1:2" x14ac:dyDescent="0.15">
      <c r="A14138" s="4">
        <v>710.58483886718795</v>
      </c>
      <c r="B14138" s="5" t="s">
        <v>5</v>
      </c>
    </row>
    <row r="14139" spans="1:2" x14ac:dyDescent="0.15">
      <c r="A14139" s="4">
        <v>710.634765625</v>
      </c>
      <c r="B14139" s="5" t="s">
        <v>6</v>
      </c>
    </row>
    <row r="14140" spans="1:2" x14ac:dyDescent="0.15">
      <c r="A14140" s="4">
        <v>710.68469238281295</v>
      </c>
      <c r="B14140" s="5" t="s">
        <v>5</v>
      </c>
    </row>
    <row r="14141" spans="1:2" x14ac:dyDescent="0.15">
      <c r="A14141" s="4">
        <v>710.73492431640602</v>
      </c>
      <c r="B14141" s="5" t="s">
        <v>6</v>
      </c>
    </row>
    <row r="14142" spans="1:2" x14ac:dyDescent="0.15">
      <c r="A14142" s="4">
        <v>710.78460693359398</v>
      </c>
      <c r="B14142" s="5" t="s">
        <v>5</v>
      </c>
    </row>
    <row r="14143" spans="1:2" x14ac:dyDescent="0.15">
      <c r="A14143" s="4">
        <v>710.83483886718795</v>
      </c>
      <c r="B14143" s="5" t="s">
        <v>6</v>
      </c>
    </row>
    <row r="14144" spans="1:2" x14ac:dyDescent="0.15">
      <c r="A14144" s="4">
        <v>710.88421630859398</v>
      </c>
      <c r="B14144" s="5" t="s">
        <v>5</v>
      </c>
    </row>
    <row r="14145" spans="1:2" x14ac:dyDescent="0.15">
      <c r="A14145" s="4">
        <v>710.93469238281295</v>
      </c>
      <c r="B14145" s="5" t="s">
        <v>6</v>
      </c>
    </row>
    <row r="14146" spans="1:2" x14ac:dyDescent="0.15">
      <c r="A14146" s="4">
        <v>710.98480224609398</v>
      </c>
      <c r="B14146" s="5" t="s">
        <v>5</v>
      </c>
    </row>
    <row r="14147" spans="1:2" x14ac:dyDescent="0.15">
      <c r="A14147" s="4">
        <v>711.034912109375</v>
      </c>
      <c r="B14147" s="5" t="s">
        <v>6</v>
      </c>
    </row>
    <row r="14148" spans="1:2" x14ac:dyDescent="0.15">
      <c r="A14148" s="4">
        <v>711.08483886718795</v>
      </c>
      <c r="B14148" s="5" t="s">
        <v>5</v>
      </c>
    </row>
    <row r="14149" spans="1:2" x14ac:dyDescent="0.15">
      <c r="A14149" s="4">
        <v>711.13482666015602</v>
      </c>
      <c r="B14149" s="5" t="s">
        <v>6</v>
      </c>
    </row>
    <row r="14150" spans="1:2" x14ac:dyDescent="0.15">
      <c r="A14150" s="4">
        <v>711.18487548828102</v>
      </c>
      <c r="B14150" s="5" t="s">
        <v>5</v>
      </c>
    </row>
    <row r="14151" spans="1:2" x14ac:dyDescent="0.15">
      <c r="A14151" s="4">
        <v>711.23486328125</v>
      </c>
      <c r="B14151" s="5" t="s">
        <v>6</v>
      </c>
    </row>
    <row r="14152" spans="1:2" x14ac:dyDescent="0.15">
      <c r="A14152" s="4">
        <v>711.28479003906295</v>
      </c>
      <c r="B14152" s="5" t="s">
        <v>5</v>
      </c>
    </row>
    <row r="14153" spans="1:2" x14ac:dyDescent="0.15">
      <c r="A14153" s="4">
        <v>711.33483886718795</v>
      </c>
      <c r="B14153" s="5" t="s">
        <v>6</v>
      </c>
    </row>
    <row r="14154" spans="1:2" x14ac:dyDescent="0.15">
      <c r="A14154" s="4">
        <v>711.38494873046898</v>
      </c>
      <c r="B14154" s="5" t="s">
        <v>5</v>
      </c>
    </row>
    <row r="14155" spans="1:2" x14ac:dyDescent="0.15">
      <c r="A14155" s="4">
        <v>711.43463134765602</v>
      </c>
      <c r="B14155" s="5" t="s">
        <v>6</v>
      </c>
    </row>
    <row r="14156" spans="1:2" x14ac:dyDescent="0.15">
      <c r="A14156" s="4">
        <v>711.48486328125</v>
      </c>
      <c r="B14156" s="5" t="s">
        <v>5</v>
      </c>
    </row>
    <row r="14157" spans="1:2" x14ac:dyDescent="0.15">
      <c r="A14157" s="4">
        <v>711.534912109375</v>
      </c>
      <c r="B14157" s="5" t="s">
        <v>6</v>
      </c>
    </row>
    <row r="14158" spans="1:2" x14ac:dyDescent="0.15">
      <c r="A14158" s="4">
        <v>711.58477783203102</v>
      </c>
      <c r="B14158" s="5" t="s">
        <v>5</v>
      </c>
    </row>
    <row r="14159" spans="1:2" x14ac:dyDescent="0.15">
      <c r="A14159" s="4">
        <v>711.63482666015602</v>
      </c>
      <c r="B14159" s="5" t="s">
        <v>6</v>
      </c>
    </row>
    <row r="14160" spans="1:2" x14ac:dyDescent="0.15">
      <c r="A14160" s="4">
        <v>711.684814453125</v>
      </c>
      <c r="B14160" s="5" t="s">
        <v>5</v>
      </c>
    </row>
    <row r="14161" spans="1:2" x14ac:dyDescent="0.15">
      <c r="A14161" s="4">
        <v>711.73486328125</v>
      </c>
      <c r="B14161" s="5" t="s">
        <v>6</v>
      </c>
    </row>
    <row r="14162" spans="1:2" x14ac:dyDescent="0.15">
      <c r="A14162" s="4">
        <v>711.784912109375</v>
      </c>
      <c r="B14162" s="5" t="s">
        <v>5</v>
      </c>
    </row>
    <row r="14163" spans="1:2" x14ac:dyDescent="0.15">
      <c r="A14163" s="4">
        <v>711.83459472656295</v>
      </c>
      <c r="B14163" s="5" t="s">
        <v>6</v>
      </c>
    </row>
    <row r="14164" spans="1:2" x14ac:dyDescent="0.15">
      <c r="A14164" s="4">
        <v>711.884521484375</v>
      </c>
      <c r="B14164" s="5" t="s">
        <v>5</v>
      </c>
    </row>
    <row r="14165" spans="1:2" x14ac:dyDescent="0.15">
      <c r="A14165" s="4">
        <v>711.93463134765602</v>
      </c>
      <c r="B14165" s="5" t="s">
        <v>6</v>
      </c>
    </row>
    <row r="14166" spans="1:2" x14ac:dyDescent="0.15">
      <c r="A14166" s="4">
        <v>711.98455810546898</v>
      </c>
      <c r="B14166" s="5" t="s">
        <v>5</v>
      </c>
    </row>
    <row r="14167" spans="1:2" x14ac:dyDescent="0.15">
      <c r="A14167" s="4">
        <v>712.03485107421898</v>
      </c>
      <c r="B14167" s="5" t="s">
        <v>6</v>
      </c>
    </row>
    <row r="14168" spans="1:2" x14ac:dyDescent="0.15">
      <c r="A14168" s="4">
        <v>712.08489990234398</v>
      </c>
      <c r="B14168" s="5" t="s">
        <v>5</v>
      </c>
    </row>
    <row r="14169" spans="1:2" x14ac:dyDescent="0.15">
      <c r="A14169" s="4">
        <v>712.13482666015602</v>
      </c>
      <c r="B14169" s="5" t="s">
        <v>6</v>
      </c>
    </row>
    <row r="14170" spans="1:2" x14ac:dyDescent="0.15">
      <c r="A14170" s="4">
        <v>712.184814453125</v>
      </c>
      <c r="B14170" s="5" t="s">
        <v>5</v>
      </c>
    </row>
    <row r="14171" spans="1:2" x14ac:dyDescent="0.15">
      <c r="A14171" s="4">
        <v>712.23486328125</v>
      </c>
      <c r="B14171" s="5" t="s">
        <v>6</v>
      </c>
    </row>
    <row r="14172" spans="1:2" x14ac:dyDescent="0.15">
      <c r="A14172" s="4">
        <v>712.28472900390602</v>
      </c>
      <c r="B14172" s="5" t="s">
        <v>5</v>
      </c>
    </row>
    <row r="14173" spans="1:2" x14ac:dyDescent="0.15">
      <c r="A14173" s="4">
        <v>712.33489990234398</v>
      </c>
      <c r="B14173" s="5" t="s">
        <v>6</v>
      </c>
    </row>
    <row r="14174" spans="1:2" x14ac:dyDescent="0.15">
      <c r="A14174" s="4">
        <v>712.384765625</v>
      </c>
      <c r="B14174" s="5" t="s">
        <v>5</v>
      </c>
    </row>
    <row r="14175" spans="1:2" x14ac:dyDescent="0.15">
      <c r="A14175" s="4">
        <v>712.434814453125</v>
      </c>
      <c r="B14175" s="5" t="s">
        <v>6</v>
      </c>
    </row>
    <row r="14176" spans="1:2" x14ac:dyDescent="0.15">
      <c r="A14176" s="4">
        <v>712.48486328125</v>
      </c>
      <c r="B14176" s="5" t="s">
        <v>5</v>
      </c>
    </row>
    <row r="14177" spans="1:2" x14ac:dyDescent="0.15">
      <c r="A14177" s="4">
        <v>712.53485107421898</v>
      </c>
      <c r="B14177" s="5" t="s">
        <v>6</v>
      </c>
    </row>
    <row r="14178" spans="1:2" x14ac:dyDescent="0.15">
      <c r="A14178" s="4">
        <v>712.58489990234398</v>
      </c>
      <c r="B14178" s="5" t="s">
        <v>5</v>
      </c>
    </row>
    <row r="14179" spans="1:2" x14ac:dyDescent="0.15">
      <c r="A14179" s="4">
        <v>712.634765625</v>
      </c>
      <c r="B14179" s="5" t="s">
        <v>6</v>
      </c>
    </row>
    <row r="14180" spans="1:2" x14ac:dyDescent="0.15">
      <c r="A14180" s="4">
        <v>712.684814453125</v>
      </c>
      <c r="B14180" s="5" t="s">
        <v>5</v>
      </c>
    </row>
    <row r="14181" spans="1:2" x14ac:dyDescent="0.15">
      <c r="A14181" s="4">
        <v>712.73480224609398</v>
      </c>
      <c r="B14181" s="5" t="s">
        <v>6</v>
      </c>
    </row>
    <row r="14182" spans="1:2" x14ac:dyDescent="0.15">
      <c r="A14182" s="4">
        <v>712.78485107421898</v>
      </c>
      <c r="B14182" s="5" t="s">
        <v>5</v>
      </c>
    </row>
    <row r="14183" spans="1:2" x14ac:dyDescent="0.15">
      <c r="A14183" s="4">
        <v>712.83483886718795</v>
      </c>
      <c r="B14183" s="5" t="s">
        <v>6</v>
      </c>
    </row>
    <row r="14184" spans="1:2" x14ac:dyDescent="0.15">
      <c r="A14184" s="4">
        <v>712.88488769531295</v>
      </c>
      <c r="B14184" s="5" t="s">
        <v>5</v>
      </c>
    </row>
    <row r="14185" spans="1:2" x14ac:dyDescent="0.15">
      <c r="A14185" s="4">
        <v>712.93469238281295</v>
      </c>
      <c r="B14185" s="5" t="s">
        <v>6</v>
      </c>
    </row>
    <row r="14186" spans="1:2" x14ac:dyDescent="0.15">
      <c r="A14186" s="4">
        <v>712.984619140625</v>
      </c>
      <c r="B14186" s="5" t="s">
        <v>5</v>
      </c>
    </row>
    <row r="14187" spans="1:2" x14ac:dyDescent="0.15">
      <c r="A14187" s="4">
        <v>713.03485107421898</v>
      </c>
      <c r="B14187" s="5" t="s">
        <v>6</v>
      </c>
    </row>
    <row r="14188" spans="1:2" x14ac:dyDescent="0.15">
      <c r="A14188" s="4">
        <v>713.084716796875</v>
      </c>
      <c r="B14188" s="5" t="s">
        <v>5</v>
      </c>
    </row>
    <row r="14189" spans="1:2" x14ac:dyDescent="0.15">
      <c r="A14189" s="4">
        <v>713.13488769531295</v>
      </c>
      <c r="B14189" s="5" t="s">
        <v>6</v>
      </c>
    </row>
    <row r="14190" spans="1:2" x14ac:dyDescent="0.15">
      <c r="A14190" s="4">
        <v>713.18487548828102</v>
      </c>
      <c r="B14190" s="5" t="s">
        <v>5</v>
      </c>
    </row>
    <row r="14191" spans="1:2" x14ac:dyDescent="0.15">
      <c r="A14191" s="4">
        <v>713.23480224609398</v>
      </c>
      <c r="B14191" s="5" t="s">
        <v>6</v>
      </c>
    </row>
    <row r="14192" spans="1:2" x14ac:dyDescent="0.15">
      <c r="A14192" s="4">
        <v>713.28485107421898</v>
      </c>
      <c r="B14192" s="5" t="s">
        <v>5</v>
      </c>
    </row>
    <row r="14193" spans="1:2" x14ac:dyDescent="0.15">
      <c r="A14193" s="4">
        <v>713.334716796875</v>
      </c>
      <c r="B14193" s="5" t="s">
        <v>6</v>
      </c>
    </row>
    <row r="14194" spans="1:2" x14ac:dyDescent="0.15">
      <c r="A14194" s="4">
        <v>713.38488769531295</v>
      </c>
      <c r="B14194" s="5" t="s">
        <v>5</v>
      </c>
    </row>
    <row r="14195" spans="1:2" x14ac:dyDescent="0.15">
      <c r="A14195" s="4">
        <v>713.43475341796898</v>
      </c>
      <c r="B14195" s="5" t="s">
        <v>6</v>
      </c>
    </row>
    <row r="14196" spans="1:2" x14ac:dyDescent="0.15">
      <c r="A14196" s="4">
        <v>713.48480224609398</v>
      </c>
      <c r="B14196" s="5" t="s">
        <v>5</v>
      </c>
    </row>
    <row r="14197" spans="1:2" x14ac:dyDescent="0.15">
      <c r="A14197" s="4">
        <v>713.53472900390602</v>
      </c>
      <c r="B14197" s="5" t="s">
        <v>6</v>
      </c>
    </row>
    <row r="14198" spans="1:2" x14ac:dyDescent="0.15">
      <c r="A14198" s="4">
        <v>713.58483886718795</v>
      </c>
      <c r="B14198" s="5" t="s">
        <v>5</v>
      </c>
    </row>
    <row r="14199" spans="1:2" x14ac:dyDescent="0.15">
      <c r="A14199" s="4">
        <v>713.63494873046898</v>
      </c>
      <c r="B14199" s="5" t="s">
        <v>6</v>
      </c>
    </row>
    <row r="14200" spans="1:2" x14ac:dyDescent="0.15">
      <c r="A14200" s="4">
        <v>713.68487548828102</v>
      </c>
      <c r="B14200" s="5" t="s">
        <v>5</v>
      </c>
    </row>
    <row r="14201" spans="1:2" x14ac:dyDescent="0.15">
      <c r="A14201" s="4">
        <v>713.73486328125</v>
      </c>
      <c r="B14201" s="5" t="s">
        <v>6</v>
      </c>
    </row>
    <row r="14202" spans="1:2" x14ac:dyDescent="0.15">
      <c r="A14202" s="4">
        <v>713.78479003906295</v>
      </c>
      <c r="B14202" s="5" t="s">
        <v>5</v>
      </c>
    </row>
    <row r="14203" spans="1:2" x14ac:dyDescent="0.15">
      <c r="A14203" s="4">
        <v>713.83483886718795</v>
      </c>
      <c r="B14203" s="5" t="s">
        <v>6</v>
      </c>
    </row>
    <row r="14204" spans="1:2" x14ac:dyDescent="0.15">
      <c r="A14204" s="4">
        <v>713.88482666015602</v>
      </c>
      <c r="B14204" s="5" t="s">
        <v>5</v>
      </c>
    </row>
    <row r="14205" spans="1:2" x14ac:dyDescent="0.15">
      <c r="A14205" s="4">
        <v>713.93487548828102</v>
      </c>
      <c r="B14205" s="5" t="s">
        <v>6</v>
      </c>
    </row>
    <row r="14206" spans="1:2" x14ac:dyDescent="0.15">
      <c r="A14206" s="4">
        <v>713.98486328125</v>
      </c>
      <c r="B14206" s="5" t="s">
        <v>5</v>
      </c>
    </row>
    <row r="14207" spans="1:2" x14ac:dyDescent="0.15">
      <c r="A14207" s="4">
        <v>714.03479003906295</v>
      </c>
      <c r="B14207" s="5" t="s">
        <v>6</v>
      </c>
    </row>
    <row r="14208" spans="1:2" x14ac:dyDescent="0.15">
      <c r="A14208" s="4">
        <v>714.08483886718795</v>
      </c>
      <c r="B14208" s="5" t="s">
        <v>5</v>
      </c>
    </row>
    <row r="14209" spans="1:2" x14ac:dyDescent="0.15">
      <c r="A14209" s="4">
        <v>714.13464355468795</v>
      </c>
      <c r="B14209" s="5" t="s">
        <v>6</v>
      </c>
    </row>
    <row r="14210" spans="1:2" x14ac:dyDescent="0.15">
      <c r="A14210" s="4">
        <v>714.18444824218795</v>
      </c>
      <c r="B14210" s="5" t="s">
        <v>5</v>
      </c>
    </row>
    <row r="14211" spans="1:2" x14ac:dyDescent="0.15">
      <c r="A14211" s="4">
        <v>714.23486328125</v>
      </c>
      <c r="B14211" s="5" t="s">
        <v>6</v>
      </c>
    </row>
    <row r="14212" spans="1:2" x14ac:dyDescent="0.15">
      <c r="A14212" s="4">
        <v>714.28448486328102</v>
      </c>
      <c r="B14212" s="5" t="s">
        <v>5</v>
      </c>
    </row>
    <row r="14213" spans="1:2" x14ac:dyDescent="0.15">
      <c r="A14213" s="4">
        <v>714.33489990234398</v>
      </c>
      <c r="B14213" s="5" t="s">
        <v>6</v>
      </c>
    </row>
    <row r="14214" spans="1:2" x14ac:dyDescent="0.15">
      <c r="A14214" s="4">
        <v>714.38482666015602</v>
      </c>
      <c r="B14214" s="5" t="s">
        <v>5</v>
      </c>
    </row>
    <row r="14215" spans="1:2" x14ac:dyDescent="0.15">
      <c r="A14215" s="4">
        <v>714.434814453125</v>
      </c>
      <c r="B14215" s="5" t="s">
        <v>6</v>
      </c>
    </row>
    <row r="14216" spans="1:2" x14ac:dyDescent="0.15">
      <c r="A14216" s="4">
        <v>714.48486328125</v>
      </c>
      <c r="B14216" s="5" t="s">
        <v>5</v>
      </c>
    </row>
    <row r="14217" spans="1:2" x14ac:dyDescent="0.15">
      <c r="A14217" s="4">
        <v>714.53485107421898</v>
      </c>
      <c r="B14217" s="5" t="s">
        <v>6</v>
      </c>
    </row>
    <row r="14218" spans="1:2" x14ac:dyDescent="0.15">
      <c r="A14218" s="4">
        <v>714.58489990234398</v>
      </c>
      <c r="B14218" s="5" t="s">
        <v>5</v>
      </c>
    </row>
    <row r="14219" spans="1:2" x14ac:dyDescent="0.15">
      <c r="A14219" s="4">
        <v>714.63482666015602</v>
      </c>
      <c r="B14219" s="5" t="s">
        <v>6</v>
      </c>
    </row>
    <row r="14220" spans="1:2" x14ac:dyDescent="0.15">
      <c r="A14220" s="4">
        <v>714.684814453125</v>
      </c>
      <c r="B14220" s="5" t="s">
        <v>5</v>
      </c>
    </row>
    <row r="14221" spans="1:2" x14ac:dyDescent="0.15">
      <c r="A14221" s="4">
        <v>714.73486328125</v>
      </c>
      <c r="B14221" s="5" t="s">
        <v>6</v>
      </c>
    </row>
    <row r="14222" spans="1:2" x14ac:dyDescent="0.15">
      <c r="A14222" s="4">
        <v>714.78485107421898</v>
      </c>
      <c r="B14222" s="5" t="s">
        <v>5</v>
      </c>
    </row>
    <row r="14223" spans="1:2" x14ac:dyDescent="0.15">
      <c r="A14223" s="4">
        <v>714.83477783203102</v>
      </c>
      <c r="B14223" s="5" t="s">
        <v>6</v>
      </c>
    </row>
    <row r="14224" spans="1:2" x14ac:dyDescent="0.15">
      <c r="A14224" s="4">
        <v>714.88482666015602</v>
      </c>
      <c r="B14224" s="5" t="s">
        <v>5</v>
      </c>
    </row>
    <row r="14225" spans="1:2" x14ac:dyDescent="0.15">
      <c r="A14225" s="4">
        <v>714.934814453125</v>
      </c>
      <c r="B14225" s="5" t="s">
        <v>6</v>
      </c>
    </row>
    <row r="14226" spans="1:2" x14ac:dyDescent="0.15">
      <c r="A14226" s="4">
        <v>714.98486328125</v>
      </c>
      <c r="B14226" s="5" t="s">
        <v>5</v>
      </c>
    </row>
    <row r="14227" spans="1:2" x14ac:dyDescent="0.15">
      <c r="A14227" s="4">
        <v>715.03472900390602</v>
      </c>
      <c r="B14227" s="5" t="s">
        <v>6</v>
      </c>
    </row>
    <row r="14228" spans="1:2" x14ac:dyDescent="0.15">
      <c r="A14228" s="4">
        <v>715.08477783203102</v>
      </c>
      <c r="B14228" s="5" t="s">
        <v>5</v>
      </c>
    </row>
    <row r="14229" spans="1:2" x14ac:dyDescent="0.15">
      <c r="A14229" s="4">
        <v>715.134765625</v>
      </c>
      <c r="B14229" s="5" t="s">
        <v>6</v>
      </c>
    </row>
    <row r="14230" spans="1:2" x14ac:dyDescent="0.15">
      <c r="A14230" s="4">
        <v>715.184814453125</v>
      </c>
      <c r="B14230" s="5" t="s">
        <v>5</v>
      </c>
    </row>
    <row r="14231" spans="1:2" x14ac:dyDescent="0.15">
      <c r="A14231" s="4">
        <v>715.23480224609398</v>
      </c>
      <c r="B14231" s="5" t="s">
        <v>6</v>
      </c>
    </row>
    <row r="14232" spans="1:2" x14ac:dyDescent="0.15">
      <c r="A14232" s="4">
        <v>715.28472900390602</v>
      </c>
      <c r="B14232" s="5" t="s">
        <v>5</v>
      </c>
    </row>
    <row r="14233" spans="1:2" x14ac:dyDescent="0.15">
      <c r="A14233" s="4">
        <v>715.33465576171898</v>
      </c>
      <c r="B14233" s="5" t="s">
        <v>6</v>
      </c>
    </row>
    <row r="14234" spans="1:2" x14ac:dyDescent="0.15">
      <c r="A14234" s="4">
        <v>715.38488769531295</v>
      </c>
      <c r="B14234" s="5" t="s">
        <v>5</v>
      </c>
    </row>
    <row r="14235" spans="1:2" x14ac:dyDescent="0.15">
      <c r="A14235" s="4">
        <v>715.4345703125</v>
      </c>
      <c r="B14235" s="5" t="s">
        <v>6</v>
      </c>
    </row>
    <row r="14236" spans="1:2" x14ac:dyDescent="0.15">
      <c r="A14236" s="4">
        <v>715.48474121093795</v>
      </c>
      <c r="B14236" s="5" t="s">
        <v>5</v>
      </c>
    </row>
    <row r="14237" spans="1:2" x14ac:dyDescent="0.15">
      <c r="A14237" s="4">
        <v>715.53485107421898</v>
      </c>
      <c r="B14237" s="5" t="s">
        <v>6</v>
      </c>
    </row>
    <row r="14238" spans="1:2" x14ac:dyDescent="0.15">
      <c r="A14238" s="4">
        <v>715.58483886718795</v>
      </c>
      <c r="B14238" s="5" t="s">
        <v>5</v>
      </c>
    </row>
    <row r="14239" spans="1:2" x14ac:dyDescent="0.15">
      <c r="A14239" s="4">
        <v>715.63488769531295</v>
      </c>
      <c r="B14239" s="5" t="s">
        <v>6</v>
      </c>
    </row>
    <row r="14240" spans="1:2" x14ac:dyDescent="0.15">
      <c r="A14240" s="4">
        <v>715.684814453125</v>
      </c>
      <c r="B14240" s="5" t="s">
        <v>5</v>
      </c>
    </row>
    <row r="14241" spans="1:2" x14ac:dyDescent="0.15">
      <c r="A14241" s="4">
        <v>715.73480224609398</v>
      </c>
      <c r="B14241" s="5" t="s">
        <v>6</v>
      </c>
    </row>
    <row r="14242" spans="1:2" x14ac:dyDescent="0.15">
      <c r="A14242" s="4">
        <v>715.78472900390602</v>
      </c>
      <c r="B14242" s="5" t="s">
        <v>5</v>
      </c>
    </row>
    <row r="14243" spans="1:2" x14ac:dyDescent="0.15">
      <c r="A14243" s="4">
        <v>715.83483886718795</v>
      </c>
      <c r="B14243" s="5" t="s">
        <v>6</v>
      </c>
    </row>
    <row r="14244" spans="1:2" x14ac:dyDescent="0.15">
      <c r="A14244" s="4">
        <v>715.88488769531295</v>
      </c>
      <c r="B14244" s="5" t="s">
        <v>5</v>
      </c>
    </row>
    <row r="14245" spans="1:2" x14ac:dyDescent="0.15">
      <c r="A14245" s="4">
        <v>715.93487548828102</v>
      </c>
      <c r="B14245" s="5" t="s">
        <v>6</v>
      </c>
    </row>
    <row r="14246" spans="1:2" x14ac:dyDescent="0.15">
      <c r="A14246" s="4">
        <v>715.98480224609398</v>
      </c>
      <c r="B14246" s="5" t="s">
        <v>5</v>
      </c>
    </row>
    <row r="14247" spans="1:2" x14ac:dyDescent="0.15">
      <c r="A14247" s="4">
        <v>716.03479003906295</v>
      </c>
      <c r="B14247" s="5" t="s">
        <v>6</v>
      </c>
    </row>
    <row r="14248" spans="1:2" x14ac:dyDescent="0.15">
      <c r="A14248" s="4">
        <v>716.08483886718795</v>
      </c>
      <c r="B14248" s="5" t="s">
        <v>5</v>
      </c>
    </row>
    <row r="14249" spans="1:2" x14ac:dyDescent="0.15">
      <c r="A14249" s="4">
        <v>716.13482666015602</v>
      </c>
      <c r="B14249" s="5" t="s">
        <v>6</v>
      </c>
    </row>
    <row r="14250" spans="1:2" x14ac:dyDescent="0.15">
      <c r="A14250" s="4">
        <v>716.18487548828102</v>
      </c>
      <c r="B14250" s="5" t="s">
        <v>5</v>
      </c>
    </row>
    <row r="14251" spans="1:2" x14ac:dyDescent="0.15">
      <c r="A14251" s="4">
        <v>716.23480224609398</v>
      </c>
      <c r="B14251" s="5" t="s">
        <v>6</v>
      </c>
    </row>
    <row r="14252" spans="1:2" x14ac:dyDescent="0.15">
      <c r="A14252" s="4">
        <v>716.28479003906295</v>
      </c>
      <c r="B14252" s="5" t="s">
        <v>5</v>
      </c>
    </row>
    <row r="14253" spans="1:2" x14ac:dyDescent="0.15">
      <c r="A14253" s="4">
        <v>716.33483886718795</v>
      </c>
      <c r="B14253" s="5" t="s">
        <v>6</v>
      </c>
    </row>
    <row r="14254" spans="1:2" x14ac:dyDescent="0.15">
      <c r="A14254" s="4">
        <v>716.38482666015602</v>
      </c>
      <c r="B14254" s="5" t="s">
        <v>5</v>
      </c>
    </row>
    <row r="14255" spans="1:2" x14ac:dyDescent="0.15">
      <c r="A14255" s="4">
        <v>716.43487548828102</v>
      </c>
      <c r="B14255" s="5" t="s">
        <v>6</v>
      </c>
    </row>
    <row r="14256" spans="1:2" x14ac:dyDescent="0.15">
      <c r="A14256" s="4">
        <v>716.48468017578102</v>
      </c>
      <c r="B14256" s="5" t="s">
        <v>5</v>
      </c>
    </row>
    <row r="14257" spans="1:2" x14ac:dyDescent="0.15">
      <c r="A14257" s="4">
        <v>716.53436279296898</v>
      </c>
      <c r="B14257" s="5" t="s">
        <v>6</v>
      </c>
    </row>
    <row r="14258" spans="1:2" x14ac:dyDescent="0.15">
      <c r="A14258" s="4">
        <v>716.58459472656295</v>
      </c>
      <c r="B14258" s="5" t="s">
        <v>5</v>
      </c>
    </row>
    <row r="14259" spans="1:2" x14ac:dyDescent="0.15">
      <c r="A14259" s="4">
        <v>716.63464355468795</v>
      </c>
      <c r="B14259" s="5" t="s">
        <v>6</v>
      </c>
    </row>
    <row r="14260" spans="1:2" x14ac:dyDescent="0.15">
      <c r="A14260" s="4">
        <v>716.68475341796898</v>
      </c>
      <c r="B14260" s="5" t="s">
        <v>5</v>
      </c>
    </row>
    <row r="14261" spans="1:2" x14ac:dyDescent="0.15">
      <c r="A14261" s="4">
        <v>716.73486328125</v>
      </c>
      <c r="B14261" s="5" t="s">
        <v>6</v>
      </c>
    </row>
    <row r="14262" spans="1:2" x14ac:dyDescent="0.15">
      <c r="A14262" s="4">
        <v>716.78479003906295</v>
      </c>
      <c r="B14262" s="5" t="s">
        <v>5</v>
      </c>
    </row>
    <row r="14263" spans="1:2" x14ac:dyDescent="0.15">
      <c r="A14263" s="4">
        <v>716.83477783203102</v>
      </c>
      <c r="B14263" s="5" t="s">
        <v>6</v>
      </c>
    </row>
    <row r="14264" spans="1:2" x14ac:dyDescent="0.15">
      <c r="A14264" s="4">
        <v>716.88470458984398</v>
      </c>
      <c r="B14264" s="5" t="s">
        <v>5</v>
      </c>
    </row>
    <row r="14265" spans="1:2" x14ac:dyDescent="0.15">
      <c r="A14265" s="4">
        <v>716.934814453125</v>
      </c>
      <c r="B14265" s="5" t="s">
        <v>6</v>
      </c>
    </row>
    <row r="14266" spans="1:2" x14ac:dyDescent="0.15">
      <c r="A14266" s="4">
        <v>716.98486328125</v>
      </c>
      <c r="B14266" s="5" t="s">
        <v>5</v>
      </c>
    </row>
    <row r="14267" spans="1:2" x14ac:dyDescent="0.15">
      <c r="A14267" s="4">
        <v>717.034912109375</v>
      </c>
      <c r="B14267" s="5" t="s">
        <v>6</v>
      </c>
    </row>
    <row r="14268" spans="1:2" x14ac:dyDescent="0.15">
      <c r="A14268" s="4">
        <v>717.08477783203102</v>
      </c>
      <c r="B14268" s="5" t="s">
        <v>5</v>
      </c>
    </row>
    <row r="14269" spans="1:2" x14ac:dyDescent="0.15">
      <c r="A14269" s="4">
        <v>717.13482666015602</v>
      </c>
      <c r="B14269" s="5" t="s">
        <v>6</v>
      </c>
    </row>
    <row r="14270" spans="1:2" x14ac:dyDescent="0.15">
      <c r="A14270" s="4">
        <v>717.184814453125</v>
      </c>
      <c r="B14270" s="5" t="s">
        <v>5</v>
      </c>
    </row>
    <row r="14271" spans="1:2" x14ac:dyDescent="0.15">
      <c r="A14271" s="4">
        <v>717.23486328125</v>
      </c>
      <c r="B14271" s="5" t="s">
        <v>6</v>
      </c>
    </row>
    <row r="14272" spans="1:2" x14ac:dyDescent="0.15">
      <c r="A14272" s="4">
        <v>717.28485107421898</v>
      </c>
      <c r="B14272" s="5" t="s">
        <v>5</v>
      </c>
    </row>
    <row r="14273" spans="1:2" x14ac:dyDescent="0.15">
      <c r="A14273" s="4">
        <v>717.33477783203102</v>
      </c>
      <c r="B14273" s="5" t="s">
        <v>6</v>
      </c>
    </row>
    <row r="14274" spans="1:2" x14ac:dyDescent="0.15">
      <c r="A14274" s="4">
        <v>717.38482666015602</v>
      </c>
      <c r="B14274" s="5" t="s">
        <v>5</v>
      </c>
    </row>
    <row r="14275" spans="1:2" x14ac:dyDescent="0.15">
      <c r="A14275" s="4">
        <v>717.434814453125</v>
      </c>
      <c r="B14275" s="5" t="s">
        <v>6</v>
      </c>
    </row>
    <row r="14276" spans="1:2" x14ac:dyDescent="0.15">
      <c r="A14276" s="4">
        <v>717.48486328125</v>
      </c>
      <c r="B14276" s="5" t="s">
        <v>5</v>
      </c>
    </row>
    <row r="14277" spans="1:2" x14ac:dyDescent="0.15">
      <c r="A14277" s="4">
        <v>717.53485107421898</v>
      </c>
      <c r="B14277" s="5" t="s">
        <v>6</v>
      </c>
    </row>
    <row r="14278" spans="1:2" x14ac:dyDescent="0.15">
      <c r="A14278" s="4">
        <v>717.58477783203102</v>
      </c>
      <c r="B14278" s="5" t="s">
        <v>5</v>
      </c>
    </row>
    <row r="14279" spans="1:2" x14ac:dyDescent="0.15">
      <c r="A14279" s="4">
        <v>717.63458251953102</v>
      </c>
      <c r="B14279" s="5" t="s">
        <v>6</v>
      </c>
    </row>
    <row r="14280" spans="1:2" x14ac:dyDescent="0.15">
      <c r="A14280" s="4">
        <v>717.68450927734398</v>
      </c>
      <c r="B14280" s="5" t="s">
        <v>5</v>
      </c>
    </row>
    <row r="14281" spans="1:2" x14ac:dyDescent="0.15">
      <c r="A14281" s="4">
        <v>717.73474121093795</v>
      </c>
      <c r="B14281" s="5" t="s">
        <v>6</v>
      </c>
    </row>
    <row r="14282" spans="1:2" x14ac:dyDescent="0.15">
      <c r="A14282" s="4">
        <v>717.78485107421898</v>
      </c>
      <c r="B14282" s="5" t="s">
        <v>5</v>
      </c>
    </row>
    <row r="14283" spans="1:2" x14ac:dyDescent="0.15">
      <c r="A14283" s="4">
        <v>717.83477783203102</v>
      </c>
      <c r="B14283" s="5" t="s">
        <v>6</v>
      </c>
    </row>
    <row r="14284" spans="1:2" x14ac:dyDescent="0.15">
      <c r="A14284" s="4">
        <v>717.88488769531295</v>
      </c>
      <c r="B14284" s="5" t="s">
        <v>5</v>
      </c>
    </row>
    <row r="14285" spans="1:2" x14ac:dyDescent="0.15">
      <c r="A14285" s="4">
        <v>717.934814453125</v>
      </c>
      <c r="B14285" s="5" t="s">
        <v>6</v>
      </c>
    </row>
    <row r="14286" spans="1:2" x14ac:dyDescent="0.15">
      <c r="A14286" s="4">
        <v>717.98480224609398</v>
      </c>
      <c r="B14286" s="5" t="s">
        <v>5</v>
      </c>
    </row>
    <row r="14287" spans="1:2" x14ac:dyDescent="0.15">
      <c r="A14287" s="4">
        <v>718.03485107421898</v>
      </c>
      <c r="B14287" s="5" t="s">
        <v>6</v>
      </c>
    </row>
    <row r="14288" spans="1:2" x14ac:dyDescent="0.15">
      <c r="A14288" s="4">
        <v>718.08483886718795</v>
      </c>
      <c r="B14288" s="5" t="s">
        <v>5</v>
      </c>
    </row>
    <row r="14289" spans="1:2" x14ac:dyDescent="0.15">
      <c r="A14289" s="4">
        <v>718.134765625</v>
      </c>
      <c r="B14289" s="5" t="s">
        <v>6</v>
      </c>
    </row>
    <row r="14290" spans="1:2" x14ac:dyDescent="0.15">
      <c r="A14290" s="4">
        <v>718.184814453125</v>
      </c>
      <c r="B14290" s="5" t="s">
        <v>5</v>
      </c>
    </row>
    <row r="14291" spans="1:2" x14ac:dyDescent="0.15">
      <c r="A14291" s="4">
        <v>718.23480224609398</v>
      </c>
      <c r="B14291" s="5" t="s">
        <v>6</v>
      </c>
    </row>
    <row r="14292" spans="1:2" x14ac:dyDescent="0.15">
      <c r="A14292" s="4">
        <v>718.28485107421898</v>
      </c>
      <c r="B14292" s="5" t="s">
        <v>5</v>
      </c>
    </row>
    <row r="14293" spans="1:2" x14ac:dyDescent="0.15">
      <c r="A14293" s="4">
        <v>718.33514404296898</v>
      </c>
      <c r="B14293" s="5" t="s">
        <v>6</v>
      </c>
    </row>
    <row r="14294" spans="1:2" x14ac:dyDescent="0.15">
      <c r="A14294" s="4">
        <v>718.38488769531295</v>
      </c>
      <c r="B14294" s="5" t="s">
        <v>5</v>
      </c>
    </row>
    <row r="14295" spans="1:2" x14ac:dyDescent="0.15">
      <c r="A14295" s="4">
        <v>718.434814453125</v>
      </c>
      <c r="B14295" s="5" t="s">
        <v>6</v>
      </c>
    </row>
    <row r="14296" spans="1:2" x14ac:dyDescent="0.15">
      <c r="A14296" s="4">
        <v>718.48480224609398</v>
      </c>
      <c r="B14296" s="5" t="s">
        <v>5</v>
      </c>
    </row>
    <row r="14297" spans="1:2" x14ac:dyDescent="0.15">
      <c r="A14297" s="4">
        <v>718.53485107421898</v>
      </c>
      <c r="B14297" s="5" t="s">
        <v>6</v>
      </c>
    </row>
    <row r="14298" spans="1:2" x14ac:dyDescent="0.15">
      <c r="A14298" s="4">
        <v>718.584716796875</v>
      </c>
      <c r="B14298" s="5" t="s">
        <v>5</v>
      </c>
    </row>
    <row r="14299" spans="1:2" x14ac:dyDescent="0.15">
      <c r="A14299" s="4">
        <v>718.634765625</v>
      </c>
      <c r="B14299" s="5" t="s">
        <v>6</v>
      </c>
    </row>
    <row r="14300" spans="1:2" x14ac:dyDescent="0.15">
      <c r="A14300" s="4">
        <v>718.68475341796898</v>
      </c>
      <c r="B14300" s="5" t="s">
        <v>5</v>
      </c>
    </row>
    <row r="14301" spans="1:2" x14ac:dyDescent="0.15">
      <c r="A14301" s="4">
        <v>718.73480224609398</v>
      </c>
      <c r="B14301" s="5" t="s">
        <v>6</v>
      </c>
    </row>
    <row r="14302" spans="1:2" x14ac:dyDescent="0.15">
      <c r="A14302" s="4">
        <v>718.78460693359398</v>
      </c>
      <c r="B14302" s="5" t="s">
        <v>5</v>
      </c>
    </row>
    <row r="14303" spans="1:2" x14ac:dyDescent="0.15">
      <c r="A14303" s="4">
        <v>718.83453369140602</v>
      </c>
      <c r="B14303" s="5" t="s">
        <v>6</v>
      </c>
    </row>
    <row r="14304" spans="1:2" x14ac:dyDescent="0.15">
      <c r="A14304" s="4">
        <v>718.88482666015602</v>
      </c>
      <c r="B14304" s="5" t="s">
        <v>5</v>
      </c>
    </row>
    <row r="14305" spans="1:2" x14ac:dyDescent="0.15">
      <c r="A14305" s="4">
        <v>718.9345703125</v>
      </c>
      <c r="B14305" s="5" t="s">
        <v>6</v>
      </c>
    </row>
    <row r="14306" spans="1:2" x14ac:dyDescent="0.15">
      <c r="A14306" s="4">
        <v>718.98480224609398</v>
      </c>
      <c r="B14306" s="5" t="s">
        <v>5</v>
      </c>
    </row>
    <row r="14307" spans="1:2" x14ac:dyDescent="0.15">
      <c r="A14307" s="4">
        <v>719.03479003906295</v>
      </c>
      <c r="B14307" s="5" t="s">
        <v>6</v>
      </c>
    </row>
    <row r="14308" spans="1:2" x14ac:dyDescent="0.15">
      <c r="A14308" s="4">
        <v>719.08483886718795</v>
      </c>
      <c r="B14308" s="5" t="s">
        <v>5</v>
      </c>
    </row>
    <row r="14309" spans="1:2" x14ac:dyDescent="0.15">
      <c r="A14309" s="4">
        <v>719.13482666015602</v>
      </c>
      <c r="B14309" s="5" t="s">
        <v>6</v>
      </c>
    </row>
    <row r="14310" spans="1:2" x14ac:dyDescent="0.15">
      <c r="A14310" s="4">
        <v>719.18475341796898</v>
      </c>
      <c r="B14310" s="5" t="s">
        <v>5</v>
      </c>
    </row>
    <row r="14311" spans="1:2" x14ac:dyDescent="0.15">
      <c r="A14311" s="4">
        <v>719.23480224609398</v>
      </c>
      <c r="B14311" s="5" t="s">
        <v>6</v>
      </c>
    </row>
    <row r="14312" spans="1:2" x14ac:dyDescent="0.15">
      <c r="A14312" s="4">
        <v>719.28460693359398</v>
      </c>
      <c r="B14312" s="5" t="s">
        <v>5</v>
      </c>
    </row>
    <row r="14313" spans="1:2" x14ac:dyDescent="0.15">
      <c r="A14313" s="4">
        <v>719.33483886718795</v>
      </c>
      <c r="B14313" s="5" t="s">
        <v>6</v>
      </c>
    </row>
    <row r="14314" spans="1:2" x14ac:dyDescent="0.15">
      <c r="A14314" s="4">
        <v>719.38470458984398</v>
      </c>
      <c r="B14314" s="5" t="s">
        <v>5</v>
      </c>
    </row>
    <row r="14315" spans="1:2" x14ac:dyDescent="0.15">
      <c r="A14315" s="4">
        <v>719.43475341796898</v>
      </c>
      <c r="B14315" s="5" t="s">
        <v>6</v>
      </c>
    </row>
    <row r="14316" spans="1:2" x14ac:dyDescent="0.15">
      <c r="A14316" s="4">
        <v>719.48486328125</v>
      </c>
      <c r="B14316" s="5" t="s">
        <v>5</v>
      </c>
    </row>
    <row r="14317" spans="1:2" x14ac:dyDescent="0.15">
      <c r="A14317" s="4">
        <v>719.53479003906295</v>
      </c>
      <c r="B14317" s="5" t="s">
        <v>6</v>
      </c>
    </row>
    <row r="14318" spans="1:2" x14ac:dyDescent="0.15">
      <c r="A14318" s="4">
        <v>719.58477783203102</v>
      </c>
      <c r="B14318" s="5" t="s">
        <v>5</v>
      </c>
    </row>
    <row r="14319" spans="1:2" x14ac:dyDescent="0.15">
      <c r="A14319" s="4">
        <v>719.63482666015602</v>
      </c>
      <c r="B14319" s="5" t="s">
        <v>6</v>
      </c>
    </row>
    <row r="14320" spans="1:2" x14ac:dyDescent="0.15">
      <c r="A14320" s="4">
        <v>719.68475341796898</v>
      </c>
      <c r="B14320" s="5" t="s">
        <v>5</v>
      </c>
    </row>
    <row r="14321" spans="1:2" x14ac:dyDescent="0.15">
      <c r="A14321" s="4">
        <v>719.73474121093795</v>
      </c>
      <c r="B14321" s="5" t="s">
        <v>6</v>
      </c>
    </row>
    <row r="14322" spans="1:2" x14ac:dyDescent="0.15">
      <c r="A14322" s="4">
        <v>719.78479003906295</v>
      </c>
      <c r="B14322" s="5" t="s">
        <v>5</v>
      </c>
    </row>
    <row r="14323" spans="1:2" x14ac:dyDescent="0.15">
      <c r="A14323" s="4">
        <v>719.83477783203102</v>
      </c>
      <c r="B14323" s="5" t="s">
        <v>6</v>
      </c>
    </row>
    <row r="14324" spans="1:2" x14ac:dyDescent="0.15">
      <c r="A14324" s="4">
        <v>719.88482666015602</v>
      </c>
      <c r="B14324" s="5" t="s">
        <v>5</v>
      </c>
    </row>
    <row r="14325" spans="1:2" x14ac:dyDescent="0.15">
      <c r="A14325" s="4">
        <v>719.93475341796898</v>
      </c>
      <c r="B14325" s="5" t="s">
        <v>6</v>
      </c>
    </row>
    <row r="14326" spans="1:2" x14ac:dyDescent="0.15">
      <c r="A14326" s="4">
        <v>719.98455810546898</v>
      </c>
      <c r="B14326" s="5" t="s">
        <v>5</v>
      </c>
    </row>
    <row r="14327" spans="1:2" x14ac:dyDescent="0.15">
      <c r="A14327" s="4">
        <v>720.03485107421898</v>
      </c>
      <c r="B14327" s="5" t="s">
        <v>6</v>
      </c>
    </row>
    <row r="14328" spans="1:2" x14ac:dyDescent="0.15">
      <c r="A14328" s="4">
        <v>720.08465576171898</v>
      </c>
      <c r="B14328" s="5" t="s">
        <v>5</v>
      </c>
    </row>
    <row r="14329" spans="1:2" x14ac:dyDescent="0.15">
      <c r="A14329" s="4">
        <v>720.13482666015602</v>
      </c>
      <c r="B14329" s="5" t="s">
        <v>6</v>
      </c>
    </row>
    <row r="14330" spans="1:2" x14ac:dyDescent="0.15">
      <c r="A14330" s="4">
        <v>720.18469238281295</v>
      </c>
      <c r="B14330" s="5" t="s">
        <v>5</v>
      </c>
    </row>
    <row r="14331" spans="1:2" x14ac:dyDescent="0.15">
      <c r="A14331" s="4">
        <v>720.23474121093795</v>
      </c>
      <c r="B14331" s="5" t="s">
        <v>6</v>
      </c>
    </row>
    <row r="14332" spans="1:2" x14ac:dyDescent="0.15">
      <c r="A14332" s="4">
        <v>720.28472900390602</v>
      </c>
      <c r="B14332" s="5" t="s">
        <v>5</v>
      </c>
    </row>
    <row r="14333" spans="1:2" x14ac:dyDescent="0.15">
      <c r="A14333" s="4">
        <v>720.33477783203102</v>
      </c>
      <c r="B14333" s="5" t="s">
        <v>6</v>
      </c>
    </row>
    <row r="14334" spans="1:2" x14ac:dyDescent="0.15">
      <c r="A14334" s="4">
        <v>720.384765625</v>
      </c>
      <c r="B14334" s="5" t="s">
        <v>5</v>
      </c>
    </row>
    <row r="14335" spans="1:2" x14ac:dyDescent="0.15">
      <c r="A14335" s="4">
        <v>720.43469238281295</v>
      </c>
      <c r="B14335" s="5" t="s">
        <v>6</v>
      </c>
    </row>
    <row r="14336" spans="1:2" x14ac:dyDescent="0.15">
      <c r="A14336" s="4">
        <v>720.48480224609398</v>
      </c>
      <c r="B14336" s="5" t="s">
        <v>5</v>
      </c>
    </row>
    <row r="14337" spans="1:2" x14ac:dyDescent="0.15">
      <c r="A14337" s="4">
        <v>720.53485107421898</v>
      </c>
      <c r="B14337" s="5" t="s">
        <v>6</v>
      </c>
    </row>
    <row r="14338" spans="1:2" x14ac:dyDescent="0.15">
      <c r="A14338" s="4">
        <v>720.58477783203102</v>
      </c>
      <c r="B14338" s="5" t="s">
        <v>5</v>
      </c>
    </row>
    <row r="14339" spans="1:2" x14ac:dyDescent="0.15">
      <c r="A14339" s="4">
        <v>720.634765625</v>
      </c>
      <c r="B14339" s="5" t="s">
        <v>6</v>
      </c>
    </row>
    <row r="14340" spans="1:2" x14ac:dyDescent="0.15">
      <c r="A14340" s="4">
        <v>720.68469238281295</v>
      </c>
      <c r="B14340" s="5" t="s">
        <v>5</v>
      </c>
    </row>
    <row r="14341" spans="1:2" x14ac:dyDescent="0.15">
      <c r="A14341" s="4">
        <v>720.73474121093795</v>
      </c>
      <c r="B14341" s="5" t="s">
        <v>6</v>
      </c>
    </row>
    <row r="14342" spans="1:2" x14ac:dyDescent="0.15">
      <c r="A14342" s="4">
        <v>720.78472900390602</v>
      </c>
      <c r="B14342" s="5" t="s">
        <v>5</v>
      </c>
    </row>
    <row r="14343" spans="1:2" x14ac:dyDescent="0.15">
      <c r="A14343" s="4">
        <v>720.83477783203102</v>
      </c>
      <c r="B14343" s="5" t="s">
        <v>6</v>
      </c>
    </row>
    <row r="14344" spans="1:2" x14ac:dyDescent="0.15">
      <c r="A14344" s="4">
        <v>720.884765625</v>
      </c>
      <c r="B14344" s="5" t="s">
        <v>5</v>
      </c>
    </row>
    <row r="14345" spans="1:2" x14ac:dyDescent="0.15">
      <c r="A14345" s="4">
        <v>720.934814453125</v>
      </c>
      <c r="B14345" s="5" t="s">
        <v>6</v>
      </c>
    </row>
    <row r="14346" spans="1:2" x14ac:dyDescent="0.15">
      <c r="A14346" s="4">
        <v>720.98480224609398</v>
      </c>
      <c r="B14346" s="5" t="s">
        <v>5</v>
      </c>
    </row>
    <row r="14347" spans="1:2" x14ac:dyDescent="0.15">
      <c r="A14347" s="4">
        <v>721.03485107421898</v>
      </c>
      <c r="B14347" s="5" t="s">
        <v>6</v>
      </c>
    </row>
    <row r="14348" spans="1:2" x14ac:dyDescent="0.15">
      <c r="A14348" s="4">
        <v>721.08483886718795</v>
      </c>
      <c r="B14348" s="5" t="s">
        <v>5</v>
      </c>
    </row>
    <row r="14349" spans="1:2" x14ac:dyDescent="0.15">
      <c r="A14349" s="4">
        <v>721.13458251953102</v>
      </c>
      <c r="B14349" s="5" t="s">
        <v>6</v>
      </c>
    </row>
    <row r="14350" spans="1:2" x14ac:dyDescent="0.15">
      <c r="A14350" s="4">
        <v>721.18469238281295</v>
      </c>
      <c r="B14350" s="5" t="s">
        <v>5</v>
      </c>
    </row>
    <row r="14351" spans="1:2" x14ac:dyDescent="0.15">
      <c r="A14351" s="4">
        <v>721.23480224609398</v>
      </c>
      <c r="B14351" s="5" t="s">
        <v>6</v>
      </c>
    </row>
    <row r="14352" spans="1:2" x14ac:dyDescent="0.15">
      <c r="A14352" s="4">
        <v>721.28460693359398</v>
      </c>
      <c r="B14352" s="5" t="s">
        <v>5</v>
      </c>
    </row>
    <row r="14353" spans="1:2" x14ac:dyDescent="0.15">
      <c r="A14353" s="4">
        <v>721.33483886718795</v>
      </c>
      <c r="B14353" s="5" t="s">
        <v>6</v>
      </c>
    </row>
    <row r="14354" spans="1:2" x14ac:dyDescent="0.15">
      <c r="A14354" s="4">
        <v>721.38482666015602</v>
      </c>
      <c r="B14354" s="5" t="s">
        <v>5</v>
      </c>
    </row>
    <row r="14355" spans="1:2" x14ac:dyDescent="0.15">
      <c r="A14355" s="4">
        <v>721.43487548828102</v>
      </c>
      <c r="B14355" s="5" t="s">
        <v>6</v>
      </c>
    </row>
    <row r="14356" spans="1:2" x14ac:dyDescent="0.15">
      <c r="A14356" s="4">
        <v>721.48486328125</v>
      </c>
      <c r="B14356" s="5" t="s">
        <v>5</v>
      </c>
    </row>
    <row r="14357" spans="1:2" x14ac:dyDescent="0.15">
      <c r="A14357" s="4">
        <v>721.53479003906295</v>
      </c>
      <c r="B14357" s="5" t="s">
        <v>6</v>
      </c>
    </row>
    <row r="14358" spans="1:2" x14ac:dyDescent="0.15">
      <c r="A14358" s="4">
        <v>721.584716796875</v>
      </c>
      <c r="B14358" s="5" t="s">
        <v>5</v>
      </c>
    </row>
    <row r="14359" spans="1:2" x14ac:dyDescent="0.15">
      <c r="A14359" s="4">
        <v>721.63482666015602</v>
      </c>
      <c r="B14359" s="5" t="s">
        <v>6</v>
      </c>
    </row>
    <row r="14360" spans="1:2" x14ac:dyDescent="0.15">
      <c r="A14360" s="4">
        <v>721.68475341796898</v>
      </c>
      <c r="B14360" s="5" t="s">
        <v>5</v>
      </c>
    </row>
    <row r="14361" spans="1:2" x14ac:dyDescent="0.15">
      <c r="A14361" s="4">
        <v>721.73480224609398</v>
      </c>
      <c r="B14361" s="5" t="s">
        <v>6</v>
      </c>
    </row>
    <row r="14362" spans="1:2" x14ac:dyDescent="0.15">
      <c r="A14362" s="4">
        <v>721.78479003906295</v>
      </c>
      <c r="B14362" s="5" t="s">
        <v>5</v>
      </c>
    </row>
    <row r="14363" spans="1:2" x14ac:dyDescent="0.15">
      <c r="A14363" s="4">
        <v>721.834716796875</v>
      </c>
      <c r="B14363" s="5" t="s">
        <v>6</v>
      </c>
    </row>
    <row r="14364" spans="1:2" x14ac:dyDescent="0.15">
      <c r="A14364" s="4">
        <v>721.88482666015602</v>
      </c>
      <c r="B14364" s="5" t="s">
        <v>5</v>
      </c>
    </row>
    <row r="14365" spans="1:2" x14ac:dyDescent="0.15">
      <c r="A14365" s="4">
        <v>721.93487548828102</v>
      </c>
      <c r="B14365" s="5" t="s">
        <v>6</v>
      </c>
    </row>
    <row r="14366" spans="1:2" x14ac:dyDescent="0.15">
      <c r="A14366" s="4">
        <v>721.98474121093795</v>
      </c>
      <c r="B14366" s="5" t="s">
        <v>5</v>
      </c>
    </row>
    <row r="14367" spans="1:2" x14ac:dyDescent="0.15">
      <c r="A14367" s="4">
        <v>722.03479003906295</v>
      </c>
      <c r="B14367" s="5" t="s">
        <v>6</v>
      </c>
    </row>
    <row r="14368" spans="1:2" x14ac:dyDescent="0.15">
      <c r="A14368" s="4">
        <v>722.084716796875</v>
      </c>
      <c r="B14368" s="5" t="s">
        <v>5</v>
      </c>
    </row>
    <row r="14369" spans="1:2" x14ac:dyDescent="0.15">
      <c r="A14369" s="4">
        <v>722.13470458984398</v>
      </c>
      <c r="B14369" s="5" t="s">
        <v>6</v>
      </c>
    </row>
    <row r="14370" spans="1:2" x14ac:dyDescent="0.15">
      <c r="A14370" s="4">
        <v>722.18475341796898</v>
      </c>
      <c r="B14370" s="5" t="s">
        <v>5</v>
      </c>
    </row>
    <row r="14371" spans="1:2" x14ac:dyDescent="0.15">
      <c r="A14371" s="4">
        <v>722.23474121093795</v>
      </c>
      <c r="B14371" s="5" t="s">
        <v>6</v>
      </c>
    </row>
    <row r="14372" spans="1:2" x14ac:dyDescent="0.15">
      <c r="A14372" s="4">
        <v>722.28479003906295</v>
      </c>
      <c r="B14372" s="5" t="s">
        <v>5</v>
      </c>
    </row>
    <row r="14373" spans="1:2" x14ac:dyDescent="0.15">
      <c r="A14373" s="4">
        <v>722.33459472656295</v>
      </c>
      <c r="B14373" s="5" t="s">
        <v>6</v>
      </c>
    </row>
    <row r="14374" spans="1:2" x14ac:dyDescent="0.15">
      <c r="A14374" s="4">
        <v>722.38439941406295</v>
      </c>
      <c r="B14374" s="5" t="s">
        <v>5</v>
      </c>
    </row>
    <row r="14375" spans="1:2" x14ac:dyDescent="0.15">
      <c r="A14375" s="4">
        <v>722.434814453125</v>
      </c>
      <c r="B14375" s="5" t="s">
        <v>6</v>
      </c>
    </row>
    <row r="14376" spans="1:2" x14ac:dyDescent="0.15">
      <c r="A14376" s="4">
        <v>722.484619140625</v>
      </c>
      <c r="B14376" s="5" t="s">
        <v>5</v>
      </c>
    </row>
    <row r="14377" spans="1:2" x14ac:dyDescent="0.15">
      <c r="A14377" s="4">
        <v>722.53485107421898</v>
      </c>
      <c r="B14377" s="5" t="s">
        <v>6</v>
      </c>
    </row>
    <row r="14378" spans="1:2" x14ac:dyDescent="0.15">
      <c r="A14378" s="4">
        <v>722.58477783203102</v>
      </c>
      <c r="B14378" s="5" t="s">
        <v>5</v>
      </c>
    </row>
    <row r="14379" spans="1:2" x14ac:dyDescent="0.15">
      <c r="A14379" s="4">
        <v>722.63482666015602</v>
      </c>
      <c r="B14379" s="5" t="s">
        <v>6</v>
      </c>
    </row>
    <row r="14380" spans="1:2" x14ac:dyDescent="0.15">
      <c r="A14380" s="4">
        <v>722.68469238281295</v>
      </c>
      <c r="B14380" s="5" t="s">
        <v>5</v>
      </c>
    </row>
    <row r="14381" spans="1:2" x14ac:dyDescent="0.15">
      <c r="A14381" s="4">
        <v>722.73486328125</v>
      </c>
      <c r="B14381" s="5" t="s">
        <v>6</v>
      </c>
    </row>
    <row r="14382" spans="1:2" x14ac:dyDescent="0.15">
      <c r="A14382" s="4">
        <v>722.78485107421898</v>
      </c>
      <c r="B14382" s="5" t="s">
        <v>5</v>
      </c>
    </row>
    <row r="14383" spans="1:2" x14ac:dyDescent="0.15">
      <c r="A14383" s="4">
        <v>722.83477783203102</v>
      </c>
      <c r="B14383" s="5" t="s">
        <v>6</v>
      </c>
    </row>
    <row r="14384" spans="1:2" x14ac:dyDescent="0.15">
      <c r="A14384" s="4">
        <v>722.884765625</v>
      </c>
      <c r="B14384" s="5" t="s">
        <v>5</v>
      </c>
    </row>
    <row r="14385" spans="1:2" x14ac:dyDescent="0.15">
      <c r="A14385" s="4">
        <v>722.934814453125</v>
      </c>
      <c r="B14385" s="5" t="s">
        <v>6</v>
      </c>
    </row>
    <row r="14386" spans="1:2" x14ac:dyDescent="0.15">
      <c r="A14386" s="4">
        <v>722.98486328125</v>
      </c>
      <c r="B14386" s="5" t="s">
        <v>5</v>
      </c>
    </row>
    <row r="14387" spans="1:2" x14ac:dyDescent="0.15">
      <c r="A14387" s="4">
        <v>723.03485107421898</v>
      </c>
      <c r="B14387" s="5" t="s">
        <v>6</v>
      </c>
    </row>
    <row r="14388" spans="1:2" x14ac:dyDescent="0.15">
      <c r="A14388" s="4">
        <v>723.08477783203102</v>
      </c>
      <c r="B14388" s="5" t="s">
        <v>5</v>
      </c>
    </row>
    <row r="14389" spans="1:2" x14ac:dyDescent="0.15">
      <c r="A14389" s="4">
        <v>723.134765625</v>
      </c>
      <c r="B14389" s="5" t="s">
        <v>6</v>
      </c>
    </row>
    <row r="14390" spans="1:2" x14ac:dyDescent="0.15">
      <c r="A14390" s="4">
        <v>723.184814453125</v>
      </c>
      <c r="B14390" s="5" t="s">
        <v>5</v>
      </c>
    </row>
    <row r="14391" spans="1:2" x14ac:dyDescent="0.15">
      <c r="A14391" s="4">
        <v>723.23480224609398</v>
      </c>
      <c r="B14391" s="5" t="s">
        <v>6</v>
      </c>
    </row>
    <row r="14392" spans="1:2" x14ac:dyDescent="0.15">
      <c r="A14392" s="4">
        <v>723.28485107421898</v>
      </c>
      <c r="B14392" s="5" t="s">
        <v>5</v>
      </c>
    </row>
    <row r="14393" spans="1:2" x14ac:dyDescent="0.15">
      <c r="A14393" s="4">
        <v>723.33483886718795</v>
      </c>
      <c r="B14393" s="5" t="s">
        <v>6</v>
      </c>
    </row>
    <row r="14394" spans="1:2" x14ac:dyDescent="0.15">
      <c r="A14394" s="4">
        <v>723.384765625</v>
      </c>
      <c r="B14394" s="5" t="s">
        <v>5</v>
      </c>
    </row>
    <row r="14395" spans="1:2" x14ac:dyDescent="0.15">
      <c r="A14395" s="4">
        <v>723.434814453125</v>
      </c>
      <c r="B14395" s="5" t="s">
        <v>6</v>
      </c>
    </row>
    <row r="14396" spans="1:2" x14ac:dyDescent="0.15">
      <c r="A14396" s="4">
        <v>723.484619140625</v>
      </c>
      <c r="B14396" s="5" t="s">
        <v>5</v>
      </c>
    </row>
    <row r="14397" spans="1:2" x14ac:dyDescent="0.15">
      <c r="A14397" s="4">
        <v>723.53460693359398</v>
      </c>
      <c r="B14397" s="5" t="s">
        <v>6</v>
      </c>
    </row>
    <row r="14398" spans="1:2" x14ac:dyDescent="0.15">
      <c r="A14398" s="4">
        <v>723.58453369140602</v>
      </c>
      <c r="B14398" s="5" t="s">
        <v>5</v>
      </c>
    </row>
    <row r="14399" spans="1:2" x14ac:dyDescent="0.15">
      <c r="A14399" s="4">
        <v>723.63433837890602</v>
      </c>
      <c r="B14399" s="5" t="s">
        <v>6</v>
      </c>
    </row>
    <row r="14400" spans="1:2" x14ac:dyDescent="0.15">
      <c r="A14400" s="4">
        <v>723.684814453125</v>
      </c>
      <c r="B14400" s="5" t="s">
        <v>5</v>
      </c>
    </row>
    <row r="14401" spans="1:2" x14ac:dyDescent="0.15">
      <c r="A14401" s="4">
        <v>723.73480224609398</v>
      </c>
      <c r="B14401" s="5" t="s">
        <v>6</v>
      </c>
    </row>
    <row r="14402" spans="1:2" x14ac:dyDescent="0.15">
      <c r="A14402" s="4">
        <v>723.78485107421898</v>
      </c>
      <c r="B14402" s="5" t="s">
        <v>5</v>
      </c>
    </row>
    <row r="14403" spans="1:2" x14ac:dyDescent="0.15">
      <c r="A14403" s="4">
        <v>723.8349609375</v>
      </c>
      <c r="B14403" s="5" t="s">
        <v>6</v>
      </c>
    </row>
    <row r="14404" spans="1:2" x14ac:dyDescent="0.15">
      <c r="A14404" s="4">
        <v>723.884765625</v>
      </c>
      <c r="B14404" s="5" t="s">
        <v>5</v>
      </c>
    </row>
    <row r="14405" spans="1:2" x14ac:dyDescent="0.15">
      <c r="A14405" s="4">
        <v>723.93487548828102</v>
      </c>
      <c r="B14405" s="5" t="s">
        <v>6</v>
      </c>
    </row>
    <row r="14406" spans="1:2" x14ac:dyDescent="0.15">
      <c r="A14406" s="4">
        <v>723.98480224609398</v>
      </c>
      <c r="B14406" s="5" t="s">
        <v>5</v>
      </c>
    </row>
    <row r="14407" spans="1:2" x14ac:dyDescent="0.15">
      <c r="A14407" s="4">
        <v>724.03479003906295</v>
      </c>
      <c r="B14407" s="5" t="s">
        <v>6</v>
      </c>
    </row>
    <row r="14408" spans="1:2" x14ac:dyDescent="0.15">
      <c r="A14408" s="4">
        <v>724.08483886718795</v>
      </c>
      <c r="B14408" s="5" t="s">
        <v>5</v>
      </c>
    </row>
    <row r="14409" spans="1:2" x14ac:dyDescent="0.15">
      <c r="A14409" s="4">
        <v>724.134765625</v>
      </c>
      <c r="B14409" s="5" t="s">
        <v>6</v>
      </c>
    </row>
    <row r="14410" spans="1:2" x14ac:dyDescent="0.15">
      <c r="A14410" s="4">
        <v>724.18475341796898</v>
      </c>
      <c r="B14410" s="5" t="s">
        <v>5</v>
      </c>
    </row>
    <row r="14411" spans="1:2" x14ac:dyDescent="0.15">
      <c r="A14411" s="4">
        <v>724.23480224609398</v>
      </c>
      <c r="B14411" s="5" t="s">
        <v>6</v>
      </c>
    </row>
    <row r="14412" spans="1:2" x14ac:dyDescent="0.15">
      <c r="A14412" s="4">
        <v>724.28479003906295</v>
      </c>
      <c r="B14412" s="5" t="s">
        <v>5</v>
      </c>
    </row>
    <row r="14413" spans="1:2" x14ac:dyDescent="0.15">
      <c r="A14413" s="4">
        <v>724.33483886718795</v>
      </c>
      <c r="B14413" s="5" t="s">
        <v>6</v>
      </c>
    </row>
    <row r="14414" spans="1:2" x14ac:dyDescent="0.15">
      <c r="A14414" s="4">
        <v>724.38482666015602</v>
      </c>
      <c r="B14414" s="5" t="s">
        <v>5</v>
      </c>
    </row>
    <row r="14415" spans="1:2" x14ac:dyDescent="0.15">
      <c r="A14415" s="4">
        <v>724.43487548828102</v>
      </c>
      <c r="B14415" s="5" t="s">
        <v>6</v>
      </c>
    </row>
    <row r="14416" spans="1:2" x14ac:dyDescent="0.15">
      <c r="A14416" s="4">
        <v>724.48480224609398</v>
      </c>
      <c r="B14416" s="5" t="s">
        <v>5</v>
      </c>
    </row>
    <row r="14417" spans="1:2" x14ac:dyDescent="0.15">
      <c r="A14417" s="4">
        <v>724.53479003906295</v>
      </c>
      <c r="B14417" s="5" t="s">
        <v>6</v>
      </c>
    </row>
    <row r="14418" spans="1:2" x14ac:dyDescent="0.15">
      <c r="A14418" s="4">
        <v>724.58483886718795</v>
      </c>
      <c r="B14418" s="5" t="s">
        <v>5</v>
      </c>
    </row>
    <row r="14419" spans="1:2" x14ac:dyDescent="0.15">
      <c r="A14419" s="4">
        <v>724.63482666015602</v>
      </c>
      <c r="B14419" s="5" t="s">
        <v>6</v>
      </c>
    </row>
    <row r="14420" spans="1:2" x14ac:dyDescent="0.15">
      <c r="A14420" s="4">
        <v>724.684326171875</v>
      </c>
      <c r="B14420" s="5" t="s">
        <v>5</v>
      </c>
    </row>
    <row r="14421" spans="1:2" x14ac:dyDescent="0.15">
      <c r="A14421" s="4">
        <v>724.73455810546898</v>
      </c>
      <c r="B14421" s="5" t="s">
        <v>6</v>
      </c>
    </row>
    <row r="14422" spans="1:2" x14ac:dyDescent="0.15">
      <c r="A14422" s="4">
        <v>724.78454589843795</v>
      </c>
      <c r="B14422" s="5" t="s">
        <v>5</v>
      </c>
    </row>
    <row r="14423" spans="1:2" x14ac:dyDescent="0.15">
      <c r="A14423" s="4">
        <v>724.83477783203102</v>
      </c>
      <c r="B14423" s="5" t="s">
        <v>6</v>
      </c>
    </row>
    <row r="14424" spans="1:2" x14ac:dyDescent="0.15">
      <c r="A14424" s="4">
        <v>724.88482666015602</v>
      </c>
      <c r="B14424" s="5" t="s">
        <v>5</v>
      </c>
    </row>
    <row r="14425" spans="1:2" x14ac:dyDescent="0.15">
      <c r="A14425" s="4">
        <v>724.934814453125</v>
      </c>
      <c r="B14425" s="5" t="s">
        <v>6</v>
      </c>
    </row>
    <row r="14426" spans="1:2" x14ac:dyDescent="0.15">
      <c r="A14426" s="4">
        <v>724.98474121093795</v>
      </c>
      <c r="B14426" s="5" t="s">
        <v>5</v>
      </c>
    </row>
    <row r="14427" spans="1:2" x14ac:dyDescent="0.15">
      <c r="A14427" s="4">
        <v>725.03479003906295</v>
      </c>
      <c r="B14427" s="5" t="s">
        <v>6</v>
      </c>
    </row>
    <row r="14428" spans="1:2" x14ac:dyDescent="0.15">
      <c r="A14428" s="4">
        <v>725.08477783203102</v>
      </c>
      <c r="B14428" s="5" t="s">
        <v>5</v>
      </c>
    </row>
    <row r="14429" spans="1:2" x14ac:dyDescent="0.15">
      <c r="A14429" s="4">
        <v>725.13482666015602</v>
      </c>
      <c r="B14429" s="5" t="s">
        <v>6</v>
      </c>
    </row>
    <row r="14430" spans="1:2" x14ac:dyDescent="0.15">
      <c r="A14430" s="4">
        <v>725.184814453125</v>
      </c>
      <c r="B14430" s="5" t="s">
        <v>5</v>
      </c>
    </row>
    <row r="14431" spans="1:2" x14ac:dyDescent="0.15">
      <c r="A14431" s="4">
        <v>725.23474121093795</v>
      </c>
      <c r="B14431" s="5" t="s">
        <v>6</v>
      </c>
    </row>
    <row r="14432" spans="1:2" x14ac:dyDescent="0.15">
      <c r="A14432" s="4">
        <v>725.28479003906295</v>
      </c>
      <c r="B14432" s="5" t="s">
        <v>5</v>
      </c>
    </row>
    <row r="14433" spans="1:2" x14ac:dyDescent="0.15">
      <c r="A14433" s="4">
        <v>725.33477783203102</v>
      </c>
      <c r="B14433" s="5" t="s">
        <v>6</v>
      </c>
    </row>
    <row r="14434" spans="1:2" x14ac:dyDescent="0.15">
      <c r="A14434" s="4">
        <v>725.38482666015602</v>
      </c>
      <c r="B14434" s="5" t="s">
        <v>5</v>
      </c>
    </row>
    <row r="14435" spans="1:2" x14ac:dyDescent="0.15">
      <c r="A14435" s="4">
        <v>725.434814453125</v>
      </c>
      <c r="B14435" s="5" t="s">
        <v>6</v>
      </c>
    </row>
    <row r="14436" spans="1:2" x14ac:dyDescent="0.15">
      <c r="A14436" s="4">
        <v>725.48486328125</v>
      </c>
      <c r="B14436" s="5" t="s">
        <v>5</v>
      </c>
    </row>
    <row r="14437" spans="1:2" x14ac:dyDescent="0.15">
      <c r="A14437" s="4">
        <v>725.53485107421898</v>
      </c>
      <c r="B14437" s="5" t="s">
        <v>6</v>
      </c>
    </row>
    <row r="14438" spans="1:2" x14ac:dyDescent="0.15">
      <c r="A14438" s="4">
        <v>725.58477783203102</v>
      </c>
      <c r="B14438" s="5" t="s">
        <v>5</v>
      </c>
    </row>
    <row r="14439" spans="1:2" x14ac:dyDescent="0.15">
      <c r="A14439" s="4">
        <v>725.634765625</v>
      </c>
      <c r="B14439" s="5" t="s">
        <v>6</v>
      </c>
    </row>
    <row r="14440" spans="1:2" x14ac:dyDescent="0.15">
      <c r="A14440" s="4">
        <v>725.68469238281295</v>
      </c>
      <c r="B14440" s="5" t="s">
        <v>5</v>
      </c>
    </row>
    <row r="14441" spans="1:2" x14ac:dyDescent="0.15">
      <c r="A14441" s="4">
        <v>725.73480224609398</v>
      </c>
      <c r="B14441" s="5" t="s">
        <v>6</v>
      </c>
    </row>
    <row r="14442" spans="1:2" x14ac:dyDescent="0.15">
      <c r="A14442" s="4">
        <v>725.78472900390602</v>
      </c>
      <c r="B14442" s="5" t="s">
        <v>5</v>
      </c>
    </row>
    <row r="14443" spans="1:2" x14ac:dyDescent="0.15">
      <c r="A14443" s="4">
        <v>725.83447265625</v>
      </c>
      <c r="B14443" s="5" t="s">
        <v>6</v>
      </c>
    </row>
    <row r="14444" spans="1:2" x14ac:dyDescent="0.15">
      <c r="A14444" s="4">
        <v>725.88446044921898</v>
      </c>
      <c r="B14444" s="5" t="s">
        <v>5</v>
      </c>
    </row>
    <row r="14445" spans="1:2" x14ac:dyDescent="0.15">
      <c r="A14445" s="4">
        <v>725.9345703125</v>
      </c>
      <c r="B14445" s="5" t="s">
        <v>6</v>
      </c>
    </row>
    <row r="14446" spans="1:2" x14ac:dyDescent="0.15">
      <c r="A14446" s="4">
        <v>725.984375</v>
      </c>
      <c r="B14446" s="5" t="s">
        <v>5</v>
      </c>
    </row>
    <row r="14447" spans="1:2" x14ac:dyDescent="0.15">
      <c r="A14447" s="4">
        <v>726.03485107421898</v>
      </c>
      <c r="B14447" s="5" t="s">
        <v>6</v>
      </c>
    </row>
    <row r="14448" spans="1:2" x14ac:dyDescent="0.15">
      <c r="A14448" s="4">
        <v>726.08477783203102</v>
      </c>
      <c r="B14448" s="5" t="s">
        <v>5</v>
      </c>
    </row>
    <row r="14449" spans="1:2" x14ac:dyDescent="0.15">
      <c r="A14449" s="4">
        <v>726.134765625</v>
      </c>
      <c r="B14449" s="5" t="s">
        <v>6</v>
      </c>
    </row>
    <row r="14450" spans="1:2" x14ac:dyDescent="0.15">
      <c r="A14450" s="4">
        <v>726.18487548828102</v>
      </c>
      <c r="B14450" s="5" t="s">
        <v>5</v>
      </c>
    </row>
    <row r="14451" spans="1:2" x14ac:dyDescent="0.15">
      <c r="A14451" s="4">
        <v>726.23480224609398</v>
      </c>
      <c r="B14451" s="5" t="s">
        <v>6</v>
      </c>
    </row>
    <row r="14452" spans="1:2" x14ac:dyDescent="0.15">
      <c r="A14452" s="4">
        <v>726.28485107421898</v>
      </c>
      <c r="B14452" s="5" t="s">
        <v>5</v>
      </c>
    </row>
    <row r="14453" spans="1:2" x14ac:dyDescent="0.15">
      <c r="A14453" s="4">
        <v>726.33483886718795</v>
      </c>
      <c r="B14453" s="5" t="s">
        <v>6</v>
      </c>
    </row>
    <row r="14454" spans="1:2" x14ac:dyDescent="0.15">
      <c r="A14454" s="4">
        <v>726.384765625</v>
      </c>
      <c r="B14454" s="5" t="s">
        <v>5</v>
      </c>
    </row>
    <row r="14455" spans="1:2" x14ac:dyDescent="0.15">
      <c r="A14455" s="4">
        <v>726.43475341796898</v>
      </c>
      <c r="B14455" s="5" t="s">
        <v>6</v>
      </c>
    </row>
    <row r="14456" spans="1:2" x14ac:dyDescent="0.15">
      <c r="A14456" s="4">
        <v>726.48480224609398</v>
      </c>
      <c r="B14456" s="5" t="s">
        <v>5</v>
      </c>
    </row>
    <row r="14457" spans="1:2" x14ac:dyDescent="0.15">
      <c r="A14457" s="4">
        <v>726.53472900390602</v>
      </c>
      <c r="B14457" s="5" t="s">
        <v>6</v>
      </c>
    </row>
    <row r="14458" spans="1:2" x14ac:dyDescent="0.15">
      <c r="A14458" s="4">
        <v>726.584716796875</v>
      </c>
      <c r="B14458" s="5" t="s">
        <v>5</v>
      </c>
    </row>
    <row r="14459" spans="1:2" x14ac:dyDescent="0.15">
      <c r="A14459" s="4">
        <v>726.634765625</v>
      </c>
      <c r="B14459" s="5" t="s">
        <v>6</v>
      </c>
    </row>
    <row r="14460" spans="1:2" x14ac:dyDescent="0.15">
      <c r="A14460" s="4">
        <v>726.68469238281295</v>
      </c>
      <c r="B14460" s="5" t="s">
        <v>5</v>
      </c>
    </row>
    <row r="14461" spans="1:2" x14ac:dyDescent="0.15">
      <c r="A14461" s="4">
        <v>726.73480224609398</v>
      </c>
      <c r="B14461" s="5" t="s">
        <v>6</v>
      </c>
    </row>
    <row r="14462" spans="1:2" x14ac:dyDescent="0.15">
      <c r="A14462" s="4">
        <v>726.78479003906295</v>
      </c>
      <c r="B14462" s="5" t="s">
        <v>5</v>
      </c>
    </row>
    <row r="14463" spans="1:2" x14ac:dyDescent="0.15">
      <c r="A14463" s="4">
        <v>726.83483886718795</v>
      </c>
      <c r="B14463" s="5" t="s">
        <v>6</v>
      </c>
    </row>
    <row r="14464" spans="1:2" x14ac:dyDescent="0.15">
      <c r="A14464" s="4">
        <v>726.884765625</v>
      </c>
      <c r="B14464" s="5" t="s">
        <v>5</v>
      </c>
    </row>
    <row r="14465" spans="1:2" x14ac:dyDescent="0.15">
      <c r="A14465" s="4">
        <v>726.93487548828102</v>
      </c>
      <c r="B14465" s="5" t="s">
        <v>6</v>
      </c>
    </row>
    <row r="14466" spans="1:2" x14ac:dyDescent="0.15">
      <c r="A14466" s="4">
        <v>726.98455810546898</v>
      </c>
      <c r="B14466" s="5" t="s">
        <v>5</v>
      </c>
    </row>
    <row r="14467" spans="1:2" x14ac:dyDescent="0.15">
      <c r="A14467" s="4">
        <v>727.03460693359398</v>
      </c>
      <c r="B14467" s="5" t="s">
        <v>6</v>
      </c>
    </row>
    <row r="14468" spans="1:2" x14ac:dyDescent="0.15">
      <c r="A14468" s="4">
        <v>727.08483886718795</v>
      </c>
      <c r="B14468" s="5" t="s">
        <v>5</v>
      </c>
    </row>
    <row r="14469" spans="1:2" x14ac:dyDescent="0.15">
      <c r="A14469" s="4">
        <v>727.13464355468795</v>
      </c>
      <c r="B14469" s="5" t="s">
        <v>6</v>
      </c>
    </row>
    <row r="14470" spans="1:2" x14ac:dyDescent="0.15">
      <c r="A14470" s="4">
        <v>727.18487548828102</v>
      </c>
      <c r="B14470" s="5" t="s">
        <v>5</v>
      </c>
    </row>
    <row r="14471" spans="1:2" x14ac:dyDescent="0.15">
      <c r="A14471" s="4">
        <v>727.23486328125</v>
      </c>
      <c r="B14471" s="5" t="s">
        <v>6</v>
      </c>
    </row>
    <row r="14472" spans="1:2" x14ac:dyDescent="0.15">
      <c r="A14472" s="4">
        <v>727.28479003906295</v>
      </c>
      <c r="B14472" s="5" t="s">
        <v>5</v>
      </c>
    </row>
    <row r="14473" spans="1:2" x14ac:dyDescent="0.15">
      <c r="A14473" s="4">
        <v>727.33477783203102</v>
      </c>
      <c r="B14473" s="5" t="s">
        <v>6</v>
      </c>
    </row>
    <row r="14474" spans="1:2" x14ac:dyDescent="0.15">
      <c r="A14474" s="4">
        <v>727.38482666015602</v>
      </c>
      <c r="B14474" s="5" t="s">
        <v>5</v>
      </c>
    </row>
    <row r="14475" spans="1:2" x14ac:dyDescent="0.15">
      <c r="A14475" s="4">
        <v>727.434814453125</v>
      </c>
      <c r="B14475" s="5" t="s">
        <v>6</v>
      </c>
    </row>
    <row r="14476" spans="1:2" x14ac:dyDescent="0.15">
      <c r="A14476" s="4">
        <v>727.48486328125</v>
      </c>
      <c r="B14476" s="5" t="s">
        <v>5</v>
      </c>
    </row>
    <row r="14477" spans="1:2" x14ac:dyDescent="0.15">
      <c r="A14477" s="4">
        <v>727.53479003906295</v>
      </c>
      <c r="B14477" s="5" t="s">
        <v>6</v>
      </c>
    </row>
    <row r="14478" spans="1:2" x14ac:dyDescent="0.15">
      <c r="A14478" s="4">
        <v>727.58477783203102</v>
      </c>
      <c r="B14478" s="5" t="s">
        <v>5</v>
      </c>
    </row>
    <row r="14479" spans="1:2" x14ac:dyDescent="0.15">
      <c r="A14479" s="4">
        <v>727.63482666015602</v>
      </c>
      <c r="B14479" s="5" t="s">
        <v>6</v>
      </c>
    </row>
    <row r="14480" spans="1:2" x14ac:dyDescent="0.15">
      <c r="A14480" s="4">
        <v>727.68475341796898</v>
      </c>
      <c r="B14480" s="5" t="s">
        <v>5</v>
      </c>
    </row>
    <row r="14481" spans="1:2" x14ac:dyDescent="0.15">
      <c r="A14481" s="4">
        <v>727.73486328125</v>
      </c>
      <c r="B14481" s="5" t="s">
        <v>6</v>
      </c>
    </row>
    <row r="14482" spans="1:2" x14ac:dyDescent="0.15">
      <c r="A14482" s="4">
        <v>727.78479003906295</v>
      </c>
      <c r="B14482" s="5" t="s">
        <v>5</v>
      </c>
    </row>
    <row r="14483" spans="1:2" x14ac:dyDescent="0.15">
      <c r="A14483" s="4">
        <v>727.83477783203102</v>
      </c>
      <c r="B14483" s="5" t="s">
        <v>6</v>
      </c>
    </row>
    <row r="14484" spans="1:2" x14ac:dyDescent="0.15">
      <c r="A14484" s="4">
        <v>727.88482666015602</v>
      </c>
      <c r="B14484" s="5" t="s">
        <v>5</v>
      </c>
    </row>
    <row r="14485" spans="1:2" x14ac:dyDescent="0.15">
      <c r="A14485" s="4">
        <v>727.93469238281295</v>
      </c>
      <c r="B14485" s="5" t="s">
        <v>6</v>
      </c>
    </row>
    <row r="14486" spans="1:2" x14ac:dyDescent="0.15">
      <c r="A14486" s="4">
        <v>727.98486328125</v>
      </c>
      <c r="B14486" s="5" t="s">
        <v>5</v>
      </c>
    </row>
    <row r="14487" spans="1:2" x14ac:dyDescent="0.15">
      <c r="A14487" s="4">
        <v>728.03485107421898</v>
      </c>
      <c r="B14487" s="5" t="s">
        <v>6</v>
      </c>
    </row>
    <row r="14488" spans="1:2" x14ac:dyDescent="0.15">
      <c r="A14488" s="4">
        <v>728.08477783203102</v>
      </c>
      <c r="B14488" s="5" t="s">
        <v>5</v>
      </c>
    </row>
    <row r="14489" spans="1:2" x14ac:dyDescent="0.15">
      <c r="A14489" s="4">
        <v>728.134765625</v>
      </c>
      <c r="B14489" s="5" t="s">
        <v>6</v>
      </c>
    </row>
    <row r="14490" spans="1:2" x14ac:dyDescent="0.15">
      <c r="A14490" s="4">
        <v>728.18463134765602</v>
      </c>
      <c r="B14490" s="5" t="s">
        <v>5</v>
      </c>
    </row>
    <row r="14491" spans="1:2" x14ac:dyDescent="0.15">
      <c r="A14491" s="4">
        <v>728.23474121093795</v>
      </c>
      <c r="B14491" s="5" t="s">
        <v>6</v>
      </c>
    </row>
    <row r="14492" spans="1:2" x14ac:dyDescent="0.15">
      <c r="A14492" s="4">
        <v>728.28466796875</v>
      </c>
      <c r="B14492" s="5" t="s">
        <v>5</v>
      </c>
    </row>
    <row r="14493" spans="1:2" x14ac:dyDescent="0.15">
      <c r="A14493" s="4">
        <v>728.33453369140602</v>
      </c>
      <c r="B14493" s="5" t="s">
        <v>6</v>
      </c>
    </row>
    <row r="14494" spans="1:2" x14ac:dyDescent="0.15">
      <c r="A14494" s="4">
        <v>728.38488769531295</v>
      </c>
      <c r="B14494" s="5" t="s">
        <v>5</v>
      </c>
    </row>
    <row r="14495" spans="1:2" x14ac:dyDescent="0.15">
      <c r="A14495" s="4">
        <v>728.434814453125</v>
      </c>
      <c r="B14495" s="5" t="s">
        <v>6</v>
      </c>
    </row>
    <row r="14496" spans="1:2" x14ac:dyDescent="0.15">
      <c r="A14496" s="4">
        <v>728.48480224609398</v>
      </c>
      <c r="B14496" s="5" t="s">
        <v>5</v>
      </c>
    </row>
    <row r="14497" spans="1:2" x14ac:dyDescent="0.15">
      <c r="A14497" s="4">
        <v>728.53485107421898</v>
      </c>
      <c r="B14497" s="5" t="s">
        <v>6</v>
      </c>
    </row>
    <row r="14498" spans="1:2" x14ac:dyDescent="0.15">
      <c r="A14498" s="4">
        <v>728.58477783203102</v>
      </c>
      <c r="B14498" s="5" t="s">
        <v>5</v>
      </c>
    </row>
    <row r="14499" spans="1:2" x14ac:dyDescent="0.15">
      <c r="A14499" s="4">
        <v>728.634765625</v>
      </c>
      <c r="B14499" s="5" t="s">
        <v>6</v>
      </c>
    </row>
    <row r="14500" spans="1:2" x14ac:dyDescent="0.15">
      <c r="A14500" s="4">
        <v>728.684814453125</v>
      </c>
      <c r="B14500" s="5" t="s">
        <v>5</v>
      </c>
    </row>
    <row r="14501" spans="1:2" x14ac:dyDescent="0.15">
      <c r="A14501" s="4">
        <v>728.73480224609398</v>
      </c>
      <c r="B14501" s="5" t="s">
        <v>6</v>
      </c>
    </row>
    <row r="14502" spans="1:2" x14ac:dyDescent="0.15">
      <c r="A14502" s="4">
        <v>728.78485107421898</v>
      </c>
      <c r="B14502" s="5" t="s">
        <v>5</v>
      </c>
    </row>
    <row r="14503" spans="1:2" x14ac:dyDescent="0.15">
      <c r="A14503" s="4">
        <v>728.834716796875</v>
      </c>
      <c r="B14503" s="5" t="s">
        <v>6</v>
      </c>
    </row>
    <row r="14504" spans="1:2" x14ac:dyDescent="0.15">
      <c r="A14504" s="4">
        <v>728.884765625</v>
      </c>
      <c r="B14504" s="5" t="s">
        <v>5</v>
      </c>
    </row>
    <row r="14505" spans="1:2" x14ac:dyDescent="0.15">
      <c r="A14505" s="4">
        <v>728.934814453125</v>
      </c>
      <c r="B14505" s="5" t="s">
        <v>6</v>
      </c>
    </row>
    <row r="14506" spans="1:2" x14ac:dyDescent="0.15">
      <c r="A14506" s="4">
        <v>728.98480224609398</v>
      </c>
      <c r="B14506" s="5" t="s">
        <v>5</v>
      </c>
    </row>
    <row r="14507" spans="1:2" x14ac:dyDescent="0.15">
      <c r="A14507" s="4">
        <v>729.03485107421898</v>
      </c>
      <c r="B14507" s="5" t="s">
        <v>6</v>
      </c>
    </row>
    <row r="14508" spans="1:2" x14ac:dyDescent="0.15">
      <c r="A14508" s="4">
        <v>729.084716796875</v>
      </c>
      <c r="B14508" s="5" t="s">
        <v>5</v>
      </c>
    </row>
    <row r="14509" spans="1:2" x14ac:dyDescent="0.15">
      <c r="A14509" s="4">
        <v>729.134765625</v>
      </c>
      <c r="B14509" s="5" t="s">
        <v>6</v>
      </c>
    </row>
    <row r="14510" spans="1:2" x14ac:dyDescent="0.15">
      <c r="A14510" s="4">
        <v>729.18475341796898</v>
      </c>
      <c r="B14510" s="5" t="s">
        <v>5</v>
      </c>
    </row>
    <row r="14511" spans="1:2" x14ac:dyDescent="0.15">
      <c r="A14511" s="4">
        <v>729.23480224609398</v>
      </c>
      <c r="B14511" s="5" t="s">
        <v>6</v>
      </c>
    </row>
    <row r="14512" spans="1:2" x14ac:dyDescent="0.15">
      <c r="A14512" s="4">
        <v>729.28479003906295</v>
      </c>
      <c r="B14512" s="5" t="s">
        <v>5</v>
      </c>
    </row>
    <row r="14513" spans="1:2" x14ac:dyDescent="0.15">
      <c r="A14513" s="4">
        <v>729.33453369140602</v>
      </c>
      <c r="B14513" s="5" t="s">
        <v>6</v>
      </c>
    </row>
    <row r="14514" spans="1:2" x14ac:dyDescent="0.15">
      <c r="A14514" s="4">
        <v>729.384765625</v>
      </c>
      <c r="B14514" s="5" t="s">
        <v>5</v>
      </c>
    </row>
    <row r="14515" spans="1:2" x14ac:dyDescent="0.15">
      <c r="A14515" s="4">
        <v>729.43475341796898</v>
      </c>
      <c r="B14515" s="5" t="s">
        <v>6</v>
      </c>
    </row>
    <row r="14516" spans="1:2" x14ac:dyDescent="0.15">
      <c r="A14516" s="4">
        <v>729.484375</v>
      </c>
      <c r="B14516" s="5" t="s">
        <v>5</v>
      </c>
    </row>
    <row r="14517" spans="1:2" x14ac:dyDescent="0.15">
      <c r="A14517" s="4">
        <v>729.53479003906295</v>
      </c>
      <c r="B14517" s="5" t="s">
        <v>6</v>
      </c>
    </row>
    <row r="14518" spans="1:2" x14ac:dyDescent="0.15">
      <c r="A14518" s="4">
        <v>729.58483886718795</v>
      </c>
      <c r="B14518" s="5" t="s">
        <v>5</v>
      </c>
    </row>
    <row r="14519" spans="1:2" x14ac:dyDescent="0.15">
      <c r="A14519" s="4">
        <v>729.634765625</v>
      </c>
      <c r="B14519" s="5" t="s">
        <v>6</v>
      </c>
    </row>
    <row r="14520" spans="1:2" x14ac:dyDescent="0.15">
      <c r="A14520" s="4">
        <v>729.68475341796898</v>
      </c>
      <c r="B14520" s="5" t="s">
        <v>5</v>
      </c>
    </row>
    <row r="14521" spans="1:2" x14ac:dyDescent="0.15">
      <c r="A14521" s="4">
        <v>729.73480224609398</v>
      </c>
      <c r="B14521" s="5" t="s">
        <v>6</v>
      </c>
    </row>
    <row r="14522" spans="1:2" x14ac:dyDescent="0.15">
      <c r="A14522" s="4">
        <v>729.78479003906295</v>
      </c>
      <c r="B14522" s="5" t="s">
        <v>5</v>
      </c>
    </row>
    <row r="14523" spans="1:2" x14ac:dyDescent="0.15">
      <c r="A14523" s="4">
        <v>729.83483886718795</v>
      </c>
      <c r="B14523" s="5" t="s">
        <v>6</v>
      </c>
    </row>
    <row r="14524" spans="1:2" x14ac:dyDescent="0.15">
      <c r="A14524" s="4">
        <v>729.88470458984398</v>
      </c>
      <c r="B14524" s="5" t="s">
        <v>5</v>
      </c>
    </row>
    <row r="14525" spans="1:2" x14ac:dyDescent="0.15">
      <c r="A14525" s="4">
        <v>729.93475341796898</v>
      </c>
      <c r="B14525" s="5" t="s">
        <v>6</v>
      </c>
    </row>
    <row r="14526" spans="1:2" x14ac:dyDescent="0.15">
      <c r="A14526" s="4">
        <v>729.98474121093795</v>
      </c>
      <c r="B14526" s="5" t="s">
        <v>5</v>
      </c>
    </row>
    <row r="14527" spans="1:2" x14ac:dyDescent="0.15">
      <c r="A14527" s="4">
        <v>730.03479003906295</v>
      </c>
      <c r="B14527" s="5" t="s">
        <v>6</v>
      </c>
    </row>
    <row r="14528" spans="1:2" x14ac:dyDescent="0.15">
      <c r="A14528" s="4">
        <v>730.084716796875</v>
      </c>
      <c r="B14528" s="5" t="s">
        <v>5</v>
      </c>
    </row>
    <row r="14529" spans="1:2" x14ac:dyDescent="0.15">
      <c r="A14529" s="4">
        <v>730.13482666015602</v>
      </c>
      <c r="B14529" s="5" t="s">
        <v>6</v>
      </c>
    </row>
    <row r="14530" spans="1:2" x14ac:dyDescent="0.15">
      <c r="A14530" s="4">
        <v>730.18475341796898</v>
      </c>
      <c r="B14530" s="5" t="s">
        <v>5</v>
      </c>
    </row>
    <row r="14531" spans="1:2" x14ac:dyDescent="0.15">
      <c r="A14531" s="4">
        <v>730.23474121093795</v>
      </c>
      <c r="B14531" s="5" t="s">
        <v>6</v>
      </c>
    </row>
    <row r="14532" spans="1:2" x14ac:dyDescent="0.15">
      <c r="A14532" s="4">
        <v>730.28479003906295</v>
      </c>
      <c r="B14532" s="5" t="s">
        <v>5</v>
      </c>
    </row>
    <row r="14533" spans="1:2" x14ac:dyDescent="0.15">
      <c r="A14533" s="4">
        <v>730.33477783203102</v>
      </c>
      <c r="B14533" s="5" t="s">
        <v>6</v>
      </c>
    </row>
    <row r="14534" spans="1:2" x14ac:dyDescent="0.15">
      <c r="A14534" s="4">
        <v>730.38482666015602</v>
      </c>
      <c r="B14534" s="5" t="s">
        <v>5</v>
      </c>
    </row>
    <row r="14535" spans="1:2" x14ac:dyDescent="0.15">
      <c r="A14535" s="4">
        <v>730.43475341796898</v>
      </c>
      <c r="B14535" s="5" t="s">
        <v>6</v>
      </c>
    </row>
    <row r="14536" spans="1:2" x14ac:dyDescent="0.15">
      <c r="A14536" s="4">
        <v>730.48474121093795</v>
      </c>
      <c r="B14536" s="5" t="s">
        <v>5</v>
      </c>
    </row>
    <row r="14537" spans="1:2" x14ac:dyDescent="0.15">
      <c r="A14537" s="4">
        <v>730.53454589843795</v>
      </c>
      <c r="B14537" s="5" t="s">
        <v>6</v>
      </c>
    </row>
    <row r="14538" spans="1:2" x14ac:dyDescent="0.15">
      <c r="A14538" s="4">
        <v>730.58447265625</v>
      </c>
      <c r="B14538" s="5" t="s">
        <v>5</v>
      </c>
    </row>
    <row r="14539" spans="1:2" x14ac:dyDescent="0.15">
      <c r="A14539" s="4">
        <v>730.63458251953102</v>
      </c>
      <c r="B14539" s="5" t="s">
        <v>6</v>
      </c>
    </row>
    <row r="14540" spans="1:2" x14ac:dyDescent="0.15">
      <c r="A14540" s="4">
        <v>730.684814453125</v>
      </c>
      <c r="B14540" s="5" t="s">
        <v>5</v>
      </c>
    </row>
    <row r="14541" spans="1:2" x14ac:dyDescent="0.15">
      <c r="A14541" s="4">
        <v>730.73486328125</v>
      </c>
      <c r="B14541" s="5" t="s">
        <v>6</v>
      </c>
    </row>
    <row r="14542" spans="1:2" x14ac:dyDescent="0.15">
      <c r="A14542" s="4">
        <v>730.78472900390602</v>
      </c>
      <c r="B14542" s="5" t="s">
        <v>5</v>
      </c>
    </row>
    <row r="14543" spans="1:2" x14ac:dyDescent="0.15">
      <c r="A14543" s="4">
        <v>730.83477783203102</v>
      </c>
      <c r="B14543" s="5" t="s">
        <v>6</v>
      </c>
    </row>
    <row r="14544" spans="1:2" x14ac:dyDescent="0.15">
      <c r="A14544" s="4">
        <v>730.88470458984398</v>
      </c>
      <c r="B14544" s="5" t="s">
        <v>5</v>
      </c>
    </row>
    <row r="14545" spans="1:2" x14ac:dyDescent="0.15">
      <c r="A14545" s="4">
        <v>730.934814453125</v>
      </c>
      <c r="B14545" s="5" t="s">
        <v>6</v>
      </c>
    </row>
    <row r="14546" spans="1:2" x14ac:dyDescent="0.15">
      <c r="A14546" s="4">
        <v>730.98480224609398</v>
      </c>
      <c r="B14546" s="5" t="s">
        <v>5</v>
      </c>
    </row>
    <row r="14547" spans="1:2" x14ac:dyDescent="0.15">
      <c r="A14547" s="4">
        <v>731.03472900390602</v>
      </c>
      <c r="B14547" s="5" t="s">
        <v>6</v>
      </c>
    </row>
    <row r="14548" spans="1:2" x14ac:dyDescent="0.15">
      <c r="A14548" s="4">
        <v>731.08477783203102</v>
      </c>
      <c r="B14548" s="5" t="s">
        <v>5</v>
      </c>
    </row>
    <row r="14549" spans="1:2" x14ac:dyDescent="0.15">
      <c r="A14549" s="4">
        <v>731.13470458984398</v>
      </c>
      <c r="B14549" s="5" t="s">
        <v>6</v>
      </c>
    </row>
    <row r="14550" spans="1:2" x14ac:dyDescent="0.15">
      <c r="A14550" s="4">
        <v>731.184814453125</v>
      </c>
      <c r="B14550" s="5" t="s">
        <v>5</v>
      </c>
    </row>
    <row r="14551" spans="1:2" x14ac:dyDescent="0.15">
      <c r="A14551" s="4">
        <v>731.23474121093795</v>
      </c>
      <c r="B14551" s="5" t="s">
        <v>6</v>
      </c>
    </row>
    <row r="14552" spans="1:2" x14ac:dyDescent="0.15">
      <c r="A14552" s="4">
        <v>731.28472900390602</v>
      </c>
      <c r="B14552" s="5" t="s">
        <v>5</v>
      </c>
    </row>
    <row r="14553" spans="1:2" x14ac:dyDescent="0.15">
      <c r="A14553" s="4">
        <v>731.33477783203102</v>
      </c>
      <c r="B14553" s="5" t="s">
        <v>6</v>
      </c>
    </row>
    <row r="14554" spans="1:2" x14ac:dyDescent="0.15">
      <c r="A14554" s="4">
        <v>731.384765625</v>
      </c>
      <c r="B14554" s="5" t="s">
        <v>5</v>
      </c>
    </row>
    <row r="14555" spans="1:2" x14ac:dyDescent="0.15">
      <c r="A14555" s="4">
        <v>731.434814453125</v>
      </c>
      <c r="B14555" s="5" t="s">
        <v>6</v>
      </c>
    </row>
    <row r="14556" spans="1:2" x14ac:dyDescent="0.15">
      <c r="A14556" s="4">
        <v>731.48480224609398</v>
      </c>
      <c r="B14556" s="5" t="s">
        <v>5</v>
      </c>
    </row>
    <row r="14557" spans="1:2" x14ac:dyDescent="0.15">
      <c r="A14557" s="4">
        <v>731.53485107421898</v>
      </c>
      <c r="B14557" s="5" t="s">
        <v>6</v>
      </c>
    </row>
    <row r="14558" spans="1:2" x14ac:dyDescent="0.15">
      <c r="A14558" s="4">
        <v>731.58483886718795</v>
      </c>
      <c r="B14558" s="5" t="s">
        <v>5</v>
      </c>
    </row>
    <row r="14559" spans="1:2" x14ac:dyDescent="0.15">
      <c r="A14559" s="4">
        <v>731.63488769531295</v>
      </c>
      <c r="B14559" s="5" t="s">
        <v>6</v>
      </c>
    </row>
    <row r="14560" spans="1:2" x14ac:dyDescent="0.15">
      <c r="A14560" s="4">
        <v>731.6845703125</v>
      </c>
      <c r="B14560" s="5" t="s">
        <v>5</v>
      </c>
    </row>
    <row r="14561" spans="1:2" x14ac:dyDescent="0.15">
      <c r="A14561" s="4">
        <v>731.734375</v>
      </c>
      <c r="B14561" s="5" t="s">
        <v>6</v>
      </c>
    </row>
    <row r="14562" spans="1:2" x14ac:dyDescent="0.15">
      <c r="A14562" s="4">
        <v>731.78479003906295</v>
      </c>
      <c r="B14562" s="5" t="s">
        <v>5</v>
      </c>
    </row>
    <row r="14563" spans="1:2" x14ac:dyDescent="0.15">
      <c r="A14563" s="4">
        <v>731.83465576171898</v>
      </c>
      <c r="B14563" s="5" t="s">
        <v>6</v>
      </c>
    </row>
    <row r="14564" spans="1:2" x14ac:dyDescent="0.15">
      <c r="A14564" s="4">
        <v>731.884765625</v>
      </c>
      <c r="B14564" s="5" t="s">
        <v>5</v>
      </c>
    </row>
    <row r="14565" spans="1:2" x14ac:dyDescent="0.15">
      <c r="A14565" s="4">
        <v>731.93475341796898</v>
      </c>
      <c r="B14565" s="5" t="s">
        <v>6</v>
      </c>
    </row>
    <row r="14566" spans="1:2" x14ac:dyDescent="0.15">
      <c r="A14566" s="4">
        <v>731.98480224609398</v>
      </c>
      <c r="B14566" s="5" t="s">
        <v>5</v>
      </c>
    </row>
    <row r="14567" spans="1:2" x14ac:dyDescent="0.15">
      <c r="A14567" s="4">
        <v>732.03479003906295</v>
      </c>
      <c r="B14567" s="5" t="s">
        <v>6</v>
      </c>
    </row>
    <row r="14568" spans="1:2" x14ac:dyDescent="0.15">
      <c r="A14568" s="4">
        <v>732.08483886718795</v>
      </c>
      <c r="B14568" s="5" t="s">
        <v>5</v>
      </c>
    </row>
    <row r="14569" spans="1:2" x14ac:dyDescent="0.15">
      <c r="A14569" s="4">
        <v>732.134765625</v>
      </c>
      <c r="B14569" s="5" t="s">
        <v>6</v>
      </c>
    </row>
    <row r="14570" spans="1:2" x14ac:dyDescent="0.15">
      <c r="A14570" s="4">
        <v>732.18475341796898</v>
      </c>
      <c r="B14570" s="5" t="s">
        <v>5</v>
      </c>
    </row>
    <row r="14571" spans="1:2" x14ac:dyDescent="0.15">
      <c r="A14571" s="4">
        <v>732.23468017578102</v>
      </c>
      <c r="B14571" s="5" t="s">
        <v>6</v>
      </c>
    </row>
    <row r="14572" spans="1:2" x14ac:dyDescent="0.15">
      <c r="A14572" s="4">
        <v>732.28479003906295</v>
      </c>
      <c r="B14572" s="5" t="s">
        <v>5</v>
      </c>
    </row>
    <row r="14573" spans="1:2" x14ac:dyDescent="0.15">
      <c r="A14573" s="4">
        <v>732.334716796875</v>
      </c>
      <c r="B14573" s="5" t="s">
        <v>6</v>
      </c>
    </row>
    <row r="14574" spans="1:2" x14ac:dyDescent="0.15">
      <c r="A14574" s="4">
        <v>732.38470458984398</v>
      </c>
      <c r="B14574" s="5" t="s">
        <v>5</v>
      </c>
    </row>
    <row r="14575" spans="1:2" x14ac:dyDescent="0.15">
      <c r="A14575" s="4">
        <v>732.43475341796898</v>
      </c>
      <c r="B14575" s="5" t="s">
        <v>6</v>
      </c>
    </row>
    <row r="14576" spans="1:2" x14ac:dyDescent="0.15">
      <c r="A14576" s="4">
        <v>732.48474121093795</v>
      </c>
      <c r="B14576" s="5" t="s">
        <v>5</v>
      </c>
    </row>
    <row r="14577" spans="1:2" x14ac:dyDescent="0.15">
      <c r="A14577" s="4">
        <v>732.53479003906295</v>
      </c>
      <c r="B14577" s="5" t="s">
        <v>6</v>
      </c>
    </row>
    <row r="14578" spans="1:2" x14ac:dyDescent="0.15">
      <c r="A14578" s="4">
        <v>732.58477783203102</v>
      </c>
      <c r="B14578" s="5" t="s">
        <v>5</v>
      </c>
    </row>
    <row r="14579" spans="1:2" x14ac:dyDescent="0.15">
      <c r="A14579" s="4">
        <v>732.63470458984398</v>
      </c>
      <c r="B14579" s="5" t="s">
        <v>6</v>
      </c>
    </row>
    <row r="14580" spans="1:2" x14ac:dyDescent="0.15">
      <c r="A14580" s="4">
        <v>732.68475341796898</v>
      </c>
      <c r="B14580" s="5" t="s">
        <v>5</v>
      </c>
    </row>
    <row r="14581" spans="1:2" x14ac:dyDescent="0.15">
      <c r="A14581" s="4">
        <v>732.73468017578102</v>
      </c>
      <c r="B14581" s="5" t="s">
        <v>6</v>
      </c>
    </row>
    <row r="14582" spans="1:2" x14ac:dyDescent="0.15">
      <c r="A14582" s="4">
        <v>732.78479003906295</v>
      </c>
      <c r="B14582" s="5" t="s">
        <v>5</v>
      </c>
    </row>
    <row r="14583" spans="1:2" x14ac:dyDescent="0.15">
      <c r="A14583" s="4">
        <v>732.83477783203102</v>
      </c>
      <c r="B14583" s="5" t="s">
        <v>6</v>
      </c>
    </row>
    <row r="14584" spans="1:2" x14ac:dyDescent="0.15">
      <c r="A14584" s="4">
        <v>732.884521484375</v>
      </c>
      <c r="B14584" s="5" t="s">
        <v>5</v>
      </c>
    </row>
    <row r="14585" spans="1:2" x14ac:dyDescent="0.15">
      <c r="A14585" s="4">
        <v>732.93475341796898</v>
      </c>
      <c r="B14585" s="5" t="s">
        <v>6</v>
      </c>
    </row>
    <row r="14586" spans="1:2" x14ac:dyDescent="0.15">
      <c r="A14586" s="4">
        <v>732.98474121093795</v>
      </c>
      <c r="B14586" s="5" t="s">
        <v>5</v>
      </c>
    </row>
    <row r="14587" spans="1:2" x14ac:dyDescent="0.15">
      <c r="A14587" s="4">
        <v>733.03448486328102</v>
      </c>
      <c r="B14587" s="5" t="s">
        <v>6</v>
      </c>
    </row>
    <row r="14588" spans="1:2" x14ac:dyDescent="0.15">
      <c r="A14588" s="4">
        <v>733.08477783203102</v>
      </c>
      <c r="B14588" s="5" t="s">
        <v>5</v>
      </c>
    </row>
    <row r="14589" spans="1:2" x14ac:dyDescent="0.15">
      <c r="A14589" s="4">
        <v>733.13482666015602</v>
      </c>
      <c r="B14589" s="5" t="s">
        <v>6</v>
      </c>
    </row>
    <row r="14590" spans="1:2" x14ac:dyDescent="0.15">
      <c r="A14590" s="4">
        <v>733.184814453125</v>
      </c>
      <c r="B14590" s="5" t="s">
        <v>5</v>
      </c>
    </row>
    <row r="14591" spans="1:2" x14ac:dyDescent="0.15">
      <c r="A14591" s="4">
        <v>733.23486328125</v>
      </c>
      <c r="B14591" s="5" t="s">
        <v>6</v>
      </c>
    </row>
    <row r="14592" spans="1:2" x14ac:dyDescent="0.15">
      <c r="A14592" s="4">
        <v>733.28472900390602</v>
      </c>
      <c r="B14592" s="5" t="s">
        <v>5</v>
      </c>
    </row>
    <row r="14593" spans="1:2" x14ac:dyDescent="0.15">
      <c r="A14593" s="4">
        <v>733.33477783203102</v>
      </c>
      <c r="B14593" s="5" t="s">
        <v>6</v>
      </c>
    </row>
    <row r="14594" spans="1:2" x14ac:dyDescent="0.15">
      <c r="A14594" s="4">
        <v>733.384765625</v>
      </c>
      <c r="B14594" s="5" t="s">
        <v>5</v>
      </c>
    </row>
    <row r="14595" spans="1:2" x14ac:dyDescent="0.15">
      <c r="A14595" s="4">
        <v>733.434814453125</v>
      </c>
      <c r="B14595" s="5" t="s">
        <v>6</v>
      </c>
    </row>
    <row r="14596" spans="1:2" x14ac:dyDescent="0.15">
      <c r="A14596" s="4">
        <v>733.48474121093795</v>
      </c>
      <c r="B14596" s="5" t="s">
        <v>5</v>
      </c>
    </row>
    <row r="14597" spans="1:2" x14ac:dyDescent="0.15">
      <c r="A14597" s="4">
        <v>733.53472900390602</v>
      </c>
      <c r="B14597" s="5" t="s">
        <v>6</v>
      </c>
    </row>
    <row r="14598" spans="1:2" x14ac:dyDescent="0.15">
      <c r="A14598" s="4">
        <v>733.58477783203102</v>
      </c>
      <c r="B14598" s="5" t="s">
        <v>5</v>
      </c>
    </row>
    <row r="14599" spans="1:2" x14ac:dyDescent="0.15">
      <c r="A14599" s="4">
        <v>733.634765625</v>
      </c>
      <c r="B14599" s="5" t="s">
        <v>6</v>
      </c>
    </row>
    <row r="14600" spans="1:2" x14ac:dyDescent="0.15">
      <c r="A14600" s="4">
        <v>733.68469238281295</v>
      </c>
      <c r="B14600" s="5" t="s">
        <v>5</v>
      </c>
    </row>
    <row r="14601" spans="1:2" x14ac:dyDescent="0.15">
      <c r="A14601" s="4">
        <v>733.73480224609398</v>
      </c>
      <c r="B14601" s="5" t="s">
        <v>6</v>
      </c>
    </row>
    <row r="14602" spans="1:2" x14ac:dyDescent="0.15">
      <c r="A14602" s="4">
        <v>733.78472900390602</v>
      </c>
      <c r="B14602" s="5" t="s">
        <v>5</v>
      </c>
    </row>
    <row r="14603" spans="1:2" x14ac:dyDescent="0.15">
      <c r="A14603" s="4">
        <v>733.83477783203102</v>
      </c>
      <c r="B14603" s="5" t="s">
        <v>6</v>
      </c>
    </row>
    <row r="14604" spans="1:2" x14ac:dyDescent="0.15">
      <c r="A14604" s="4">
        <v>733.884765625</v>
      </c>
      <c r="B14604" s="5" t="s">
        <v>5</v>
      </c>
    </row>
    <row r="14605" spans="1:2" x14ac:dyDescent="0.15">
      <c r="A14605" s="4">
        <v>733.934814453125</v>
      </c>
      <c r="B14605" s="5" t="s">
        <v>6</v>
      </c>
    </row>
    <row r="14606" spans="1:2" x14ac:dyDescent="0.15">
      <c r="A14606" s="4">
        <v>733.98480224609398</v>
      </c>
      <c r="B14606" s="5" t="s">
        <v>5</v>
      </c>
    </row>
    <row r="14607" spans="1:2" x14ac:dyDescent="0.15">
      <c r="A14607" s="4">
        <v>734.03460693359398</v>
      </c>
      <c r="B14607" s="5" t="s">
        <v>6</v>
      </c>
    </row>
    <row r="14608" spans="1:2" x14ac:dyDescent="0.15">
      <c r="A14608" s="4">
        <v>734.08453369140602</v>
      </c>
      <c r="B14608" s="5" t="s">
        <v>5</v>
      </c>
    </row>
    <row r="14609" spans="1:2" x14ac:dyDescent="0.15">
      <c r="A14609" s="4">
        <v>734.13464355468795</v>
      </c>
      <c r="B14609" s="5" t="s">
        <v>6</v>
      </c>
    </row>
    <row r="14610" spans="1:2" x14ac:dyDescent="0.15">
      <c r="A14610" s="4">
        <v>734.1845703125</v>
      </c>
      <c r="B14610" s="5" t="s">
        <v>5</v>
      </c>
    </row>
    <row r="14611" spans="1:2" x14ac:dyDescent="0.15">
      <c r="A14611" s="4">
        <v>734.23480224609398</v>
      </c>
      <c r="B14611" s="5" t="s">
        <v>6</v>
      </c>
    </row>
    <row r="14612" spans="1:2" x14ac:dyDescent="0.15">
      <c r="A14612" s="4">
        <v>734.28485107421898</v>
      </c>
      <c r="B14612" s="5" t="s">
        <v>5</v>
      </c>
    </row>
    <row r="14613" spans="1:2" x14ac:dyDescent="0.15">
      <c r="A14613" s="4">
        <v>734.334716796875</v>
      </c>
      <c r="B14613" s="5" t="s">
        <v>6</v>
      </c>
    </row>
    <row r="14614" spans="1:2" x14ac:dyDescent="0.15">
      <c r="A14614" s="4">
        <v>734.384765625</v>
      </c>
      <c r="B14614" s="5" t="s">
        <v>5</v>
      </c>
    </row>
    <row r="14615" spans="1:2" x14ac:dyDescent="0.15">
      <c r="A14615" s="4">
        <v>734.43475341796898</v>
      </c>
      <c r="B14615" s="5" t="s">
        <v>6</v>
      </c>
    </row>
    <row r="14616" spans="1:2" x14ac:dyDescent="0.15">
      <c r="A14616" s="4">
        <v>734.48480224609398</v>
      </c>
      <c r="B14616" s="5" t="s">
        <v>5</v>
      </c>
    </row>
    <row r="14617" spans="1:2" x14ac:dyDescent="0.15">
      <c r="A14617" s="4">
        <v>734.53479003906295</v>
      </c>
      <c r="B14617" s="5" t="s">
        <v>6</v>
      </c>
    </row>
    <row r="14618" spans="1:2" x14ac:dyDescent="0.15">
      <c r="A14618" s="4">
        <v>734.58483886718795</v>
      </c>
      <c r="B14618" s="5" t="s">
        <v>5</v>
      </c>
    </row>
    <row r="14619" spans="1:2" x14ac:dyDescent="0.15">
      <c r="A14619" s="4">
        <v>734.634765625</v>
      </c>
      <c r="B14619" s="5" t="s">
        <v>6</v>
      </c>
    </row>
    <row r="14620" spans="1:2" x14ac:dyDescent="0.15">
      <c r="A14620" s="4">
        <v>734.68475341796898</v>
      </c>
      <c r="B14620" s="5" t="s">
        <v>5</v>
      </c>
    </row>
    <row r="14621" spans="1:2" x14ac:dyDescent="0.15">
      <c r="A14621" s="4">
        <v>734.73480224609398</v>
      </c>
      <c r="B14621" s="5" t="s">
        <v>6</v>
      </c>
    </row>
    <row r="14622" spans="1:2" x14ac:dyDescent="0.15">
      <c r="A14622" s="4">
        <v>734.78466796875</v>
      </c>
      <c r="B14622" s="5" t="s">
        <v>5</v>
      </c>
    </row>
    <row r="14623" spans="1:2" x14ac:dyDescent="0.15">
      <c r="A14623" s="4">
        <v>734.83483886718795</v>
      </c>
      <c r="B14623" s="5" t="s">
        <v>6</v>
      </c>
    </row>
    <row r="14624" spans="1:2" x14ac:dyDescent="0.15">
      <c r="A14624" s="4">
        <v>734.88470458984398</v>
      </c>
      <c r="B14624" s="5" t="s">
        <v>5</v>
      </c>
    </row>
    <row r="14625" spans="1:2" x14ac:dyDescent="0.15">
      <c r="A14625" s="4">
        <v>734.93475341796898</v>
      </c>
      <c r="B14625" s="5" t="s">
        <v>6</v>
      </c>
    </row>
    <row r="14626" spans="1:2" x14ac:dyDescent="0.15">
      <c r="A14626" s="4">
        <v>734.98480224609398</v>
      </c>
      <c r="B14626" s="5" t="s">
        <v>5</v>
      </c>
    </row>
    <row r="14627" spans="1:2" x14ac:dyDescent="0.15">
      <c r="A14627" s="4">
        <v>735.03479003906295</v>
      </c>
      <c r="B14627" s="5" t="s">
        <v>6</v>
      </c>
    </row>
    <row r="14628" spans="1:2" x14ac:dyDescent="0.15">
      <c r="A14628" s="4">
        <v>735.08483886718795</v>
      </c>
      <c r="B14628" s="5" t="s">
        <v>5</v>
      </c>
    </row>
    <row r="14629" spans="1:2" x14ac:dyDescent="0.15">
      <c r="A14629" s="4">
        <v>735.13482666015602</v>
      </c>
      <c r="B14629" s="5" t="s">
        <v>6</v>
      </c>
    </row>
    <row r="14630" spans="1:2" x14ac:dyDescent="0.15">
      <c r="A14630" s="4">
        <v>735.18475341796898</v>
      </c>
      <c r="B14630" s="5" t="s">
        <v>5</v>
      </c>
    </row>
    <row r="14631" spans="1:2" x14ac:dyDescent="0.15">
      <c r="A14631" s="4">
        <v>735.23455810546898</v>
      </c>
      <c r="B14631" s="5" t="s">
        <v>6</v>
      </c>
    </row>
    <row r="14632" spans="1:2" x14ac:dyDescent="0.15">
      <c r="A14632" s="4">
        <v>735.28448486328102</v>
      </c>
      <c r="B14632" s="5" t="s">
        <v>5</v>
      </c>
    </row>
    <row r="14633" spans="1:2" x14ac:dyDescent="0.15">
      <c r="A14633" s="4">
        <v>735.33459472656295</v>
      </c>
      <c r="B14633" s="5" t="s">
        <v>6</v>
      </c>
    </row>
    <row r="14634" spans="1:2" x14ac:dyDescent="0.15">
      <c r="A14634" s="4">
        <v>735.384521484375</v>
      </c>
      <c r="B14634" s="5" t="s">
        <v>5</v>
      </c>
    </row>
    <row r="14635" spans="1:2" x14ac:dyDescent="0.15">
      <c r="A14635" s="4">
        <v>735.434814453125</v>
      </c>
      <c r="B14635" s="5" t="s">
        <v>6</v>
      </c>
    </row>
    <row r="14636" spans="1:2" x14ac:dyDescent="0.15">
      <c r="A14636" s="4">
        <v>735.48474121093795</v>
      </c>
      <c r="B14636" s="5" t="s">
        <v>5</v>
      </c>
    </row>
    <row r="14637" spans="1:2" x14ac:dyDescent="0.15">
      <c r="A14637" s="4">
        <v>735.53479003906295</v>
      </c>
      <c r="B14637" s="5" t="s">
        <v>6</v>
      </c>
    </row>
    <row r="14638" spans="1:2" x14ac:dyDescent="0.15">
      <c r="A14638" s="4">
        <v>735.58477783203102</v>
      </c>
      <c r="B14638" s="5" t="s">
        <v>5</v>
      </c>
    </row>
    <row r="14639" spans="1:2" x14ac:dyDescent="0.15">
      <c r="A14639" s="4">
        <v>735.63482666015602</v>
      </c>
      <c r="B14639" s="5" t="s">
        <v>6</v>
      </c>
    </row>
    <row r="14640" spans="1:2" x14ac:dyDescent="0.15">
      <c r="A14640" s="4">
        <v>735.68475341796898</v>
      </c>
      <c r="B14640" s="5" t="s">
        <v>5</v>
      </c>
    </row>
    <row r="14641" spans="1:2" x14ac:dyDescent="0.15">
      <c r="A14641" s="4">
        <v>735.73474121093795</v>
      </c>
      <c r="B14641" s="5" t="s">
        <v>6</v>
      </c>
    </row>
    <row r="14642" spans="1:2" x14ac:dyDescent="0.15">
      <c r="A14642" s="4">
        <v>735.78479003906295</v>
      </c>
      <c r="B14642" s="5" t="s">
        <v>5</v>
      </c>
    </row>
    <row r="14643" spans="1:2" x14ac:dyDescent="0.15">
      <c r="A14643" s="4">
        <v>735.83477783203102</v>
      </c>
      <c r="B14643" s="5" t="s">
        <v>6</v>
      </c>
    </row>
    <row r="14644" spans="1:2" x14ac:dyDescent="0.15">
      <c r="A14644" s="4">
        <v>735.88482666015602</v>
      </c>
      <c r="B14644" s="5" t="s">
        <v>5</v>
      </c>
    </row>
    <row r="14645" spans="1:2" x14ac:dyDescent="0.15">
      <c r="A14645" s="4">
        <v>735.93469238281295</v>
      </c>
      <c r="B14645" s="5" t="s">
        <v>6</v>
      </c>
    </row>
    <row r="14646" spans="1:2" x14ac:dyDescent="0.15">
      <c r="A14646" s="4">
        <v>735.98474121093795</v>
      </c>
      <c r="B14646" s="5" t="s">
        <v>5</v>
      </c>
    </row>
    <row r="14647" spans="1:2" x14ac:dyDescent="0.15">
      <c r="A14647" s="4">
        <v>736.03472900390602</v>
      </c>
      <c r="B14647" s="5" t="s">
        <v>6</v>
      </c>
    </row>
    <row r="14648" spans="1:2" x14ac:dyDescent="0.15">
      <c r="A14648" s="4">
        <v>736.08477783203102</v>
      </c>
      <c r="B14648" s="5" t="s">
        <v>5</v>
      </c>
    </row>
    <row r="14649" spans="1:2" x14ac:dyDescent="0.15">
      <c r="A14649" s="4">
        <v>736.13470458984398</v>
      </c>
      <c r="B14649" s="5" t="s">
        <v>6</v>
      </c>
    </row>
    <row r="14650" spans="1:2" x14ac:dyDescent="0.15">
      <c r="A14650" s="4">
        <v>736.18469238281295</v>
      </c>
      <c r="B14650" s="5" t="s">
        <v>5</v>
      </c>
    </row>
    <row r="14651" spans="1:2" x14ac:dyDescent="0.15">
      <c r="A14651" s="4">
        <v>736.23474121093795</v>
      </c>
      <c r="B14651" s="5" t="s">
        <v>6</v>
      </c>
    </row>
    <row r="14652" spans="1:2" x14ac:dyDescent="0.15">
      <c r="A14652" s="4">
        <v>736.28472900390602</v>
      </c>
      <c r="B14652" s="5" t="s">
        <v>5</v>
      </c>
    </row>
    <row r="14653" spans="1:2" x14ac:dyDescent="0.15">
      <c r="A14653" s="4">
        <v>736.33477783203102</v>
      </c>
      <c r="B14653" s="5" t="s">
        <v>6</v>
      </c>
    </row>
    <row r="14654" spans="1:2" x14ac:dyDescent="0.15">
      <c r="A14654" s="4">
        <v>736.38446044921898</v>
      </c>
      <c r="B14654" s="5" t="s">
        <v>5</v>
      </c>
    </row>
    <row r="14655" spans="1:2" x14ac:dyDescent="0.15">
      <c r="A14655" s="4">
        <v>736.43450927734398</v>
      </c>
      <c r="B14655" s="5" t="s">
        <v>6</v>
      </c>
    </row>
    <row r="14656" spans="1:2" x14ac:dyDescent="0.15">
      <c r="A14656" s="4">
        <v>736.48474121093795</v>
      </c>
      <c r="B14656" s="5" t="s">
        <v>5</v>
      </c>
    </row>
    <row r="14657" spans="1:2" x14ac:dyDescent="0.15">
      <c r="A14657" s="4">
        <v>736.53472900390602</v>
      </c>
      <c r="B14657" s="5" t="s">
        <v>6</v>
      </c>
    </row>
    <row r="14658" spans="1:2" x14ac:dyDescent="0.15">
      <c r="A14658" s="4">
        <v>736.58435058593795</v>
      </c>
      <c r="B14658" s="5" t="s">
        <v>5</v>
      </c>
    </row>
    <row r="14659" spans="1:2" x14ac:dyDescent="0.15">
      <c r="A14659" s="4">
        <v>736.634765625</v>
      </c>
      <c r="B14659" s="5" t="s">
        <v>6</v>
      </c>
    </row>
    <row r="14660" spans="1:2" x14ac:dyDescent="0.15">
      <c r="A14660" s="4">
        <v>736.684814453125</v>
      </c>
      <c r="B14660" s="5" t="s">
        <v>5</v>
      </c>
    </row>
    <row r="14661" spans="1:2" x14ac:dyDescent="0.15">
      <c r="A14661" s="4">
        <v>736.73468017578102</v>
      </c>
      <c r="B14661" s="5" t="s">
        <v>6</v>
      </c>
    </row>
    <row r="14662" spans="1:2" x14ac:dyDescent="0.15">
      <c r="A14662" s="4">
        <v>736.78472900390602</v>
      </c>
      <c r="B14662" s="5" t="s">
        <v>5</v>
      </c>
    </row>
    <row r="14663" spans="1:2" x14ac:dyDescent="0.15">
      <c r="A14663" s="4">
        <v>736.834716796875</v>
      </c>
      <c r="B14663" s="5" t="s">
        <v>6</v>
      </c>
    </row>
    <row r="14664" spans="1:2" x14ac:dyDescent="0.15">
      <c r="A14664" s="4">
        <v>736.884765625</v>
      </c>
      <c r="B14664" s="5" t="s">
        <v>5</v>
      </c>
    </row>
    <row r="14665" spans="1:2" x14ac:dyDescent="0.15">
      <c r="A14665" s="4">
        <v>736.93475341796898</v>
      </c>
      <c r="B14665" s="5" t="s">
        <v>6</v>
      </c>
    </row>
    <row r="14666" spans="1:2" x14ac:dyDescent="0.15">
      <c r="A14666" s="4">
        <v>736.98468017578102</v>
      </c>
      <c r="B14666" s="5" t="s">
        <v>5</v>
      </c>
    </row>
    <row r="14667" spans="1:2" x14ac:dyDescent="0.15">
      <c r="A14667" s="4">
        <v>737.03472900390602</v>
      </c>
      <c r="B14667" s="5" t="s">
        <v>6</v>
      </c>
    </row>
    <row r="14668" spans="1:2" x14ac:dyDescent="0.15">
      <c r="A14668" s="4">
        <v>737.084716796875</v>
      </c>
      <c r="B14668" s="5" t="s">
        <v>5</v>
      </c>
    </row>
    <row r="14669" spans="1:2" x14ac:dyDescent="0.15">
      <c r="A14669" s="4">
        <v>737.134765625</v>
      </c>
      <c r="B14669" s="5" t="s">
        <v>6</v>
      </c>
    </row>
    <row r="14670" spans="1:2" x14ac:dyDescent="0.15">
      <c r="A14670" s="4">
        <v>737.18475341796898</v>
      </c>
      <c r="B14670" s="5" t="s">
        <v>5</v>
      </c>
    </row>
    <row r="14671" spans="1:2" x14ac:dyDescent="0.15">
      <c r="A14671" s="4">
        <v>737.23468017578102</v>
      </c>
      <c r="B14671" s="5" t="s">
        <v>6</v>
      </c>
    </row>
    <row r="14672" spans="1:2" x14ac:dyDescent="0.15">
      <c r="A14672" s="4">
        <v>737.28472900390602</v>
      </c>
      <c r="B14672" s="5" t="s">
        <v>5</v>
      </c>
    </row>
    <row r="14673" spans="1:2" x14ac:dyDescent="0.15">
      <c r="A14673" s="4">
        <v>737.334716796875</v>
      </c>
      <c r="B14673" s="5" t="s">
        <v>6</v>
      </c>
    </row>
    <row r="14674" spans="1:2" x14ac:dyDescent="0.15">
      <c r="A14674" s="4">
        <v>737.384765625</v>
      </c>
      <c r="B14674" s="5" t="s">
        <v>5</v>
      </c>
    </row>
    <row r="14675" spans="1:2" x14ac:dyDescent="0.15">
      <c r="A14675" s="4">
        <v>737.43475341796898</v>
      </c>
      <c r="B14675" s="5" t="s">
        <v>6</v>
      </c>
    </row>
    <row r="14676" spans="1:2" x14ac:dyDescent="0.15">
      <c r="A14676" s="4">
        <v>737.48480224609398</v>
      </c>
      <c r="B14676" s="5" t="s">
        <v>5</v>
      </c>
    </row>
    <row r="14677" spans="1:2" x14ac:dyDescent="0.15">
      <c r="A14677" s="4">
        <v>737.53466796875</v>
      </c>
      <c r="B14677" s="5" t="s">
        <v>6</v>
      </c>
    </row>
    <row r="14678" spans="1:2" x14ac:dyDescent="0.15">
      <c r="A14678" s="4">
        <v>737.58453369140602</v>
      </c>
      <c r="B14678" s="5" t="s">
        <v>5</v>
      </c>
    </row>
    <row r="14679" spans="1:2" x14ac:dyDescent="0.15">
      <c r="A14679" s="4">
        <v>737.634521484375</v>
      </c>
      <c r="B14679" s="5" t="s">
        <v>6</v>
      </c>
    </row>
    <row r="14680" spans="1:2" x14ac:dyDescent="0.15">
      <c r="A14680" s="4">
        <v>737.68463134765602</v>
      </c>
      <c r="B14680" s="5" t="s">
        <v>5</v>
      </c>
    </row>
    <row r="14681" spans="1:2" x14ac:dyDescent="0.15">
      <c r="A14681" s="4">
        <v>737.73443603515602</v>
      </c>
      <c r="B14681" s="5" t="s">
        <v>6</v>
      </c>
    </row>
    <row r="14682" spans="1:2" x14ac:dyDescent="0.15">
      <c r="A14682" s="4">
        <v>737.78479003906295</v>
      </c>
      <c r="B14682" s="5" t="s">
        <v>5</v>
      </c>
    </row>
    <row r="14683" spans="1:2" x14ac:dyDescent="0.15">
      <c r="A14683" s="4">
        <v>737.83477783203102</v>
      </c>
      <c r="B14683" s="5" t="s">
        <v>6</v>
      </c>
    </row>
    <row r="14684" spans="1:2" x14ac:dyDescent="0.15">
      <c r="A14684" s="4">
        <v>737.88427734375</v>
      </c>
      <c r="B14684" s="5" t="s">
        <v>5</v>
      </c>
    </row>
    <row r="14685" spans="1:2" x14ac:dyDescent="0.15">
      <c r="A14685" s="4">
        <v>737.934326171875</v>
      </c>
      <c r="B14685" s="5" t="s">
        <v>6</v>
      </c>
    </row>
    <row r="14686" spans="1:2" x14ac:dyDescent="0.15">
      <c r="A14686" s="4">
        <v>737.984130859375</v>
      </c>
      <c r="B14686" s="5" t="s">
        <v>5</v>
      </c>
    </row>
    <row r="14687" spans="1:2" x14ac:dyDescent="0.15">
      <c r="A14687" s="4">
        <v>738.03521728515602</v>
      </c>
      <c r="B14687" s="5" t="s">
        <v>6</v>
      </c>
    </row>
    <row r="14688" spans="1:2" x14ac:dyDescent="0.15">
      <c r="A14688" s="4">
        <v>738.08477783203102</v>
      </c>
      <c r="B14688" s="5" t="s">
        <v>5</v>
      </c>
    </row>
    <row r="14689" spans="1:2" x14ac:dyDescent="0.15">
      <c r="A14689" s="4">
        <v>738.13458251953102</v>
      </c>
      <c r="B14689" s="5" t="s">
        <v>6</v>
      </c>
    </row>
    <row r="14690" spans="1:2" x14ac:dyDescent="0.15">
      <c r="A14690" s="4">
        <v>738.18475341796898</v>
      </c>
      <c r="B14690" s="5" t="s">
        <v>5</v>
      </c>
    </row>
    <row r="14691" spans="1:2" x14ac:dyDescent="0.15">
      <c r="A14691" s="4">
        <v>738.23474121093795</v>
      </c>
      <c r="B14691" s="5" t="s">
        <v>6</v>
      </c>
    </row>
    <row r="14692" spans="1:2" x14ac:dyDescent="0.15">
      <c r="A14692" s="4">
        <v>738.28479003906295</v>
      </c>
      <c r="B14692" s="5" t="s">
        <v>5</v>
      </c>
    </row>
    <row r="14693" spans="1:2" x14ac:dyDescent="0.15">
      <c r="A14693" s="4">
        <v>738.33465576171898</v>
      </c>
      <c r="B14693" s="5" t="s">
        <v>6</v>
      </c>
    </row>
    <row r="14694" spans="1:2" x14ac:dyDescent="0.15">
      <c r="A14694" s="4">
        <v>738.38482666015602</v>
      </c>
      <c r="B14694" s="5" t="s">
        <v>5</v>
      </c>
    </row>
    <row r="14695" spans="1:2" x14ac:dyDescent="0.15">
      <c r="A14695" s="4">
        <v>738.43469238281295</v>
      </c>
      <c r="B14695" s="5" t="s">
        <v>6</v>
      </c>
    </row>
    <row r="14696" spans="1:2" x14ac:dyDescent="0.15">
      <c r="A14696" s="4">
        <v>738.48474121093795</v>
      </c>
      <c r="B14696" s="5" t="s">
        <v>5</v>
      </c>
    </row>
    <row r="14697" spans="1:2" x14ac:dyDescent="0.15">
      <c r="A14697" s="4">
        <v>738.53472900390602</v>
      </c>
      <c r="B14697" s="5" t="s">
        <v>6</v>
      </c>
    </row>
    <row r="14698" spans="1:2" x14ac:dyDescent="0.15">
      <c r="A14698" s="4">
        <v>738.58465576171898</v>
      </c>
      <c r="B14698" s="5" t="s">
        <v>5</v>
      </c>
    </row>
    <row r="14699" spans="1:2" x14ac:dyDescent="0.15">
      <c r="A14699" s="4">
        <v>738.63470458984398</v>
      </c>
      <c r="B14699" s="5" t="s">
        <v>6</v>
      </c>
    </row>
    <row r="14700" spans="1:2" x14ac:dyDescent="0.15">
      <c r="A14700" s="4">
        <v>738.68469238281295</v>
      </c>
      <c r="B14700" s="5" t="s">
        <v>5</v>
      </c>
    </row>
    <row r="14701" spans="1:2" x14ac:dyDescent="0.15">
      <c r="A14701" s="4">
        <v>738.734619140625</v>
      </c>
      <c r="B14701" s="5" t="s">
        <v>6</v>
      </c>
    </row>
    <row r="14702" spans="1:2" x14ac:dyDescent="0.15">
      <c r="A14702" s="4">
        <v>738.78424072265602</v>
      </c>
      <c r="B14702" s="5" t="s">
        <v>5</v>
      </c>
    </row>
    <row r="14703" spans="1:2" x14ac:dyDescent="0.15">
      <c r="A14703" s="4">
        <v>738.83477783203102</v>
      </c>
      <c r="B14703" s="5" t="s">
        <v>6</v>
      </c>
    </row>
    <row r="14704" spans="1:2" x14ac:dyDescent="0.15">
      <c r="A14704" s="4">
        <v>738.88458251953102</v>
      </c>
      <c r="B14704" s="5" t="s">
        <v>5</v>
      </c>
    </row>
    <row r="14705" spans="1:2" x14ac:dyDescent="0.15">
      <c r="A14705" s="4">
        <v>738.93469238281295</v>
      </c>
      <c r="B14705" s="5" t="s">
        <v>6</v>
      </c>
    </row>
    <row r="14706" spans="1:2" x14ac:dyDescent="0.15">
      <c r="A14706" s="4">
        <v>738.98474121093795</v>
      </c>
      <c r="B14706" s="5" t="s">
        <v>5</v>
      </c>
    </row>
    <row r="14707" spans="1:2" x14ac:dyDescent="0.15">
      <c r="A14707" s="4">
        <v>739.03472900390602</v>
      </c>
      <c r="B14707" s="5" t="s">
        <v>6</v>
      </c>
    </row>
    <row r="14708" spans="1:2" x14ac:dyDescent="0.15">
      <c r="A14708" s="4">
        <v>739.08477783203102</v>
      </c>
      <c r="B14708" s="5" t="s">
        <v>5</v>
      </c>
    </row>
    <row r="14709" spans="1:2" x14ac:dyDescent="0.15">
      <c r="A14709" s="4">
        <v>739.134765625</v>
      </c>
      <c r="B14709" s="5" t="s">
        <v>6</v>
      </c>
    </row>
    <row r="14710" spans="1:2" x14ac:dyDescent="0.15">
      <c r="A14710" s="4">
        <v>739.184814453125</v>
      </c>
      <c r="B14710" s="5" t="s">
        <v>5</v>
      </c>
    </row>
    <row r="14711" spans="1:2" x14ac:dyDescent="0.15">
      <c r="A14711" s="4">
        <v>739.23468017578102</v>
      </c>
      <c r="B14711" s="5" t="s">
        <v>6</v>
      </c>
    </row>
    <row r="14712" spans="1:2" x14ac:dyDescent="0.15">
      <c r="A14712" s="4">
        <v>739.28472900390602</v>
      </c>
      <c r="B14712" s="5" t="s">
        <v>5</v>
      </c>
    </row>
    <row r="14713" spans="1:2" x14ac:dyDescent="0.15">
      <c r="A14713" s="4">
        <v>739.33508300781295</v>
      </c>
      <c r="B14713" s="5" t="s">
        <v>6</v>
      </c>
    </row>
    <row r="14714" spans="1:2" x14ac:dyDescent="0.15">
      <c r="A14714" s="4">
        <v>739.384765625</v>
      </c>
      <c r="B14714" s="5" t="s">
        <v>5</v>
      </c>
    </row>
    <row r="14715" spans="1:2" x14ac:dyDescent="0.15">
      <c r="A14715" s="4">
        <v>739.43475341796898</v>
      </c>
      <c r="B14715" s="5" t="s">
        <v>6</v>
      </c>
    </row>
    <row r="14716" spans="1:2" x14ac:dyDescent="0.15">
      <c r="A14716" s="4">
        <v>739.48468017578102</v>
      </c>
      <c r="B14716" s="5" t="s">
        <v>5</v>
      </c>
    </row>
    <row r="14717" spans="1:2" x14ac:dyDescent="0.15">
      <c r="A14717" s="4">
        <v>739.53472900390602</v>
      </c>
      <c r="B14717" s="5" t="s">
        <v>6</v>
      </c>
    </row>
    <row r="14718" spans="1:2" x14ac:dyDescent="0.15">
      <c r="A14718" s="4">
        <v>739.584716796875</v>
      </c>
      <c r="B14718" s="5" t="s">
        <v>5</v>
      </c>
    </row>
    <row r="14719" spans="1:2" x14ac:dyDescent="0.15">
      <c r="A14719" s="4">
        <v>739.634765625</v>
      </c>
      <c r="B14719" s="5" t="s">
        <v>6</v>
      </c>
    </row>
    <row r="14720" spans="1:2" x14ac:dyDescent="0.15">
      <c r="A14720" s="4">
        <v>739.68475341796898</v>
      </c>
      <c r="B14720" s="5" t="s">
        <v>5</v>
      </c>
    </row>
    <row r="14721" spans="1:2" x14ac:dyDescent="0.15">
      <c r="A14721" s="4">
        <v>739.73480224609398</v>
      </c>
      <c r="B14721" s="5" t="s">
        <v>6</v>
      </c>
    </row>
    <row r="14722" spans="1:2" x14ac:dyDescent="0.15">
      <c r="A14722" s="4">
        <v>739.78479003906295</v>
      </c>
      <c r="B14722" s="5" t="s">
        <v>5</v>
      </c>
    </row>
    <row r="14723" spans="1:2" x14ac:dyDescent="0.15">
      <c r="A14723" s="4">
        <v>739.83483886718795</v>
      </c>
      <c r="B14723" s="5" t="s">
        <v>6</v>
      </c>
    </row>
    <row r="14724" spans="1:2" x14ac:dyDescent="0.15">
      <c r="A14724" s="4">
        <v>739.884765625</v>
      </c>
      <c r="B14724" s="5" t="s">
        <v>5</v>
      </c>
    </row>
    <row r="14725" spans="1:2" x14ac:dyDescent="0.15">
      <c r="A14725" s="4">
        <v>739.93444824218795</v>
      </c>
      <c r="B14725" s="5" t="s">
        <v>6</v>
      </c>
    </row>
    <row r="14726" spans="1:2" x14ac:dyDescent="0.15">
      <c r="A14726" s="4">
        <v>739.984375</v>
      </c>
      <c r="B14726" s="5" t="s">
        <v>5</v>
      </c>
    </row>
    <row r="14727" spans="1:2" x14ac:dyDescent="0.15">
      <c r="A14727" s="4">
        <v>740.03466796875</v>
      </c>
      <c r="B14727" s="5" t="s">
        <v>6</v>
      </c>
    </row>
    <row r="14728" spans="1:2" x14ac:dyDescent="0.15">
      <c r="A14728" s="4">
        <v>740.08441162109398</v>
      </c>
      <c r="B14728" s="5" t="s">
        <v>5</v>
      </c>
    </row>
    <row r="14729" spans="1:2" x14ac:dyDescent="0.15">
      <c r="A14729" s="4">
        <v>740.13507080078102</v>
      </c>
      <c r="B14729" s="5" t="s">
        <v>6</v>
      </c>
    </row>
    <row r="14730" spans="1:2" x14ac:dyDescent="0.15">
      <c r="A14730" s="4">
        <v>740.18475341796898</v>
      </c>
      <c r="B14730" s="5" t="s">
        <v>5</v>
      </c>
    </row>
    <row r="14731" spans="1:2" x14ac:dyDescent="0.15">
      <c r="A14731" s="4">
        <v>740.23480224609398</v>
      </c>
      <c r="B14731" s="5" t="s">
        <v>6</v>
      </c>
    </row>
    <row r="14732" spans="1:2" x14ac:dyDescent="0.15">
      <c r="A14732" s="4">
        <v>740.28479003906295</v>
      </c>
      <c r="B14732" s="5" t="s">
        <v>5</v>
      </c>
    </row>
    <row r="14733" spans="1:2" x14ac:dyDescent="0.15">
      <c r="A14733" s="4">
        <v>740.334716796875</v>
      </c>
      <c r="B14733" s="5" t="s">
        <v>6</v>
      </c>
    </row>
    <row r="14734" spans="1:2" x14ac:dyDescent="0.15">
      <c r="A14734" s="4">
        <v>740.38470458984398</v>
      </c>
      <c r="B14734" s="5" t="s">
        <v>5</v>
      </c>
    </row>
    <row r="14735" spans="1:2" x14ac:dyDescent="0.15">
      <c r="A14735" s="4">
        <v>740.43475341796898</v>
      </c>
      <c r="B14735" s="5" t="s">
        <v>6</v>
      </c>
    </row>
    <row r="14736" spans="1:2" x14ac:dyDescent="0.15">
      <c r="A14736" s="4">
        <v>740.48474121093795</v>
      </c>
      <c r="B14736" s="5" t="s">
        <v>5</v>
      </c>
    </row>
    <row r="14737" spans="1:2" x14ac:dyDescent="0.15">
      <c r="A14737" s="4">
        <v>740.53479003906295</v>
      </c>
      <c r="B14737" s="5" t="s">
        <v>6</v>
      </c>
    </row>
    <row r="14738" spans="1:2" x14ac:dyDescent="0.15">
      <c r="A14738" s="4">
        <v>740.58477783203102</v>
      </c>
      <c r="B14738" s="5" t="s">
        <v>5</v>
      </c>
    </row>
    <row r="14739" spans="1:2" x14ac:dyDescent="0.15">
      <c r="A14739" s="4">
        <v>740.63482666015602</v>
      </c>
      <c r="B14739" s="5" t="s">
        <v>6</v>
      </c>
    </row>
    <row r="14740" spans="1:2" x14ac:dyDescent="0.15">
      <c r="A14740" s="4">
        <v>740.68475341796898</v>
      </c>
      <c r="B14740" s="5" t="s">
        <v>5</v>
      </c>
    </row>
    <row r="14741" spans="1:2" x14ac:dyDescent="0.15">
      <c r="A14741" s="4">
        <v>740.73474121093795</v>
      </c>
      <c r="B14741" s="5" t="s">
        <v>6</v>
      </c>
    </row>
    <row r="14742" spans="1:2" x14ac:dyDescent="0.15">
      <c r="A14742" s="4">
        <v>740.78479003906295</v>
      </c>
      <c r="B14742" s="5" t="s">
        <v>5</v>
      </c>
    </row>
    <row r="14743" spans="1:2" x14ac:dyDescent="0.15">
      <c r="A14743" s="4">
        <v>740.83477783203102</v>
      </c>
      <c r="B14743" s="5" t="s">
        <v>6</v>
      </c>
    </row>
    <row r="14744" spans="1:2" x14ac:dyDescent="0.15">
      <c r="A14744" s="4">
        <v>740.88470458984398</v>
      </c>
      <c r="B14744" s="5" t="s">
        <v>5</v>
      </c>
    </row>
    <row r="14745" spans="1:2" x14ac:dyDescent="0.15">
      <c r="A14745" s="4">
        <v>740.93475341796898</v>
      </c>
      <c r="B14745" s="5" t="s">
        <v>6</v>
      </c>
    </row>
    <row r="14746" spans="1:2" x14ac:dyDescent="0.15">
      <c r="A14746" s="4">
        <v>740.98474121093795</v>
      </c>
      <c r="B14746" s="5" t="s">
        <v>5</v>
      </c>
    </row>
    <row r="14747" spans="1:2" x14ac:dyDescent="0.15">
      <c r="A14747" s="4">
        <v>741.03479003906295</v>
      </c>
      <c r="B14747" s="5" t="s">
        <v>6</v>
      </c>
    </row>
    <row r="14748" spans="1:2" x14ac:dyDescent="0.15">
      <c r="A14748" s="4">
        <v>741.08477783203102</v>
      </c>
      <c r="B14748" s="5" t="s">
        <v>5</v>
      </c>
    </row>
    <row r="14749" spans="1:2" x14ac:dyDescent="0.15">
      <c r="A14749" s="4">
        <v>741.13446044921898</v>
      </c>
      <c r="B14749" s="5" t="s">
        <v>6</v>
      </c>
    </row>
    <row r="14750" spans="1:2" x14ac:dyDescent="0.15">
      <c r="A14750" s="4">
        <v>741.18463134765602</v>
      </c>
      <c r="B14750" s="5" t="s">
        <v>5</v>
      </c>
    </row>
    <row r="14751" spans="1:2" x14ac:dyDescent="0.15">
      <c r="A14751" s="4">
        <v>741.23449707031295</v>
      </c>
      <c r="B14751" s="5" t="s">
        <v>6</v>
      </c>
    </row>
    <row r="14752" spans="1:2" x14ac:dyDescent="0.15">
      <c r="A14752" s="4">
        <v>741.28472900390602</v>
      </c>
      <c r="B14752" s="5" t="s">
        <v>5</v>
      </c>
    </row>
    <row r="14753" spans="1:2" x14ac:dyDescent="0.15">
      <c r="A14753" s="4">
        <v>741.33465576171898</v>
      </c>
      <c r="B14753" s="5" t="s">
        <v>6</v>
      </c>
    </row>
    <row r="14754" spans="1:2" x14ac:dyDescent="0.15">
      <c r="A14754" s="4">
        <v>741.38470458984398</v>
      </c>
      <c r="B14754" s="5" t="s">
        <v>5</v>
      </c>
    </row>
    <row r="14755" spans="1:2" x14ac:dyDescent="0.15">
      <c r="A14755" s="4">
        <v>741.43469238281295</v>
      </c>
      <c r="B14755" s="5" t="s">
        <v>6</v>
      </c>
    </row>
    <row r="14756" spans="1:2" x14ac:dyDescent="0.15">
      <c r="A14756" s="4">
        <v>741.48474121093795</v>
      </c>
      <c r="B14756" s="5" t="s">
        <v>5</v>
      </c>
    </row>
    <row r="14757" spans="1:2" x14ac:dyDescent="0.15">
      <c r="A14757" s="4">
        <v>741.53472900390602</v>
      </c>
      <c r="B14757" s="5" t="s">
        <v>6</v>
      </c>
    </row>
    <row r="14758" spans="1:2" x14ac:dyDescent="0.15">
      <c r="A14758" s="4">
        <v>741.58477783203102</v>
      </c>
      <c r="B14758" s="5" t="s">
        <v>5</v>
      </c>
    </row>
    <row r="14759" spans="1:2" x14ac:dyDescent="0.15">
      <c r="A14759" s="4">
        <v>741.63470458984398</v>
      </c>
      <c r="B14759" s="5" t="s">
        <v>6</v>
      </c>
    </row>
    <row r="14760" spans="1:2" x14ac:dyDescent="0.15">
      <c r="A14760" s="4">
        <v>741.68469238281295</v>
      </c>
      <c r="B14760" s="5" t="s">
        <v>5</v>
      </c>
    </row>
    <row r="14761" spans="1:2" x14ac:dyDescent="0.15">
      <c r="A14761" s="4">
        <v>741.73474121093795</v>
      </c>
      <c r="B14761" s="5" t="s">
        <v>6</v>
      </c>
    </row>
    <row r="14762" spans="1:2" x14ac:dyDescent="0.15">
      <c r="A14762" s="4">
        <v>741.78472900390602</v>
      </c>
      <c r="B14762" s="5" t="s">
        <v>5</v>
      </c>
    </row>
    <row r="14763" spans="1:2" x14ac:dyDescent="0.15">
      <c r="A14763" s="4">
        <v>741.83477783203102</v>
      </c>
      <c r="B14763" s="5" t="s">
        <v>6</v>
      </c>
    </row>
    <row r="14764" spans="1:2" x14ac:dyDescent="0.15">
      <c r="A14764" s="4">
        <v>741.884765625</v>
      </c>
      <c r="B14764" s="5" t="s">
        <v>5</v>
      </c>
    </row>
    <row r="14765" spans="1:2" x14ac:dyDescent="0.15">
      <c r="A14765" s="4">
        <v>741.93469238281295</v>
      </c>
      <c r="B14765" s="5" t="s">
        <v>6</v>
      </c>
    </row>
    <row r="14766" spans="1:2" x14ac:dyDescent="0.15">
      <c r="A14766" s="4">
        <v>741.98468017578102</v>
      </c>
      <c r="B14766" s="5" t="s">
        <v>5</v>
      </c>
    </row>
    <row r="14767" spans="1:2" x14ac:dyDescent="0.15">
      <c r="A14767" s="4">
        <v>742.03472900390602</v>
      </c>
      <c r="B14767" s="5" t="s">
        <v>6</v>
      </c>
    </row>
    <row r="14768" spans="1:2" x14ac:dyDescent="0.15">
      <c r="A14768" s="4">
        <v>742.084716796875</v>
      </c>
      <c r="B14768" s="5" t="s">
        <v>5</v>
      </c>
    </row>
    <row r="14769" spans="1:2" x14ac:dyDescent="0.15">
      <c r="A14769" s="4">
        <v>742.134765625</v>
      </c>
      <c r="B14769" s="5" t="s">
        <v>6</v>
      </c>
    </row>
    <row r="14770" spans="1:2" x14ac:dyDescent="0.15">
      <c r="A14770" s="4">
        <v>742.18469238281295</v>
      </c>
      <c r="B14770" s="5" t="s">
        <v>5</v>
      </c>
    </row>
    <row r="14771" spans="1:2" x14ac:dyDescent="0.15">
      <c r="A14771" s="4">
        <v>742.23468017578102</v>
      </c>
      <c r="B14771" s="5" t="s">
        <v>6</v>
      </c>
    </row>
    <row r="14772" spans="1:2" x14ac:dyDescent="0.15">
      <c r="A14772" s="4">
        <v>742.28448486328102</v>
      </c>
      <c r="B14772" s="5" t="s">
        <v>5</v>
      </c>
    </row>
    <row r="14773" spans="1:2" x14ac:dyDescent="0.15">
      <c r="A14773" s="4">
        <v>742.334716796875</v>
      </c>
      <c r="B14773" s="5" t="s">
        <v>6</v>
      </c>
    </row>
    <row r="14774" spans="1:2" x14ac:dyDescent="0.15">
      <c r="A14774" s="4">
        <v>742.384765625</v>
      </c>
      <c r="B14774" s="5" t="s">
        <v>5</v>
      </c>
    </row>
    <row r="14775" spans="1:2" x14ac:dyDescent="0.15">
      <c r="A14775" s="4">
        <v>742.4345703125</v>
      </c>
      <c r="B14775" s="5" t="s">
        <v>6</v>
      </c>
    </row>
    <row r="14776" spans="1:2" x14ac:dyDescent="0.15">
      <c r="A14776" s="4">
        <v>742.48468017578102</v>
      </c>
      <c r="B14776" s="5" t="s">
        <v>5</v>
      </c>
    </row>
    <row r="14777" spans="1:2" x14ac:dyDescent="0.15">
      <c r="A14777" s="4">
        <v>742.53472900390602</v>
      </c>
      <c r="B14777" s="5" t="s">
        <v>6</v>
      </c>
    </row>
    <row r="14778" spans="1:2" x14ac:dyDescent="0.15">
      <c r="A14778" s="4">
        <v>742.584716796875</v>
      </c>
      <c r="B14778" s="5" t="s">
        <v>5</v>
      </c>
    </row>
    <row r="14779" spans="1:2" x14ac:dyDescent="0.15">
      <c r="A14779" s="4">
        <v>742.634765625</v>
      </c>
      <c r="B14779" s="5" t="s">
        <v>6</v>
      </c>
    </row>
    <row r="14780" spans="1:2" x14ac:dyDescent="0.15">
      <c r="A14780" s="4">
        <v>742.68475341796898</v>
      </c>
      <c r="B14780" s="5" t="s">
        <v>5</v>
      </c>
    </row>
    <row r="14781" spans="1:2" x14ac:dyDescent="0.15">
      <c r="A14781" s="4">
        <v>742.73480224609398</v>
      </c>
      <c r="B14781" s="5" t="s">
        <v>6</v>
      </c>
    </row>
    <row r="14782" spans="1:2" x14ac:dyDescent="0.15">
      <c r="A14782" s="4">
        <v>742.78466796875</v>
      </c>
      <c r="B14782" s="5" t="s">
        <v>5</v>
      </c>
    </row>
    <row r="14783" spans="1:2" x14ac:dyDescent="0.15">
      <c r="A14783" s="4">
        <v>742.834716796875</v>
      </c>
      <c r="B14783" s="5" t="s">
        <v>6</v>
      </c>
    </row>
    <row r="14784" spans="1:2" x14ac:dyDescent="0.15">
      <c r="A14784" s="4">
        <v>742.88470458984398</v>
      </c>
      <c r="B14784" s="5" t="s">
        <v>5</v>
      </c>
    </row>
    <row r="14785" spans="1:2" x14ac:dyDescent="0.15">
      <c r="A14785" s="4">
        <v>742.93475341796898</v>
      </c>
      <c r="B14785" s="5" t="s">
        <v>6</v>
      </c>
    </row>
    <row r="14786" spans="1:2" x14ac:dyDescent="0.15">
      <c r="A14786" s="4">
        <v>742.98468017578102</v>
      </c>
      <c r="B14786" s="5" t="s">
        <v>5</v>
      </c>
    </row>
    <row r="14787" spans="1:2" x14ac:dyDescent="0.15">
      <c r="A14787" s="4">
        <v>743.03466796875</v>
      </c>
      <c r="B14787" s="5" t="s">
        <v>6</v>
      </c>
    </row>
    <row r="14788" spans="1:2" x14ac:dyDescent="0.15">
      <c r="A14788" s="4">
        <v>743.084716796875</v>
      </c>
      <c r="B14788" s="5" t="s">
        <v>5</v>
      </c>
    </row>
    <row r="14789" spans="1:2" x14ac:dyDescent="0.15">
      <c r="A14789" s="4">
        <v>743.13470458984398</v>
      </c>
      <c r="B14789" s="5" t="s">
        <v>6</v>
      </c>
    </row>
    <row r="14790" spans="1:2" x14ac:dyDescent="0.15">
      <c r="A14790" s="4">
        <v>743.18475341796898</v>
      </c>
      <c r="B14790" s="5" t="s">
        <v>5</v>
      </c>
    </row>
    <row r="14791" spans="1:2" x14ac:dyDescent="0.15">
      <c r="A14791" s="4">
        <v>743.23474121093795</v>
      </c>
      <c r="B14791" s="5" t="s">
        <v>6</v>
      </c>
    </row>
    <row r="14792" spans="1:2" x14ac:dyDescent="0.15">
      <c r="A14792" s="4">
        <v>743.28466796875</v>
      </c>
      <c r="B14792" s="5" t="s">
        <v>5</v>
      </c>
    </row>
    <row r="14793" spans="1:2" x14ac:dyDescent="0.15">
      <c r="A14793" s="4">
        <v>743.33477783203102</v>
      </c>
      <c r="B14793" s="5" t="s">
        <v>6</v>
      </c>
    </row>
    <row r="14794" spans="1:2" x14ac:dyDescent="0.15">
      <c r="A14794" s="4">
        <v>743.38458251953102</v>
      </c>
      <c r="B14794" s="5" t="s">
        <v>5</v>
      </c>
    </row>
    <row r="14795" spans="1:2" x14ac:dyDescent="0.15">
      <c r="A14795" s="4">
        <v>743.43475341796898</v>
      </c>
      <c r="B14795" s="5" t="s">
        <v>6</v>
      </c>
    </row>
    <row r="14796" spans="1:2" x14ac:dyDescent="0.15">
      <c r="A14796" s="4">
        <v>743.48455810546898</v>
      </c>
      <c r="B14796" s="5" t="s">
        <v>5</v>
      </c>
    </row>
    <row r="14797" spans="1:2" x14ac:dyDescent="0.15">
      <c r="A14797" s="4">
        <v>743.53479003906295</v>
      </c>
      <c r="B14797" s="5" t="s">
        <v>6</v>
      </c>
    </row>
    <row r="14798" spans="1:2" x14ac:dyDescent="0.15">
      <c r="A14798" s="4">
        <v>743.58459472656295</v>
      </c>
      <c r="B14798" s="5" t="s">
        <v>5</v>
      </c>
    </row>
    <row r="14799" spans="1:2" x14ac:dyDescent="0.15">
      <c r="A14799" s="4">
        <v>743.63439941406295</v>
      </c>
      <c r="B14799" s="5" t="s">
        <v>6</v>
      </c>
    </row>
    <row r="14800" spans="1:2" x14ac:dyDescent="0.15">
      <c r="A14800" s="4">
        <v>743.684814453125</v>
      </c>
      <c r="B14800" s="5" t="s">
        <v>5</v>
      </c>
    </row>
    <row r="14801" spans="1:2" x14ac:dyDescent="0.15">
      <c r="A14801" s="4">
        <v>743.73474121093795</v>
      </c>
      <c r="B14801" s="5" t="s">
        <v>6</v>
      </c>
    </row>
    <row r="14802" spans="1:2" x14ac:dyDescent="0.15">
      <c r="A14802" s="4">
        <v>743.78472900390602</v>
      </c>
      <c r="B14802" s="5" t="s">
        <v>5</v>
      </c>
    </row>
    <row r="14803" spans="1:2" x14ac:dyDescent="0.15">
      <c r="A14803" s="4">
        <v>743.83477783203102</v>
      </c>
      <c r="B14803" s="5" t="s">
        <v>6</v>
      </c>
    </row>
    <row r="14804" spans="1:2" x14ac:dyDescent="0.15">
      <c r="A14804" s="4">
        <v>743.88470458984398</v>
      </c>
      <c r="B14804" s="5" t="s">
        <v>5</v>
      </c>
    </row>
    <row r="14805" spans="1:2" x14ac:dyDescent="0.15">
      <c r="A14805" s="4">
        <v>743.93469238281295</v>
      </c>
      <c r="B14805" s="5" t="s">
        <v>6</v>
      </c>
    </row>
    <row r="14806" spans="1:2" x14ac:dyDescent="0.15">
      <c r="A14806" s="4">
        <v>743.98474121093795</v>
      </c>
      <c r="B14806" s="5" t="s">
        <v>5</v>
      </c>
    </row>
    <row r="14807" spans="1:2" x14ac:dyDescent="0.15">
      <c r="A14807" s="4">
        <v>744.03472900390602</v>
      </c>
      <c r="B14807" s="5" t="s">
        <v>6</v>
      </c>
    </row>
    <row r="14808" spans="1:2" x14ac:dyDescent="0.15">
      <c r="A14808" s="4">
        <v>744.08477783203102</v>
      </c>
      <c r="B14808" s="5" t="s">
        <v>5</v>
      </c>
    </row>
    <row r="14809" spans="1:2" x14ac:dyDescent="0.15">
      <c r="A14809" s="4">
        <v>744.13470458984398</v>
      </c>
      <c r="B14809" s="5" t="s">
        <v>6</v>
      </c>
    </row>
    <row r="14810" spans="1:2" x14ac:dyDescent="0.15">
      <c r="A14810" s="4">
        <v>744.1845703125</v>
      </c>
      <c r="B14810" s="5" t="s">
        <v>5</v>
      </c>
    </row>
    <row r="14811" spans="1:2" x14ac:dyDescent="0.15">
      <c r="A14811" s="4">
        <v>744.23474121093795</v>
      </c>
      <c r="B14811" s="5" t="s">
        <v>6</v>
      </c>
    </row>
    <row r="14812" spans="1:2" x14ac:dyDescent="0.15">
      <c r="A14812" s="4">
        <v>744.28472900390602</v>
      </c>
      <c r="B14812" s="5" t="s">
        <v>5</v>
      </c>
    </row>
    <row r="14813" spans="1:2" x14ac:dyDescent="0.15">
      <c r="A14813" s="4">
        <v>744.33477783203102</v>
      </c>
      <c r="B14813" s="5" t="s">
        <v>6</v>
      </c>
    </row>
    <row r="14814" spans="1:2" x14ac:dyDescent="0.15">
      <c r="A14814" s="4">
        <v>744.38464355468795</v>
      </c>
      <c r="B14814" s="5" t="s">
        <v>5</v>
      </c>
    </row>
    <row r="14815" spans="1:2" x14ac:dyDescent="0.15">
      <c r="A14815" s="4">
        <v>744.43469238281295</v>
      </c>
      <c r="B14815" s="5" t="s">
        <v>6</v>
      </c>
    </row>
    <row r="14816" spans="1:2" x14ac:dyDescent="0.15">
      <c r="A14816" s="4">
        <v>744.48468017578102</v>
      </c>
      <c r="B14816" s="5" t="s">
        <v>5</v>
      </c>
    </row>
    <row r="14817" spans="1:2" x14ac:dyDescent="0.15">
      <c r="A14817" s="4">
        <v>744.53472900390602</v>
      </c>
      <c r="B14817" s="5" t="s">
        <v>6</v>
      </c>
    </row>
    <row r="14818" spans="1:2" x14ac:dyDescent="0.15">
      <c r="A14818" s="4">
        <v>744.584716796875</v>
      </c>
      <c r="B14818" s="5" t="s">
        <v>5</v>
      </c>
    </row>
    <row r="14819" spans="1:2" x14ac:dyDescent="0.15">
      <c r="A14819" s="4">
        <v>744.63446044921898</v>
      </c>
      <c r="B14819" s="5" t="s">
        <v>6</v>
      </c>
    </row>
    <row r="14820" spans="1:2" x14ac:dyDescent="0.15">
      <c r="A14820" s="4">
        <v>744.68475341796898</v>
      </c>
      <c r="B14820" s="5" t="s">
        <v>5</v>
      </c>
    </row>
    <row r="14821" spans="1:2" x14ac:dyDescent="0.15">
      <c r="A14821" s="4">
        <v>744.73468017578102</v>
      </c>
      <c r="B14821" s="5" t="s">
        <v>6</v>
      </c>
    </row>
    <row r="14822" spans="1:2" x14ac:dyDescent="0.15">
      <c r="A14822" s="4">
        <v>744.784423828125</v>
      </c>
      <c r="B14822" s="5" t="s">
        <v>5</v>
      </c>
    </row>
    <row r="14823" spans="1:2" x14ac:dyDescent="0.15">
      <c r="A14823" s="4">
        <v>744.83483886718795</v>
      </c>
      <c r="B14823" s="5" t="s">
        <v>6</v>
      </c>
    </row>
    <row r="14824" spans="1:2" x14ac:dyDescent="0.15">
      <c r="A14824" s="4">
        <v>744.88488769531295</v>
      </c>
      <c r="B14824" s="5" t="s">
        <v>5</v>
      </c>
    </row>
    <row r="14825" spans="1:2" x14ac:dyDescent="0.15">
      <c r="A14825" s="4">
        <v>744.93475341796898</v>
      </c>
      <c r="B14825" s="5" t="s">
        <v>6</v>
      </c>
    </row>
    <row r="14826" spans="1:2" x14ac:dyDescent="0.15">
      <c r="A14826" s="4">
        <v>744.98468017578102</v>
      </c>
      <c r="B14826" s="5" t="s">
        <v>5</v>
      </c>
    </row>
    <row r="14827" spans="1:2" x14ac:dyDescent="0.15">
      <c r="A14827" s="4">
        <v>745.03472900390602</v>
      </c>
      <c r="B14827" s="5" t="s">
        <v>6</v>
      </c>
    </row>
    <row r="14828" spans="1:2" x14ac:dyDescent="0.15">
      <c r="A14828" s="4">
        <v>745.084716796875</v>
      </c>
      <c r="B14828" s="5" t="s">
        <v>5</v>
      </c>
    </row>
    <row r="14829" spans="1:2" x14ac:dyDescent="0.15">
      <c r="A14829" s="4">
        <v>745.13464355468795</v>
      </c>
      <c r="B14829" s="5" t="s">
        <v>6</v>
      </c>
    </row>
    <row r="14830" spans="1:2" x14ac:dyDescent="0.15">
      <c r="A14830" s="4">
        <v>745.18475341796898</v>
      </c>
      <c r="B14830" s="5" t="s">
        <v>5</v>
      </c>
    </row>
    <row r="14831" spans="1:2" x14ac:dyDescent="0.15">
      <c r="A14831" s="4">
        <v>745.23468017578102</v>
      </c>
      <c r="B14831" s="5" t="s">
        <v>6</v>
      </c>
    </row>
    <row r="14832" spans="1:2" x14ac:dyDescent="0.15">
      <c r="A14832" s="4">
        <v>745.28466796875</v>
      </c>
      <c r="B14832" s="5" t="s">
        <v>5</v>
      </c>
    </row>
    <row r="14833" spans="1:2" x14ac:dyDescent="0.15">
      <c r="A14833" s="4">
        <v>745.334716796875</v>
      </c>
      <c r="B14833" s="5" t="s">
        <v>6</v>
      </c>
    </row>
    <row r="14834" spans="1:2" x14ac:dyDescent="0.15">
      <c r="A14834" s="4">
        <v>745.38464355468795</v>
      </c>
      <c r="B14834" s="5" t="s">
        <v>5</v>
      </c>
    </row>
    <row r="14835" spans="1:2" x14ac:dyDescent="0.15">
      <c r="A14835" s="4">
        <v>745.43475341796898</v>
      </c>
      <c r="B14835" s="5" t="s">
        <v>6</v>
      </c>
    </row>
    <row r="14836" spans="1:2" x14ac:dyDescent="0.15">
      <c r="A14836" s="4">
        <v>745.48480224609398</v>
      </c>
      <c r="B14836" s="5" t="s">
        <v>5</v>
      </c>
    </row>
    <row r="14837" spans="1:2" x14ac:dyDescent="0.15">
      <c r="A14837" s="4">
        <v>745.53466796875</v>
      </c>
      <c r="B14837" s="5" t="s">
        <v>6</v>
      </c>
    </row>
    <row r="14838" spans="1:2" x14ac:dyDescent="0.15">
      <c r="A14838" s="4">
        <v>745.584716796875</v>
      </c>
      <c r="B14838" s="5" t="s">
        <v>5</v>
      </c>
    </row>
    <row r="14839" spans="1:2" x14ac:dyDescent="0.15">
      <c r="A14839" s="4">
        <v>745.63464355468795</v>
      </c>
      <c r="B14839" s="5" t="s">
        <v>6</v>
      </c>
    </row>
    <row r="14840" spans="1:2" x14ac:dyDescent="0.15">
      <c r="A14840" s="4">
        <v>745.68463134765602</v>
      </c>
      <c r="B14840" s="5" t="s">
        <v>5</v>
      </c>
    </row>
    <row r="14841" spans="1:2" x14ac:dyDescent="0.15">
      <c r="A14841" s="4">
        <v>745.73468017578102</v>
      </c>
      <c r="B14841" s="5" t="s">
        <v>6</v>
      </c>
    </row>
    <row r="14842" spans="1:2" x14ac:dyDescent="0.15">
      <c r="A14842" s="4">
        <v>745.78466796875</v>
      </c>
      <c r="B14842" s="5" t="s">
        <v>5</v>
      </c>
    </row>
    <row r="14843" spans="1:2" x14ac:dyDescent="0.15">
      <c r="A14843" s="4">
        <v>745.83447265625</v>
      </c>
      <c r="B14843" s="5" t="s">
        <v>6</v>
      </c>
    </row>
    <row r="14844" spans="1:2" x14ac:dyDescent="0.15">
      <c r="A14844" s="4">
        <v>745.88439941406295</v>
      </c>
      <c r="B14844" s="5" t="s">
        <v>5</v>
      </c>
    </row>
    <row r="14845" spans="1:2" x14ac:dyDescent="0.15">
      <c r="A14845" s="4">
        <v>745.93450927734398</v>
      </c>
      <c r="B14845" s="5" t="s">
        <v>6</v>
      </c>
    </row>
    <row r="14846" spans="1:2" x14ac:dyDescent="0.15">
      <c r="A14846" s="4">
        <v>745.98474121093795</v>
      </c>
      <c r="B14846" s="5" t="s">
        <v>5</v>
      </c>
    </row>
    <row r="14847" spans="1:2" x14ac:dyDescent="0.15">
      <c r="A14847" s="4">
        <v>746.03466796875</v>
      </c>
      <c r="B14847" s="5" t="s">
        <v>6</v>
      </c>
    </row>
    <row r="14848" spans="1:2" x14ac:dyDescent="0.15">
      <c r="A14848" s="4">
        <v>746.08465576171898</v>
      </c>
      <c r="B14848" s="5" t="s">
        <v>5</v>
      </c>
    </row>
    <row r="14849" spans="1:2" x14ac:dyDescent="0.15">
      <c r="A14849" s="4">
        <v>746.13470458984398</v>
      </c>
      <c r="B14849" s="5" t="s">
        <v>6</v>
      </c>
    </row>
    <row r="14850" spans="1:2" x14ac:dyDescent="0.15">
      <c r="A14850" s="4">
        <v>746.18475341796898</v>
      </c>
      <c r="B14850" s="5" t="s">
        <v>5</v>
      </c>
    </row>
    <row r="14851" spans="1:2" x14ac:dyDescent="0.15">
      <c r="A14851" s="4">
        <v>746.23474121093795</v>
      </c>
      <c r="B14851" s="5" t="s">
        <v>6</v>
      </c>
    </row>
    <row r="14852" spans="1:2" x14ac:dyDescent="0.15">
      <c r="A14852" s="4">
        <v>746.28479003906295</v>
      </c>
      <c r="B14852" s="5" t="s">
        <v>5</v>
      </c>
    </row>
    <row r="14853" spans="1:2" x14ac:dyDescent="0.15">
      <c r="A14853" s="4">
        <v>746.33465576171898</v>
      </c>
      <c r="B14853" s="5" t="s">
        <v>6</v>
      </c>
    </row>
    <row r="14854" spans="1:2" x14ac:dyDescent="0.15">
      <c r="A14854" s="4">
        <v>746.38458251953102</v>
      </c>
      <c r="B14854" s="5" t="s">
        <v>5</v>
      </c>
    </row>
    <row r="14855" spans="1:2" x14ac:dyDescent="0.15">
      <c r="A14855" s="4">
        <v>746.43469238281295</v>
      </c>
      <c r="B14855" s="5" t="s">
        <v>6</v>
      </c>
    </row>
    <row r="14856" spans="1:2" x14ac:dyDescent="0.15">
      <c r="A14856" s="4">
        <v>746.48474121093795</v>
      </c>
      <c r="B14856" s="5" t="s">
        <v>5</v>
      </c>
    </row>
    <row r="14857" spans="1:2" x14ac:dyDescent="0.15">
      <c r="A14857" s="4">
        <v>746.53472900390602</v>
      </c>
      <c r="B14857" s="5" t="s">
        <v>6</v>
      </c>
    </row>
    <row r="14858" spans="1:2" x14ac:dyDescent="0.15">
      <c r="A14858" s="4">
        <v>746.58465576171898</v>
      </c>
      <c r="B14858" s="5" t="s">
        <v>5</v>
      </c>
    </row>
    <row r="14859" spans="1:2" x14ac:dyDescent="0.15">
      <c r="A14859" s="4">
        <v>746.63470458984398</v>
      </c>
      <c r="B14859" s="5" t="s">
        <v>6</v>
      </c>
    </row>
    <row r="14860" spans="1:2" x14ac:dyDescent="0.15">
      <c r="A14860" s="4">
        <v>746.68469238281295</v>
      </c>
      <c r="B14860" s="5" t="s">
        <v>5</v>
      </c>
    </row>
    <row r="14861" spans="1:2" x14ac:dyDescent="0.15">
      <c r="A14861" s="4">
        <v>746.73474121093795</v>
      </c>
      <c r="B14861" s="5" t="s">
        <v>6</v>
      </c>
    </row>
    <row r="14862" spans="1:2" x14ac:dyDescent="0.15">
      <c r="A14862" s="4">
        <v>746.78472900390602</v>
      </c>
      <c r="B14862" s="5" t="s">
        <v>5</v>
      </c>
    </row>
    <row r="14863" spans="1:2" x14ac:dyDescent="0.15">
      <c r="A14863" s="4">
        <v>746.83465576171898</v>
      </c>
      <c r="B14863" s="5" t="s">
        <v>6</v>
      </c>
    </row>
    <row r="14864" spans="1:2" x14ac:dyDescent="0.15">
      <c r="A14864" s="4">
        <v>746.88470458984398</v>
      </c>
      <c r="B14864" s="5" t="s">
        <v>5</v>
      </c>
    </row>
    <row r="14865" spans="1:2" x14ac:dyDescent="0.15">
      <c r="A14865" s="4">
        <v>746.93469238281295</v>
      </c>
      <c r="B14865" s="5" t="s">
        <v>6</v>
      </c>
    </row>
    <row r="14866" spans="1:2" x14ac:dyDescent="0.15">
      <c r="A14866" s="4">
        <v>746.984619140625</v>
      </c>
      <c r="B14866" s="5" t="s">
        <v>5</v>
      </c>
    </row>
    <row r="14867" spans="1:2" x14ac:dyDescent="0.15">
      <c r="A14867" s="4">
        <v>747.03424072265602</v>
      </c>
      <c r="B14867" s="5" t="s">
        <v>6</v>
      </c>
    </row>
    <row r="14868" spans="1:2" x14ac:dyDescent="0.15">
      <c r="A14868" s="4">
        <v>747.08477783203102</v>
      </c>
      <c r="B14868" s="5" t="s">
        <v>5</v>
      </c>
    </row>
    <row r="14869" spans="1:2" x14ac:dyDescent="0.15">
      <c r="A14869" s="4">
        <v>747.13464355468795</v>
      </c>
      <c r="B14869" s="5" t="s">
        <v>6</v>
      </c>
    </row>
    <row r="14870" spans="1:2" x14ac:dyDescent="0.15">
      <c r="A14870" s="4">
        <v>747.18469238281295</v>
      </c>
      <c r="B14870" s="5" t="s">
        <v>5</v>
      </c>
    </row>
    <row r="14871" spans="1:2" x14ac:dyDescent="0.15">
      <c r="A14871" s="4">
        <v>747.23468017578102</v>
      </c>
      <c r="B14871" s="5" t="s">
        <v>6</v>
      </c>
    </row>
    <row r="14872" spans="1:2" x14ac:dyDescent="0.15">
      <c r="A14872" s="4">
        <v>747.28472900390602</v>
      </c>
      <c r="B14872" s="5" t="s">
        <v>5</v>
      </c>
    </row>
    <row r="14873" spans="1:2" x14ac:dyDescent="0.15">
      <c r="A14873" s="4">
        <v>747.334716796875</v>
      </c>
      <c r="B14873" s="5" t="s">
        <v>6</v>
      </c>
    </row>
    <row r="14874" spans="1:2" x14ac:dyDescent="0.15">
      <c r="A14874" s="4">
        <v>747.38464355468795</v>
      </c>
      <c r="B14874" s="5" t="s">
        <v>5</v>
      </c>
    </row>
    <row r="14875" spans="1:2" x14ac:dyDescent="0.15">
      <c r="A14875" s="4">
        <v>747.4345703125</v>
      </c>
      <c r="B14875" s="5" t="s">
        <v>6</v>
      </c>
    </row>
    <row r="14876" spans="1:2" x14ac:dyDescent="0.15">
      <c r="A14876" s="4">
        <v>747.48468017578102</v>
      </c>
      <c r="B14876" s="5" t="s">
        <v>5</v>
      </c>
    </row>
    <row r="14877" spans="1:2" x14ac:dyDescent="0.15">
      <c r="A14877" s="4">
        <v>747.53472900390602</v>
      </c>
      <c r="B14877" s="5" t="s">
        <v>6</v>
      </c>
    </row>
    <row r="14878" spans="1:2" x14ac:dyDescent="0.15">
      <c r="A14878" s="4">
        <v>747.584716796875</v>
      </c>
      <c r="B14878" s="5" t="s">
        <v>5</v>
      </c>
    </row>
    <row r="14879" spans="1:2" x14ac:dyDescent="0.15">
      <c r="A14879" s="4">
        <v>747.634765625</v>
      </c>
      <c r="B14879" s="5" t="s">
        <v>6</v>
      </c>
    </row>
    <row r="14880" spans="1:2" x14ac:dyDescent="0.15">
      <c r="A14880" s="4">
        <v>747.68469238281295</v>
      </c>
      <c r="B14880" s="5" t="s">
        <v>5</v>
      </c>
    </row>
    <row r="14881" spans="1:2" x14ac:dyDescent="0.15">
      <c r="A14881" s="4">
        <v>747.73468017578102</v>
      </c>
      <c r="B14881" s="5" t="s">
        <v>6</v>
      </c>
    </row>
    <row r="14882" spans="1:2" x14ac:dyDescent="0.15">
      <c r="A14882" s="4">
        <v>747.78460693359398</v>
      </c>
      <c r="B14882" s="5" t="s">
        <v>5</v>
      </c>
    </row>
    <row r="14883" spans="1:2" x14ac:dyDescent="0.15">
      <c r="A14883" s="4">
        <v>747.834716796875</v>
      </c>
      <c r="B14883" s="5" t="s">
        <v>6</v>
      </c>
    </row>
    <row r="14884" spans="1:2" x14ac:dyDescent="0.15">
      <c r="A14884" s="4">
        <v>747.88464355468795</v>
      </c>
      <c r="B14884" s="5" t="s">
        <v>5</v>
      </c>
    </row>
    <row r="14885" spans="1:2" x14ac:dyDescent="0.15">
      <c r="A14885" s="4">
        <v>747.93463134765602</v>
      </c>
      <c r="B14885" s="5" t="s">
        <v>6</v>
      </c>
    </row>
    <row r="14886" spans="1:2" x14ac:dyDescent="0.15">
      <c r="A14886" s="4">
        <v>747.98468017578102</v>
      </c>
      <c r="B14886" s="5" t="s">
        <v>5</v>
      </c>
    </row>
    <row r="14887" spans="1:2" x14ac:dyDescent="0.15">
      <c r="A14887" s="4">
        <v>748.03466796875</v>
      </c>
      <c r="B14887" s="5" t="s">
        <v>6</v>
      </c>
    </row>
    <row r="14888" spans="1:2" x14ac:dyDescent="0.15">
      <c r="A14888" s="4">
        <v>748.084716796875</v>
      </c>
      <c r="B14888" s="5" t="s">
        <v>5</v>
      </c>
    </row>
    <row r="14889" spans="1:2" x14ac:dyDescent="0.15">
      <c r="A14889" s="4">
        <v>748.13470458984398</v>
      </c>
      <c r="B14889" s="5" t="s">
        <v>6</v>
      </c>
    </row>
    <row r="14890" spans="1:2" x14ac:dyDescent="0.15">
      <c r="A14890" s="4">
        <v>748.18463134765602</v>
      </c>
      <c r="B14890" s="5" t="s">
        <v>5</v>
      </c>
    </row>
    <row r="14891" spans="1:2" x14ac:dyDescent="0.15">
      <c r="A14891" s="4">
        <v>748.23443603515602</v>
      </c>
      <c r="B14891" s="5" t="s">
        <v>6</v>
      </c>
    </row>
    <row r="14892" spans="1:2" x14ac:dyDescent="0.15">
      <c r="A14892" s="4">
        <v>748.28466796875</v>
      </c>
      <c r="B14892" s="5" t="s">
        <v>5</v>
      </c>
    </row>
    <row r="14893" spans="1:2" x14ac:dyDescent="0.15">
      <c r="A14893" s="4">
        <v>748.33441162109398</v>
      </c>
      <c r="B14893" s="5" t="s">
        <v>6</v>
      </c>
    </row>
    <row r="14894" spans="1:2" x14ac:dyDescent="0.15">
      <c r="A14894" s="4">
        <v>748.38470458984398</v>
      </c>
      <c r="B14894" s="5" t="s">
        <v>5</v>
      </c>
    </row>
    <row r="14895" spans="1:2" x14ac:dyDescent="0.15">
      <c r="A14895" s="4">
        <v>748.43463134765602</v>
      </c>
      <c r="B14895" s="5" t="s">
        <v>6</v>
      </c>
    </row>
    <row r="14896" spans="1:2" x14ac:dyDescent="0.15">
      <c r="A14896" s="4">
        <v>748.48468017578102</v>
      </c>
      <c r="B14896" s="5" t="s">
        <v>5</v>
      </c>
    </row>
    <row r="14897" spans="1:2" x14ac:dyDescent="0.15">
      <c r="A14897" s="4">
        <v>748.53466796875</v>
      </c>
      <c r="B14897" s="5" t="s">
        <v>6</v>
      </c>
    </row>
    <row r="14898" spans="1:2" x14ac:dyDescent="0.15">
      <c r="A14898" s="4">
        <v>748.58489990234398</v>
      </c>
      <c r="B14898" s="5" t="s">
        <v>5</v>
      </c>
    </row>
    <row r="14899" spans="1:2" x14ac:dyDescent="0.15">
      <c r="A14899" s="4">
        <v>748.63458251953102</v>
      </c>
      <c r="B14899" s="5" t="s">
        <v>6</v>
      </c>
    </row>
    <row r="14900" spans="1:2" x14ac:dyDescent="0.15">
      <c r="A14900" s="4">
        <v>748.68475341796898</v>
      </c>
      <c r="B14900" s="5" t="s">
        <v>5</v>
      </c>
    </row>
    <row r="14901" spans="1:2" x14ac:dyDescent="0.15">
      <c r="A14901" s="4">
        <v>748.73474121093795</v>
      </c>
      <c r="B14901" s="5" t="s">
        <v>6</v>
      </c>
    </row>
    <row r="14902" spans="1:2" x14ac:dyDescent="0.15">
      <c r="A14902" s="4">
        <v>748.78466796875</v>
      </c>
      <c r="B14902" s="5" t="s">
        <v>5</v>
      </c>
    </row>
    <row r="14903" spans="1:2" x14ac:dyDescent="0.15">
      <c r="A14903" s="4">
        <v>748.83465576171898</v>
      </c>
      <c r="B14903" s="5" t="s">
        <v>6</v>
      </c>
    </row>
    <row r="14904" spans="1:2" x14ac:dyDescent="0.15">
      <c r="A14904" s="4">
        <v>748.88470458984398</v>
      </c>
      <c r="B14904" s="5" t="s">
        <v>5</v>
      </c>
    </row>
    <row r="14905" spans="1:2" x14ac:dyDescent="0.15">
      <c r="A14905" s="4">
        <v>748.93469238281295</v>
      </c>
      <c r="B14905" s="5" t="s">
        <v>6</v>
      </c>
    </row>
    <row r="14906" spans="1:2" x14ac:dyDescent="0.15">
      <c r="A14906" s="4">
        <v>748.984619140625</v>
      </c>
      <c r="B14906" s="5" t="s">
        <v>5</v>
      </c>
    </row>
    <row r="14907" spans="1:2" x14ac:dyDescent="0.15">
      <c r="A14907" s="4">
        <v>749.03466796875</v>
      </c>
      <c r="B14907" s="5" t="s">
        <v>6</v>
      </c>
    </row>
    <row r="14908" spans="1:2" x14ac:dyDescent="0.15">
      <c r="A14908" s="4">
        <v>749.08465576171898</v>
      </c>
      <c r="B14908" s="5" t="s">
        <v>5</v>
      </c>
    </row>
    <row r="14909" spans="1:2" x14ac:dyDescent="0.15">
      <c r="A14909" s="4">
        <v>749.13470458984398</v>
      </c>
      <c r="B14909" s="5" t="s">
        <v>6</v>
      </c>
    </row>
    <row r="14910" spans="1:2" x14ac:dyDescent="0.15">
      <c r="A14910" s="4">
        <v>749.18469238281295</v>
      </c>
      <c r="B14910" s="5" t="s">
        <v>5</v>
      </c>
    </row>
    <row r="14911" spans="1:2" x14ac:dyDescent="0.15">
      <c r="A14911" s="4">
        <v>749.23474121093795</v>
      </c>
      <c r="B14911" s="5" t="s">
        <v>6</v>
      </c>
    </row>
    <row r="14912" spans="1:2" x14ac:dyDescent="0.15">
      <c r="A14912" s="4">
        <v>749.28472900390602</v>
      </c>
      <c r="B14912" s="5" t="s">
        <v>5</v>
      </c>
    </row>
    <row r="14913" spans="1:2" x14ac:dyDescent="0.15">
      <c r="A14913" s="4">
        <v>749.33453369140602</v>
      </c>
      <c r="B14913" s="5" t="s">
        <v>6</v>
      </c>
    </row>
    <row r="14914" spans="1:2" x14ac:dyDescent="0.15">
      <c r="A14914" s="4">
        <v>749.38446044921898</v>
      </c>
      <c r="B14914" s="5" t="s">
        <v>5</v>
      </c>
    </row>
    <row r="14915" spans="1:2" x14ac:dyDescent="0.15">
      <c r="A14915" s="4">
        <v>749.43469238281295</v>
      </c>
      <c r="B14915" s="5" t="s">
        <v>6</v>
      </c>
    </row>
    <row r="14916" spans="1:2" x14ac:dyDescent="0.15">
      <c r="A14916" s="4">
        <v>749.48449707031295</v>
      </c>
      <c r="B14916" s="5" t="s">
        <v>5</v>
      </c>
    </row>
    <row r="14917" spans="1:2" x14ac:dyDescent="0.15">
      <c r="A14917" s="4">
        <v>749.53472900390602</v>
      </c>
      <c r="B14917" s="5" t="s">
        <v>6</v>
      </c>
    </row>
    <row r="14918" spans="1:2" x14ac:dyDescent="0.15">
      <c r="A14918" s="4">
        <v>749.58465576171898</v>
      </c>
      <c r="B14918" s="5" t="s">
        <v>5</v>
      </c>
    </row>
    <row r="14919" spans="1:2" x14ac:dyDescent="0.15">
      <c r="A14919" s="4">
        <v>749.63464355468795</v>
      </c>
      <c r="B14919" s="5" t="s">
        <v>6</v>
      </c>
    </row>
    <row r="14920" spans="1:2" x14ac:dyDescent="0.15">
      <c r="A14920" s="4">
        <v>749.68469238281295</v>
      </c>
      <c r="B14920" s="5" t="s">
        <v>5</v>
      </c>
    </row>
    <row r="14921" spans="1:2" x14ac:dyDescent="0.15">
      <c r="A14921" s="4">
        <v>749.734619140625</v>
      </c>
      <c r="B14921" s="5" t="s">
        <v>6</v>
      </c>
    </row>
    <row r="14922" spans="1:2" x14ac:dyDescent="0.15">
      <c r="A14922" s="4">
        <v>749.78460693359398</v>
      </c>
      <c r="B14922" s="5" t="s">
        <v>5</v>
      </c>
    </row>
    <row r="14923" spans="1:2" x14ac:dyDescent="0.15">
      <c r="A14923" s="4">
        <v>749.83465576171898</v>
      </c>
      <c r="B14923" s="5" t="s">
        <v>6</v>
      </c>
    </row>
    <row r="14924" spans="1:2" x14ac:dyDescent="0.15">
      <c r="A14924" s="4">
        <v>749.88464355468795</v>
      </c>
      <c r="B14924" s="5" t="s">
        <v>5</v>
      </c>
    </row>
    <row r="14925" spans="1:2" x14ac:dyDescent="0.15">
      <c r="A14925" s="4">
        <v>749.93469238281295</v>
      </c>
      <c r="B14925" s="5" t="s">
        <v>6</v>
      </c>
    </row>
    <row r="14926" spans="1:2" x14ac:dyDescent="0.15">
      <c r="A14926" s="4">
        <v>749.984619140625</v>
      </c>
      <c r="B14926" s="5" t="s">
        <v>5</v>
      </c>
    </row>
    <row r="14927" spans="1:2" x14ac:dyDescent="0.15">
      <c r="A14927" s="4">
        <v>750.03460693359398</v>
      </c>
      <c r="B14927" s="5" t="s">
        <v>6</v>
      </c>
    </row>
    <row r="14928" spans="1:2" x14ac:dyDescent="0.15">
      <c r="A14928" s="4">
        <v>750.084716796875</v>
      </c>
      <c r="B14928" s="5" t="s">
        <v>5</v>
      </c>
    </row>
    <row r="14929" spans="1:2" x14ac:dyDescent="0.15">
      <c r="A14929" s="4">
        <v>750.13464355468795</v>
      </c>
      <c r="B14929" s="5" t="s">
        <v>6</v>
      </c>
    </row>
    <row r="14930" spans="1:2" x14ac:dyDescent="0.15">
      <c r="A14930" s="4">
        <v>750.18469238281295</v>
      </c>
      <c r="B14930" s="5" t="s">
        <v>5</v>
      </c>
    </row>
    <row r="14931" spans="1:2" x14ac:dyDescent="0.15">
      <c r="A14931" s="4">
        <v>750.23468017578102</v>
      </c>
      <c r="B14931" s="5" t="s">
        <v>6</v>
      </c>
    </row>
    <row r="14932" spans="1:2" x14ac:dyDescent="0.15">
      <c r="A14932" s="4">
        <v>750.28472900390602</v>
      </c>
      <c r="B14932" s="5" t="s">
        <v>5</v>
      </c>
    </row>
    <row r="14933" spans="1:2" x14ac:dyDescent="0.15">
      <c r="A14933" s="4">
        <v>750.334716796875</v>
      </c>
      <c r="B14933" s="5" t="s">
        <v>6</v>
      </c>
    </row>
    <row r="14934" spans="1:2" x14ac:dyDescent="0.15">
      <c r="A14934" s="4">
        <v>750.38464355468795</v>
      </c>
      <c r="B14934" s="5" t="s">
        <v>5</v>
      </c>
    </row>
    <row r="14935" spans="1:2" x14ac:dyDescent="0.15">
      <c r="A14935" s="4">
        <v>750.43463134765602</v>
      </c>
      <c r="B14935" s="5" t="s">
        <v>6</v>
      </c>
    </row>
    <row r="14936" spans="1:2" x14ac:dyDescent="0.15">
      <c r="A14936" s="4">
        <v>750.48480224609398</v>
      </c>
      <c r="B14936" s="5" t="s">
        <v>5</v>
      </c>
    </row>
    <row r="14937" spans="1:2" x14ac:dyDescent="0.15">
      <c r="A14937" s="4">
        <v>750.53448486328102</v>
      </c>
      <c r="B14937" s="5" t="s">
        <v>6</v>
      </c>
    </row>
    <row r="14938" spans="1:2" x14ac:dyDescent="0.15">
      <c r="A14938" s="4">
        <v>750.58416748046898</v>
      </c>
      <c r="B14938" s="5" t="s">
        <v>5</v>
      </c>
    </row>
    <row r="14939" spans="1:2" x14ac:dyDescent="0.15">
      <c r="A14939" s="4">
        <v>750.63470458984398</v>
      </c>
      <c r="B14939" s="5" t="s">
        <v>6</v>
      </c>
    </row>
    <row r="14940" spans="1:2" x14ac:dyDescent="0.15">
      <c r="A14940" s="4">
        <v>750.6845703125</v>
      </c>
      <c r="B14940" s="5" t="s">
        <v>5</v>
      </c>
    </row>
    <row r="14941" spans="1:2" x14ac:dyDescent="0.15">
      <c r="A14941" s="4">
        <v>750.73474121093795</v>
      </c>
      <c r="B14941" s="5" t="s">
        <v>6</v>
      </c>
    </row>
    <row r="14942" spans="1:2" x14ac:dyDescent="0.15">
      <c r="A14942" s="4">
        <v>750.78466796875</v>
      </c>
      <c r="B14942" s="5" t="s">
        <v>5</v>
      </c>
    </row>
    <row r="14943" spans="1:2" x14ac:dyDescent="0.15">
      <c r="A14943" s="4">
        <v>750.834716796875</v>
      </c>
      <c r="B14943" s="5" t="s">
        <v>6</v>
      </c>
    </row>
    <row r="14944" spans="1:2" x14ac:dyDescent="0.15">
      <c r="A14944" s="4">
        <v>750.88470458984398</v>
      </c>
      <c r="B14944" s="5" t="s">
        <v>5</v>
      </c>
    </row>
    <row r="14945" spans="1:2" x14ac:dyDescent="0.15">
      <c r="A14945" s="4">
        <v>750.93463134765602</v>
      </c>
      <c r="B14945" s="5" t="s">
        <v>6</v>
      </c>
    </row>
    <row r="14946" spans="1:2" x14ac:dyDescent="0.15">
      <c r="A14946" s="4">
        <v>750.98443603515602</v>
      </c>
      <c r="B14946" s="5" t="s">
        <v>5</v>
      </c>
    </row>
    <row r="14947" spans="1:2" x14ac:dyDescent="0.15">
      <c r="A14947" s="4">
        <v>751.03466796875</v>
      </c>
      <c r="B14947" s="5" t="s">
        <v>6</v>
      </c>
    </row>
    <row r="14948" spans="1:2" x14ac:dyDescent="0.15">
      <c r="A14948" s="4">
        <v>751.084716796875</v>
      </c>
      <c r="B14948" s="5" t="s">
        <v>5</v>
      </c>
    </row>
    <row r="14949" spans="1:2" x14ac:dyDescent="0.15">
      <c r="A14949" s="4">
        <v>751.13470458984398</v>
      </c>
      <c r="B14949" s="5" t="s">
        <v>6</v>
      </c>
    </row>
    <row r="14950" spans="1:2" x14ac:dyDescent="0.15">
      <c r="A14950" s="4">
        <v>751.18475341796898</v>
      </c>
      <c r="B14950" s="5" t="s">
        <v>5</v>
      </c>
    </row>
    <row r="14951" spans="1:2" x14ac:dyDescent="0.15">
      <c r="A14951" s="4">
        <v>751.234619140625</v>
      </c>
      <c r="B14951" s="5" t="s">
        <v>6</v>
      </c>
    </row>
    <row r="14952" spans="1:2" x14ac:dyDescent="0.15">
      <c r="A14952" s="4">
        <v>751.28466796875</v>
      </c>
      <c r="B14952" s="5" t="s">
        <v>5</v>
      </c>
    </row>
    <row r="14953" spans="1:2" x14ac:dyDescent="0.15">
      <c r="A14953" s="4">
        <v>751.33465576171898</v>
      </c>
      <c r="B14953" s="5" t="s">
        <v>6</v>
      </c>
    </row>
    <row r="14954" spans="1:2" x14ac:dyDescent="0.15">
      <c r="A14954" s="4">
        <v>751.38470458984398</v>
      </c>
      <c r="B14954" s="5" t="s">
        <v>5</v>
      </c>
    </row>
    <row r="14955" spans="1:2" x14ac:dyDescent="0.15">
      <c r="A14955" s="4">
        <v>751.43463134765602</v>
      </c>
      <c r="B14955" s="5" t="s">
        <v>6</v>
      </c>
    </row>
    <row r="14956" spans="1:2" x14ac:dyDescent="0.15">
      <c r="A14956" s="4">
        <v>751.48486328125</v>
      </c>
      <c r="B14956" s="5" t="s">
        <v>5</v>
      </c>
    </row>
    <row r="14957" spans="1:2" x14ac:dyDescent="0.15">
      <c r="A14957" s="4">
        <v>751.53466796875</v>
      </c>
      <c r="B14957" s="5" t="s">
        <v>6</v>
      </c>
    </row>
    <row r="14958" spans="1:2" x14ac:dyDescent="0.15">
      <c r="A14958" s="4">
        <v>751.58465576171898</v>
      </c>
      <c r="B14958" s="5" t="s">
        <v>5</v>
      </c>
    </row>
    <row r="14959" spans="1:2" x14ac:dyDescent="0.15">
      <c r="A14959" s="4">
        <v>751.63470458984398</v>
      </c>
      <c r="B14959" s="5" t="s">
        <v>6</v>
      </c>
    </row>
    <row r="14960" spans="1:2" x14ac:dyDescent="0.15">
      <c r="A14960" s="4">
        <v>751.68450927734398</v>
      </c>
      <c r="B14960" s="5" t="s">
        <v>5</v>
      </c>
    </row>
    <row r="14961" spans="1:2" x14ac:dyDescent="0.15">
      <c r="A14961" s="4">
        <v>751.73443603515602</v>
      </c>
      <c r="B14961" s="5" t="s">
        <v>6</v>
      </c>
    </row>
    <row r="14962" spans="1:2" x14ac:dyDescent="0.15">
      <c r="A14962" s="4">
        <v>751.78466796875</v>
      </c>
      <c r="B14962" s="5" t="s">
        <v>5</v>
      </c>
    </row>
    <row r="14963" spans="1:2" x14ac:dyDescent="0.15">
      <c r="A14963" s="4">
        <v>751.83416748046898</v>
      </c>
      <c r="B14963" s="5" t="s">
        <v>6</v>
      </c>
    </row>
    <row r="14964" spans="1:2" x14ac:dyDescent="0.15">
      <c r="A14964" s="4">
        <v>751.884765625</v>
      </c>
      <c r="B14964" s="5" t="s">
        <v>5</v>
      </c>
    </row>
    <row r="14965" spans="1:2" x14ac:dyDescent="0.15">
      <c r="A14965" s="4">
        <v>751.93469238281295</v>
      </c>
      <c r="B14965" s="5" t="s">
        <v>6</v>
      </c>
    </row>
    <row r="14966" spans="1:2" x14ac:dyDescent="0.15">
      <c r="A14966" s="4">
        <v>751.98480224609398</v>
      </c>
      <c r="B14966" s="5" t="s">
        <v>5</v>
      </c>
    </row>
    <row r="14967" spans="1:2" x14ac:dyDescent="0.15">
      <c r="A14967" s="4">
        <v>752.03460693359398</v>
      </c>
      <c r="B14967" s="5" t="s">
        <v>6</v>
      </c>
    </row>
    <row r="14968" spans="1:2" x14ac:dyDescent="0.15">
      <c r="A14968" s="4">
        <v>752.08477783203102</v>
      </c>
      <c r="B14968" s="5" t="s">
        <v>5</v>
      </c>
    </row>
    <row r="14969" spans="1:2" x14ac:dyDescent="0.15">
      <c r="A14969" s="4">
        <v>752.13470458984398</v>
      </c>
      <c r="B14969" s="5" t="s">
        <v>6</v>
      </c>
    </row>
    <row r="14970" spans="1:2" x14ac:dyDescent="0.15">
      <c r="A14970" s="4">
        <v>752.1845703125</v>
      </c>
      <c r="B14970" s="5" t="s">
        <v>5</v>
      </c>
    </row>
    <row r="14971" spans="1:2" x14ac:dyDescent="0.15">
      <c r="A14971" s="4">
        <v>752.234619140625</v>
      </c>
      <c r="B14971" s="5" t="s">
        <v>6</v>
      </c>
    </row>
    <row r="14972" spans="1:2" x14ac:dyDescent="0.15">
      <c r="A14972" s="4">
        <v>752.28460693359398</v>
      </c>
      <c r="B14972" s="5" t="s">
        <v>5</v>
      </c>
    </row>
    <row r="14973" spans="1:2" x14ac:dyDescent="0.15">
      <c r="A14973" s="4">
        <v>752.33465576171898</v>
      </c>
      <c r="B14973" s="5" t="s">
        <v>6</v>
      </c>
    </row>
    <row r="14974" spans="1:2" x14ac:dyDescent="0.15">
      <c r="A14974" s="4">
        <v>752.38464355468795</v>
      </c>
      <c r="B14974" s="5" t="s">
        <v>5</v>
      </c>
    </row>
    <row r="14975" spans="1:2" x14ac:dyDescent="0.15">
      <c r="A14975" s="4">
        <v>752.43469238281295</v>
      </c>
      <c r="B14975" s="5" t="s">
        <v>6</v>
      </c>
    </row>
    <row r="14976" spans="1:2" x14ac:dyDescent="0.15">
      <c r="A14976" s="4">
        <v>752.48480224609398</v>
      </c>
      <c r="B14976" s="5" t="s">
        <v>5</v>
      </c>
    </row>
    <row r="14977" spans="1:2" x14ac:dyDescent="0.15">
      <c r="A14977" s="4">
        <v>752.53460693359398</v>
      </c>
      <c r="B14977" s="5" t="s">
        <v>6</v>
      </c>
    </row>
    <row r="14978" spans="1:2" x14ac:dyDescent="0.15">
      <c r="A14978" s="4">
        <v>752.58465576171898</v>
      </c>
      <c r="B14978" s="5" t="s">
        <v>5</v>
      </c>
    </row>
    <row r="14979" spans="1:2" x14ac:dyDescent="0.15">
      <c r="A14979" s="4">
        <v>752.63464355468795</v>
      </c>
      <c r="B14979" s="5" t="s">
        <v>6</v>
      </c>
    </row>
    <row r="14980" spans="1:2" x14ac:dyDescent="0.15">
      <c r="A14980" s="4">
        <v>752.68469238281295</v>
      </c>
      <c r="B14980" s="5" t="s">
        <v>5</v>
      </c>
    </row>
    <row r="14981" spans="1:2" x14ac:dyDescent="0.15">
      <c r="A14981" s="4">
        <v>752.73480224609398</v>
      </c>
      <c r="B14981" s="5" t="s">
        <v>6</v>
      </c>
    </row>
    <row r="14982" spans="1:2" x14ac:dyDescent="0.15">
      <c r="A14982" s="4">
        <v>752.78472900390602</v>
      </c>
      <c r="B14982" s="5" t="s">
        <v>5</v>
      </c>
    </row>
    <row r="14983" spans="1:2" x14ac:dyDescent="0.15">
      <c r="A14983" s="4">
        <v>752.83465576171898</v>
      </c>
      <c r="B14983" s="5" t="s">
        <v>6</v>
      </c>
    </row>
    <row r="14984" spans="1:2" x14ac:dyDescent="0.15">
      <c r="A14984" s="4">
        <v>752.88446044921898</v>
      </c>
      <c r="B14984" s="5" t="s">
        <v>5</v>
      </c>
    </row>
    <row r="14985" spans="1:2" x14ac:dyDescent="0.15">
      <c r="A14985" s="4">
        <v>752.93426513671898</v>
      </c>
      <c r="B14985" s="5" t="s">
        <v>6</v>
      </c>
    </row>
    <row r="14986" spans="1:2" x14ac:dyDescent="0.15">
      <c r="A14986" s="4">
        <v>752.98449707031295</v>
      </c>
      <c r="B14986" s="5" t="s">
        <v>5</v>
      </c>
    </row>
    <row r="14987" spans="1:2" x14ac:dyDescent="0.15">
      <c r="A14987" s="4">
        <v>753.03472900390602</v>
      </c>
      <c r="B14987" s="5" t="s">
        <v>6</v>
      </c>
    </row>
    <row r="14988" spans="1:2" x14ac:dyDescent="0.15">
      <c r="A14988" s="4">
        <v>753.08459472656295</v>
      </c>
      <c r="B14988" s="5" t="s">
        <v>5</v>
      </c>
    </row>
    <row r="14989" spans="1:2" x14ac:dyDescent="0.15">
      <c r="A14989" s="4">
        <v>753.13464355468795</v>
      </c>
      <c r="B14989" s="5" t="s">
        <v>6</v>
      </c>
    </row>
    <row r="14990" spans="1:2" x14ac:dyDescent="0.15">
      <c r="A14990" s="4">
        <v>753.18463134765602</v>
      </c>
      <c r="B14990" s="5" t="s">
        <v>5</v>
      </c>
    </row>
    <row r="14991" spans="1:2" x14ac:dyDescent="0.15">
      <c r="A14991" s="4">
        <v>753.23468017578102</v>
      </c>
      <c r="B14991" s="5" t="s">
        <v>6</v>
      </c>
    </row>
    <row r="14992" spans="1:2" x14ac:dyDescent="0.15">
      <c r="A14992" s="4">
        <v>753.28460693359398</v>
      </c>
      <c r="B14992" s="5" t="s">
        <v>5</v>
      </c>
    </row>
    <row r="14993" spans="1:2" x14ac:dyDescent="0.15">
      <c r="A14993" s="4">
        <v>753.334716796875</v>
      </c>
      <c r="B14993" s="5" t="s">
        <v>6</v>
      </c>
    </row>
    <row r="14994" spans="1:2" x14ac:dyDescent="0.15">
      <c r="A14994" s="4">
        <v>753.38464355468795</v>
      </c>
      <c r="B14994" s="5" t="s">
        <v>5</v>
      </c>
    </row>
    <row r="14995" spans="1:2" x14ac:dyDescent="0.15">
      <c r="A14995" s="4">
        <v>753.43463134765602</v>
      </c>
      <c r="B14995" s="5" t="s">
        <v>6</v>
      </c>
    </row>
    <row r="14996" spans="1:2" x14ac:dyDescent="0.15">
      <c r="A14996" s="4">
        <v>753.48468017578102</v>
      </c>
      <c r="B14996" s="5" t="s">
        <v>5</v>
      </c>
    </row>
    <row r="14997" spans="1:2" x14ac:dyDescent="0.15">
      <c r="A14997" s="4">
        <v>753.53466796875</v>
      </c>
      <c r="B14997" s="5" t="s">
        <v>6</v>
      </c>
    </row>
    <row r="14998" spans="1:2" x14ac:dyDescent="0.15">
      <c r="A14998" s="4">
        <v>753.584716796875</v>
      </c>
      <c r="B14998" s="5" t="s">
        <v>5</v>
      </c>
    </row>
    <row r="14999" spans="1:2" x14ac:dyDescent="0.15">
      <c r="A14999" s="4">
        <v>753.63470458984398</v>
      </c>
      <c r="B14999" s="5" t="s">
        <v>6</v>
      </c>
    </row>
    <row r="15000" spans="1:2" x14ac:dyDescent="0.15">
      <c r="A15000" s="4">
        <v>753.68463134765602</v>
      </c>
      <c r="B15000" s="5" t="s">
        <v>5</v>
      </c>
    </row>
    <row r="15001" spans="1:2" x14ac:dyDescent="0.15">
      <c r="A15001" s="4">
        <v>753.73468017578102</v>
      </c>
      <c r="B15001" s="5" t="s">
        <v>6</v>
      </c>
    </row>
    <row r="15002" spans="1:2" x14ac:dyDescent="0.15">
      <c r="A15002" s="4">
        <v>753.78466796875</v>
      </c>
      <c r="B15002" s="5" t="s">
        <v>5</v>
      </c>
    </row>
    <row r="15003" spans="1:2" x14ac:dyDescent="0.15">
      <c r="A15003" s="4">
        <v>753.834716796875</v>
      </c>
      <c r="B15003" s="5" t="s">
        <v>6</v>
      </c>
    </row>
    <row r="15004" spans="1:2" x14ac:dyDescent="0.15">
      <c r="A15004" s="4">
        <v>753.88458251953102</v>
      </c>
      <c r="B15004" s="5" t="s">
        <v>5</v>
      </c>
    </row>
    <row r="15005" spans="1:2" x14ac:dyDescent="0.15">
      <c r="A15005" s="4">
        <v>753.93475341796898</v>
      </c>
      <c r="B15005" s="5" t="s">
        <v>6</v>
      </c>
    </row>
    <row r="15006" spans="1:2" x14ac:dyDescent="0.15">
      <c r="A15006" s="4">
        <v>753.984619140625</v>
      </c>
      <c r="B15006" s="5" t="s">
        <v>5</v>
      </c>
    </row>
    <row r="15007" spans="1:2" x14ac:dyDescent="0.15">
      <c r="A15007" s="4">
        <v>754.034423828125</v>
      </c>
      <c r="B15007" s="5" t="s">
        <v>6</v>
      </c>
    </row>
    <row r="15008" spans="1:2" x14ac:dyDescent="0.15">
      <c r="A15008" s="4">
        <v>754.08435058593795</v>
      </c>
      <c r="B15008" s="5" t="s">
        <v>5</v>
      </c>
    </row>
    <row r="15009" spans="1:2" x14ac:dyDescent="0.15">
      <c r="A15009" s="4">
        <v>754.13470458984398</v>
      </c>
      <c r="B15009" s="5" t="s">
        <v>6</v>
      </c>
    </row>
    <row r="15010" spans="1:2" x14ac:dyDescent="0.15">
      <c r="A15010" s="4">
        <v>754.184326171875</v>
      </c>
      <c r="B15010" s="5" t="s">
        <v>5</v>
      </c>
    </row>
    <row r="15011" spans="1:2" x14ac:dyDescent="0.15">
      <c r="A15011" s="4">
        <v>754.23474121093795</v>
      </c>
      <c r="B15011" s="5" t="s">
        <v>6</v>
      </c>
    </row>
    <row r="15012" spans="1:2" x14ac:dyDescent="0.15">
      <c r="A15012" s="4">
        <v>754.28466796875</v>
      </c>
      <c r="B15012" s="5" t="s">
        <v>5</v>
      </c>
    </row>
    <row r="15013" spans="1:2" x14ac:dyDescent="0.15">
      <c r="A15013" s="4">
        <v>754.33465576171898</v>
      </c>
      <c r="B15013" s="5" t="s">
        <v>6</v>
      </c>
    </row>
    <row r="15014" spans="1:2" x14ac:dyDescent="0.15">
      <c r="A15014" s="4">
        <v>754.38470458984398</v>
      </c>
      <c r="B15014" s="5" t="s">
        <v>5</v>
      </c>
    </row>
    <row r="15015" spans="1:2" x14ac:dyDescent="0.15">
      <c r="A15015" s="4">
        <v>754.43469238281295</v>
      </c>
      <c r="B15015" s="5" t="s">
        <v>6</v>
      </c>
    </row>
    <row r="15016" spans="1:2" x14ac:dyDescent="0.15">
      <c r="A15016" s="4">
        <v>754.48474121093795</v>
      </c>
      <c r="B15016" s="5" t="s">
        <v>5</v>
      </c>
    </row>
    <row r="15017" spans="1:2" x14ac:dyDescent="0.15">
      <c r="A15017" s="4">
        <v>754.53466796875</v>
      </c>
      <c r="B15017" s="5" t="s">
        <v>6</v>
      </c>
    </row>
    <row r="15018" spans="1:2" x14ac:dyDescent="0.15">
      <c r="A15018" s="4">
        <v>754.58465576171898</v>
      </c>
      <c r="B15018" s="5" t="s">
        <v>5</v>
      </c>
    </row>
    <row r="15019" spans="1:2" x14ac:dyDescent="0.15">
      <c r="A15019" s="4">
        <v>754.63470458984398</v>
      </c>
      <c r="B15019" s="5" t="s">
        <v>6</v>
      </c>
    </row>
    <row r="15020" spans="1:2" x14ac:dyDescent="0.15">
      <c r="A15020" s="4">
        <v>754.68469238281295</v>
      </c>
      <c r="B15020" s="5" t="s">
        <v>5</v>
      </c>
    </row>
    <row r="15021" spans="1:2" x14ac:dyDescent="0.15">
      <c r="A15021" s="4">
        <v>754.73474121093795</v>
      </c>
      <c r="B15021" s="5" t="s">
        <v>6</v>
      </c>
    </row>
    <row r="15022" spans="1:2" x14ac:dyDescent="0.15">
      <c r="A15022" s="4">
        <v>754.78460693359398</v>
      </c>
      <c r="B15022" s="5" t="s">
        <v>5</v>
      </c>
    </row>
    <row r="15023" spans="1:2" x14ac:dyDescent="0.15">
      <c r="A15023" s="4">
        <v>754.83465576171898</v>
      </c>
      <c r="B15023" s="5" t="s">
        <v>6</v>
      </c>
    </row>
    <row r="15024" spans="1:2" x14ac:dyDescent="0.15">
      <c r="A15024" s="4">
        <v>754.88464355468795</v>
      </c>
      <c r="B15024" s="5" t="s">
        <v>5</v>
      </c>
    </row>
    <row r="15025" spans="1:2" x14ac:dyDescent="0.15">
      <c r="A15025" s="4">
        <v>754.93469238281295</v>
      </c>
      <c r="B15025" s="5" t="s">
        <v>6</v>
      </c>
    </row>
    <row r="15026" spans="1:2" x14ac:dyDescent="0.15">
      <c r="A15026" s="4">
        <v>754.98468017578102</v>
      </c>
      <c r="B15026" s="5" t="s">
        <v>5</v>
      </c>
    </row>
    <row r="15027" spans="1:2" x14ac:dyDescent="0.15">
      <c r="A15027" s="4">
        <v>755.03472900390602</v>
      </c>
      <c r="B15027" s="5" t="s">
        <v>6</v>
      </c>
    </row>
    <row r="15028" spans="1:2" x14ac:dyDescent="0.15">
      <c r="A15028" s="4">
        <v>755.08514404296898</v>
      </c>
      <c r="B15028" s="5" t="s">
        <v>5</v>
      </c>
    </row>
    <row r="15029" spans="1:2" x14ac:dyDescent="0.15">
      <c r="A15029" s="4">
        <v>755.13464355468795</v>
      </c>
      <c r="B15029" s="5" t="s">
        <v>6</v>
      </c>
    </row>
    <row r="15030" spans="1:2" x14ac:dyDescent="0.15">
      <c r="A15030" s="4">
        <v>755.1845703125</v>
      </c>
      <c r="B15030" s="5" t="s">
        <v>5</v>
      </c>
    </row>
    <row r="15031" spans="1:2" x14ac:dyDescent="0.15">
      <c r="A15031" s="4">
        <v>755.23449707031295</v>
      </c>
      <c r="B15031" s="5" t="s">
        <v>6</v>
      </c>
    </row>
    <row r="15032" spans="1:2" x14ac:dyDescent="0.15">
      <c r="A15032" s="4">
        <v>755.284423828125</v>
      </c>
      <c r="B15032" s="5" t="s">
        <v>5</v>
      </c>
    </row>
    <row r="15033" spans="1:2" x14ac:dyDescent="0.15">
      <c r="A15033" s="4">
        <v>755.33453369140602</v>
      </c>
      <c r="B15033" s="5" t="s">
        <v>6</v>
      </c>
    </row>
    <row r="15034" spans="1:2" x14ac:dyDescent="0.15">
      <c r="A15034" s="4">
        <v>755.38464355468795</v>
      </c>
      <c r="B15034" s="5" t="s">
        <v>5</v>
      </c>
    </row>
    <row r="15035" spans="1:2" x14ac:dyDescent="0.15">
      <c r="A15035" s="4">
        <v>755.43469238281295</v>
      </c>
      <c r="B15035" s="5" t="s">
        <v>6</v>
      </c>
    </row>
    <row r="15036" spans="1:2" x14ac:dyDescent="0.15">
      <c r="A15036" s="4">
        <v>755.48468017578102</v>
      </c>
      <c r="B15036" s="5" t="s">
        <v>5</v>
      </c>
    </row>
    <row r="15037" spans="1:2" x14ac:dyDescent="0.15">
      <c r="A15037" s="4">
        <v>755.53472900390602</v>
      </c>
      <c r="B15037" s="5" t="s">
        <v>6</v>
      </c>
    </row>
    <row r="15038" spans="1:2" x14ac:dyDescent="0.15">
      <c r="A15038" s="4">
        <v>755.58459472656295</v>
      </c>
      <c r="B15038" s="5" t="s">
        <v>5</v>
      </c>
    </row>
    <row r="15039" spans="1:2" x14ac:dyDescent="0.15">
      <c r="A15039" s="4">
        <v>755.63464355468795</v>
      </c>
      <c r="B15039" s="5" t="s">
        <v>6</v>
      </c>
    </row>
    <row r="15040" spans="1:2" x14ac:dyDescent="0.15">
      <c r="A15040" s="4">
        <v>755.68463134765602</v>
      </c>
      <c r="B15040" s="5" t="s">
        <v>5</v>
      </c>
    </row>
    <row r="15041" spans="1:2" x14ac:dyDescent="0.15">
      <c r="A15041" s="4">
        <v>755.73468017578102</v>
      </c>
      <c r="B15041" s="5" t="s">
        <v>6</v>
      </c>
    </row>
    <row r="15042" spans="1:2" x14ac:dyDescent="0.15">
      <c r="A15042" s="4">
        <v>755.78460693359398</v>
      </c>
      <c r="B15042" s="5" t="s">
        <v>5</v>
      </c>
    </row>
    <row r="15043" spans="1:2" x14ac:dyDescent="0.15">
      <c r="A15043" s="4">
        <v>755.83459472656295</v>
      </c>
      <c r="B15043" s="5" t="s">
        <v>6</v>
      </c>
    </row>
    <row r="15044" spans="1:2" x14ac:dyDescent="0.15">
      <c r="A15044" s="4">
        <v>755.88464355468795</v>
      </c>
      <c r="B15044" s="5" t="s">
        <v>5</v>
      </c>
    </row>
    <row r="15045" spans="1:2" x14ac:dyDescent="0.15">
      <c r="A15045" s="4">
        <v>755.93463134765602</v>
      </c>
      <c r="B15045" s="5" t="s">
        <v>6</v>
      </c>
    </row>
    <row r="15046" spans="1:2" x14ac:dyDescent="0.15">
      <c r="A15046" s="4">
        <v>755.98468017578102</v>
      </c>
      <c r="B15046" s="5" t="s">
        <v>5</v>
      </c>
    </row>
    <row r="15047" spans="1:2" x14ac:dyDescent="0.15">
      <c r="A15047" s="4">
        <v>756.03466796875</v>
      </c>
      <c r="B15047" s="5" t="s">
        <v>6</v>
      </c>
    </row>
    <row r="15048" spans="1:2" x14ac:dyDescent="0.15">
      <c r="A15048" s="4">
        <v>756.084716796875</v>
      </c>
      <c r="B15048" s="5" t="s">
        <v>5</v>
      </c>
    </row>
    <row r="15049" spans="1:2" x14ac:dyDescent="0.15">
      <c r="A15049" s="4">
        <v>756.13464355468795</v>
      </c>
      <c r="B15049" s="5" t="s">
        <v>6</v>
      </c>
    </row>
    <row r="15050" spans="1:2" x14ac:dyDescent="0.15">
      <c r="A15050" s="4">
        <v>756.18463134765602</v>
      </c>
      <c r="B15050" s="5" t="s">
        <v>5</v>
      </c>
    </row>
    <row r="15051" spans="1:2" x14ac:dyDescent="0.15">
      <c r="A15051" s="4">
        <v>756.23474121093795</v>
      </c>
      <c r="B15051" s="5" t="s">
        <v>6</v>
      </c>
    </row>
    <row r="15052" spans="1:2" x14ac:dyDescent="0.15">
      <c r="A15052" s="4">
        <v>756.28466796875</v>
      </c>
      <c r="B15052" s="5" t="s">
        <v>5</v>
      </c>
    </row>
    <row r="15053" spans="1:2" x14ac:dyDescent="0.15">
      <c r="A15053" s="4">
        <v>756.334716796875</v>
      </c>
      <c r="B15053" s="5" t="s">
        <v>6</v>
      </c>
    </row>
    <row r="15054" spans="1:2" x14ac:dyDescent="0.15">
      <c r="A15054" s="4">
        <v>756.38439941406295</v>
      </c>
      <c r="B15054" s="5" t="s">
        <v>5</v>
      </c>
    </row>
    <row r="15055" spans="1:2" x14ac:dyDescent="0.15">
      <c r="A15055" s="4">
        <v>756.434326171875</v>
      </c>
      <c r="B15055" s="5" t="s">
        <v>6</v>
      </c>
    </row>
    <row r="15056" spans="1:2" x14ac:dyDescent="0.15">
      <c r="A15056" s="4">
        <v>756.48455810546898</v>
      </c>
      <c r="B15056" s="5" t="s">
        <v>5</v>
      </c>
    </row>
    <row r="15057" spans="1:2" x14ac:dyDescent="0.15">
      <c r="A15057" s="4">
        <v>756.53448486328102</v>
      </c>
      <c r="B15057" s="5" t="s">
        <v>6</v>
      </c>
    </row>
    <row r="15058" spans="1:2" x14ac:dyDescent="0.15">
      <c r="A15058" s="4">
        <v>756.58465576171898</v>
      </c>
      <c r="B15058" s="5" t="s">
        <v>5</v>
      </c>
    </row>
    <row r="15059" spans="1:2" x14ac:dyDescent="0.15">
      <c r="A15059" s="4">
        <v>756.63470458984398</v>
      </c>
      <c r="B15059" s="5" t="s">
        <v>6</v>
      </c>
    </row>
    <row r="15060" spans="1:2" x14ac:dyDescent="0.15">
      <c r="A15060" s="4">
        <v>756.68469238281295</v>
      </c>
      <c r="B15060" s="5" t="s">
        <v>5</v>
      </c>
    </row>
    <row r="15061" spans="1:2" x14ac:dyDescent="0.15">
      <c r="A15061" s="4">
        <v>756.734619140625</v>
      </c>
      <c r="B15061" s="5" t="s">
        <v>6</v>
      </c>
    </row>
    <row r="15062" spans="1:2" x14ac:dyDescent="0.15">
      <c r="A15062" s="4">
        <v>756.78454589843795</v>
      </c>
      <c r="B15062" s="5" t="s">
        <v>5</v>
      </c>
    </row>
    <row r="15063" spans="1:2" x14ac:dyDescent="0.15">
      <c r="A15063" s="4">
        <v>756.83465576171898</v>
      </c>
      <c r="B15063" s="5" t="s">
        <v>6</v>
      </c>
    </row>
    <row r="15064" spans="1:2" x14ac:dyDescent="0.15">
      <c r="A15064" s="4">
        <v>756.88470458984398</v>
      </c>
      <c r="B15064" s="5" t="s">
        <v>5</v>
      </c>
    </row>
    <row r="15065" spans="1:2" x14ac:dyDescent="0.15">
      <c r="A15065" s="4">
        <v>756.93469238281295</v>
      </c>
      <c r="B15065" s="5" t="s">
        <v>6</v>
      </c>
    </row>
    <row r="15066" spans="1:2" x14ac:dyDescent="0.15">
      <c r="A15066" s="4">
        <v>756.98474121093795</v>
      </c>
      <c r="B15066" s="5" t="s">
        <v>5</v>
      </c>
    </row>
    <row r="15067" spans="1:2" x14ac:dyDescent="0.15">
      <c r="A15067" s="4">
        <v>757.03466796875</v>
      </c>
      <c r="B15067" s="5" t="s">
        <v>6</v>
      </c>
    </row>
    <row r="15068" spans="1:2" x14ac:dyDescent="0.15">
      <c r="A15068" s="4">
        <v>757.08465576171898</v>
      </c>
      <c r="B15068" s="5" t="s">
        <v>5</v>
      </c>
    </row>
    <row r="15069" spans="1:2" x14ac:dyDescent="0.15">
      <c r="A15069" s="4">
        <v>757.13458251953102</v>
      </c>
      <c r="B15069" s="5" t="s">
        <v>6</v>
      </c>
    </row>
    <row r="15070" spans="1:2" x14ac:dyDescent="0.15">
      <c r="A15070" s="4">
        <v>757.18469238281295</v>
      </c>
      <c r="B15070" s="5" t="s">
        <v>5</v>
      </c>
    </row>
    <row r="15071" spans="1:2" x14ac:dyDescent="0.15">
      <c r="A15071" s="4">
        <v>757.23474121093795</v>
      </c>
      <c r="B15071" s="5" t="s">
        <v>6</v>
      </c>
    </row>
    <row r="15072" spans="1:2" x14ac:dyDescent="0.15">
      <c r="A15072" s="4">
        <v>757.28472900390602</v>
      </c>
      <c r="B15072" s="5" t="s">
        <v>5</v>
      </c>
    </row>
    <row r="15073" spans="1:2" x14ac:dyDescent="0.15">
      <c r="A15073" s="4">
        <v>757.33465576171898</v>
      </c>
      <c r="B15073" s="5" t="s">
        <v>6</v>
      </c>
    </row>
    <row r="15074" spans="1:2" x14ac:dyDescent="0.15">
      <c r="A15074" s="4">
        <v>757.38458251953102</v>
      </c>
      <c r="B15074" s="5" t="s">
        <v>5</v>
      </c>
    </row>
    <row r="15075" spans="1:2" x14ac:dyDescent="0.15">
      <c r="A15075" s="4">
        <v>757.43469238281295</v>
      </c>
      <c r="B15075" s="5" t="s">
        <v>6</v>
      </c>
    </row>
    <row r="15076" spans="1:2" x14ac:dyDescent="0.15">
      <c r="A15076" s="4">
        <v>757.48474121093795</v>
      </c>
      <c r="B15076" s="5" t="s">
        <v>5</v>
      </c>
    </row>
    <row r="15077" spans="1:2" x14ac:dyDescent="0.15">
      <c r="A15077" s="4">
        <v>757.53454589843795</v>
      </c>
      <c r="B15077" s="5" t="s">
        <v>6</v>
      </c>
    </row>
    <row r="15078" spans="1:2" x14ac:dyDescent="0.15">
      <c r="A15078" s="4">
        <v>757.58441162109398</v>
      </c>
      <c r="B15078" s="5" t="s">
        <v>5</v>
      </c>
    </row>
    <row r="15079" spans="1:2" x14ac:dyDescent="0.15">
      <c r="A15079" s="4">
        <v>757.63464355468795</v>
      </c>
      <c r="B15079" s="5" t="s">
        <v>6</v>
      </c>
    </row>
    <row r="15080" spans="1:2" x14ac:dyDescent="0.15">
      <c r="A15080" s="4">
        <v>757.68426513671898</v>
      </c>
      <c r="B15080" s="5" t="s">
        <v>5</v>
      </c>
    </row>
    <row r="15081" spans="1:2" x14ac:dyDescent="0.15">
      <c r="A15081" s="4">
        <v>757.73468017578102</v>
      </c>
      <c r="B15081" s="5" t="s">
        <v>6</v>
      </c>
    </row>
    <row r="15082" spans="1:2" x14ac:dyDescent="0.15">
      <c r="A15082" s="4">
        <v>757.78460693359398</v>
      </c>
      <c r="B15082" s="5" t="s">
        <v>5</v>
      </c>
    </row>
    <row r="15083" spans="1:2" x14ac:dyDescent="0.15">
      <c r="A15083" s="4">
        <v>757.83465576171898</v>
      </c>
      <c r="B15083" s="5" t="s">
        <v>6</v>
      </c>
    </row>
    <row r="15084" spans="1:2" x14ac:dyDescent="0.15">
      <c r="A15084" s="4">
        <v>757.884765625</v>
      </c>
      <c r="B15084" s="5" t="s">
        <v>5</v>
      </c>
    </row>
    <row r="15085" spans="1:2" x14ac:dyDescent="0.15">
      <c r="A15085" s="4">
        <v>757.93469238281295</v>
      </c>
      <c r="B15085" s="5" t="s">
        <v>6</v>
      </c>
    </row>
    <row r="15086" spans="1:2" x14ac:dyDescent="0.15">
      <c r="A15086" s="4">
        <v>757.98468017578102</v>
      </c>
      <c r="B15086" s="5" t="s">
        <v>5</v>
      </c>
    </row>
    <row r="15087" spans="1:2" x14ac:dyDescent="0.15">
      <c r="A15087" s="4">
        <v>758.03472900390602</v>
      </c>
      <c r="B15087" s="5" t="s">
        <v>6</v>
      </c>
    </row>
    <row r="15088" spans="1:2" x14ac:dyDescent="0.15">
      <c r="A15088" s="4">
        <v>758.08459472656295</v>
      </c>
      <c r="B15088" s="5" t="s">
        <v>5</v>
      </c>
    </row>
    <row r="15089" spans="1:2" x14ac:dyDescent="0.15">
      <c r="A15089" s="4">
        <v>758.13464355468795</v>
      </c>
      <c r="B15089" s="5" t="s">
        <v>6</v>
      </c>
    </row>
    <row r="15090" spans="1:2" x14ac:dyDescent="0.15">
      <c r="A15090" s="4">
        <v>758.18469238281295</v>
      </c>
      <c r="B15090" s="5" t="s">
        <v>5</v>
      </c>
    </row>
    <row r="15091" spans="1:2" x14ac:dyDescent="0.15">
      <c r="A15091" s="4">
        <v>758.23468017578102</v>
      </c>
      <c r="B15091" s="5" t="s">
        <v>6</v>
      </c>
    </row>
    <row r="15092" spans="1:2" x14ac:dyDescent="0.15">
      <c r="A15092" s="4">
        <v>758.28472900390602</v>
      </c>
      <c r="B15092" s="5" t="s">
        <v>5</v>
      </c>
    </row>
    <row r="15093" spans="1:2" x14ac:dyDescent="0.15">
      <c r="A15093" s="4">
        <v>758.334716796875</v>
      </c>
      <c r="B15093" s="5" t="s">
        <v>6</v>
      </c>
    </row>
    <row r="15094" spans="1:2" x14ac:dyDescent="0.15">
      <c r="A15094" s="4">
        <v>758.38464355468795</v>
      </c>
      <c r="B15094" s="5" t="s">
        <v>5</v>
      </c>
    </row>
    <row r="15095" spans="1:2" x14ac:dyDescent="0.15">
      <c r="A15095" s="4">
        <v>758.43463134765602</v>
      </c>
      <c r="B15095" s="5" t="s">
        <v>6</v>
      </c>
    </row>
    <row r="15096" spans="1:2" x14ac:dyDescent="0.15">
      <c r="A15096" s="4">
        <v>758.48455810546898</v>
      </c>
      <c r="B15096" s="5" t="s">
        <v>5</v>
      </c>
    </row>
    <row r="15097" spans="1:2" x14ac:dyDescent="0.15">
      <c r="A15097" s="4">
        <v>758.53460693359398</v>
      </c>
      <c r="B15097" s="5" t="s">
        <v>6</v>
      </c>
    </row>
    <row r="15098" spans="1:2" x14ac:dyDescent="0.15">
      <c r="A15098" s="4">
        <v>758.58514404296898</v>
      </c>
      <c r="B15098" s="5" t="s">
        <v>5</v>
      </c>
    </row>
    <row r="15099" spans="1:2" x14ac:dyDescent="0.15">
      <c r="A15099" s="4">
        <v>758.63464355468795</v>
      </c>
      <c r="B15099" s="5" t="s">
        <v>6</v>
      </c>
    </row>
    <row r="15100" spans="1:2" x14ac:dyDescent="0.15">
      <c r="A15100" s="4">
        <v>758.68450927734398</v>
      </c>
      <c r="B15100" s="5" t="s">
        <v>5</v>
      </c>
    </row>
    <row r="15101" spans="1:2" x14ac:dyDescent="0.15">
      <c r="A15101" s="4">
        <v>758.73443603515602</v>
      </c>
      <c r="B15101" s="5" t="s">
        <v>6</v>
      </c>
    </row>
    <row r="15102" spans="1:2" x14ac:dyDescent="0.15">
      <c r="A15102" s="4">
        <v>758.78424072265602</v>
      </c>
      <c r="B15102" s="5" t="s">
        <v>5</v>
      </c>
    </row>
    <row r="15103" spans="1:2" x14ac:dyDescent="0.15">
      <c r="A15103" s="4">
        <v>758.83447265625</v>
      </c>
      <c r="B15103" s="5" t="s">
        <v>6</v>
      </c>
    </row>
    <row r="15104" spans="1:2" x14ac:dyDescent="0.15">
      <c r="A15104" s="4">
        <v>758.88470458984398</v>
      </c>
      <c r="B15104" s="5" t="s">
        <v>5</v>
      </c>
    </row>
    <row r="15105" spans="1:2" x14ac:dyDescent="0.15">
      <c r="A15105" s="4">
        <v>758.93463134765602</v>
      </c>
      <c r="B15105" s="5" t="s">
        <v>6</v>
      </c>
    </row>
    <row r="15106" spans="1:2" x14ac:dyDescent="0.15">
      <c r="A15106" s="4">
        <v>758.98468017578102</v>
      </c>
      <c r="B15106" s="5" t="s">
        <v>5</v>
      </c>
    </row>
    <row r="15107" spans="1:2" x14ac:dyDescent="0.15">
      <c r="A15107" s="4">
        <v>759.03466796875</v>
      </c>
      <c r="B15107" s="5" t="s">
        <v>6</v>
      </c>
    </row>
    <row r="15108" spans="1:2" x14ac:dyDescent="0.15">
      <c r="A15108" s="4">
        <v>759.084716796875</v>
      </c>
      <c r="B15108" s="5" t="s">
        <v>5</v>
      </c>
    </row>
    <row r="15109" spans="1:2" x14ac:dyDescent="0.15">
      <c r="A15109" s="4">
        <v>759.13470458984398</v>
      </c>
      <c r="B15109" s="5" t="s">
        <v>6</v>
      </c>
    </row>
    <row r="15110" spans="1:2" x14ac:dyDescent="0.15">
      <c r="A15110" s="4">
        <v>759.18450927734398</v>
      </c>
      <c r="B15110" s="5" t="s">
        <v>5</v>
      </c>
    </row>
    <row r="15111" spans="1:2" x14ac:dyDescent="0.15">
      <c r="A15111" s="4">
        <v>759.234619140625</v>
      </c>
      <c r="B15111" s="5" t="s">
        <v>6</v>
      </c>
    </row>
    <row r="15112" spans="1:2" x14ac:dyDescent="0.15">
      <c r="A15112" s="4">
        <v>759.28479003906295</v>
      </c>
      <c r="B15112" s="5" t="s">
        <v>5</v>
      </c>
    </row>
    <row r="15113" spans="1:2" x14ac:dyDescent="0.15">
      <c r="A15113" s="4">
        <v>759.33465576171898</v>
      </c>
      <c r="B15113" s="5" t="s">
        <v>6</v>
      </c>
    </row>
    <row r="15114" spans="1:2" x14ac:dyDescent="0.15">
      <c r="A15114" s="4">
        <v>759.38470458984398</v>
      </c>
      <c r="B15114" s="5" t="s">
        <v>5</v>
      </c>
    </row>
    <row r="15115" spans="1:2" x14ac:dyDescent="0.15">
      <c r="A15115" s="4">
        <v>759.43469238281295</v>
      </c>
      <c r="B15115" s="5" t="s">
        <v>6</v>
      </c>
    </row>
    <row r="15116" spans="1:2" x14ac:dyDescent="0.15">
      <c r="A15116" s="4">
        <v>759.48474121093795</v>
      </c>
      <c r="B15116" s="5" t="s">
        <v>5</v>
      </c>
    </row>
    <row r="15117" spans="1:2" x14ac:dyDescent="0.15">
      <c r="A15117" s="4">
        <v>759.53466796875</v>
      </c>
      <c r="B15117" s="5" t="s">
        <v>6</v>
      </c>
    </row>
    <row r="15118" spans="1:2" x14ac:dyDescent="0.15">
      <c r="A15118" s="4">
        <v>759.58459472656295</v>
      </c>
      <c r="B15118" s="5" t="s">
        <v>5</v>
      </c>
    </row>
    <row r="15119" spans="1:2" x14ac:dyDescent="0.15">
      <c r="A15119" s="4">
        <v>759.63470458984398</v>
      </c>
      <c r="B15119" s="5" t="s">
        <v>6</v>
      </c>
    </row>
    <row r="15120" spans="1:2" x14ac:dyDescent="0.15">
      <c r="A15120" s="4">
        <v>759.68469238281295</v>
      </c>
      <c r="B15120" s="5" t="s">
        <v>5</v>
      </c>
    </row>
    <row r="15121" spans="1:2" x14ac:dyDescent="0.15">
      <c r="A15121" s="4">
        <v>759.734619140625</v>
      </c>
      <c r="B15121" s="5" t="s">
        <v>6</v>
      </c>
    </row>
    <row r="15122" spans="1:2" x14ac:dyDescent="0.15">
      <c r="A15122" s="4">
        <v>759.78466796875</v>
      </c>
      <c r="B15122" s="5" t="s">
        <v>5</v>
      </c>
    </row>
    <row r="15123" spans="1:2" x14ac:dyDescent="0.15">
      <c r="A15123" s="4">
        <v>759.83465576171898</v>
      </c>
      <c r="B15123" s="5" t="s">
        <v>6</v>
      </c>
    </row>
    <row r="15124" spans="1:2" x14ac:dyDescent="0.15">
      <c r="A15124" s="4">
        <v>759.88433837890602</v>
      </c>
      <c r="B15124" s="5" t="s">
        <v>5</v>
      </c>
    </row>
    <row r="15125" spans="1:2" x14ac:dyDescent="0.15">
      <c r="A15125" s="4">
        <v>759.93469238281295</v>
      </c>
      <c r="B15125" s="5" t="s">
        <v>6</v>
      </c>
    </row>
    <row r="15126" spans="1:2" x14ac:dyDescent="0.15">
      <c r="A15126" s="4">
        <v>759.984619140625</v>
      </c>
      <c r="B15126" s="5" t="s">
        <v>5</v>
      </c>
    </row>
    <row r="15127" spans="1:2" x14ac:dyDescent="0.15">
      <c r="A15127" s="4">
        <v>760.034423828125</v>
      </c>
      <c r="B15127" s="5" t="s">
        <v>6</v>
      </c>
    </row>
    <row r="15128" spans="1:2" x14ac:dyDescent="0.15">
      <c r="A15128" s="4">
        <v>760.08465576171898</v>
      </c>
      <c r="B15128" s="5" t="s">
        <v>5</v>
      </c>
    </row>
    <row r="15129" spans="1:2" x14ac:dyDescent="0.15">
      <c r="A15129" s="4">
        <v>760.13464355468795</v>
      </c>
      <c r="B15129" s="5" t="s">
        <v>6</v>
      </c>
    </row>
    <row r="15130" spans="1:2" x14ac:dyDescent="0.15">
      <c r="A15130" s="4">
        <v>760.18469238281295</v>
      </c>
      <c r="B15130" s="5" t="s">
        <v>5</v>
      </c>
    </row>
    <row r="15131" spans="1:2" x14ac:dyDescent="0.15">
      <c r="A15131" s="4">
        <v>760.234619140625</v>
      </c>
      <c r="B15131" s="5" t="s">
        <v>6</v>
      </c>
    </row>
    <row r="15132" spans="1:2" x14ac:dyDescent="0.15">
      <c r="A15132" s="4">
        <v>760.28460693359398</v>
      </c>
      <c r="B15132" s="5" t="s">
        <v>5</v>
      </c>
    </row>
    <row r="15133" spans="1:2" x14ac:dyDescent="0.15">
      <c r="A15133" s="4">
        <v>760.33465576171898</v>
      </c>
      <c r="B15133" s="5" t="s">
        <v>6</v>
      </c>
    </row>
    <row r="15134" spans="1:2" x14ac:dyDescent="0.15">
      <c r="A15134" s="4">
        <v>760.38464355468795</v>
      </c>
      <c r="B15134" s="5" t="s">
        <v>5</v>
      </c>
    </row>
    <row r="15135" spans="1:2" x14ac:dyDescent="0.15">
      <c r="A15135" s="4">
        <v>760.43469238281295</v>
      </c>
      <c r="B15135" s="5" t="s">
        <v>6</v>
      </c>
    </row>
    <row r="15136" spans="1:2" x14ac:dyDescent="0.15">
      <c r="A15136" s="4">
        <v>760.48468017578102</v>
      </c>
      <c r="B15136" s="5" t="s">
        <v>5</v>
      </c>
    </row>
    <row r="15137" spans="1:2" x14ac:dyDescent="0.15">
      <c r="A15137" s="4">
        <v>760.53460693359398</v>
      </c>
      <c r="B15137" s="5" t="s">
        <v>6</v>
      </c>
    </row>
    <row r="15138" spans="1:2" x14ac:dyDescent="0.15">
      <c r="A15138" s="4">
        <v>760.584716796875</v>
      </c>
      <c r="B15138" s="5" t="s">
        <v>5</v>
      </c>
    </row>
    <row r="15139" spans="1:2" x14ac:dyDescent="0.15">
      <c r="A15139" s="4">
        <v>760.63464355468795</v>
      </c>
      <c r="B15139" s="5" t="s">
        <v>6</v>
      </c>
    </row>
    <row r="15140" spans="1:2" x14ac:dyDescent="0.15">
      <c r="A15140" s="4">
        <v>760.68469238281295</v>
      </c>
      <c r="B15140" s="5" t="s">
        <v>5</v>
      </c>
    </row>
    <row r="15141" spans="1:2" x14ac:dyDescent="0.15">
      <c r="A15141" s="4">
        <v>760.73468017578102</v>
      </c>
      <c r="B15141" s="5" t="s">
        <v>6</v>
      </c>
    </row>
    <row r="15142" spans="1:2" x14ac:dyDescent="0.15">
      <c r="A15142" s="4">
        <v>760.78479003906295</v>
      </c>
      <c r="B15142" s="5" t="s">
        <v>5</v>
      </c>
    </row>
    <row r="15143" spans="1:2" x14ac:dyDescent="0.15">
      <c r="A15143" s="4">
        <v>760.83459472656295</v>
      </c>
      <c r="B15143" s="5" t="s">
        <v>6</v>
      </c>
    </row>
    <row r="15144" spans="1:2" x14ac:dyDescent="0.15">
      <c r="A15144" s="4">
        <v>760.88464355468795</v>
      </c>
      <c r="B15144" s="5" t="s">
        <v>5</v>
      </c>
    </row>
    <row r="15145" spans="1:2" x14ac:dyDescent="0.15">
      <c r="A15145" s="4">
        <v>760.93463134765602</v>
      </c>
      <c r="B15145" s="5" t="s">
        <v>6</v>
      </c>
    </row>
    <row r="15146" spans="1:2" x14ac:dyDescent="0.15">
      <c r="A15146" s="4">
        <v>760.98468017578102</v>
      </c>
      <c r="B15146" s="5" t="s">
        <v>5</v>
      </c>
    </row>
    <row r="15147" spans="1:2" x14ac:dyDescent="0.15">
      <c r="A15147" s="4">
        <v>761.03436279296898</v>
      </c>
      <c r="B15147" s="5" t="s">
        <v>6</v>
      </c>
    </row>
    <row r="15148" spans="1:2" x14ac:dyDescent="0.15">
      <c r="A15148" s="4">
        <v>761.08441162109398</v>
      </c>
      <c r="B15148" s="5" t="s">
        <v>5</v>
      </c>
    </row>
    <row r="15149" spans="1:2" x14ac:dyDescent="0.15">
      <c r="A15149" s="4">
        <v>761.13464355468795</v>
      </c>
      <c r="B15149" s="5" t="s">
        <v>6</v>
      </c>
    </row>
    <row r="15150" spans="1:2" x14ac:dyDescent="0.15">
      <c r="A15150" s="4">
        <v>761.18444824218795</v>
      </c>
      <c r="B15150" s="5" t="s">
        <v>5</v>
      </c>
    </row>
    <row r="15151" spans="1:2" x14ac:dyDescent="0.15">
      <c r="A15151" s="4">
        <v>761.23468017578102</v>
      </c>
      <c r="B15151" s="5" t="s">
        <v>6</v>
      </c>
    </row>
    <row r="15152" spans="1:2" x14ac:dyDescent="0.15">
      <c r="A15152" s="4">
        <v>761.28466796875</v>
      </c>
      <c r="B15152" s="5" t="s">
        <v>5</v>
      </c>
    </row>
    <row r="15153" spans="1:2" x14ac:dyDescent="0.15">
      <c r="A15153" s="4">
        <v>761.33459472656295</v>
      </c>
      <c r="B15153" s="5" t="s">
        <v>6</v>
      </c>
    </row>
    <row r="15154" spans="1:2" x14ac:dyDescent="0.15">
      <c r="A15154" s="4">
        <v>761.38464355468795</v>
      </c>
      <c r="B15154" s="5" t="s">
        <v>5</v>
      </c>
    </row>
    <row r="15155" spans="1:2" x14ac:dyDescent="0.15">
      <c r="A15155" s="4">
        <v>761.43463134765602</v>
      </c>
      <c r="B15155" s="5" t="s">
        <v>6</v>
      </c>
    </row>
    <row r="15156" spans="1:2" x14ac:dyDescent="0.15">
      <c r="A15156" s="4">
        <v>761.48468017578102</v>
      </c>
      <c r="B15156" s="5" t="s">
        <v>5</v>
      </c>
    </row>
    <row r="15157" spans="1:2" x14ac:dyDescent="0.15">
      <c r="A15157" s="4">
        <v>761.53466796875</v>
      </c>
      <c r="B15157" s="5" t="s">
        <v>6</v>
      </c>
    </row>
    <row r="15158" spans="1:2" x14ac:dyDescent="0.15">
      <c r="A15158" s="4">
        <v>761.584716796875</v>
      </c>
      <c r="B15158" s="5" t="s">
        <v>5</v>
      </c>
    </row>
    <row r="15159" spans="1:2" x14ac:dyDescent="0.15">
      <c r="A15159" s="4">
        <v>761.63470458984398</v>
      </c>
      <c r="B15159" s="5" t="s">
        <v>6</v>
      </c>
    </row>
    <row r="15160" spans="1:2" x14ac:dyDescent="0.15">
      <c r="A15160" s="4">
        <v>761.68463134765602</v>
      </c>
      <c r="B15160" s="5" t="s">
        <v>5</v>
      </c>
    </row>
    <row r="15161" spans="1:2" x14ac:dyDescent="0.15">
      <c r="A15161" s="4">
        <v>761.734619140625</v>
      </c>
      <c r="B15161" s="5" t="s">
        <v>6</v>
      </c>
    </row>
    <row r="15162" spans="1:2" x14ac:dyDescent="0.15">
      <c r="A15162" s="4">
        <v>761.78466796875</v>
      </c>
      <c r="B15162" s="5" t="s">
        <v>5</v>
      </c>
    </row>
    <row r="15163" spans="1:2" x14ac:dyDescent="0.15">
      <c r="A15163" s="4">
        <v>761.83459472656295</v>
      </c>
      <c r="B15163" s="5" t="s">
        <v>6</v>
      </c>
    </row>
    <row r="15164" spans="1:2" x14ac:dyDescent="0.15">
      <c r="A15164" s="4">
        <v>761.88458251953102</v>
      </c>
      <c r="B15164" s="5" t="s">
        <v>5</v>
      </c>
    </row>
    <row r="15165" spans="1:2" x14ac:dyDescent="0.15">
      <c r="A15165" s="4">
        <v>761.93463134765602</v>
      </c>
      <c r="B15165" s="5" t="s">
        <v>6</v>
      </c>
    </row>
    <row r="15166" spans="1:2" x14ac:dyDescent="0.15">
      <c r="A15166" s="4">
        <v>761.98455810546898</v>
      </c>
      <c r="B15166" s="5" t="s">
        <v>5</v>
      </c>
    </row>
    <row r="15167" spans="1:2" x14ac:dyDescent="0.15">
      <c r="A15167" s="4">
        <v>762.03466796875</v>
      </c>
      <c r="B15167" s="5" t="s">
        <v>6</v>
      </c>
    </row>
    <row r="15168" spans="1:2" x14ac:dyDescent="0.15">
      <c r="A15168" s="4">
        <v>762.08465576171898</v>
      </c>
      <c r="B15168" s="5" t="s">
        <v>5</v>
      </c>
    </row>
    <row r="15169" spans="1:2" x14ac:dyDescent="0.15">
      <c r="A15169" s="4">
        <v>762.13470458984398</v>
      </c>
      <c r="B15169" s="5" t="s">
        <v>6</v>
      </c>
    </row>
    <row r="15170" spans="1:2" x14ac:dyDescent="0.15">
      <c r="A15170" s="4">
        <v>762.18463134765602</v>
      </c>
      <c r="B15170" s="5" t="s">
        <v>5</v>
      </c>
    </row>
    <row r="15171" spans="1:2" x14ac:dyDescent="0.15">
      <c r="A15171" s="4">
        <v>762.23443603515602</v>
      </c>
      <c r="B15171" s="5" t="s">
        <v>6</v>
      </c>
    </row>
    <row r="15172" spans="1:2" x14ac:dyDescent="0.15">
      <c r="A15172" s="4">
        <v>762.28472900390602</v>
      </c>
      <c r="B15172" s="5" t="s">
        <v>5</v>
      </c>
    </row>
    <row r="15173" spans="1:2" x14ac:dyDescent="0.15">
      <c r="A15173" s="4">
        <v>762.33453369140602</v>
      </c>
      <c r="B15173" s="5" t="s">
        <v>6</v>
      </c>
    </row>
    <row r="15174" spans="1:2" x14ac:dyDescent="0.15">
      <c r="A15174" s="4">
        <v>762.38470458984398</v>
      </c>
      <c r="B15174" s="5" t="s">
        <v>5</v>
      </c>
    </row>
    <row r="15175" spans="1:2" x14ac:dyDescent="0.15">
      <c r="A15175" s="4">
        <v>762.43469238281295</v>
      </c>
      <c r="B15175" s="5" t="s">
        <v>6</v>
      </c>
    </row>
    <row r="15176" spans="1:2" x14ac:dyDescent="0.15">
      <c r="A15176" s="4">
        <v>762.484619140625</v>
      </c>
      <c r="B15176" s="5" t="s">
        <v>5</v>
      </c>
    </row>
    <row r="15177" spans="1:2" x14ac:dyDescent="0.15">
      <c r="A15177" s="4">
        <v>762.53460693359398</v>
      </c>
      <c r="B15177" s="5" t="s">
        <v>6</v>
      </c>
    </row>
    <row r="15178" spans="1:2" x14ac:dyDescent="0.15">
      <c r="A15178" s="4">
        <v>762.58465576171898</v>
      </c>
      <c r="B15178" s="5" t="s">
        <v>5</v>
      </c>
    </row>
    <row r="15179" spans="1:2" x14ac:dyDescent="0.15">
      <c r="A15179" s="4">
        <v>762.63464355468795</v>
      </c>
      <c r="B15179" s="5" t="s">
        <v>6</v>
      </c>
    </row>
    <row r="15180" spans="1:2" x14ac:dyDescent="0.15">
      <c r="A15180" s="4">
        <v>762.68469238281295</v>
      </c>
      <c r="B15180" s="5" t="s">
        <v>5</v>
      </c>
    </row>
    <row r="15181" spans="1:2" x14ac:dyDescent="0.15">
      <c r="A15181" s="4">
        <v>762.73474121093795</v>
      </c>
      <c r="B15181" s="5" t="s">
        <v>6</v>
      </c>
    </row>
    <row r="15182" spans="1:2" x14ac:dyDescent="0.15">
      <c r="A15182" s="4">
        <v>762.78460693359398</v>
      </c>
      <c r="B15182" s="5" t="s">
        <v>5</v>
      </c>
    </row>
    <row r="15183" spans="1:2" x14ac:dyDescent="0.15">
      <c r="A15183" s="4">
        <v>762.83465576171898</v>
      </c>
      <c r="B15183" s="5" t="s">
        <v>6</v>
      </c>
    </row>
    <row r="15184" spans="1:2" x14ac:dyDescent="0.15">
      <c r="A15184" s="4">
        <v>762.88458251953102</v>
      </c>
      <c r="B15184" s="5" t="s">
        <v>5</v>
      </c>
    </row>
    <row r="15185" spans="1:2" x14ac:dyDescent="0.15">
      <c r="A15185" s="4">
        <v>762.93469238281295</v>
      </c>
      <c r="B15185" s="5" t="s">
        <v>6</v>
      </c>
    </row>
    <row r="15186" spans="1:2" x14ac:dyDescent="0.15">
      <c r="A15186" s="4">
        <v>762.98468017578102</v>
      </c>
      <c r="B15186" s="5" t="s">
        <v>5</v>
      </c>
    </row>
    <row r="15187" spans="1:2" x14ac:dyDescent="0.15">
      <c r="A15187" s="4">
        <v>763.03460693359398</v>
      </c>
      <c r="B15187" s="5" t="s">
        <v>6</v>
      </c>
    </row>
    <row r="15188" spans="1:2" x14ac:dyDescent="0.15">
      <c r="A15188" s="4">
        <v>763.08465576171898</v>
      </c>
      <c r="B15188" s="5" t="s">
        <v>5</v>
      </c>
    </row>
    <row r="15189" spans="1:2" x14ac:dyDescent="0.15">
      <c r="A15189" s="4">
        <v>763.134521484375</v>
      </c>
      <c r="B15189" s="5" t="s">
        <v>6</v>
      </c>
    </row>
    <row r="15190" spans="1:2" x14ac:dyDescent="0.15">
      <c r="A15190" s="4">
        <v>763.18469238281295</v>
      </c>
      <c r="B15190" s="5" t="s">
        <v>5</v>
      </c>
    </row>
    <row r="15191" spans="1:2" x14ac:dyDescent="0.15">
      <c r="A15191" s="4">
        <v>763.23468017578102</v>
      </c>
      <c r="B15191" s="5" t="s">
        <v>6</v>
      </c>
    </row>
    <row r="15192" spans="1:2" x14ac:dyDescent="0.15">
      <c r="A15192" s="4">
        <v>763.28460693359398</v>
      </c>
      <c r="B15192" s="5" t="s">
        <v>5</v>
      </c>
    </row>
    <row r="15193" spans="1:2" x14ac:dyDescent="0.15">
      <c r="A15193" s="4">
        <v>763.33459472656295</v>
      </c>
      <c r="B15193" s="5" t="s">
        <v>6</v>
      </c>
    </row>
    <row r="15194" spans="1:2" x14ac:dyDescent="0.15">
      <c r="A15194" s="4">
        <v>763.38464355468795</v>
      </c>
      <c r="B15194" s="5" t="s">
        <v>5</v>
      </c>
    </row>
    <row r="15195" spans="1:2" x14ac:dyDescent="0.15">
      <c r="A15195" s="4">
        <v>763.43426513671898</v>
      </c>
      <c r="B15195" s="5" t="s">
        <v>6</v>
      </c>
    </row>
    <row r="15196" spans="1:2" x14ac:dyDescent="0.15">
      <c r="A15196" s="4">
        <v>763.48468017578102</v>
      </c>
      <c r="B15196" s="5" t="s">
        <v>5</v>
      </c>
    </row>
    <row r="15197" spans="1:2" x14ac:dyDescent="0.15">
      <c r="A15197" s="4">
        <v>763.53430175781295</v>
      </c>
      <c r="B15197" s="5" t="s">
        <v>6</v>
      </c>
    </row>
    <row r="15198" spans="1:2" x14ac:dyDescent="0.15">
      <c r="A15198" s="4">
        <v>763.584716796875</v>
      </c>
      <c r="B15198" s="5" t="s">
        <v>5</v>
      </c>
    </row>
    <row r="15199" spans="1:2" x14ac:dyDescent="0.15">
      <c r="A15199" s="4">
        <v>763.634765625</v>
      </c>
      <c r="B15199" s="5" t="s">
        <v>6</v>
      </c>
    </row>
    <row r="15200" spans="1:2" x14ac:dyDescent="0.15">
      <c r="A15200" s="4">
        <v>763.68463134765602</v>
      </c>
      <c r="B15200" s="5" t="s">
        <v>5</v>
      </c>
    </row>
    <row r="15201" spans="1:2" x14ac:dyDescent="0.15">
      <c r="A15201" s="4">
        <v>763.73455810546898</v>
      </c>
      <c r="B15201" s="5" t="s">
        <v>6</v>
      </c>
    </row>
    <row r="15202" spans="1:2" x14ac:dyDescent="0.15">
      <c r="A15202" s="4">
        <v>763.78460693359398</v>
      </c>
      <c r="B15202" s="5" t="s">
        <v>5</v>
      </c>
    </row>
    <row r="15203" spans="1:2" x14ac:dyDescent="0.15">
      <c r="A15203" s="4">
        <v>763.83459472656295</v>
      </c>
      <c r="B15203" s="5" t="s">
        <v>6</v>
      </c>
    </row>
    <row r="15204" spans="1:2" x14ac:dyDescent="0.15">
      <c r="A15204" s="4">
        <v>763.88464355468795</v>
      </c>
      <c r="B15204" s="5" t="s">
        <v>5</v>
      </c>
    </row>
    <row r="15205" spans="1:2" x14ac:dyDescent="0.15">
      <c r="A15205" s="4">
        <v>763.93450927734398</v>
      </c>
      <c r="B15205" s="5" t="s">
        <v>6</v>
      </c>
    </row>
    <row r="15206" spans="1:2" x14ac:dyDescent="0.15">
      <c r="A15206" s="4">
        <v>763.98468017578102</v>
      </c>
      <c r="B15206" s="5" t="s">
        <v>5</v>
      </c>
    </row>
    <row r="15207" spans="1:2" x14ac:dyDescent="0.15">
      <c r="A15207" s="4">
        <v>764.03454589843795</v>
      </c>
      <c r="B15207" s="5" t="s">
        <v>6</v>
      </c>
    </row>
    <row r="15208" spans="1:2" x14ac:dyDescent="0.15">
      <c r="A15208" s="4">
        <v>764.084716796875</v>
      </c>
      <c r="B15208" s="5" t="s">
        <v>5</v>
      </c>
    </row>
    <row r="15209" spans="1:2" x14ac:dyDescent="0.15">
      <c r="A15209" s="4">
        <v>764.13464355468795</v>
      </c>
      <c r="B15209" s="5" t="s">
        <v>6</v>
      </c>
    </row>
    <row r="15210" spans="1:2" x14ac:dyDescent="0.15">
      <c r="A15210" s="4">
        <v>764.18463134765602</v>
      </c>
      <c r="B15210" s="5" t="s">
        <v>5</v>
      </c>
    </row>
    <row r="15211" spans="1:2" x14ac:dyDescent="0.15">
      <c r="A15211" s="4">
        <v>764.23468017578102</v>
      </c>
      <c r="B15211" s="5" t="s">
        <v>6</v>
      </c>
    </row>
    <row r="15212" spans="1:2" x14ac:dyDescent="0.15">
      <c r="A15212" s="4">
        <v>764.28466796875</v>
      </c>
      <c r="B15212" s="5" t="s">
        <v>5</v>
      </c>
    </row>
    <row r="15213" spans="1:2" x14ac:dyDescent="0.15">
      <c r="A15213" s="4">
        <v>764.334716796875</v>
      </c>
      <c r="B15213" s="5" t="s">
        <v>6</v>
      </c>
    </row>
    <row r="15214" spans="1:2" x14ac:dyDescent="0.15">
      <c r="A15214" s="4">
        <v>764.38458251953102</v>
      </c>
      <c r="B15214" s="5" t="s">
        <v>5</v>
      </c>
    </row>
    <row r="15215" spans="1:2" x14ac:dyDescent="0.15">
      <c r="A15215" s="4">
        <v>764.43463134765602</v>
      </c>
      <c r="B15215" s="5" t="s">
        <v>6</v>
      </c>
    </row>
    <row r="15216" spans="1:2" x14ac:dyDescent="0.15">
      <c r="A15216" s="4">
        <v>764.48455810546898</v>
      </c>
      <c r="B15216" s="5" t="s">
        <v>5</v>
      </c>
    </row>
    <row r="15217" spans="1:2" x14ac:dyDescent="0.15">
      <c r="A15217" s="4">
        <v>764.53454589843795</v>
      </c>
      <c r="B15217" s="5" t="s">
        <v>6</v>
      </c>
    </row>
    <row r="15218" spans="1:2" x14ac:dyDescent="0.15">
      <c r="A15218" s="4">
        <v>764.58447265625</v>
      </c>
      <c r="B15218" s="5" t="s">
        <v>5</v>
      </c>
    </row>
    <row r="15219" spans="1:2" x14ac:dyDescent="0.15">
      <c r="A15219" s="4">
        <v>764.63427734375</v>
      </c>
      <c r="B15219" s="5" t="s">
        <v>6</v>
      </c>
    </row>
    <row r="15220" spans="1:2" x14ac:dyDescent="0.15">
      <c r="A15220" s="4">
        <v>764.68450927734398</v>
      </c>
      <c r="B15220" s="5" t="s">
        <v>5</v>
      </c>
    </row>
    <row r="15221" spans="1:2" x14ac:dyDescent="0.15">
      <c r="A15221" s="4">
        <v>764.734619140625</v>
      </c>
      <c r="B15221" s="5" t="s">
        <v>6</v>
      </c>
    </row>
    <row r="15222" spans="1:2" x14ac:dyDescent="0.15">
      <c r="A15222" s="4">
        <v>764.78472900390602</v>
      </c>
      <c r="B15222" s="5" t="s">
        <v>5</v>
      </c>
    </row>
    <row r="15223" spans="1:2" x14ac:dyDescent="0.15">
      <c r="A15223" s="4">
        <v>764.83459472656295</v>
      </c>
      <c r="B15223" s="5" t="s">
        <v>6</v>
      </c>
    </row>
    <row r="15224" spans="1:2" x14ac:dyDescent="0.15">
      <c r="A15224" s="4">
        <v>764.88458251953102</v>
      </c>
      <c r="B15224" s="5" t="s">
        <v>5</v>
      </c>
    </row>
    <row r="15225" spans="1:2" x14ac:dyDescent="0.15">
      <c r="A15225" s="4">
        <v>764.93463134765602</v>
      </c>
      <c r="B15225" s="5" t="s">
        <v>6</v>
      </c>
    </row>
    <row r="15226" spans="1:2" x14ac:dyDescent="0.15">
      <c r="A15226" s="4">
        <v>764.984619140625</v>
      </c>
      <c r="B15226" s="5" t="s">
        <v>5</v>
      </c>
    </row>
    <row r="15227" spans="1:2" x14ac:dyDescent="0.15">
      <c r="A15227" s="4">
        <v>765.03466796875</v>
      </c>
      <c r="B15227" s="5" t="s">
        <v>6</v>
      </c>
    </row>
    <row r="15228" spans="1:2" x14ac:dyDescent="0.15">
      <c r="A15228" s="4">
        <v>765.08465576171898</v>
      </c>
      <c r="B15228" s="5" t="s">
        <v>5</v>
      </c>
    </row>
    <row r="15229" spans="1:2" x14ac:dyDescent="0.15">
      <c r="A15229" s="4">
        <v>765.13470458984398</v>
      </c>
      <c r="B15229" s="5" t="s">
        <v>6</v>
      </c>
    </row>
    <row r="15230" spans="1:2" x14ac:dyDescent="0.15">
      <c r="A15230" s="4">
        <v>765.1845703125</v>
      </c>
      <c r="B15230" s="5" t="s">
        <v>5</v>
      </c>
    </row>
    <row r="15231" spans="1:2" x14ac:dyDescent="0.15">
      <c r="A15231" s="4">
        <v>765.234619140625</v>
      </c>
      <c r="B15231" s="5" t="s">
        <v>6</v>
      </c>
    </row>
    <row r="15232" spans="1:2" x14ac:dyDescent="0.15">
      <c r="A15232" s="4">
        <v>765.28460693359398</v>
      </c>
      <c r="B15232" s="5" t="s">
        <v>5</v>
      </c>
    </row>
    <row r="15233" spans="1:2" x14ac:dyDescent="0.15">
      <c r="A15233" s="4">
        <v>765.33483886718795</v>
      </c>
      <c r="B15233" s="5" t="s">
        <v>6</v>
      </c>
    </row>
    <row r="15234" spans="1:2" x14ac:dyDescent="0.15">
      <c r="A15234" s="4">
        <v>765.38464355468795</v>
      </c>
      <c r="B15234" s="5" t="s">
        <v>5</v>
      </c>
    </row>
    <row r="15235" spans="1:2" x14ac:dyDescent="0.15">
      <c r="A15235" s="4">
        <v>765.43487548828102</v>
      </c>
      <c r="B15235" s="5" t="s">
        <v>6</v>
      </c>
    </row>
    <row r="15236" spans="1:2" x14ac:dyDescent="0.15">
      <c r="A15236" s="4">
        <v>765.484619140625</v>
      </c>
      <c r="B15236" s="5" t="s">
        <v>5</v>
      </c>
    </row>
    <row r="15237" spans="1:2" x14ac:dyDescent="0.15">
      <c r="A15237" s="4">
        <v>765.53460693359398</v>
      </c>
      <c r="B15237" s="5" t="s">
        <v>6</v>
      </c>
    </row>
    <row r="15238" spans="1:2" x14ac:dyDescent="0.15">
      <c r="A15238" s="4">
        <v>765.5849609375</v>
      </c>
      <c r="B15238" s="5" t="s">
        <v>5</v>
      </c>
    </row>
    <row r="15239" spans="1:2" x14ac:dyDescent="0.15">
      <c r="A15239" s="4">
        <v>765.63464355468795</v>
      </c>
      <c r="B15239" s="5" t="s">
        <v>6</v>
      </c>
    </row>
    <row r="15240" spans="1:2" x14ac:dyDescent="0.15">
      <c r="A15240" s="4">
        <v>765.6845703125</v>
      </c>
      <c r="B15240" s="5" t="s">
        <v>5</v>
      </c>
    </row>
    <row r="15241" spans="1:2" x14ac:dyDescent="0.15">
      <c r="A15241" s="4">
        <v>765.73449707031295</v>
      </c>
      <c r="B15241" s="5" t="s">
        <v>6</v>
      </c>
    </row>
    <row r="15242" spans="1:2" x14ac:dyDescent="0.15">
      <c r="A15242" s="4">
        <v>765.78411865234398</v>
      </c>
      <c r="B15242" s="5" t="s">
        <v>5</v>
      </c>
    </row>
    <row r="15243" spans="1:2" x14ac:dyDescent="0.15">
      <c r="A15243" s="4">
        <v>765.83441162109398</v>
      </c>
      <c r="B15243" s="5" t="s">
        <v>6</v>
      </c>
    </row>
    <row r="15244" spans="1:2" x14ac:dyDescent="0.15">
      <c r="A15244" s="4">
        <v>765.88464355468795</v>
      </c>
      <c r="B15244" s="5" t="s">
        <v>5</v>
      </c>
    </row>
    <row r="15245" spans="1:2" x14ac:dyDescent="0.15">
      <c r="A15245" s="4">
        <v>765.9345703125</v>
      </c>
      <c r="B15245" s="5" t="s">
        <v>6</v>
      </c>
    </row>
    <row r="15246" spans="1:2" x14ac:dyDescent="0.15">
      <c r="A15246" s="4">
        <v>765.98455810546898</v>
      </c>
      <c r="B15246" s="5" t="s">
        <v>5</v>
      </c>
    </row>
    <row r="15247" spans="1:2" x14ac:dyDescent="0.15">
      <c r="A15247" s="4">
        <v>766.03460693359398</v>
      </c>
      <c r="B15247" s="5" t="s">
        <v>6</v>
      </c>
    </row>
    <row r="15248" spans="1:2" x14ac:dyDescent="0.15">
      <c r="A15248" s="4">
        <v>766.084716796875</v>
      </c>
      <c r="B15248" s="5" t="s">
        <v>5</v>
      </c>
    </row>
    <row r="15249" spans="1:2" x14ac:dyDescent="0.15">
      <c r="A15249" s="4">
        <v>766.13464355468795</v>
      </c>
      <c r="B15249" s="5" t="s">
        <v>6</v>
      </c>
    </row>
    <row r="15250" spans="1:2" x14ac:dyDescent="0.15">
      <c r="A15250" s="4">
        <v>766.18463134765602</v>
      </c>
      <c r="B15250" s="5" t="s">
        <v>5</v>
      </c>
    </row>
    <row r="15251" spans="1:2" x14ac:dyDescent="0.15">
      <c r="A15251" s="4">
        <v>766.23480224609398</v>
      </c>
      <c r="B15251" s="5" t="s">
        <v>6</v>
      </c>
    </row>
    <row r="15252" spans="1:2" x14ac:dyDescent="0.15">
      <c r="A15252" s="4">
        <v>766.28460693359398</v>
      </c>
      <c r="B15252" s="5" t="s">
        <v>5</v>
      </c>
    </row>
    <row r="15253" spans="1:2" x14ac:dyDescent="0.15">
      <c r="A15253" s="4">
        <v>766.33459472656295</v>
      </c>
      <c r="B15253" s="5" t="s">
        <v>6</v>
      </c>
    </row>
    <row r="15254" spans="1:2" x14ac:dyDescent="0.15">
      <c r="A15254" s="4">
        <v>766.38464355468795</v>
      </c>
      <c r="B15254" s="5" t="s">
        <v>5</v>
      </c>
    </row>
    <row r="15255" spans="1:2" x14ac:dyDescent="0.15">
      <c r="A15255" s="4">
        <v>766.43487548828102</v>
      </c>
      <c r="B15255" s="5" t="s">
        <v>6</v>
      </c>
    </row>
    <row r="15256" spans="1:2" x14ac:dyDescent="0.15">
      <c r="A15256" s="4">
        <v>766.48455810546898</v>
      </c>
      <c r="B15256" s="5" t="s">
        <v>5</v>
      </c>
    </row>
    <row r="15257" spans="1:2" x14ac:dyDescent="0.15">
      <c r="A15257" s="4">
        <v>766.53460693359398</v>
      </c>
      <c r="B15257" s="5" t="s">
        <v>6</v>
      </c>
    </row>
    <row r="15258" spans="1:2" x14ac:dyDescent="0.15">
      <c r="A15258" s="4">
        <v>766.58459472656295</v>
      </c>
      <c r="B15258" s="5" t="s">
        <v>5</v>
      </c>
    </row>
    <row r="15259" spans="1:2" x14ac:dyDescent="0.15">
      <c r="A15259" s="4">
        <v>766.63464355468795</v>
      </c>
      <c r="B15259" s="5" t="s">
        <v>6</v>
      </c>
    </row>
    <row r="15260" spans="1:2" x14ac:dyDescent="0.15">
      <c r="A15260" s="4">
        <v>766.68450927734398</v>
      </c>
      <c r="B15260" s="5" t="s">
        <v>5</v>
      </c>
    </row>
    <row r="15261" spans="1:2" x14ac:dyDescent="0.15">
      <c r="A15261" s="4">
        <v>766.73468017578102</v>
      </c>
      <c r="B15261" s="5" t="s">
        <v>6</v>
      </c>
    </row>
    <row r="15262" spans="1:2" x14ac:dyDescent="0.15">
      <c r="A15262" s="4">
        <v>766.78466796875</v>
      </c>
      <c r="B15262" s="5" t="s">
        <v>5</v>
      </c>
    </row>
    <row r="15263" spans="1:2" x14ac:dyDescent="0.15">
      <c r="A15263" s="4">
        <v>766.83459472656295</v>
      </c>
      <c r="B15263" s="5" t="s">
        <v>6</v>
      </c>
    </row>
    <row r="15264" spans="1:2" x14ac:dyDescent="0.15">
      <c r="A15264" s="4">
        <v>766.884521484375</v>
      </c>
      <c r="B15264" s="5" t="s">
        <v>5</v>
      </c>
    </row>
    <row r="15265" spans="1:2" x14ac:dyDescent="0.15">
      <c r="A15265" s="4">
        <v>766.93420410156295</v>
      </c>
      <c r="B15265" s="5" t="s">
        <v>6</v>
      </c>
    </row>
    <row r="15266" spans="1:2" x14ac:dyDescent="0.15">
      <c r="A15266" s="4">
        <v>766.98474121093795</v>
      </c>
      <c r="B15266" s="5" t="s">
        <v>5</v>
      </c>
    </row>
    <row r="15267" spans="1:2" x14ac:dyDescent="0.15">
      <c r="A15267" s="4">
        <v>767.03436279296898</v>
      </c>
      <c r="B15267" s="5" t="s">
        <v>6</v>
      </c>
    </row>
    <row r="15268" spans="1:2" x14ac:dyDescent="0.15">
      <c r="A15268" s="4">
        <v>767.08465576171898</v>
      </c>
      <c r="B15268" s="5" t="s">
        <v>5</v>
      </c>
    </row>
    <row r="15269" spans="1:2" x14ac:dyDescent="0.15">
      <c r="A15269" s="4">
        <v>767.13458251953102</v>
      </c>
      <c r="B15269" s="5" t="s">
        <v>6</v>
      </c>
    </row>
    <row r="15270" spans="1:2" x14ac:dyDescent="0.15">
      <c r="A15270" s="4">
        <v>767.18469238281295</v>
      </c>
      <c r="B15270" s="5" t="s">
        <v>5</v>
      </c>
    </row>
    <row r="15271" spans="1:2" x14ac:dyDescent="0.15">
      <c r="A15271" s="4">
        <v>767.234619140625</v>
      </c>
      <c r="B15271" s="5" t="s">
        <v>6</v>
      </c>
    </row>
    <row r="15272" spans="1:2" x14ac:dyDescent="0.15">
      <c r="A15272" s="4">
        <v>767.28466796875</v>
      </c>
      <c r="B15272" s="5" t="s">
        <v>5</v>
      </c>
    </row>
    <row r="15273" spans="1:2" x14ac:dyDescent="0.15">
      <c r="A15273" s="4">
        <v>767.33459472656295</v>
      </c>
      <c r="B15273" s="5" t="s">
        <v>6</v>
      </c>
    </row>
    <row r="15274" spans="1:2" x14ac:dyDescent="0.15">
      <c r="A15274" s="4">
        <v>767.38458251953102</v>
      </c>
      <c r="B15274" s="5" t="s">
        <v>5</v>
      </c>
    </row>
    <row r="15275" spans="1:2" x14ac:dyDescent="0.15">
      <c r="A15275" s="4">
        <v>767.43463134765602</v>
      </c>
      <c r="B15275" s="5" t="s">
        <v>6</v>
      </c>
    </row>
    <row r="15276" spans="1:2" x14ac:dyDescent="0.15">
      <c r="A15276" s="4">
        <v>767.48449707031295</v>
      </c>
      <c r="B15276" s="5" t="s">
        <v>5</v>
      </c>
    </row>
    <row r="15277" spans="1:2" x14ac:dyDescent="0.15">
      <c r="A15277" s="4">
        <v>767.53454589843795</v>
      </c>
      <c r="B15277" s="5" t="s">
        <v>6</v>
      </c>
    </row>
    <row r="15278" spans="1:2" x14ac:dyDescent="0.15">
      <c r="A15278" s="4">
        <v>767.58465576171898</v>
      </c>
      <c r="B15278" s="5" t="s">
        <v>5</v>
      </c>
    </row>
    <row r="15279" spans="1:2" x14ac:dyDescent="0.15">
      <c r="A15279" s="4">
        <v>767.63458251953102</v>
      </c>
      <c r="B15279" s="5" t="s">
        <v>6</v>
      </c>
    </row>
    <row r="15280" spans="1:2" x14ac:dyDescent="0.15">
      <c r="A15280" s="4">
        <v>767.68469238281295</v>
      </c>
      <c r="B15280" s="5" t="s">
        <v>5</v>
      </c>
    </row>
    <row r="15281" spans="1:2" x14ac:dyDescent="0.15">
      <c r="A15281" s="4">
        <v>767.734619140625</v>
      </c>
      <c r="B15281" s="5" t="s">
        <v>6</v>
      </c>
    </row>
    <row r="15282" spans="1:2" x14ac:dyDescent="0.15">
      <c r="A15282" s="4">
        <v>767.78460693359398</v>
      </c>
      <c r="B15282" s="5" t="s">
        <v>5</v>
      </c>
    </row>
    <row r="15283" spans="1:2" x14ac:dyDescent="0.15">
      <c r="A15283" s="4">
        <v>767.83453369140602</v>
      </c>
      <c r="B15283" s="5" t="s">
        <v>6</v>
      </c>
    </row>
    <row r="15284" spans="1:2" x14ac:dyDescent="0.15">
      <c r="A15284" s="4">
        <v>767.88458251953102</v>
      </c>
      <c r="B15284" s="5" t="s">
        <v>5</v>
      </c>
    </row>
    <row r="15285" spans="1:2" x14ac:dyDescent="0.15">
      <c r="A15285" s="4">
        <v>767.93395996093795</v>
      </c>
      <c r="B15285" s="5" t="s">
        <v>6</v>
      </c>
    </row>
    <row r="15286" spans="1:2" x14ac:dyDescent="0.15">
      <c r="A15286" s="4">
        <v>767.98400878906295</v>
      </c>
      <c r="B15286" s="5" t="s">
        <v>5</v>
      </c>
    </row>
    <row r="15287" spans="1:2" x14ac:dyDescent="0.15">
      <c r="A15287" s="4">
        <v>768.034423828125</v>
      </c>
      <c r="B15287" s="5" t="s">
        <v>6</v>
      </c>
    </row>
    <row r="15288" spans="1:2" x14ac:dyDescent="0.15">
      <c r="A15288" s="4">
        <v>768.08435058593795</v>
      </c>
      <c r="B15288" s="5" t="s">
        <v>5</v>
      </c>
    </row>
    <row r="15289" spans="1:2" x14ac:dyDescent="0.15">
      <c r="A15289" s="4">
        <v>768.13464355468795</v>
      </c>
      <c r="B15289" s="5" t="s">
        <v>6</v>
      </c>
    </row>
    <row r="15290" spans="1:2" x14ac:dyDescent="0.15">
      <c r="A15290" s="4">
        <v>768.18408203125</v>
      </c>
      <c r="B15290" s="5" t="s">
        <v>5</v>
      </c>
    </row>
    <row r="15291" spans="1:2" x14ac:dyDescent="0.15">
      <c r="A15291" s="4">
        <v>768.234619140625</v>
      </c>
      <c r="B15291" s="5" t="s">
        <v>6</v>
      </c>
    </row>
    <row r="15292" spans="1:2" x14ac:dyDescent="0.15">
      <c r="A15292" s="4">
        <v>768.28460693359398</v>
      </c>
      <c r="B15292" s="5" t="s">
        <v>5</v>
      </c>
    </row>
    <row r="15293" spans="1:2" x14ac:dyDescent="0.15">
      <c r="A15293" s="4">
        <v>768.33465576171898</v>
      </c>
      <c r="B15293" s="5" t="s">
        <v>6</v>
      </c>
    </row>
    <row r="15294" spans="1:2" x14ac:dyDescent="0.15">
      <c r="A15294" s="4">
        <v>768.38464355468795</v>
      </c>
      <c r="B15294" s="5" t="s">
        <v>5</v>
      </c>
    </row>
    <row r="15295" spans="1:2" x14ac:dyDescent="0.15">
      <c r="A15295" s="4">
        <v>768.43469238281295</v>
      </c>
      <c r="B15295" s="5" t="s">
        <v>6</v>
      </c>
    </row>
    <row r="15296" spans="1:2" x14ac:dyDescent="0.15">
      <c r="A15296" s="4">
        <v>768.48455810546898</v>
      </c>
      <c r="B15296" s="5" t="s">
        <v>5</v>
      </c>
    </row>
    <row r="15297" spans="1:2" x14ac:dyDescent="0.15">
      <c r="A15297" s="4">
        <v>768.53460693359398</v>
      </c>
      <c r="B15297" s="5" t="s">
        <v>6</v>
      </c>
    </row>
    <row r="15298" spans="1:2" x14ac:dyDescent="0.15">
      <c r="A15298" s="4">
        <v>768.58459472656295</v>
      </c>
      <c r="B15298" s="5" t="s">
        <v>5</v>
      </c>
    </row>
    <row r="15299" spans="1:2" x14ac:dyDescent="0.15">
      <c r="A15299" s="4">
        <v>768.63464355468795</v>
      </c>
      <c r="B15299" s="5" t="s">
        <v>6</v>
      </c>
    </row>
    <row r="15300" spans="1:2" x14ac:dyDescent="0.15">
      <c r="A15300" s="4">
        <v>768.68463134765602</v>
      </c>
      <c r="B15300" s="5" t="s">
        <v>5</v>
      </c>
    </row>
    <row r="15301" spans="1:2" x14ac:dyDescent="0.15">
      <c r="A15301" s="4">
        <v>768.73480224609398</v>
      </c>
      <c r="B15301" s="5" t="s">
        <v>6</v>
      </c>
    </row>
    <row r="15302" spans="1:2" x14ac:dyDescent="0.15">
      <c r="A15302" s="4">
        <v>768.78472900390602</v>
      </c>
      <c r="B15302" s="5" t="s">
        <v>5</v>
      </c>
    </row>
    <row r="15303" spans="1:2" x14ac:dyDescent="0.15">
      <c r="A15303" s="4">
        <v>768.83459472656295</v>
      </c>
      <c r="B15303" s="5" t="s">
        <v>6</v>
      </c>
    </row>
    <row r="15304" spans="1:2" x14ac:dyDescent="0.15">
      <c r="A15304" s="4">
        <v>768.88464355468795</v>
      </c>
      <c r="B15304" s="5" t="s">
        <v>5</v>
      </c>
    </row>
    <row r="15305" spans="1:2" x14ac:dyDescent="0.15">
      <c r="A15305" s="4">
        <v>768.93463134765602</v>
      </c>
      <c r="B15305" s="5" t="s">
        <v>6</v>
      </c>
    </row>
    <row r="15306" spans="1:2" x14ac:dyDescent="0.15">
      <c r="A15306" s="4">
        <v>768.98455810546898</v>
      </c>
      <c r="B15306" s="5" t="s">
        <v>5</v>
      </c>
    </row>
    <row r="15307" spans="1:2" x14ac:dyDescent="0.15">
      <c r="A15307" s="4">
        <v>769.03460693359398</v>
      </c>
      <c r="B15307" s="5" t="s">
        <v>6</v>
      </c>
    </row>
    <row r="15308" spans="1:2" x14ac:dyDescent="0.15">
      <c r="A15308" s="4">
        <v>769.08459472656295</v>
      </c>
      <c r="B15308" s="5" t="s">
        <v>5</v>
      </c>
    </row>
    <row r="15309" spans="1:2" x14ac:dyDescent="0.15">
      <c r="A15309" s="4">
        <v>769.13464355468795</v>
      </c>
      <c r="B15309" s="5" t="s">
        <v>6</v>
      </c>
    </row>
    <row r="15310" spans="1:2" x14ac:dyDescent="0.15">
      <c r="A15310" s="4">
        <v>769.18463134765602</v>
      </c>
      <c r="B15310" s="5" t="s">
        <v>5</v>
      </c>
    </row>
    <row r="15311" spans="1:2" x14ac:dyDescent="0.15">
      <c r="A15311" s="4">
        <v>769.23443603515602</v>
      </c>
      <c r="B15311" s="5" t="s">
        <v>6</v>
      </c>
    </row>
    <row r="15312" spans="1:2" x14ac:dyDescent="0.15">
      <c r="A15312" s="4">
        <v>769.28405761718795</v>
      </c>
      <c r="B15312" s="5" t="s">
        <v>5</v>
      </c>
    </row>
    <row r="15313" spans="1:2" x14ac:dyDescent="0.15">
      <c r="A15313" s="4">
        <v>769.33447265625</v>
      </c>
      <c r="B15313" s="5" t="s">
        <v>6</v>
      </c>
    </row>
    <row r="15314" spans="1:2" x14ac:dyDescent="0.15">
      <c r="A15314" s="4">
        <v>769.38464355468795</v>
      </c>
      <c r="B15314" s="5" t="s">
        <v>5</v>
      </c>
    </row>
    <row r="15315" spans="1:2" x14ac:dyDescent="0.15">
      <c r="A15315" s="4">
        <v>769.43463134765602</v>
      </c>
      <c r="B15315" s="5" t="s">
        <v>6</v>
      </c>
    </row>
    <row r="15316" spans="1:2" x14ac:dyDescent="0.15">
      <c r="A15316" s="4">
        <v>769.48455810546898</v>
      </c>
      <c r="B15316" s="5" t="s">
        <v>5</v>
      </c>
    </row>
    <row r="15317" spans="1:2" x14ac:dyDescent="0.15">
      <c r="A15317" s="4">
        <v>769.53454589843795</v>
      </c>
      <c r="B15317" s="5" t="s">
        <v>6</v>
      </c>
    </row>
    <row r="15318" spans="1:2" x14ac:dyDescent="0.15">
      <c r="A15318" s="4">
        <v>769.58459472656295</v>
      </c>
      <c r="B15318" s="5" t="s">
        <v>5</v>
      </c>
    </row>
    <row r="15319" spans="1:2" x14ac:dyDescent="0.15">
      <c r="A15319" s="4">
        <v>769.63458251953102</v>
      </c>
      <c r="B15319" s="5" t="s">
        <v>6</v>
      </c>
    </row>
    <row r="15320" spans="1:2" x14ac:dyDescent="0.15">
      <c r="A15320" s="4">
        <v>769.68463134765602</v>
      </c>
      <c r="B15320" s="5" t="s">
        <v>5</v>
      </c>
    </row>
    <row r="15321" spans="1:2" x14ac:dyDescent="0.15">
      <c r="A15321" s="4">
        <v>769.73455810546898</v>
      </c>
      <c r="B15321" s="5" t="s">
        <v>6</v>
      </c>
    </row>
    <row r="15322" spans="1:2" x14ac:dyDescent="0.15">
      <c r="A15322" s="4">
        <v>769.78466796875</v>
      </c>
      <c r="B15322" s="5" t="s">
        <v>5</v>
      </c>
    </row>
    <row r="15323" spans="1:2" x14ac:dyDescent="0.15">
      <c r="A15323" s="4">
        <v>769.83459472656295</v>
      </c>
      <c r="B15323" s="5" t="s">
        <v>6</v>
      </c>
    </row>
    <row r="15324" spans="1:2" x14ac:dyDescent="0.15">
      <c r="A15324" s="4">
        <v>769.88458251953102</v>
      </c>
      <c r="B15324" s="5" t="s">
        <v>5</v>
      </c>
    </row>
    <row r="15325" spans="1:2" x14ac:dyDescent="0.15">
      <c r="A15325" s="4">
        <v>769.93463134765602</v>
      </c>
      <c r="B15325" s="5" t="s">
        <v>6</v>
      </c>
    </row>
    <row r="15326" spans="1:2" x14ac:dyDescent="0.15">
      <c r="A15326" s="4">
        <v>769.984619140625</v>
      </c>
      <c r="B15326" s="5" t="s">
        <v>5</v>
      </c>
    </row>
    <row r="15327" spans="1:2" x14ac:dyDescent="0.15">
      <c r="A15327" s="4">
        <v>770.03472900390602</v>
      </c>
      <c r="B15327" s="5" t="s">
        <v>6</v>
      </c>
    </row>
    <row r="15328" spans="1:2" x14ac:dyDescent="0.15">
      <c r="A15328" s="4">
        <v>770.08459472656295</v>
      </c>
      <c r="B15328" s="5" t="s">
        <v>5</v>
      </c>
    </row>
    <row r="15329" spans="1:2" x14ac:dyDescent="0.15">
      <c r="A15329" s="4">
        <v>770.13458251953102</v>
      </c>
      <c r="B15329" s="5" t="s">
        <v>6</v>
      </c>
    </row>
    <row r="15330" spans="1:2" x14ac:dyDescent="0.15">
      <c r="A15330" s="4">
        <v>770.18463134765602</v>
      </c>
      <c r="B15330" s="5" t="s">
        <v>5</v>
      </c>
    </row>
    <row r="15331" spans="1:2" x14ac:dyDescent="0.15">
      <c r="A15331" s="4">
        <v>770.234619140625</v>
      </c>
      <c r="B15331" s="5" t="s">
        <v>6</v>
      </c>
    </row>
    <row r="15332" spans="1:2" x14ac:dyDescent="0.15">
      <c r="A15332" s="4">
        <v>770.28466796875</v>
      </c>
      <c r="B15332" s="5" t="s">
        <v>5</v>
      </c>
    </row>
    <row r="15333" spans="1:2" x14ac:dyDescent="0.15">
      <c r="A15333" s="4">
        <v>770.33465576171898</v>
      </c>
      <c r="B15333" s="5" t="s">
        <v>6</v>
      </c>
    </row>
    <row r="15334" spans="1:2" x14ac:dyDescent="0.15">
      <c r="A15334" s="4">
        <v>770.38446044921898</v>
      </c>
      <c r="B15334" s="5" t="s">
        <v>5</v>
      </c>
    </row>
    <row r="15335" spans="1:2" x14ac:dyDescent="0.15">
      <c r="A15335" s="4">
        <v>770.43426513671898</v>
      </c>
      <c r="B15335" s="5" t="s">
        <v>6</v>
      </c>
    </row>
    <row r="15336" spans="1:2" x14ac:dyDescent="0.15">
      <c r="A15336" s="4">
        <v>770.484619140625</v>
      </c>
      <c r="B15336" s="5" t="s">
        <v>5</v>
      </c>
    </row>
    <row r="15337" spans="1:2" x14ac:dyDescent="0.15">
      <c r="A15337" s="4">
        <v>770.53430175781295</v>
      </c>
      <c r="B15337" s="5" t="s">
        <v>6</v>
      </c>
    </row>
    <row r="15338" spans="1:2" x14ac:dyDescent="0.15">
      <c r="A15338" s="4">
        <v>770.58465576171898</v>
      </c>
      <c r="B15338" s="5" t="s">
        <v>5</v>
      </c>
    </row>
    <row r="15339" spans="1:2" x14ac:dyDescent="0.15">
      <c r="A15339" s="4">
        <v>770.63458251953102</v>
      </c>
      <c r="B15339" s="5" t="s">
        <v>6</v>
      </c>
    </row>
    <row r="15340" spans="1:2" x14ac:dyDescent="0.15">
      <c r="A15340" s="4">
        <v>770.6845703125</v>
      </c>
      <c r="B15340" s="5" t="s">
        <v>5</v>
      </c>
    </row>
    <row r="15341" spans="1:2" x14ac:dyDescent="0.15">
      <c r="A15341" s="4">
        <v>770.734619140625</v>
      </c>
      <c r="B15341" s="5" t="s">
        <v>6</v>
      </c>
    </row>
    <row r="15342" spans="1:2" x14ac:dyDescent="0.15">
      <c r="A15342" s="4">
        <v>770.78460693359398</v>
      </c>
      <c r="B15342" s="5" t="s">
        <v>5</v>
      </c>
    </row>
    <row r="15343" spans="1:2" x14ac:dyDescent="0.15">
      <c r="A15343" s="4">
        <v>770.83453369140602</v>
      </c>
      <c r="B15343" s="5" t="s">
        <v>6</v>
      </c>
    </row>
    <row r="15344" spans="1:2" x14ac:dyDescent="0.15">
      <c r="A15344" s="4">
        <v>770.88464355468795</v>
      </c>
      <c r="B15344" s="5" t="s">
        <v>5</v>
      </c>
    </row>
    <row r="15345" spans="1:2" x14ac:dyDescent="0.15">
      <c r="A15345" s="4">
        <v>770.93469238281295</v>
      </c>
      <c r="B15345" s="5" t="s">
        <v>6</v>
      </c>
    </row>
    <row r="15346" spans="1:2" x14ac:dyDescent="0.15">
      <c r="A15346" s="4">
        <v>770.984375</v>
      </c>
      <c r="B15346" s="5" t="s">
        <v>5</v>
      </c>
    </row>
    <row r="15347" spans="1:2" x14ac:dyDescent="0.15">
      <c r="A15347" s="4">
        <v>771.03399658203102</v>
      </c>
      <c r="B15347" s="5" t="s">
        <v>6</v>
      </c>
    </row>
    <row r="15348" spans="1:2" x14ac:dyDescent="0.15">
      <c r="A15348" s="4">
        <v>771.084228515625</v>
      </c>
      <c r="B15348" s="5" t="s">
        <v>5</v>
      </c>
    </row>
    <row r="15349" spans="1:2" x14ac:dyDescent="0.15">
      <c r="A15349" s="4">
        <v>771.13464355468795</v>
      </c>
      <c r="B15349" s="5" t="s">
        <v>6</v>
      </c>
    </row>
    <row r="15350" spans="1:2" x14ac:dyDescent="0.15">
      <c r="A15350" s="4">
        <v>771.18469238281295</v>
      </c>
      <c r="B15350" s="5" t="s">
        <v>5</v>
      </c>
    </row>
    <row r="15351" spans="1:2" x14ac:dyDescent="0.15">
      <c r="A15351" s="4">
        <v>771.23468017578102</v>
      </c>
      <c r="B15351" s="5" t="s">
        <v>6</v>
      </c>
    </row>
    <row r="15352" spans="1:2" x14ac:dyDescent="0.15">
      <c r="A15352" s="4">
        <v>771.28460693359398</v>
      </c>
      <c r="B15352" s="5" t="s">
        <v>5</v>
      </c>
    </row>
    <row r="15353" spans="1:2" x14ac:dyDescent="0.15">
      <c r="A15353" s="4">
        <v>771.33453369140602</v>
      </c>
      <c r="B15353" s="5" t="s">
        <v>6</v>
      </c>
    </row>
    <row r="15354" spans="1:2" x14ac:dyDescent="0.15">
      <c r="A15354" s="4">
        <v>771.38464355468795</v>
      </c>
      <c r="B15354" s="5" t="s">
        <v>5</v>
      </c>
    </row>
    <row r="15355" spans="1:2" x14ac:dyDescent="0.15">
      <c r="A15355" s="4">
        <v>771.4345703125</v>
      </c>
      <c r="B15355" s="5" t="s">
        <v>6</v>
      </c>
    </row>
    <row r="15356" spans="1:2" x14ac:dyDescent="0.15">
      <c r="A15356" s="4">
        <v>771.48455810546898</v>
      </c>
      <c r="B15356" s="5" t="s">
        <v>5</v>
      </c>
    </row>
    <row r="15357" spans="1:2" x14ac:dyDescent="0.15">
      <c r="A15357" s="4">
        <v>771.53448486328102</v>
      </c>
      <c r="B15357" s="5" t="s">
        <v>6</v>
      </c>
    </row>
    <row r="15358" spans="1:2" x14ac:dyDescent="0.15">
      <c r="A15358" s="4">
        <v>771.58441162109398</v>
      </c>
      <c r="B15358" s="5" t="s">
        <v>5</v>
      </c>
    </row>
    <row r="15359" spans="1:2" x14ac:dyDescent="0.15">
      <c r="A15359" s="4">
        <v>771.63439941406295</v>
      </c>
      <c r="B15359" s="5" t="s">
        <v>6</v>
      </c>
    </row>
    <row r="15360" spans="1:2" x14ac:dyDescent="0.15">
      <c r="A15360" s="4">
        <v>771.684326171875</v>
      </c>
      <c r="B15360" s="5" t="s">
        <v>5</v>
      </c>
    </row>
    <row r="15361" spans="1:2" x14ac:dyDescent="0.15">
      <c r="A15361" s="4">
        <v>771.73468017578102</v>
      </c>
      <c r="B15361" s="5" t="s">
        <v>6</v>
      </c>
    </row>
    <row r="15362" spans="1:2" x14ac:dyDescent="0.15">
      <c r="A15362" s="4">
        <v>771.78466796875</v>
      </c>
      <c r="B15362" s="5" t="s">
        <v>5</v>
      </c>
    </row>
    <row r="15363" spans="1:2" x14ac:dyDescent="0.15">
      <c r="A15363" s="4">
        <v>771.83459472656295</v>
      </c>
      <c r="B15363" s="5" t="s">
        <v>6</v>
      </c>
    </row>
    <row r="15364" spans="1:2" x14ac:dyDescent="0.15">
      <c r="A15364" s="4">
        <v>771.884521484375</v>
      </c>
      <c r="B15364" s="5" t="s">
        <v>5</v>
      </c>
    </row>
    <row r="15365" spans="1:2" x14ac:dyDescent="0.15">
      <c r="A15365" s="4">
        <v>771.93463134765602</v>
      </c>
      <c r="B15365" s="5" t="s">
        <v>6</v>
      </c>
    </row>
    <row r="15366" spans="1:2" x14ac:dyDescent="0.15">
      <c r="A15366" s="4">
        <v>771.98468017578102</v>
      </c>
      <c r="B15366" s="5" t="s">
        <v>5</v>
      </c>
    </row>
    <row r="15367" spans="1:2" x14ac:dyDescent="0.15">
      <c r="A15367" s="4">
        <v>772.03454589843795</v>
      </c>
      <c r="B15367" s="5" t="s">
        <v>6</v>
      </c>
    </row>
    <row r="15368" spans="1:2" x14ac:dyDescent="0.15">
      <c r="A15368" s="4">
        <v>772.08459472656295</v>
      </c>
      <c r="B15368" s="5" t="s">
        <v>5</v>
      </c>
    </row>
    <row r="15369" spans="1:2" x14ac:dyDescent="0.15">
      <c r="A15369" s="4">
        <v>772.13458251953102</v>
      </c>
      <c r="B15369" s="5" t="s">
        <v>6</v>
      </c>
    </row>
    <row r="15370" spans="1:2" x14ac:dyDescent="0.15">
      <c r="A15370" s="4">
        <v>772.18463134765602</v>
      </c>
      <c r="B15370" s="5" t="s">
        <v>5</v>
      </c>
    </row>
    <row r="15371" spans="1:2" x14ac:dyDescent="0.15">
      <c r="A15371" s="4">
        <v>772.234619140625</v>
      </c>
      <c r="B15371" s="5" t="s">
        <v>6</v>
      </c>
    </row>
    <row r="15372" spans="1:2" x14ac:dyDescent="0.15">
      <c r="A15372" s="4">
        <v>772.28454589843795</v>
      </c>
      <c r="B15372" s="5" t="s">
        <v>5</v>
      </c>
    </row>
    <row r="15373" spans="1:2" x14ac:dyDescent="0.15">
      <c r="A15373" s="4">
        <v>772.33459472656295</v>
      </c>
      <c r="B15373" s="5" t="s">
        <v>6</v>
      </c>
    </row>
    <row r="15374" spans="1:2" x14ac:dyDescent="0.15">
      <c r="A15374" s="4">
        <v>772.384521484375</v>
      </c>
      <c r="B15374" s="5" t="s">
        <v>5</v>
      </c>
    </row>
    <row r="15375" spans="1:2" x14ac:dyDescent="0.15">
      <c r="A15375" s="4">
        <v>772.43450927734398</v>
      </c>
      <c r="B15375" s="5" t="s">
        <v>6</v>
      </c>
    </row>
    <row r="15376" spans="1:2" x14ac:dyDescent="0.15">
      <c r="A15376" s="4">
        <v>772.484619140625</v>
      </c>
      <c r="B15376" s="5" t="s">
        <v>5</v>
      </c>
    </row>
    <row r="15377" spans="1:2" x14ac:dyDescent="0.15">
      <c r="A15377" s="4">
        <v>772.53466796875</v>
      </c>
      <c r="B15377" s="5" t="s">
        <v>6</v>
      </c>
    </row>
    <row r="15378" spans="1:2" x14ac:dyDescent="0.15">
      <c r="A15378" s="4">
        <v>772.58459472656295</v>
      </c>
      <c r="B15378" s="5" t="s">
        <v>5</v>
      </c>
    </row>
    <row r="15379" spans="1:2" x14ac:dyDescent="0.15">
      <c r="A15379" s="4">
        <v>772.63470458984398</v>
      </c>
      <c r="B15379" s="5" t="s">
        <v>6</v>
      </c>
    </row>
    <row r="15380" spans="1:2" x14ac:dyDescent="0.15">
      <c r="A15380" s="4">
        <v>772.68463134765602</v>
      </c>
      <c r="B15380" s="5" t="s">
        <v>5</v>
      </c>
    </row>
    <row r="15381" spans="1:2" x14ac:dyDescent="0.15">
      <c r="A15381" s="4">
        <v>772.73443603515602</v>
      </c>
      <c r="B15381" s="5" t="s">
        <v>6</v>
      </c>
    </row>
    <row r="15382" spans="1:2" x14ac:dyDescent="0.15">
      <c r="A15382" s="4">
        <v>772.78411865234398</v>
      </c>
      <c r="B15382" s="5" t="s">
        <v>5</v>
      </c>
    </row>
    <row r="15383" spans="1:2" x14ac:dyDescent="0.15">
      <c r="A15383" s="4">
        <v>772.83453369140602</v>
      </c>
      <c r="B15383" s="5" t="s">
        <v>6</v>
      </c>
    </row>
    <row r="15384" spans="1:2" x14ac:dyDescent="0.15">
      <c r="A15384" s="4">
        <v>772.88458251953102</v>
      </c>
      <c r="B15384" s="5" t="s">
        <v>5</v>
      </c>
    </row>
    <row r="15385" spans="1:2" x14ac:dyDescent="0.15">
      <c r="A15385" s="4">
        <v>772.93450927734398</v>
      </c>
      <c r="B15385" s="5" t="s">
        <v>6</v>
      </c>
    </row>
    <row r="15386" spans="1:2" x14ac:dyDescent="0.15">
      <c r="A15386" s="4">
        <v>772.984619140625</v>
      </c>
      <c r="B15386" s="5" t="s">
        <v>5</v>
      </c>
    </row>
    <row r="15387" spans="1:2" x14ac:dyDescent="0.15">
      <c r="A15387" s="4">
        <v>773.03460693359398</v>
      </c>
      <c r="B15387" s="5" t="s">
        <v>6</v>
      </c>
    </row>
    <row r="15388" spans="1:2" x14ac:dyDescent="0.15">
      <c r="A15388" s="4">
        <v>773.084228515625</v>
      </c>
      <c r="B15388" s="5" t="s">
        <v>5</v>
      </c>
    </row>
    <row r="15389" spans="1:2" x14ac:dyDescent="0.15">
      <c r="A15389" s="4">
        <v>773.13464355468795</v>
      </c>
      <c r="B15389" s="5" t="s">
        <v>6</v>
      </c>
    </row>
    <row r="15390" spans="1:2" x14ac:dyDescent="0.15">
      <c r="A15390" s="4">
        <v>773.1845703125</v>
      </c>
      <c r="B15390" s="5" t="s">
        <v>5</v>
      </c>
    </row>
    <row r="15391" spans="1:2" x14ac:dyDescent="0.15">
      <c r="A15391" s="4">
        <v>773.23449707031295</v>
      </c>
      <c r="B15391" s="5" t="s">
        <v>6</v>
      </c>
    </row>
    <row r="15392" spans="1:2" x14ac:dyDescent="0.15">
      <c r="A15392" s="4">
        <v>773.28460693359398</v>
      </c>
      <c r="B15392" s="5" t="s">
        <v>5</v>
      </c>
    </row>
    <row r="15393" spans="1:2" x14ac:dyDescent="0.15">
      <c r="A15393" s="4">
        <v>773.33465576171898</v>
      </c>
      <c r="B15393" s="5" t="s">
        <v>6</v>
      </c>
    </row>
    <row r="15394" spans="1:2" x14ac:dyDescent="0.15">
      <c r="A15394" s="4">
        <v>773.38464355468795</v>
      </c>
      <c r="B15394" s="5" t="s">
        <v>5</v>
      </c>
    </row>
    <row r="15395" spans="1:2" x14ac:dyDescent="0.15">
      <c r="A15395" s="4">
        <v>773.4345703125</v>
      </c>
      <c r="B15395" s="5" t="s">
        <v>6</v>
      </c>
    </row>
    <row r="15396" spans="1:2" x14ac:dyDescent="0.15">
      <c r="A15396" s="4">
        <v>773.484619140625</v>
      </c>
      <c r="B15396" s="5" t="s">
        <v>5</v>
      </c>
    </row>
    <row r="15397" spans="1:2" x14ac:dyDescent="0.15">
      <c r="A15397" s="4">
        <v>773.53460693359398</v>
      </c>
      <c r="B15397" s="5" t="s">
        <v>6</v>
      </c>
    </row>
    <row r="15398" spans="1:2" x14ac:dyDescent="0.15">
      <c r="A15398" s="4">
        <v>773.58465576171898</v>
      </c>
      <c r="B15398" s="5" t="s">
        <v>5</v>
      </c>
    </row>
    <row r="15399" spans="1:2" x14ac:dyDescent="0.15">
      <c r="A15399" s="4">
        <v>773.63464355468795</v>
      </c>
      <c r="B15399" s="5" t="s">
        <v>6</v>
      </c>
    </row>
    <row r="15400" spans="1:2" x14ac:dyDescent="0.15">
      <c r="A15400" s="4">
        <v>773.6845703125</v>
      </c>
      <c r="B15400" s="5" t="s">
        <v>5</v>
      </c>
    </row>
    <row r="15401" spans="1:2" x14ac:dyDescent="0.15">
      <c r="A15401" s="4">
        <v>773.73455810546898</v>
      </c>
      <c r="B15401" s="5" t="s">
        <v>6</v>
      </c>
    </row>
    <row r="15402" spans="1:2" x14ac:dyDescent="0.15">
      <c r="A15402" s="4">
        <v>773.78460693359398</v>
      </c>
      <c r="B15402" s="5" t="s">
        <v>5</v>
      </c>
    </row>
    <row r="15403" spans="1:2" x14ac:dyDescent="0.15">
      <c r="A15403" s="4">
        <v>773.83453369140602</v>
      </c>
      <c r="B15403" s="5" t="s">
        <v>6</v>
      </c>
    </row>
    <row r="15404" spans="1:2" x14ac:dyDescent="0.15">
      <c r="A15404" s="4">
        <v>773.88464355468795</v>
      </c>
      <c r="B15404" s="5" t="s">
        <v>5</v>
      </c>
    </row>
    <row r="15405" spans="1:2" x14ac:dyDescent="0.15">
      <c r="A15405" s="4">
        <v>773.934326171875</v>
      </c>
      <c r="B15405" s="5" t="s">
        <v>6</v>
      </c>
    </row>
    <row r="15406" spans="1:2" x14ac:dyDescent="0.15">
      <c r="A15406" s="4">
        <v>773.984375</v>
      </c>
      <c r="B15406" s="5" t="s">
        <v>5</v>
      </c>
    </row>
    <row r="15407" spans="1:2" x14ac:dyDescent="0.15">
      <c r="A15407" s="4">
        <v>774.03448486328102</v>
      </c>
      <c r="B15407" s="5" t="s">
        <v>6</v>
      </c>
    </row>
    <row r="15408" spans="1:2" x14ac:dyDescent="0.15">
      <c r="A15408" s="4">
        <v>774.08459472656295</v>
      </c>
      <c r="B15408" s="5" t="s">
        <v>5</v>
      </c>
    </row>
    <row r="15409" spans="1:2" x14ac:dyDescent="0.15">
      <c r="A15409" s="4">
        <v>774.13464355468795</v>
      </c>
      <c r="B15409" s="5" t="s">
        <v>6</v>
      </c>
    </row>
    <row r="15410" spans="1:2" x14ac:dyDescent="0.15">
      <c r="A15410" s="4">
        <v>774.1845703125</v>
      </c>
      <c r="B15410" s="5" t="s">
        <v>5</v>
      </c>
    </row>
    <row r="15411" spans="1:2" x14ac:dyDescent="0.15">
      <c r="A15411" s="4">
        <v>774.23468017578102</v>
      </c>
      <c r="B15411" s="5" t="s">
        <v>6</v>
      </c>
    </row>
    <row r="15412" spans="1:2" x14ac:dyDescent="0.15">
      <c r="A15412" s="4">
        <v>774.28460693359398</v>
      </c>
      <c r="B15412" s="5" t="s">
        <v>5</v>
      </c>
    </row>
    <row r="15413" spans="1:2" x14ac:dyDescent="0.15">
      <c r="A15413" s="4">
        <v>774.33447265625</v>
      </c>
      <c r="B15413" s="5" t="s">
        <v>6</v>
      </c>
    </row>
    <row r="15414" spans="1:2" x14ac:dyDescent="0.15">
      <c r="A15414" s="4">
        <v>774.38464355468795</v>
      </c>
      <c r="B15414" s="5" t="s">
        <v>5</v>
      </c>
    </row>
    <row r="15415" spans="1:2" x14ac:dyDescent="0.15">
      <c r="A15415" s="4">
        <v>774.43450927734398</v>
      </c>
      <c r="B15415" s="5" t="s">
        <v>6</v>
      </c>
    </row>
    <row r="15416" spans="1:2" x14ac:dyDescent="0.15">
      <c r="A15416" s="4">
        <v>774.48468017578102</v>
      </c>
      <c r="B15416" s="5" t="s">
        <v>5</v>
      </c>
    </row>
    <row r="15417" spans="1:2" x14ac:dyDescent="0.15">
      <c r="A15417" s="4">
        <v>774.53454589843795</v>
      </c>
      <c r="B15417" s="5" t="s">
        <v>6</v>
      </c>
    </row>
    <row r="15418" spans="1:2" x14ac:dyDescent="0.15">
      <c r="A15418" s="4">
        <v>774.58459472656295</v>
      </c>
      <c r="B15418" s="5" t="s">
        <v>5</v>
      </c>
    </row>
    <row r="15419" spans="1:2" x14ac:dyDescent="0.15">
      <c r="A15419" s="4">
        <v>774.63458251953102</v>
      </c>
      <c r="B15419" s="5" t="s">
        <v>6</v>
      </c>
    </row>
    <row r="15420" spans="1:2" x14ac:dyDescent="0.15">
      <c r="A15420" s="4">
        <v>774.68463134765602</v>
      </c>
      <c r="B15420" s="5" t="s">
        <v>5</v>
      </c>
    </row>
    <row r="15421" spans="1:2" x14ac:dyDescent="0.15">
      <c r="A15421" s="4">
        <v>774.73468017578102</v>
      </c>
      <c r="B15421" s="5" t="s">
        <v>6</v>
      </c>
    </row>
    <row r="15422" spans="1:2" x14ac:dyDescent="0.15">
      <c r="A15422" s="4">
        <v>774.78454589843795</v>
      </c>
      <c r="B15422" s="5" t="s">
        <v>5</v>
      </c>
    </row>
    <row r="15423" spans="1:2" x14ac:dyDescent="0.15">
      <c r="A15423" s="4">
        <v>774.83459472656295</v>
      </c>
      <c r="B15423" s="5" t="s">
        <v>6</v>
      </c>
    </row>
    <row r="15424" spans="1:2" x14ac:dyDescent="0.15">
      <c r="A15424" s="4">
        <v>774.884521484375</v>
      </c>
      <c r="B15424" s="5" t="s">
        <v>5</v>
      </c>
    </row>
    <row r="15425" spans="1:2" x14ac:dyDescent="0.15">
      <c r="A15425" s="4">
        <v>774.93463134765602</v>
      </c>
      <c r="B15425" s="5" t="s">
        <v>6</v>
      </c>
    </row>
    <row r="15426" spans="1:2" x14ac:dyDescent="0.15">
      <c r="A15426" s="4">
        <v>774.984619140625</v>
      </c>
      <c r="B15426" s="5" t="s">
        <v>5</v>
      </c>
    </row>
    <row r="15427" spans="1:2" x14ac:dyDescent="0.15">
      <c r="A15427" s="4">
        <v>775.03466796875</v>
      </c>
      <c r="B15427" s="5" t="s">
        <v>6</v>
      </c>
    </row>
    <row r="15428" spans="1:2" x14ac:dyDescent="0.15">
      <c r="A15428" s="4">
        <v>775.08459472656295</v>
      </c>
      <c r="B15428" s="5" t="s">
        <v>5</v>
      </c>
    </row>
    <row r="15429" spans="1:2" x14ac:dyDescent="0.15">
      <c r="A15429" s="4">
        <v>775.13439941406295</v>
      </c>
      <c r="B15429" s="5" t="s">
        <v>6</v>
      </c>
    </row>
    <row r="15430" spans="1:2" x14ac:dyDescent="0.15">
      <c r="A15430" s="4">
        <v>775.18469238281295</v>
      </c>
      <c r="B15430" s="5" t="s">
        <v>5</v>
      </c>
    </row>
    <row r="15431" spans="1:2" x14ac:dyDescent="0.15">
      <c r="A15431" s="4">
        <v>775.23443603515602</v>
      </c>
      <c r="B15431" s="5" t="s">
        <v>6</v>
      </c>
    </row>
    <row r="15432" spans="1:2" x14ac:dyDescent="0.15">
      <c r="A15432" s="4">
        <v>775.28454589843795</v>
      </c>
      <c r="B15432" s="5" t="s">
        <v>5</v>
      </c>
    </row>
    <row r="15433" spans="1:2" x14ac:dyDescent="0.15">
      <c r="A15433" s="4">
        <v>775.33465576171898</v>
      </c>
      <c r="B15433" s="5" t="s">
        <v>6</v>
      </c>
    </row>
    <row r="15434" spans="1:2" x14ac:dyDescent="0.15">
      <c r="A15434" s="4">
        <v>775.38458251953102</v>
      </c>
      <c r="B15434" s="5" t="s">
        <v>5</v>
      </c>
    </row>
    <row r="15435" spans="1:2" x14ac:dyDescent="0.15">
      <c r="A15435" s="4">
        <v>775.43463134765602</v>
      </c>
      <c r="B15435" s="5" t="s">
        <v>6</v>
      </c>
    </row>
    <row r="15436" spans="1:2" x14ac:dyDescent="0.15">
      <c r="A15436" s="4">
        <v>775.48443603515602</v>
      </c>
      <c r="B15436" s="5" t="s">
        <v>5</v>
      </c>
    </row>
    <row r="15437" spans="1:2" x14ac:dyDescent="0.15">
      <c r="A15437" s="4">
        <v>775.53466796875</v>
      </c>
      <c r="B15437" s="5" t="s">
        <v>6</v>
      </c>
    </row>
    <row r="15438" spans="1:2" x14ac:dyDescent="0.15">
      <c r="A15438" s="4">
        <v>775.58465576171898</v>
      </c>
      <c r="B15438" s="5" t="s">
        <v>5</v>
      </c>
    </row>
    <row r="15439" spans="1:2" x14ac:dyDescent="0.15">
      <c r="A15439" s="4">
        <v>775.63458251953102</v>
      </c>
      <c r="B15439" s="5" t="s">
        <v>6</v>
      </c>
    </row>
    <row r="15440" spans="1:2" x14ac:dyDescent="0.15">
      <c r="A15440" s="4">
        <v>775.6845703125</v>
      </c>
      <c r="B15440" s="5" t="s">
        <v>5</v>
      </c>
    </row>
    <row r="15441" spans="1:2" x14ac:dyDescent="0.15">
      <c r="A15441" s="4">
        <v>775.734619140625</v>
      </c>
      <c r="B15441" s="5" t="s">
        <v>6</v>
      </c>
    </row>
    <row r="15442" spans="1:2" x14ac:dyDescent="0.15">
      <c r="A15442" s="4">
        <v>775.78454589843795</v>
      </c>
      <c r="B15442" s="5" t="s">
        <v>5</v>
      </c>
    </row>
    <row r="15443" spans="1:2" x14ac:dyDescent="0.15">
      <c r="A15443" s="4">
        <v>775.83453369140602</v>
      </c>
      <c r="B15443" s="5" t="s">
        <v>6</v>
      </c>
    </row>
    <row r="15444" spans="1:2" x14ac:dyDescent="0.15">
      <c r="A15444" s="4">
        <v>775.88458251953102</v>
      </c>
      <c r="B15444" s="5" t="s">
        <v>5</v>
      </c>
    </row>
    <row r="15445" spans="1:2" x14ac:dyDescent="0.15">
      <c r="A15445" s="4">
        <v>775.9345703125</v>
      </c>
      <c r="B15445" s="5" t="s">
        <v>6</v>
      </c>
    </row>
    <row r="15446" spans="1:2" x14ac:dyDescent="0.15">
      <c r="A15446" s="4">
        <v>775.984619140625</v>
      </c>
      <c r="B15446" s="5" t="s">
        <v>5</v>
      </c>
    </row>
    <row r="15447" spans="1:2" x14ac:dyDescent="0.15">
      <c r="A15447" s="4">
        <v>776.03460693359398</v>
      </c>
      <c r="B15447" s="5" t="s">
        <v>6</v>
      </c>
    </row>
    <row r="15448" spans="1:2" x14ac:dyDescent="0.15">
      <c r="A15448" s="4">
        <v>776.08465576171898</v>
      </c>
      <c r="B15448" s="5" t="s">
        <v>5</v>
      </c>
    </row>
    <row r="15449" spans="1:2" x14ac:dyDescent="0.15">
      <c r="A15449" s="4">
        <v>776.13458251953102</v>
      </c>
      <c r="B15449" s="5" t="s">
        <v>6</v>
      </c>
    </row>
    <row r="15450" spans="1:2" x14ac:dyDescent="0.15">
      <c r="A15450" s="4">
        <v>776.18469238281295</v>
      </c>
      <c r="B15450" s="5" t="s">
        <v>5</v>
      </c>
    </row>
    <row r="15451" spans="1:2" x14ac:dyDescent="0.15">
      <c r="A15451" s="4">
        <v>776.234619140625</v>
      </c>
      <c r="B15451" s="5" t="s">
        <v>6</v>
      </c>
    </row>
    <row r="15452" spans="1:2" x14ac:dyDescent="0.15">
      <c r="A15452" s="4">
        <v>776.284423828125</v>
      </c>
      <c r="B15452" s="5" t="s">
        <v>5</v>
      </c>
    </row>
    <row r="15453" spans="1:2" x14ac:dyDescent="0.15">
      <c r="A15453" s="4">
        <v>776.33465576171898</v>
      </c>
      <c r="B15453" s="5" t="s">
        <v>6</v>
      </c>
    </row>
    <row r="15454" spans="1:2" x14ac:dyDescent="0.15">
      <c r="A15454" s="4">
        <v>776.384521484375</v>
      </c>
      <c r="B15454" s="5" t="s">
        <v>5</v>
      </c>
    </row>
    <row r="15455" spans="1:2" x14ac:dyDescent="0.15">
      <c r="A15455" s="4">
        <v>776.43426513671898</v>
      </c>
      <c r="B15455" s="5" t="s">
        <v>6</v>
      </c>
    </row>
    <row r="15456" spans="1:2" x14ac:dyDescent="0.15">
      <c r="A15456" s="4">
        <v>776.48455810546898</v>
      </c>
      <c r="B15456" s="5" t="s">
        <v>5</v>
      </c>
    </row>
    <row r="15457" spans="1:2" x14ac:dyDescent="0.15">
      <c r="A15457" s="4">
        <v>776.53460693359398</v>
      </c>
      <c r="B15457" s="5" t="s">
        <v>6</v>
      </c>
    </row>
    <row r="15458" spans="1:2" x14ac:dyDescent="0.15">
      <c r="A15458" s="4">
        <v>776.58459472656295</v>
      </c>
      <c r="B15458" s="5" t="s">
        <v>5</v>
      </c>
    </row>
    <row r="15459" spans="1:2" x14ac:dyDescent="0.15">
      <c r="A15459" s="4">
        <v>776.63464355468795</v>
      </c>
      <c r="B15459" s="5" t="s">
        <v>6</v>
      </c>
    </row>
    <row r="15460" spans="1:2" x14ac:dyDescent="0.15">
      <c r="A15460" s="4">
        <v>776.68463134765602</v>
      </c>
      <c r="B15460" s="5" t="s">
        <v>5</v>
      </c>
    </row>
    <row r="15461" spans="1:2" x14ac:dyDescent="0.15">
      <c r="A15461" s="4">
        <v>776.73455810546898</v>
      </c>
      <c r="B15461" s="5" t="s">
        <v>6</v>
      </c>
    </row>
    <row r="15462" spans="1:2" x14ac:dyDescent="0.15">
      <c r="A15462" s="4">
        <v>776.78460693359398</v>
      </c>
      <c r="B15462" s="5" t="s">
        <v>5</v>
      </c>
    </row>
    <row r="15463" spans="1:2" x14ac:dyDescent="0.15">
      <c r="A15463" s="4">
        <v>776.83459472656295</v>
      </c>
      <c r="B15463" s="5" t="s">
        <v>6</v>
      </c>
    </row>
    <row r="15464" spans="1:2" x14ac:dyDescent="0.15">
      <c r="A15464" s="4">
        <v>776.88464355468795</v>
      </c>
      <c r="B15464" s="5" t="s">
        <v>5</v>
      </c>
    </row>
    <row r="15465" spans="1:2" x14ac:dyDescent="0.15">
      <c r="A15465" s="4">
        <v>776.93463134765602</v>
      </c>
      <c r="B15465" s="5" t="s">
        <v>6</v>
      </c>
    </row>
    <row r="15466" spans="1:2" x14ac:dyDescent="0.15">
      <c r="A15466" s="4">
        <v>776.98468017578102</v>
      </c>
      <c r="B15466" s="5" t="s">
        <v>5</v>
      </c>
    </row>
    <row r="15467" spans="1:2" x14ac:dyDescent="0.15">
      <c r="A15467" s="4">
        <v>777.03460693359398</v>
      </c>
      <c r="B15467" s="5" t="s">
        <v>6</v>
      </c>
    </row>
    <row r="15468" spans="1:2" x14ac:dyDescent="0.15">
      <c r="A15468" s="4">
        <v>777.08447265625</v>
      </c>
      <c r="B15468" s="5" t="s">
        <v>5</v>
      </c>
    </row>
    <row r="15469" spans="1:2" x14ac:dyDescent="0.15">
      <c r="A15469" s="4">
        <v>777.134521484375</v>
      </c>
      <c r="B15469" s="5" t="s">
        <v>6</v>
      </c>
    </row>
    <row r="15470" spans="1:2" x14ac:dyDescent="0.15">
      <c r="A15470" s="4">
        <v>777.18450927734398</v>
      </c>
      <c r="B15470" s="5" t="s">
        <v>5</v>
      </c>
    </row>
    <row r="15471" spans="1:2" x14ac:dyDescent="0.15">
      <c r="A15471" s="4">
        <v>777.23468017578102</v>
      </c>
      <c r="B15471" s="5" t="s">
        <v>6</v>
      </c>
    </row>
    <row r="15472" spans="1:2" x14ac:dyDescent="0.15">
      <c r="A15472" s="4">
        <v>777.28454589843795</v>
      </c>
      <c r="B15472" s="5" t="s">
        <v>5</v>
      </c>
    </row>
    <row r="15473" spans="1:2" x14ac:dyDescent="0.15">
      <c r="A15473" s="4">
        <v>777.33459472656295</v>
      </c>
      <c r="B15473" s="5" t="s">
        <v>6</v>
      </c>
    </row>
    <row r="15474" spans="1:2" x14ac:dyDescent="0.15">
      <c r="A15474" s="4">
        <v>777.38458251953102</v>
      </c>
      <c r="B15474" s="5" t="s">
        <v>5</v>
      </c>
    </row>
    <row r="15475" spans="1:2" x14ac:dyDescent="0.15">
      <c r="A15475" s="4">
        <v>777.43450927734398</v>
      </c>
      <c r="B15475" s="5" t="s">
        <v>6</v>
      </c>
    </row>
    <row r="15476" spans="1:2" x14ac:dyDescent="0.15">
      <c r="A15476" s="4">
        <v>777.48431396484398</v>
      </c>
      <c r="B15476" s="5" t="s">
        <v>5</v>
      </c>
    </row>
    <row r="15477" spans="1:2" x14ac:dyDescent="0.15">
      <c r="A15477" s="4">
        <v>777.53424072265602</v>
      </c>
      <c r="B15477" s="5" t="s">
        <v>6</v>
      </c>
    </row>
    <row r="15478" spans="1:2" x14ac:dyDescent="0.15">
      <c r="A15478" s="4">
        <v>777.58435058593795</v>
      </c>
      <c r="B15478" s="5" t="s">
        <v>5</v>
      </c>
    </row>
    <row r="15479" spans="1:2" x14ac:dyDescent="0.15">
      <c r="A15479" s="4">
        <v>777.63458251953102</v>
      </c>
      <c r="B15479" s="5" t="s">
        <v>6</v>
      </c>
    </row>
    <row r="15480" spans="1:2" x14ac:dyDescent="0.15">
      <c r="A15480" s="4">
        <v>777.68463134765602</v>
      </c>
      <c r="B15480" s="5" t="s">
        <v>5</v>
      </c>
    </row>
    <row r="15481" spans="1:2" x14ac:dyDescent="0.15">
      <c r="A15481" s="4">
        <v>777.73455810546898</v>
      </c>
      <c r="B15481" s="5" t="s">
        <v>6</v>
      </c>
    </row>
    <row r="15482" spans="1:2" x14ac:dyDescent="0.15">
      <c r="A15482" s="4">
        <v>777.78454589843795</v>
      </c>
      <c r="B15482" s="5" t="s">
        <v>5</v>
      </c>
    </row>
    <row r="15483" spans="1:2" x14ac:dyDescent="0.15">
      <c r="A15483" s="4">
        <v>777.83459472656295</v>
      </c>
      <c r="B15483" s="5" t="s">
        <v>6</v>
      </c>
    </row>
    <row r="15484" spans="1:2" x14ac:dyDescent="0.15">
      <c r="A15484" s="4">
        <v>777.88446044921898</v>
      </c>
      <c r="B15484" s="5" t="s">
        <v>5</v>
      </c>
    </row>
    <row r="15485" spans="1:2" x14ac:dyDescent="0.15">
      <c r="A15485" s="4">
        <v>777.93463134765602</v>
      </c>
      <c r="B15485" s="5" t="s">
        <v>6</v>
      </c>
    </row>
    <row r="15486" spans="1:2" x14ac:dyDescent="0.15">
      <c r="A15486" s="4">
        <v>777.984619140625</v>
      </c>
      <c r="B15486" s="5" t="s">
        <v>5</v>
      </c>
    </row>
    <row r="15487" spans="1:2" x14ac:dyDescent="0.15">
      <c r="A15487" s="4">
        <v>778.03466796875</v>
      </c>
      <c r="B15487" s="5" t="s">
        <v>6</v>
      </c>
    </row>
    <row r="15488" spans="1:2" x14ac:dyDescent="0.15">
      <c r="A15488" s="4">
        <v>778.08453369140602</v>
      </c>
      <c r="B15488" s="5" t="s">
        <v>5</v>
      </c>
    </row>
    <row r="15489" spans="1:2" x14ac:dyDescent="0.15">
      <c r="A15489" s="4">
        <v>778.13458251953102</v>
      </c>
      <c r="B15489" s="5" t="s">
        <v>6</v>
      </c>
    </row>
    <row r="15490" spans="1:2" x14ac:dyDescent="0.15">
      <c r="A15490" s="4">
        <v>778.18469238281295</v>
      </c>
      <c r="B15490" s="5" t="s">
        <v>5</v>
      </c>
    </row>
    <row r="15491" spans="1:2" x14ac:dyDescent="0.15">
      <c r="A15491" s="4">
        <v>778.234619140625</v>
      </c>
      <c r="B15491" s="5" t="s">
        <v>6</v>
      </c>
    </row>
    <row r="15492" spans="1:2" x14ac:dyDescent="0.15">
      <c r="A15492" s="4">
        <v>778.28454589843795</v>
      </c>
      <c r="B15492" s="5" t="s">
        <v>5</v>
      </c>
    </row>
    <row r="15493" spans="1:2" x14ac:dyDescent="0.15">
      <c r="A15493" s="4">
        <v>778.33453369140602</v>
      </c>
      <c r="B15493" s="5" t="s">
        <v>6</v>
      </c>
    </row>
    <row r="15494" spans="1:2" x14ac:dyDescent="0.15">
      <c r="A15494" s="4">
        <v>778.38488769531295</v>
      </c>
      <c r="B15494" s="5" t="s">
        <v>5</v>
      </c>
    </row>
    <row r="15495" spans="1:2" x14ac:dyDescent="0.15">
      <c r="A15495" s="4">
        <v>778.4345703125</v>
      </c>
      <c r="B15495" s="5" t="s">
        <v>6</v>
      </c>
    </row>
    <row r="15496" spans="1:2" x14ac:dyDescent="0.15">
      <c r="A15496" s="4">
        <v>778.484619140625</v>
      </c>
      <c r="B15496" s="5" t="s">
        <v>5</v>
      </c>
    </row>
    <row r="15497" spans="1:2" x14ac:dyDescent="0.15">
      <c r="A15497" s="4">
        <v>778.53460693359398</v>
      </c>
      <c r="B15497" s="5" t="s">
        <v>6</v>
      </c>
    </row>
    <row r="15498" spans="1:2" x14ac:dyDescent="0.15">
      <c r="A15498" s="4">
        <v>778.58465576171898</v>
      </c>
      <c r="B15498" s="5" t="s">
        <v>5</v>
      </c>
    </row>
    <row r="15499" spans="1:2" x14ac:dyDescent="0.15">
      <c r="A15499" s="4">
        <v>778.63421630859398</v>
      </c>
      <c r="B15499" s="5" t="s">
        <v>6</v>
      </c>
    </row>
    <row r="15500" spans="1:2" x14ac:dyDescent="0.15">
      <c r="A15500" s="4">
        <v>778.68414306640602</v>
      </c>
      <c r="B15500" s="5" t="s">
        <v>5</v>
      </c>
    </row>
    <row r="15501" spans="1:2" x14ac:dyDescent="0.15">
      <c r="A15501" s="4">
        <v>778.734619140625</v>
      </c>
      <c r="B15501" s="5" t="s">
        <v>6</v>
      </c>
    </row>
    <row r="15502" spans="1:2" x14ac:dyDescent="0.15">
      <c r="A15502" s="4">
        <v>778.7841796875</v>
      </c>
      <c r="B15502" s="5" t="s">
        <v>5</v>
      </c>
    </row>
    <row r="15503" spans="1:2" x14ac:dyDescent="0.15">
      <c r="A15503" s="4">
        <v>778.83453369140602</v>
      </c>
      <c r="B15503" s="5" t="s">
        <v>6</v>
      </c>
    </row>
    <row r="15504" spans="1:2" x14ac:dyDescent="0.15">
      <c r="A15504" s="4">
        <v>778.884521484375</v>
      </c>
      <c r="B15504" s="5" t="s">
        <v>5</v>
      </c>
    </row>
    <row r="15505" spans="1:2" x14ac:dyDescent="0.15">
      <c r="A15505" s="4">
        <v>778.9345703125</v>
      </c>
      <c r="B15505" s="5" t="s">
        <v>6</v>
      </c>
    </row>
    <row r="15506" spans="1:2" x14ac:dyDescent="0.15">
      <c r="A15506" s="4">
        <v>778.98455810546898</v>
      </c>
      <c r="B15506" s="5" t="s">
        <v>5</v>
      </c>
    </row>
    <row r="15507" spans="1:2" x14ac:dyDescent="0.15">
      <c r="A15507" s="4">
        <v>779.03460693359398</v>
      </c>
      <c r="B15507" s="5" t="s">
        <v>6</v>
      </c>
    </row>
    <row r="15508" spans="1:2" x14ac:dyDescent="0.15">
      <c r="A15508" s="4">
        <v>779.08459472656295</v>
      </c>
      <c r="B15508" s="5" t="s">
        <v>5</v>
      </c>
    </row>
    <row r="15509" spans="1:2" x14ac:dyDescent="0.15">
      <c r="A15509" s="4">
        <v>779.13464355468795</v>
      </c>
      <c r="B15509" s="5" t="s">
        <v>6</v>
      </c>
    </row>
    <row r="15510" spans="1:2" x14ac:dyDescent="0.15">
      <c r="A15510" s="4">
        <v>779.1845703125</v>
      </c>
      <c r="B15510" s="5" t="s">
        <v>5</v>
      </c>
    </row>
    <row r="15511" spans="1:2" x14ac:dyDescent="0.15">
      <c r="A15511" s="4">
        <v>779.23455810546898</v>
      </c>
      <c r="B15511" s="5" t="s">
        <v>6</v>
      </c>
    </row>
    <row r="15512" spans="1:2" x14ac:dyDescent="0.15">
      <c r="A15512" s="4">
        <v>779.28460693359398</v>
      </c>
      <c r="B15512" s="5" t="s">
        <v>5</v>
      </c>
    </row>
    <row r="15513" spans="1:2" x14ac:dyDescent="0.15">
      <c r="A15513" s="4">
        <v>779.33453369140602</v>
      </c>
      <c r="B15513" s="5" t="s">
        <v>6</v>
      </c>
    </row>
    <row r="15514" spans="1:2" x14ac:dyDescent="0.15">
      <c r="A15514" s="4">
        <v>779.38464355468795</v>
      </c>
      <c r="B15514" s="5" t="s">
        <v>5</v>
      </c>
    </row>
    <row r="15515" spans="1:2" x14ac:dyDescent="0.15">
      <c r="A15515" s="4">
        <v>779.4345703125</v>
      </c>
      <c r="B15515" s="5" t="s">
        <v>6</v>
      </c>
    </row>
    <row r="15516" spans="1:2" x14ac:dyDescent="0.15">
      <c r="A15516" s="4">
        <v>779.48455810546898</v>
      </c>
      <c r="B15516" s="5" t="s">
        <v>5</v>
      </c>
    </row>
    <row r="15517" spans="1:2" x14ac:dyDescent="0.15">
      <c r="A15517" s="4">
        <v>779.53460693359398</v>
      </c>
      <c r="B15517" s="5" t="s">
        <v>6</v>
      </c>
    </row>
    <row r="15518" spans="1:2" x14ac:dyDescent="0.15">
      <c r="A15518" s="4">
        <v>779.58447265625</v>
      </c>
      <c r="B15518" s="5" t="s">
        <v>5</v>
      </c>
    </row>
    <row r="15519" spans="1:2" x14ac:dyDescent="0.15">
      <c r="A15519" s="4">
        <v>779.63464355468795</v>
      </c>
      <c r="B15519" s="5" t="s">
        <v>6</v>
      </c>
    </row>
    <row r="15520" spans="1:2" x14ac:dyDescent="0.15">
      <c r="A15520" s="4">
        <v>779.68450927734398</v>
      </c>
      <c r="B15520" s="5" t="s">
        <v>5</v>
      </c>
    </row>
    <row r="15521" spans="1:2" x14ac:dyDescent="0.15">
      <c r="A15521" s="4">
        <v>779.73468017578102</v>
      </c>
      <c r="B15521" s="5" t="s">
        <v>6</v>
      </c>
    </row>
    <row r="15522" spans="1:2" x14ac:dyDescent="0.15">
      <c r="A15522" s="4">
        <v>779.78436279296898</v>
      </c>
      <c r="B15522" s="5" t="s">
        <v>5</v>
      </c>
    </row>
    <row r="15523" spans="1:2" x14ac:dyDescent="0.15">
      <c r="A15523" s="4">
        <v>779.83441162109398</v>
      </c>
      <c r="B15523" s="5" t="s">
        <v>6</v>
      </c>
    </row>
    <row r="15524" spans="1:2" x14ac:dyDescent="0.15">
      <c r="A15524" s="4">
        <v>779.88458251953102</v>
      </c>
      <c r="B15524" s="5" t="s">
        <v>5</v>
      </c>
    </row>
    <row r="15525" spans="1:2" x14ac:dyDescent="0.15">
      <c r="A15525" s="4">
        <v>779.93444824218795</v>
      </c>
      <c r="B15525" s="5" t="s">
        <v>6</v>
      </c>
    </row>
    <row r="15526" spans="1:2" x14ac:dyDescent="0.15">
      <c r="A15526" s="4">
        <v>779.98455810546898</v>
      </c>
      <c r="B15526" s="5" t="s">
        <v>5</v>
      </c>
    </row>
    <row r="15527" spans="1:2" x14ac:dyDescent="0.15">
      <c r="A15527" s="4">
        <v>780.03454589843795</v>
      </c>
      <c r="B15527" s="5" t="s">
        <v>6</v>
      </c>
    </row>
    <row r="15528" spans="1:2" x14ac:dyDescent="0.15">
      <c r="A15528" s="4">
        <v>780.08459472656295</v>
      </c>
      <c r="B15528" s="5" t="s">
        <v>5</v>
      </c>
    </row>
    <row r="15529" spans="1:2" x14ac:dyDescent="0.15">
      <c r="A15529" s="4">
        <v>780.13458251953102</v>
      </c>
      <c r="B15529" s="5" t="s">
        <v>6</v>
      </c>
    </row>
    <row r="15530" spans="1:2" x14ac:dyDescent="0.15">
      <c r="A15530" s="4">
        <v>780.18450927734398</v>
      </c>
      <c r="B15530" s="5" t="s">
        <v>5</v>
      </c>
    </row>
    <row r="15531" spans="1:2" x14ac:dyDescent="0.15">
      <c r="A15531" s="4">
        <v>780.23455810546898</v>
      </c>
      <c r="B15531" s="5" t="s">
        <v>6</v>
      </c>
    </row>
    <row r="15532" spans="1:2" x14ac:dyDescent="0.15">
      <c r="A15532" s="4">
        <v>780.28454589843795</v>
      </c>
      <c r="B15532" s="5" t="s">
        <v>5</v>
      </c>
    </row>
    <row r="15533" spans="1:2" x14ac:dyDescent="0.15">
      <c r="A15533" s="4">
        <v>780.33459472656295</v>
      </c>
      <c r="B15533" s="5" t="s">
        <v>6</v>
      </c>
    </row>
    <row r="15534" spans="1:2" x14ac:dyDescent="0.15">
      <c r="A15534" s="4">
        <v>780.38458251953102</v>
      </c>
      <c r="B15534" s="5" t="s">
        <v>5</v>
      </c>
    </row>
    <row r="15535" spans="1:2" x14ac:dyDescent="0.15">
      <c r="A15535" s="4">
        <v>780.43463134765602</v>
      </c>
      <c r="B15535" s="5" t="s">
        <v>6</v>
      </c>
    </row>
    <row r="15536" spans="1:2" x14ac:dyDescent="0.15">
      <c r="A15536" s="4">
        <v>780.48449707031295</v>
      </c>
      <c r="B15536" s="5" t="s">
        <v>5</v>
      </c>
    </row>
    <row r="15537" spans="1:2" x14ac:dyDescent="0.15">
      <c r="A15537" s="4">
        <v>780.53466796875</v>
      </c>
      <c r="B15537" s="5" t="s">
        <v>6</v>
      </c>
    </row>
    <row r="15538" spans="1:2" x14ac:dyDescent="0.15">
      <c r="A15538" s="4">
        <v>780.58453369140602</v>
      </c>
      <c r="B15538" s="5" t="s">
        <v>5</v>
      </c>
    </row>
    <row r="15539" spans="1:2" x14ac:dyDescent="0.15">
      <c r="A15539" s="4">
        <v>780.63458251953102</v>
      </c>
      <c r="B15539" s="5" t="s">
        <v>6</v>
      </c>
    </row>
    <row r="15540" spans="1:2" x14ac:dyDescent="0.15">
      <c r="A15540" s="4">
        <v>780.6845703125</v>
      </c>
      <c r="B15540" s="5" t="s">
        <v>5</v>
      </c>
    </row>
    <row r="15541" spans="1:2" x14ac:dyDescent="0.15">
      <c r="A15541" s="4">
        <v>780.734619140625</v>
      </c>
      <c r="B15541" s="5" t="s">
        <v>6</v>
      </c>
    </row>
    <row r="15542" spans="1:2" x14ac:dyDescent="0.15">
      <c r="A15542" s="4">
        <v>780.78466796875</v>
      </c>
      <c r="B15542" s="5" t="s">
        <v>5</v>
      </c>
    </row>
    <row r="15543" spans="1:2" x14ac:dyDescent="0.15">
      <c r="A15543" s="4">
        <v>780.83453369140602</v>
      </c>
      <c r="B15543" s="5" t="s">
        <v>6</v>
      </c>
    </row>
    <row r="15544" spans="1:2" x14ac:dyDescent="0.15">
      <c r="A15544" s="4">
        <v>780.88458251953102</v>
      </c>
      <c r="B15544" s="5" t="s">
        <v>5</v>
      </c>
    </row>
    <row r="15545" spans="1:2" x14ac:dyDescent="0.15">
      <c r="A15545" s="4">
        <v>780.9345703125</v>
      </c>
      <c r="B15545" s="5" t="s">
        <v>6</v>
      </c>
    </row>
    <row r="15546" spans="1:2" x14ac:dyDescent="0.15">
      <c r="A15546" s="4">
        <v>780.984375</v>
      </c>
      <c r="B15546" s="5" t="s">
        <v>5</v>
      </c>
    </row>
    <row r="15547" spans="1:2" x14ac:dyDescent="0.15">
      <c r="A15547" s="4">
        <v>781.03424072265602</v>
      </c>
      <c r="B15547" s="5" t="s">
        <v>6</v>
      </c>
    </row>
    <row r="15548" spans="1:2" x14ac:dyDescent="0.15">
      <c r="A15548" s="4">
        <v>781.08453369140602</v>
      </c>
      <c r="B15548" s="5" t="s">
        <v>5</v>
      </c>
    </row>
    <row r="15549" spans="1:2" x14ac:dyDescent="0.15">
      <c r="A15549" s="4">
        <v>781.13415527343795</v>
      </c>
      <c r="B15549" s="5" t="s">
        <v>6</v>
      </c>
    </row>
    <row r="15550" spans="1:2" x14ac:dyDescent="0.15">
      <c r="A15550" s="4">
        <v>781.1845703125</v>
      </c>
      <c r="B15550" s="5" t="s">
        <v>5</v>
      </c>
    </row>
    <row r="15551" spans="1:2" x14ac:dyDescent="0.15">
      <c r="A15551" s="4">
        <v>781.234619140625</v>
      </c>
      <c r="B15551" s="5" t="s">
        <v>6</v>
      </c>
    </row>
    <row r="15552" spans="1:2" x14ac:dyDescent="0.15">
      <c r="A15552" s="4">
        <v>781.28448486328102</v>
      </c>
      <c r="B15552" s="5" t="s">
        <v>5</v>
      </c>
    </row>
    <row r="15553" spans="1:2" x14ac:dyDescent="0.15">
      <c r="A15553" s="4">
        <v>781.33465576171898</v>
      </c>
      <c r="B15553" s="5" t="s">
        <v>6</v>
      </c>
    </row>
    <row r="15554" spans="1:2" x14ac:dyDescent="0.15">
      <c r="A15554" s="4">
        <v>781.38458251953102</v>
      </c>
      <c r="B15554" s="5" t="s">
        <v>5</v>
      </c>
    </row>
    <row r="15555" spans="1:2" x14ac:dyDescent="0.15">
      <c r="A15555" s="4">
        <v>781.4345703125</v>
      </c>
      <c r="B15555" s="5" t="s">
        <v>6</v>
      </c>
    </row>
    <row r="15556" spans="1:2" x14ac:dyDescent="0.15">
      <c r="A15556" s="4">
        <v>781.484619140625</v>
      </c>
      <c r="B15556" s="5" t="s">
        <v>5</v>
      </c>
    </row>
    <row r="15557" spans="1:2" x14ac:dyDescent="0.15">
      <c r="A15557" s="4">
        <v>781.53460693359398</v>
      </c>
      <c r="B15557" s="5" t="s">
        <v>6</v>
      </c>
    </row>
    <row r="15558" spans="1:2" x14ac:dyDescent="0.15">
      <c r="A15558" s="4">
        <v>781.58465576171898</v>
      </c>
      <c r="B15558" s="5" t="s">
        <v>5</v>
      </c>
    </row>
    <row r="15559" spans="1:2" x14ac:dyDescent="0.15">
      <c r="A15559" s="4">
        <v>781.634521484375</v>
      </c>
      <c r="B15559" s="5" t="s">
        <v>6</v>
      </c>
    </row>
    <row r="15560" spans="1:2" x14ac:dyDescent="0.15">
      <c r="A15560" s="4">
        <v>781.6845703125</v>
      </c>
      <c r="B15560" s="5" t="s">
        <v>5</v>
      </c>
    </row>
    <row r="15561" spans="1:2" x14ac:dyDescent="0.15">
      <c r="A15561" s="4">
        <v>781.73455810546898</v>
      </c>
      <c r="B15561" s="5" t="s">
        <v>6</v>
      </c>
    </row>
    <row r="15562" spans="1:2" x14ac:dyDescent="0.15">
      <c r="A15562" s="4">
        <v>781.78448486328102</v>
      </c>
      <c r="B15562" s="5" t="s">
        <v>5</v>
      </c>
    </row>
    <row r="15563" spans="1:2" x14ac:dyDescent="0.15">
      <c r="A15563" s="4">
        <v>781.83453369140602</v>
      </c>
      <c r="B15563" s="5" t="s">
        <v>6</v>
      </c>
    </row>
    <row r="15564" spans="1:2" x14ac:dyDescent="0.15">
      <c r="A15564" s="4">
        <v>781.884521484375</v>
      </c>
      <c r="B15564" s="5" t="s">
        <v>5</v>
      </c>
    </row>
    <row r="15565" spans="1:2" x14ac:dyDescent="0.15">
      <c r="A15565" s="4">
        <v>781.9345703125</v>
      </c>
      <c r="B15565" s="5" t="s">
        <v>6</v>
      </c>
    </row>
    <row r="15566" spans="1:2" x14ac:dyDescent="0.15">
      <c r="A15566" s="4">
        <v>781.98455810546898</v>
      </c>
      <c r="B15566" s="5" t="s">
        <v>5</v>
      </c>
    </row>
    <row r="15567" spans="1:2" x14ac:dyDescent="0.15">
      <c r="A15567" s="4">
        <v>782.03460693359398</v>
      </c>
      <c r="B15567" s="5" t="s">
        <v>6</v>
      </c>
    </row>
    <row r="15568" spans="1:2" x14ac:dyDescent="0.15">
      <c r="A15568" s="4">
        <v>782.08459472656295</v>
      </c>
      <c r="B15568" s="5" t="s">
        <v>5</v>
      </c>
    </row>
    <row r="15569" spans="1:2" x14ac:dyDescent="0.15">
      <c r="A15569" s="4">
        <v>782.13433837890602</v>
      </c>
      <c r="B15569" s="5" t="s">
        <v>6</v>
      </c>
    </row>
    <row r="15570" spans="1:2" x14ac:dyDescent="0.15">
      <c r="A15570" s="4">
        <v>782.184326171875</v>
      </c>
      <c r="B15570" s="5" t="s">
        <v>5</v>
      </c>
    </row>
    <row r="15571" spans="1:2" x14ac:dyDescent="0.15">
      <c r="A15571" s="4">
        <v>782.23455810546898</v>
      </c>
      <c r="B15571" s="5" t="s">
        <v>6</v>
      </c>
    </row>
    <row r="15572" spans="1:2" x14ac:dyDescent="0.15">
      <c r="A15572" s="4">
        <v>782.28424072265602</v>
      </c>
      <c r="B15572" s="5" t="s">
        <v>5</v>
      </c>
    </row>
    <row r="15573" spans="1:2" x14ac:dyDescent="0.15">
      <c r="A15573" s="4">
        <v>782.33459472656295</v>
      </c>
      <c r="B15573" s="5" t="s">
        <v>6</v>
      </c>
    </row>
    <row r="15574" spans="1:2" x14ac:dyDescent="0.15">
      <c r="A15574" s="4">
        <v>782.38464355468795</v>
      </c>
      <c r="B15574" s="5" t="s">
        <v>5</v>
      </c>
    </row>
    <row r="15575" spans="1:2" x14ac:dyDescent="0.15">
      <c r="A15575" s="4">
        <v>782.43450927734398</v>
      </c>
      <c r="B15575" s="5" t="s">
        <v>6</v>
      </c>
    </row>
    <row r="15576" spans="1:2" x14ac:dyDescent="0.15">
      <c r="A15576" s="4">
        <v>782.48455810546898</v>
      </c>
      <c r="B15576" s="5" t="s">
        <v>5</v>
      </c>
    </row>
    <row r="15577" spans="1:2" x14ac:dyDescent="0.15">
      <c r="A15577" s="4">
        <v>782.53454589843795</v>
      </c>
      <c r="B15577" s="5" t="s">
        <v>6</v>
      </c>
    </row>
    <row r="15578" spans="1:2" x14ac:dyDescent="0.15">
      <c r="A15578" s="4">
        <v>782.58459472656295</v>
      </c>
      <c r="B15578" s="5" t="s">
        <v>5</v>
      </c>
    </row>
    <row r="15579" spans="1:2" x14ac:dyDescent="0.15">
      <c r="A15579" s="4">
        <v>782.63458251953102</v>
      </c>
      <c r="B15579" s="5" t="s">
        <v>6</v>
      </c>
    </row>
    <row r="15580" spans="1:2" x14ac:dyDescent="0.15">
      <c r="A15580" s="4">
        <v>782.68450927734398</v>
      </c>
      <c r="B15580" s="5" t="s">
        <v>5</v>
      </c>
    </row>
    <row r="15581" spans="1:2" x14ac:dyDescent="0.15">
      <c r="A15581" s="4">
        <v>782.73455810546898</v>
      </c>
      <c r="B15581" s="5" t="s">
        <v>6</v>
      </c>
    </row>
    <row r="15582" spans="1:2" x14ac:dyDescent="0.15">
      <c r="A15582" s="4">
        <v>782.78454589843795</v>
      </c>
      <c r="B15582" s="5" t="s">
        <v>5</v>
      </c>
    </row>
    <row r="15583" spans="1:2" x14ac:dyDescent="0.15">
      <c r="A15583" s="4">
        <v>782.83459472656295</v>
      </c>
      <c r="B15583" s="5" t="s">
        <v>6</v>
      </c>
    </row>
    <row r="15584" spans="1:2" x14ac:dyDescent="0.15">
      <c r="A15584" s="4">
        <v>782.88458251953102</v>
      </c>
      <c r="B15584" s="5" t="s">
        <v>5</v>
      </c>
    </row>
    <row r="15585" spans="1:2" x14ac:dyDescent="0.15">
      <c r="A15585" s="4">
        <v>782.93463134765602</v>
      </c>
      <c r="B15585" s="5" t="s">
        <v>6</v>
      </c>
    </row>
    <row r="15586" spans="1:2" x14ac:dyDescent="0.15">
      <c r="A15586" s="4">
        <v>782.98455810546898</v>
      </c>
      <c r="B15586" s="5" t="s">
        <v>5</v>
      </c>
    </row>
    <row r="15587" spans="1:2" x14ac:dyDescent="0.15">
      <c r="A15587" s="4">
        <v>783.03454589843795</v>
      </c>
      <c r="B15587" s="5" t="s">
        <v>6</v>
      </c>
    </row>
    <row r="15588" spans="1:2" x14ac:dyDescent="0.15">
      <c r="A15588" s="4">
        <v>783.08459472656295</v>
      </c>
      <c r="B15588" s="5" t="s">
        <v>5</v>
      </c>
    </row>
    <row r="15589" spans="1:2" x14ac:dyDescent="0.15">
      <c r="A15589" s="4">
        <v>783.13458251953102</v>
      </c>
      <c r="B15589" s="5" t="s">
        <v>6</v>
      </c>
    </row>
    <row r="15590" spans="1:2" x14ac:dyDescent="0.15">
      <c r="A15590" s="4">
        <v>783.18463134765602</v>
      </c>
      <c r="B15590" s="5" t="s">
        <v>5</v>
      </c>
    </row>
    <row r="15591" spans="1:2" x14ac:dyDescent="0.15">
      <c r="A15591" s="4">
        <v>783.23449707031295</v>
      </c>
      <c r="B15591" s="5" t="s">
        <v>6</v>
      </c>
    </row>
    <row r="15592" spans="1:2" x14ac:dyDescent="0.15">
      <c r="A15592" s="4">
        <v>783.28454589843795</v>
      </c>
      <c r="B15592" s="5" t="s">
        <v>5</v>
      </c>
    </row>
    <row r="15593" spans="1:2" x14ac:dyDescent="0.15">
      <c r="A15593" s="4">
        <v>783.33435058593795</v>
      </c>
      <c r="B15593" s="5" t="s">
        <v>6</v>
      </c>
    </row>
    <row r="15594" spans="1:2" x14ac:dyDescent="0.15">
      <c r="A15594" s="4">
        <v>783.38415527343795</v>
      </c>
      <c r="B15594" s="5" t="s">
        <v>5</v>
      </c>
    </row>
    <row r="15595" spans="1:2" x14ac:dyDescent="0.15">
      <c r="A15595" s="4">
        <v>783.43438720703102</v>
      </c>
      <c r="B15595" s="5" t="s">
        <v>6</v>
      </c>
    </row>
    <row r="15596" spans="1:2" x14ac:dyDescent="0.15">
      <c r="A15596" s="4">
        <v>783.48449707031295</v>
      </c>
      <c r="B15596" s="5" t="s">
        <v>5</v>
      </c>
    </row>
    <row r="15597" spans="1:2" x14ac:dyDescent="0.15">
      <c r="A15597" s="4">
        <v>783.53460693359398</v>
      </c>
      <c r="B15597" s="5" t="s">
        <v>6</v>
      </c>
    </row>
    <row r="15598" spans="1:2" x14ac:dyDescent="0.15">
      <c r="A15598" s="4">
        <v>783.58453369140602</v>
      </c>
      <c r="B15598" s="5" t="s">
        <v>5</v>
      </c>
    </row>
    <row r="15599" spans="1:2" x14ac:dyDescent="0.15">
      <c r="A15599" s="4">
        <v>783.63458251953102</v>
      </c>
      <c r="B15599" s="5" t="s">
        <v>6</v>
      </c>
    </row>
    <row r="15600" spans="1:2" x14ac:dyDescent="0.15">
      <c r="A15600" s="4">
        <v>783.68450927734398</v>
      </c>
      <c r="B15600" s="5" t="s">
        <v>5</v>
      </c>
    </row>
    <row r="15601" spans="1:2" x14ac:dyDescent="0.15">
      <c r="A15601" s="4">
        <v>783.734619140625</v>
      </c>
      <c r="B15601" s="5" t="s">
        <v>6</v>
      </c>
    </row>
    <row r="15602" spans="1:2" x14ac:dyDescent="0.15">
      <c r="A15602" s="4">
        <v>783.78460693359398</v>
      </c>
      <c r="B15602" s="5" t="s">
        <v>5</v>
      </c>
    </row>
    <row r="15603" spans="1:2" x14ac:dyDescent="0.15">
      <c r="A15603" s="4">
        <v>783.83453369140602</v>
      </c>
      <c r="B15603" s="5" t="s">
        <v>6</v>
      </c>
    </row>
    <row r="15604" spans="1:2" x14ac:dyDescent="0.15">
      <c r="A15604" s="4">
        <v>783.88446044921898</v>
      </c>
      <c r="B15604" s="5" t="s">
        <v>5</v>
      </c>
    </row>
    <row r="15605" spans="1:2" x14ac:dyDescent="0.15">
      <c r="A15605" s="4">
        <v>783.93444824218795</v>
      </c>
      <c r="B15605" s="5" t="s">
        <v>6</v>
      </c>
    </row>
    <row r="15606" spans="1:2" x14ac:dyDescent="0.15">
      <c r="A15606" s="4">
        <v>783.984619140625</v>
      </c>
      <c r="B15606" s="5" t="s">
        <v>5</v>
      </c>
    </row>
    <row r="15607" spans="1:2" x14ac:dyDescent="0.15">
      <c r="A15607" s="4">
        <v>784.03460693359398</v>
      </c>
      <c r="B15607" s="5" t="s">
        <v>6</v>
      </c>
    </row>
    <row r="15608" spans="1:2" x14ac:dyDescent="0.15">
      <c r="A15608" s="4">
        <v>784.08453369140602</v>
      </c>
      <c r="B15608" s="5" t="s">
        <v>5</v>
      </c>
    </row>
    <row r="15609" spans="1:2" x14ac:dyDescent="0.15">
      <c r="A15609" s="4">
        <v>784.134521484375</v>
      </c>
      <c r="B15609" s="5" t="s">
        <v>6</v>
      </c>
    </row>
    <row r="15610" spans="1:2" x14ac:dyDescent="0.15">
      <c r="A15610" s="4">
        <v>784.1845703125</v>
      </c>
      <c r="B15610" s="5" t="s">
        <v>5</v>
      </c>
    </row>
    <row r="15611" spans="1:2" x14ac:dyDescent="0.15">
      <c r="A15611" s="4">
        <v>784.23455810546898</v>
      </c>
      <c r="B15611" s="5" t="s">
        <v>6</v>
      </c>
    </row>
    <row r="15612" spans="1:2" x14ac:dyDescent="0.15">
      <c r="A15612" s="4">
        <v>784.284912109375</v>
      </c>
      <c r="B15612" s="5" t="s">
        <v>5</v>
      </c>
    </row>
    <row r="15613" spans="1:2" x14ac:dyDescent="0.15">
      <c r="A15613" s="4">
        <v>784.33459472656295</v>
      </c>
      <c r="B15613" s="5" t="s">
        <v>6</v>
      </c>
    </row>
    <row r="15614" spans="1:2" x14ac:dyDescent="0.15">
      <c r="A15614" s="4">
        <v>784.384521484375</v>
      </c>
      <c r="B15614" s="5" t="s">
        <v>5</v>
      </c>
    </row>
    <row r="15615" spans="1:2" x14ac:dyDescent="0.15">
      <c r="A15615" s="4">
        <v>784.4345703125</v>
      </c>
      <c r="B15615" s="5" t="s">
        <v>6</v>
      </c>
    </row>
    <row r="15616" spans="1:2" x14ac:dyDescent="0.15">
      <c r="A15616" s="4">
        <v>784.484375</v>
      </c>
      <c r="B15616" s="5" t="s">
        <v>5</v>
      </c>
    </row>
    <row r="15617" spans="1:2" x14ac:dyDescent="0.15">
      <c r="A15617" s="4">
        <v>784.53399658203102</v>
      </c>
      <c r="B15617" s="5" t="s">
        <v>6</v>
      </c>
    </row>
    <row r="15618" spans="1:2" x14ac:dyDescent="0.15">
      <c r="A15618" s="4">
        <v>784.58453369140602</v>
      </c>
      <c r="B15618" s="5" t="s">
        <v>5</v>
      </c>
    </row>
    <row r="15619" spans="1:2" x14ac:dyDescent="0.15">
      <c r="A15619" s="4">
        <v>784.63409423828102</v>
      </c>
      <c r="B15619" s="5" t="s">
        <v>6</v>
      </c>
    </row>
    <row r="15620" spans="1:2" x14ac:dyDescent="0.15">
      <c r="A15620" s="4">
        <v>784.6845703125</v>
      </c>
      <c r="B15620" s="5" t="s">
        <v>5</v>
      </c>
    </row>
    <row r="15621" spans="1:2" x14ac:dyDescent="0.15">
      <c r="A15621" s="4">
        <v>784.73455810546898</v>
      </c>
      <c r="B15621" s="5" t="s">
        <v>6</v>
      </c>
    </row>
    <row r="15622" spans="1:2" x14ac:dyDescent="0.15">
      <c r="A15622" s="4">
        <v>784.78460693359398</v>
      </c>
      <c r="B15622" s="5" t="s">
        <v>5</v>
      </c>
    </row>
    <row r="15623" spans="1:2" x14ac:dyDescent="0.15">
      <c r="A15623" s="4">
        <v>784.83459472656295</v>
      </c>
      <c r="B15623" s="5" t="s">
        <v>6</v>
      </c>
    </row>
    <row r="15624" spans="1:2" x14ac:dyDescent="0.15">
      <c r="A15624" s="4">
        <v>784.884521484375</v>
      </c>
      <c r="B15624" s="5" t="s">
        <v>5</v>
      </c>
    </row>
    <row r="15625" spans="1:2" x14ac:dyDescent="0.15">
      <c r="A15625" s="4">
        <v>784.93450927734398</v>
      </c>
      <c r="B15625" s="5" t="s">
        <v>6</v>
      </c>
    </row>
    <row r="15626" spans="1:2" x14ac:dyDescent="0.15">
      <c r="A15626" s="4">
        <v>784.98455810546898</v>
      </c>
      <c r="B15626" s="5" t="s">
        <v>5</v>
      </c>
    </row>
    <row r="15627" spans="1:2" x14ac:dyDescent="0.15">
      <c r="A15627" s="4">
        <v>785.03454589843795</v>
      </c>
      <c r="B15627" s="5" t="s">
        <v>6</v>
      </c>
    </row>
    <row r="15628" spans="1:2" x14ac:dyDescent="0.15">
      <c r="A15628" s="4">
        <v>785.08459472656295</v>
      </c>
      <c r="B15628" s="5" t="s">
        <v>5</v>
      </c>
    </row>
    <row r="15629" spans="1:2" x14ac:dyDescent="0.15">
      <c r="A15629" s="4">
        <v>785.134521484375</v>
      </c>
      <c r="B15629" s="5" t="s">
        <v>6</v>
      </c>
    </row>
    <row r="15630" spans="1:2" x14ac:dyDescent="0.15">
      <c r="A15630" s="4">
        <v>785.18463134765602</v>
      </c>
      <c r="B15630" s="5" t="s">
        <v>5</v>
      </c>
    </row>
    <row r="15631" spans="1:2" x14ac:dyDescent="0.15">
      <c r="A15631" s="4">
        <v>785.234619140625</v>
      </c>
      <c r="B15631" s="5" t="s">
        <v>6</v>
      </c>
    </row>
    <row r="15632" spans="1:2" x14ac:dyDescent="0.15">
      <c r="A15632" s="4">
        <v>785.28448486328102</v>
      </c>
      <c r="B15632" s="5" t="s">
        <v>5</v>
      </c>
    </row>
    <row r="15633" spans="1:2" x14ac:dyDescent="0.15">
      <c r="A15633" s="4">
        <v>785.33459472656295</v>
      </c>
      <c r="B15633" s="5" t="s">
        <v>6</v>
      </c>
    </row>
    <row r="15634" spans="1:2" x14ac:dyDescent="0.15">
      <c r="A15634" s="4">
        <v>785.38458251953102</v>
      </c>
      <c r="B15634" s="5" t="s">
        <v>5</v>
      </c>
    </row>
    <row r="15635" spans="1:2" x14ac:dyDescent="0.15">
      <c r="A15635" s="4">
        <v>785.43463134765602</v>
      </c>
      <c r="B15635" s="5" t="s">
        <v>6</v>
      </c>
    </row>
    <row r="15636" spans="1:2" x14ac:dyDescent="0.15">
      <c r="A15636" s="4">
        <v>785.48455810546898</v>
      </c>
      <c r="B15636" s="5" t="s">
        <v>5</v>
      </c>
    </row>
    <row r="15637" spans="1:2" x14ac:dyDescent="0.15">
      <c r="A15637" s="4">
        <v>785.53454589843795</v>
      </c>
      <c r="B15637" s="5" t="s">
        <v>6</v>
      </c>
    </row>
    <row r="15638" spans="1:2" x14ac:dyDescent="0.15">
      <c r="A15638" s="4">
        <v>785.58459472656295</v>
      </c>
      <c r="B15638" s="5" t="s">
        <v>5</v>
      </c>
    </row>
    <row r="15639" spans="1:2" x14ac:dyDescent="0.15">
      <c r="A15639" s="4">
        <v>785.63439941406295</v>
      </c>
      <c r="B15639" s="5" t="s">
        <v>6</v>
      </c>
    </row>
    <row r="15640" spans="1:2" x14ac:dyDescent="0.15">
      <c r="A15640" s="4">
        <v>785.684326171875</v>
      </c>
      <c r="B15640" s="5" t="s">
        <v>5</v>
      </c>
    </row>
    <row r="15641" spans="1:2" x14ac:dyDescent="0.15">
      <c r="A15641" s="4">
        <v>785.73431396484398</v>
      </c>
      <c r="B15641" s="5" t="s">
        <v>6</v>
      </c>
    </row>
    <row r="15642" spans="1:2" x14ac:dyDescent="0.15">
      <c r="A15642" s="4">
        <v>785.78436279296898</v>
      </c>
      <c r="B15642" s="5" t="s">
        <v>5</v>
      </c>
    </row>
    <row r="15643" spans="1:2" x14ac:dyDescent="0.15">
      <c r="A15643" s="4">
        <v>785.83453369140602</v>
      </c>
      <c r="B15643" s="5" t="s">
        <v>6</v>
      </c>
    </row>
    <row r="15644" spans="1:2" x14ac:dyDescent="0.15">
      <c r="A15644" s="4">
        <v>785.88458251953102</v>
      </c>
      <c r="B15644" s="5" t="s">
        <v>5</v>
      </c>
    </row>
    <row r="15645" spans="1:2" x14ac:dyDescent="0.15">
      <c r="A15645" s="4">
        <v>785.9345703125</v>
      </c>
      <c r="B15645" s="5" t="s">
        <v>6</v>
      </c>
    </row>
    <row r="15646" spans="1:2" x14ac:dyDescent="0.15">
      <c r="A15646" s="4">
        <v>785.98449707031295</v>
      </c>
      <c r="B15646" s="5" t="s">
        <v>5</v>
      </c>
    </row>
    <row r="15647" spans="1:2" x14ac:dyDescent="0.15">
      <c r="A15647" s="4">
        <v>786.03485107421898</v>
      </c>
      <c r="B15647" s="5" t="s">
        <v>6</v>
      </c>
    </row>
    <row r="15648" spans="1:2" x14ac:dyDescent="0.15">
      <c r="A15648" s="4">
        <v>786.08447265625</v>
      </c>
      <c r="B15648" s="5" t="s">
        <v>5</v>
      </c>
    </row>
    <row r="15649" spans="1:2" x14ac:dyDescent="0.15">
      <c r="A15649" s="4">
        <v>786.13458251953102</v>
      </c>
      <c r="B15649" s="5" t="s">
        <v>6</v>
      </c>
    </row>
    <row r="15650" spans="1:2" x14ac:dyDescent="0.15">
      <c r="A15650" s="4">
        <v>786.1845703125</v>
      </c>
      <c r="B15650" s="5" t="s">
        <v>5</v>
      </c>
    </row>
    <row r="15651" spans="1:2" x14ac:dyDescent="0.15">
      <c r="A15651" s="4">
        <v>786.23449707031295</v>
      </c>
      <c r="B15651" s="5" t="s">
        <v>6</v>
      </c>
    </row>
    <row r="15652" spans="1:2" x14ac:dyDescent="0.15">
      <c r="A15652" s="4">
        <v>786.28454589843795</v>
      </c>
      <c r="B15652" s="5" t="s">
        <v>5</v>
      </c>
    </row>
    <row r="15653" spans="1:2" x14ac:dyDescent="0.15">
      <c r="A15653" s="4">
        <v>786.33453369140602</v>
      </c>
      <c r="B15653" s="5" t="s">
        <v>6</v>
      </c>
    </row>
    <row r="15654" spans="1:2" x14ac:dyDescent="0.15">
      <c r="A15654" s="4">
        <v>786.38458251953102</v>
      </c>
      <c r="B15654" s="5" t="s">
        <v>5</v>
      </c>
    </row>
    <row r="15655" spans="1:2" x14ac:dyDescent="0.15">
      <c r="A15655" s="4">
        <v>786.4345703125</v>
      </c>
      <c r="B15655" s="5" t="s">
        <v>6</v>
      </c>
    </row>
    <row r="15656" spans="1:2" x14ac:dyDescent="0.15">
      <c r="A15656" s="4">
        <v>786.48449707031295</v>
      </c>
      <c r="B15656" s="5" t="s">
        <v>5</v>
      </c>
    </row>
    <row r="15657" spans="1:2" x14ac:dyDescent="0.15">
      <c r="A15657" s="4">
        <v>786.53448486328102</v>
      </c>
      <c r="B15657" s="5" t="s">
        <v>6</v>
      </c>
    </row>
    <row r="15658" spans="1:2" x14ac:dyDescent="0.15">
      <c r="A15658" s="4">
        <v>786.58465576171898</v>
      </c>
      <c r="B15658" s="5" t="s">
        <v>5</v>
      </c>
    </row>
    <row r="15659" spans="1:2" x14ac:dyDescent="0.15">
      <c r="A15659" s="4">
        <v>786.63464355468795</v>
      </c>
      <c r="B15659" s="5" t="s">
        <v>6</v>
      </c>
    </row>
    <row r="15660" spans="1:2" x14ac:dyDescent="0.15">
      <c r="A15660" s="4">
        <v>786.6845703125</v>
      </c>
      <c r="B15660" s="5" t="s">
        <v>5</v>
      </c>
    </row>
    <row r="15661" spans="1:2" x14ac:dyDescent="0.15">
      <c r="A15661" s="4">
        <v>786.734619140625</v>
      </c>
      <c r="B15661" s="5" t="s">
        <v>6</v>
      </c>
    </row>
    <row r="15662" spans="1:2" x14ac:dyDescent="0.15">
      <c r="A15662" s="4">
        <v>786.78448486328102</v>
      </c>
      <c r="B15662" s="5" t="s">
        <v>5</v>
      </c>
    </row>
    <row r="15663" spans="1:2" x14ac:dyDescent="0.15">
      <c r="A15663" s="4">
        <v>786.83428955078102</v>
      </c>
      <c r="B15663" s="5" t="s">
        <v>6</v>
      </c>
    </row>
    <row r="15664" spans="1:2" x14ac:dyDescent="0.15">
      <c r="A15664" s="4">
        <v>786.88433837890602</v>
      </c>
      <c r="B15664" s="5" t="s">
        <v>5</v>
      </c>
    </row>
    <row r="15665" spans="1:2" x14ac:dyDescent="0.15">
      <c r="A15665" s="4">
        <v>786.9345703125</v>
      </c>
      <c r="B15665" s="5" t="s">
        <v>6</v>
      </c>
    </row>
    <row r="15666" spans="1:2" x14ac:dyDescent="0.15">
      <c r="A15666" s="4">
        <v>786.98419189453102</v>
      </c>
      <c r="B15666" s="5" t="s">
        <v>5</v>
      </c>
    </row>
    <row r="15667" spans="1:2" x14ac:dyDescent="0.15">
      <c r="A15667" s="4">
        <v>787.03460693359398</v>
      </c>
      <c r="B15667" s="5" t="s">
        <v>6</v>
      </c>
    </row>
    <row r="15668" spans="1:2" x14ac:dyDescent="0.15">
      <c r="A15668" s="4">
        <v>787.08453369140602</v>
      </c>
      <c r="B15668" s="5" t="s">
        <v>5</v>
      </c>
    </row>
    <row r="15669" spans="1:2" x14ac:dyDescent="0.15">
      <c r="A15669" s="4">
        <v>787.134521484375</v>
      </c>
      <c r="B15669" s="5" t="s">
        <v>6</v>
      </c>
    </row>
    <row r="15670" spans="1:2" x14ac:dyDescent="0.15">
      <c r="A15670" s="4">
        <v>787.1845703125</v>
      </c>
      <c r="B15670" s="5" t="s">
        <v>5</v>
      </c>
    </row>
    <row r="15671" spans="1:2" x14ac:dyDescent="0.15">
      <c r="A15671" s="4">
        <v>787.23455810546898</v>
      </c>
      <c r="B15671" s="5" t="s">
        <v>6</v>
      </c>
    </row>
    <row r="15672" spans="1:2" x14ac:dyDescent="0.15">
      <c r="A15672" s="4">
        <v>787.28460693359398</v>
      </c>
      <c r="B15672" s="5" t="s">
        <v>5</v>
      </c>
    </row>
    <row r="15673" spans="1:2" x14ac:dyDescent="0.15">
      <c r="A15673" s="4">
        <v>787.33459472656295</v>
      </c>
      <c r="B15673" s="5" t="s">
        <v>6</v>
      </c>
    </row>
    <row r="15674" spans="1:2" x14ac:dyDescent="0.15">
      <c r="A15674" s="4">
        <v>787.384521484375</v>
      </c>
      <c r="B15674" s="5" t="s">
        <v>5</v>
      </c>
    </row>
    <row r="15675" spans="1:2" x14ac:dyDescent="0.15">
      <c r="A15675" s="4">
        <v>787.4345703125</v>
      </c>
      <c r="B15675" s="5" t="s">
        <v>6</v>
      </c>
    </row>
    <row r="15676" spans="1:2" x14ac:dyDescent="0.15">
      <c r="A15676" s="4">
        <v>787.48443603515602</v>
      </c>
      <c r="B15676" s="5" t="s">
        <v>5</v>
      </c>
    </row>
    <row r="15677" spans="1:2" x14ac:dyDescent="0.15">
      <c r="A15677" s="4">
        <v>787.53460693359398</v>
      </c>
      <c r="B15677" s="5" t="s">
        <v>6</v>
      </c>
    </row>
    <row r="15678" spans="1:2" x14ac:dyDescent="0.15">
      <c r="A15678" s="4">
        <v>787.58459472656295</v>
      </c>
      <c r="B15678" s="5" t="s">
        <v>5</v>
      </c>
    </row>
    <row r="15679" spans="1:2" x14ac:dyDescent="0.15">
      <c r="A15679" s="4">
        <v>787.634521484375</v>
      </c>
      <c r="B15679" s="5" t="s">
        <v>6</v>
      </c>
    </row>
    <row r="15680" spans="1:2" x14ac:dyDescent="0.15">
      <c r="A15680" s="4">
        <v>787.68450927734398</v>
      </c>
      <c r="B15680" s="5" t="s">
        <v>5</v>
      </c>
    </row>
    <row r="15681" spans="1:2" x14ac:dyDescent="0.15">
      <c r="A15681" s="4">
        <v>787.73455810546898</v>
      </c>
      <c r="B15681" s="5" t="s">
        <v>6</v>
      </c>
    </row>
    <row r="15682" spans="1:2" x14ac:dyDescent="0.15">
      <c r="A15682" s="4">
        <v>787.78466796875</v>
      </c>
      <c r="B15682" s="5" t="s">
        <v>5</v>
      </c>
    </row>
    <row r="15683" spans="1:2" x14ac:dyDescent="0.15">
      <c r="A15683" s="4">
        <v>787.83447265625</v>
      </c>
      <c r="B15683" s="5" t="s">
        <v>6</v>
      </c>
    </row>
    <row r="15684" spans="1:2" x14ac:dyDescent="0.15">
      <c r="A15684" s="4">
        <v>787.884521484375</v>
      </c>
      <c r="B15684" s="5" t="s">
        <v>5</v>
      </c>
    </row>
    <row r="15685" spans="1:2" x14ac:dyDescent="0.15">
      <c r="A15685" s="4">
        <v>787.93450927734398</v>
      </c>
      <c r="B15685" s="5" t="s">
        <v>6</v>
      </c>
    </row>
    <row r="15686" spans="1:2" x14ac:dyDescent="0.15">
      <c r="A15686" s="4">
        <v>787.98431396484398</v>
      </c>
      <c r="B15686" s="5" t="s">
        <v>5</v>
      </c>
    </row>
    <row r="15687" spans="1:2" x14ac:dyDescent="0.15">
      <c r="A15687" s="4">
        <v>788.03436279296898</v>
      </c>
      <c r="B15687" s="5" t="s">
        <v>6</v>
      </c>
    </row>
    <row r="15688" spans="1:2" x14ac:dyDescent="0.15">
      <c r="A15688" s="4">
        <v>788.08459472656295</v>
      </c>
      <c r="B15688" s="5" t="s">
        <v>5</v>
      </c>
    </row>
    <row r="15689" spans="1:2" x14ac:dyDescent="0.15">
      <c r="A15689" s="4">
        <v>788.13427734375</v>
      </c>
      <c r="B15689" s="5" t="s">
        <v>6</v>
      </c>
    </row>
    <row r="15690" spans="1:2" x14ac:dyDescent="0.15">
      <c r="A15690" s="4">
        <v>788.184326171875</v>
      </c>
      <c r="B15690" s="5" t="s">
        <v>5</v>
      </c>
    </row>
    <row r="15691" spans="1:2" x14ac:dyDescent="0.15">
      <c r="A15691" s="4">
        <v>788.23455810546898</v>
      </c>
      <c r="B15691" s="5" t="s">
        <v>6</v>
      </c>
    </row>
    <row r="15692" spans="1:2" x14ac:dyDescent="0.15">
      <c r="A15692" s="4">
        <v>788.284423828125</v>
      </c>
      <c r="B15692" s="5" t="s">
        <v>5</v>
      </c>
    </row>
    <row r="15693" spans="1:2" x14ac:dyDescent="0.15">
      <c r="A15693" s="4">
        <v>788.33459472656295</v>
      </c>
      <c r="B15693" s="5" t="s">
        <v>6</v>
      </c>
    </row>
    <row r="15694" spans="1:2" x14ac:dyDescent="0.15">
      <c r="A15694" s="4">
        <v>788.38458251953102</v>
      </c>
      <c r="B15694" s="5" t="s">
        <v>5</v>
      </c>
    </row>
    <row r="15695" spans="1:2" x14ac:dyDescent="0.15">
      <c r="A15695" s="4">
        <v>788.43463134765602</v>
      </c>
      <c r="B15695" s="5" t="s">
        <v>6</v>
      </c>
    </row>
    <row r="15696" spans="1:2" x14ac:dyDescent="0.15">
      <c r="A15696" s="4">
        <v>788.48449707031295</v>
      </c>
      <c r="B15696" s="5" t="s">
        <v>5</v>
      </c>
    </row>
    <row r="15697" spans="1:2" x14ac:dyDescent="0.15">
      <c r="A15697" s="4">
        <v>788.53454589843795</v>
      </c>
      <c r="B15697" s="5" t="s">
        <v>6</v>
      </c>
    </row>
    <row r="15698" spans="1:2" x14ac:dyDescent="0.15">
      <c r="A15698" s="4">
        <v>788.58453369140602</v>
      </c>
      <c r="B15698" s="5" t="s">
        <v>5</v>
      </c>
    </row>
    <row r="15699" spans="1:2" x14ac:dyDescent="0.15">
      <c r="A15699" s="4">
        <v>788.63446044921898</v>
      </c>
      <c r="B15699" s="5" t="s">
        <v>6</v>
      </c>
    </row>
    <row r="15700" spans="1:2" x14ac:dyDescent="0.15">
      <c r="A15700" s="4">
        <v>788.68450927734398</v>
      </c>
      <c r="B15700" s="5" t="s">
        <v>5</v>
      </c>
    </row>
    <row r="15701" spans="1:2" x14ac:dyDescent="0.15">
      <c r="A15701" s="4">
        <v>788.73449707031295</v>
      </c>
      <c r="B15701" s="5" t="s">
        <v>6</v>
      </c>
    </row>
    <row r="15702" spans="1:2" x14ac:dyDescent="0.15">
      <c r="A15702" s="4">
        <v>788.78454589843795</v>
      </c>
      <c r="B15702" s="5" t="s">
        <v>5</v>
      </c>
    </row>
    <row r="15703" spans="1:2" x14ac:dyDescent="0.15">
      <c r="A15703" s="4">
        <v>788.83447265625</v>
      </c>
      <c r="B15703" s="5" t="s">
        <v>6</v>
      </c>
    </row>
    <row r="15704" spans="1:2" x14ac:dyDescent="0.15">
      <c r="A15704" s="4">
        <v>788.88446044921898</v>
      </c>
      <c r="B15704" s="5" t="s">
        <v>5</v>
      </c>
    </row>
    <row r="15705" spans="1:2" x14ac:dyDescent="0.15">
      <c r="A15705" s="4">
        <v>788.9345703125</v>
      </c>
      <c r="B15705" s="5" t="s">
        <v>6</v>
      </c>
    </row>
    <row r="15706" spans="1:2" x14ac:dyDescent="0.15">
      <c r="A15706" s="4">
        <v>788.984619140625</v>
      </c>
      <c r="B15706" s="5" t="s">
        <v>5</v>
      </c>
    </row>
    <row r="15707" spans="1:2" x14ac:dyDescent="0.15">
      <c r="A15707" s="4">
        <v>789.03454589843795</v>
      </c>
      <c r="B15707" s="5" t="s">
        <v>6</v>
      </c>
    </row>
    <row r="15708" spans="1:2" x14ac:dyDescent="0.15">
      <c r="A15708" s="4">
        <v>789.08435058593795</v>
      </c>
      <c r="B15708" s="5" t="s">
        <v>5</v>
      </c>
    </row>
    <row r="15709" spans="1:2" x14ac:dyDescent="0.15">
      <c r="A15709" s="4">
        <v>789.13391113281295</v>
      </c>
      <c r="B15709" s="5" t="s">
        <v>6</v>
      </c>
    </row>
    <row r="15710" spans="1:2" x14ac:dyDescent="0.15">
      <c r="A15710" s="4">
        <v>789.18395996093795</v>
      </c>
      <c r="B15710" s="5" t="s">
        <v>5</v>
      </c>
    </row>
    <row r="15711" spans="1:2" x14ac:dyDescent="0.15">
      <c r="A15711" s="4">
        <v>789.23394775390602</v>
      </c>
      <c r="B15711" s="5" t="s">
        <v>6</v>
      </c>
    </row>
    <row r="15712" spans="1:2" x14ac:dyDescent="0.15">
      <c r="A15712" s="4">
        <v>789.28387451171898</v>
      </c>
      <c r="B15712" s="5" t="s">
        <v>5</v>
      </c>
    </row>
    <row r="15713" spans="1:2" x14ac:dyDescent="0.15">
      <c r="A15713" s="4">
        <v>789.33392333984398</v>
      </c>
      <c r="B15713" s="5" t="s">
        <v>6</v>
      </c>
    </row>
    <row r="15714" spans="1:2" x14ac:dyDescent="0.15">
      <c r="A15714" s="4">
        <v>789.3837890625</v>
      </c>
      <c r="B15714" s="5" t="s">
        <v>5</v>
      </c>
    </row>
    <row r="15715" spans="1:2" x14ac:dyDescent="0.15">
      <c r="A15715" s="4">
        <v>789.4345703125</v>
      </c>
      <c r="B15715" s="5" t="s">
        <v>6</v>
      </c>
    </row>
    <row r="15716" spans="1:2" x14ac:dyDescent="0.15">
      <c r="A15716" s="4">
        <v>789.48449707031295</v>
      </c>
      <c r="B15716" s="5" t="s">
        <v>5</v>
      </c>
    </row>
    <row r="15717" spans="1:2" x14ac:dyDescent="0.15">
      <c r="A15717" s="4">
        <v>789.53460693359398</v>
      </c>
      <c r="B15717" s="5" t="s">
        <v>6</v>
      </c>
    </row>
    <row r="15718" spans="1:2" x14ac:dyDescent="0.15">
      <c r="A15718" s="4">
        <v>789.58453369140602</v>
      </c>
      <c r="B15718" s="5" t="s">
        <v>5</v>
      </c>
    </row>
    <row r="15719" spans="1:2" x14ac:dyDescent="0.15">
      <c r="A15719" s="4">
        <v>789.634521484375</v>
      </c>
      <c r="B15719" s="5" t="s">
        <v>6</v>
      </c>
    </row>
    <row r="15720" spans="1:2" x14ac:dyDescent="0.15">
      <c r="A15720" s="4">
        <v>789.68444824218795</v>
      </c>
      <c r="B15720" s="5" t="s">
        <v>5</v>
      </c>
    </row>
    <row r="15721" spans="1:2" x14ac:dyDescent="0.15">
      <c r="A15721" s="4">
        <v>789.73449707031295</v>
      </c>
      <c r="B15721" s="5" t="s">
        <v>6</v>
      </c>
    </row>
    <row r="15722" spans="1:2" x14ac:dyDescent="0.15">
      <c r="A15722" s="4">
        <v>789.78448486328102</v>
      </c>
      <c r="B15722" s="5" t="s">
        <v>5</v>
      </c>
    </row>
    <row r="15723" spans="1:2" x14ac:dyDescent="0.15">
      <c r="A15723" s="4">
        <v>789.83453369140602</v>
      </c>
      <c r="B15723" s="5" t="s">
        <v>6</v>
      </c>
    </row>
    <row r="15724" spans="1:2" x14ac:dyDescent="0.15">
      <c r="A15724" s="4">
        <v>789.884521484375</v>
      </c>
      <c r="B15724" s="5" t="s">
        <v>5</v>
      </c>
    </row>
    <row r="15725" spans="1:2" x14ac:dyDescent="0.15">
      <c r="A15725" s="4">
        <v>789.93444824218795</v>
      </c>
      <c r="B15725" s="5" t="s">
        <v>6</v>
      </c>
    </row>
    <row r="15726" spans="1:2" x14ac:dyDescent="0.15">
      <c r="A15726" s="4">
        <v>789.98443603515602</v>
      </c>
      <c r="B15726" s="5" t="s">
        <v>5</v>
      </c>
    </row>
    <row r="15727" spans="1:2" x14ac:dyDescent="0.15">
      <c r="A15727" s="4">
        <v>790.03448486328102</v>
      </c>
      <c r="B15727" s="5" t="s">
        <v>6</v>
      </c>
    </row>
    <row r="15728" spans="1:2" x14ac:dyDescent="0.15">
      <c r="A15728" s="4">
        <v>790.08447265625</v>
      </c>
      <c r="B15728" s="5" t="s">
        <v>5</v>
      </c>
    </row>
    <row r="15729" spans="1:2" x14ac:dyDescent="0.15">
      <c r="A15729" s="4">
        <v>790.134521484375</v>
      </c>
      <c r="B15729" s="5" t="s">
        <v>6</v>
      </c>
    </row>
    <row r="15730" spans="1:2" x14ac:dyDescent="0.15">
      <c r="A15730" s="4">
        <v>790.18444824218795</v>
      </c>
      <c r="B15730" s="5" t="s">
        <v>5</v>
      </c>
    </row>
    <row r="15731" spans="1:2" x14ac:dyDescent="0.15">
      <c r="A15731" s="4">
        <v>790.234375</v>
      </c>
      <c r="B15731" s="5" t="s">
        <v>6</v>
      </c>
    </row>
    <row r="15732" spans="1:2" x14ac:dyDescent="0.15">
      <c r="A15732" s="4">
        <v>790.28424072265602</v>
      </c>
      <c r="B15732" s="5" t="s">
        <v>5</v>
      </c>
    </row>
    <row r="15733" spans="1:2" x14ac:dyDescent="0.15">
      <c r="A15733" s="4">
        <v>790.33416748046898</v>
      </c>
      <c r="B15733" s="5" t="s">
        <v>6</v>
      </c>
    </row>
    <row r="15734" spans="1:2" x14ac:dyDescent="0.15">
      <c r="A15734" s="4">
        <v>790.38421630859398</v>
      </c>
      <c r="B15734" s="5" t="s">
        <v>5</v>
      </c>
    </row>
    <row r="15735" spans="1:2" x14ac:dyDescent="0.15">
      <c r="A15735" s="4">
        <v>790.43450927734398</v>
      </c>
      <c r="B15735" s="5" t="s">
        <v>6</v>
      </c>
    </row>
    <row r="15736" spans="1:2" x14ac:dyDescent="0.15">
      <c r="A15736" s="4">
        <v>790.48455810546898</v>
      </c>
      <c r="B15736" s="5" t="s">
        <v>5</v>
      </c>
    </row>
    <row r="15737" spans="1:2" x14ac:dyDescent="0.15">
      <c r="A15737" s="4">
        <v>790.53454589843795</v>
      </c>
      <c r="B15737" s="5" t="s">
        <v>6</v>
      </c>
    </row>
    <row r="15738" spans="1:2" x14ac:dyDescent="0.15">
      <c r="A15738" s="4">
        <v>790.58459472656295</v>
      </c>
      <c r="B15738" s="5" t="s">
        <v>5</v>
      </c>
    </row>
    <row r="15739" spans="1:2" x14ac:dyDescent="0.15">
      <c r="A15739" s="4">
        <v>790.634521484375</v>
      </c>
      <c r="B15739" s="5" t="s">
        <v>6</v>
      </c>
    </row>
    <row r="15740" spans="1:2" x14ac:dyDescent="0.15">
      <c r="A15740" s="4">
        <v>790.68450927734398</v>
      </c>
      <c r="B15740" s="5" t="s">
        <v>5</v>
      </c>
    </row>
    <row r="15741" spans="1:2" x14ac:dyDescent="0.15">
      <c r="A15741" s="4">
        <v>790.73455810546898</v>
      </c>
      <c r="B15741" s="5" t="s">
        <v>6</v>
      </c>
    </row>
    <row r="15742" spans="1:2" x14ac:dyDescent="0.15">
      <c r="A15742" s="4">
        <v>790.78454589843795</v>
      </c>
      <c r="B15742" s="5" t="s">
        <v>5</v>
      </c>
    </row>
    <row r="15743" spans="1:2" x14ac:dyDescent="0.15">
      <c r="A15743" s="4">
        <v>790.83459472656295</v>
      </c>
      <c r="B15743" s="5" t="s">
        <v>6</v>
      </c>
    </row>
    <row r="15744" spans="1:2" x14ac:dyDescent="0.15">
      <c r="A15744" s="4">
        <v>790.88458251953102</v>
      </c>
      <c r="B15744" s="5" t="s">
        <v>5</v>
      </c>
    </row>
    <row r="15745" spans="1:2" x14ac:dyDescent="0.15">
      <c r="A15745" s="4">
        <v>790.93463134765602</v>
      </c>
      <c r="B15745" s="5" t="s">
        <v>6</v>
      </c>
    </row>
    <row r="15746" spans="1:2" x14ac:dyDescent="0.15">
      <c r="A15746" s="4">
        <v>790.98449707031295</v>
      </c>
      <c r="B15746" s="5" t="s">
        <v>5</v>
      </c>
    </row>
    <row r="15747" spans="1:2" x14ac:dyDescent="0.15">
      <c r="A15747" s="4">
        <v>791.03454589843795</v>
      </c>
      <c r="B15747" s="5" t="s">
        <v>6</v>
      </c>
    </row>
    <row r="15748" spans="1:2" x14ac:dyDescent="0.15">
      <c r="A15748" s="4">
        <v>791.08453369140602</v>
      </c>
      <c r="B15748" s="5" t="s">
        <v>5</v>
      </c>
    </row>
    <row r="15749" spans="1:2" x14ac:dyDescent="0.15">
      <c r="A15749" s="4">
        <v>791.13446044921898</v>
      </c>
      <c r="B15749" s="5" t="s">
        <v>6</v>
      </c>
    </row>
    <row r="15750" spans="1:2" x14ac:dyDescent="0.15">
      <c r="A15750" s="4">
        <v>791.18450927734398</v>
      </c>
      <c r="B15750" s="5" t="s">
        <v>5</v>
      </c>
    </row>
    <row r="15751" spans="1:2" x14ac:dyDescent="0.15">
      <c r="A15751" s="4">
        <v>791.23449707031295</v>
      </c>
      <c r="B15751" s="5" t="s">
        <v>6</v>
      </c>
    </row>
    <row r="15752" spans="1:2" x14ac:dyDescent="0.15">
      <c r="A15752" s="4">
        <v>791.28454589843795</v>
      </c>
      <c r="B15752" s="5" t="s">
        <v>5</v>
      </c>
    </row>
    <row r="15753" spans="1:2" x14ac:dyDescent="0.15">
      <c r="A15753" s="4">
        <v>791.33453369140602</v>
      </c>
      <c r="B15753" s="5" t="s">
        <v>6</v>
      </c>
    </row>
    <row r="15754" spans="1:2" x14ac:dyDescent="0.15">
      <c r="A15754" s="4">
        <v>791.38446044921898</v>
      </c>
      <c r="B15754" s="5" t="s">
        <v>5</v>
      </c>
    </row>
    <row r="15755" spans="1:2" x14ac:dyDescent="0.15">
      <c r="A15755" s="4">
        <v>791.43426513671898</v>
      </c>
      <c r="B15755" s="5" t="s">
        <v>6</v>
      </c>
    </row>
    <row r="15756" spans="1:2" x14ac:dyDescent="0.15">
      <c r="A15756" s="4">
        <v>791.48400878906295</v>
      </c>
      <c r="B15756" s="5" t="s">
        <v>5</v>
      </c>
    </row>
    <row r="15757" spans="1:2" x14ac:dyDescent="0.15">
      <c r="A15757" s="4">
        <v>791.53454589843795</v>
      </c>
      <c r="B15757" s="5" t="s">
        <v>6</v>
      </c>
    </row>
    <row r="15758" spans="1:2" x14ac:dyDescent="0.15">
      <c r="A15758" s="4">
        <v>791.58453369140602</v>
      </c>
      <c r="B15758" s="5" t="s">
        <v>5</v>
      </c>
    </row>
    <row r="15759" spans="1:2" x14ac:dyDescent="0.15">
      <c r="A15759" s="4">
        <v>791.63446044921898</v>
      </c>
      <c r="B15759" s="5" t="s">
        <v>6</v>
      </c>
    </row>
    <row r="15760" spans="1:2" x14ac:dyDescent="0.15">
      <c r="A15760" s="4">
        <v>791.6845703125</v>
      </c>
      <c r="B15760" s="5" t="s">
        <v>5</v>
      </c>
    </row>
    <row r="15761" spans="1:2" x14ac:dyDescent="0.15">
      <c r="A15761" s="4">
        <v>791.73449707031295</v>
      </c>
      <c r="B15761" s="5" t="s">
        <v>6</v>
      </c>
    </row>
    <row r="15762" spans="1:2" x14ac:dyDescent="0.15">
      <c r="A15762" s="4">
        <v>791.78448486328102</v>
      </c>
      <c r="B15762" s="5" t="s">
        <v>5</v>
      </c>
    </row>
    <row r="15763" spans="1:2" x14ac:dyDescent="0.15">
      <c r="A15763" s="4">
        <v>791.83502197265602</v>
      </c>
      <c r="B15763" s="5" t="s">
        <v>6</v>
      </c>
    </row>
    <row r="15764" spans="1:2" x14ac:dyDescent="0.15">
      <c r="A15764" s="4">
        <v>791.884521484375</v>
      </c>
      <c r="B15764" s="5" t="s">
        <v>5</v>
      </c>
    </row>
    <row r="15765" spans="1:2" x14ac:dyDescent="0.15">
      <c r="A15765" s="4">
        <v>791.9345703125</v>
      </c>
      <c r="B15765" s="5" t="s">
        <v>6</v>
      </c>
    </row>
    <row r="15766" spans="1:2" x14ac:dyDescent="0.15">
      <c r="A15766" s="4">
        <v>791.98449707031295</v>
      </c>
      <c r="B15766" s="5" t="s">
        <v>5</v>
      </c>
    </row>
    <row r="15767" spans="1:2" x14ac:dyDescent="0.15">
      <c r="A15767" s="4">
        <v>792.03448486328102</v>
      </c>
      <c r="B15767" s="5" t="s">
        <v>6</v>
      </c>
    </row>
    <row r="15768" spans="1:2" x14ac:dyDescent="0.15">
      <c r="A15768" s="4">
        <v>792.08465576171898</v>
      </c>
      <c r="B15768" s="5" t="s">
        <v>5</v>
      </c>
    </row>
    <row r="15769" spans="1:2" x14ac:dyDescent="0.15">
      <c r="A15769" s="4">
        <v>792.134521484375</v>
      </c>
      <c r="B15769" s="5" t="s">
        <v>6</v>
      </c>
    </row>
    <row r="15770" spans="1:2" x14ac:dyDescent="0.15">
      <c r="A15770" s="4">
        <v>792.1845703125</v>
      </c>
      <c r="B15770" s="5" t="s">
        <v>5</v>
      </c>
    </row>
    <row r="15771" spans="1:2" x14ac:dyDescent="0.15">
      <c r="A15771" s="4">
        <v>792.23449707031295</v>
      </c>
      <c r="B15771" s="5" t="s">
        <v>6</v>
      </c>
    </row>
    <row r="15772" spans="1:2" x14ac:dyDescent="0.15">
      <c r="A15772" s="4">
        <v>792.28448486328102</v>
      </c>
      <c r="B15772" s="5" t="s">
        <v>5</v>
      </c>
    </row>
    <row r="15773" spans="1:2" x14ac:dyDescent="0.15">
      <c r="A15773" s="4">
        <v>792.33453369140602</v>
      </c>
      <c r="B15773" s="5" t="s">
        <v>6</v>
      </c>
    </row>
    <row r="15774" spans="1:2" x14ac:dyDescent="0.15">
      <c r="A15774" s="4">
        <v>792.38439941406295</v>
      </c>
      <c r="B15774" s="5" t="s">
        <v>5</v>
      </c>
    </row>
    <row r="15775" spans="1:2" x14ac:dyDescent="0.15">
      <c r="A15775" s="4">
        <v>792.4345703125</v>
      </c>
      <c r="B15775" s="5" t="s">
        <v>6</v>
      </c>
    </row>
    <row r="15776" spans="1:2" x14ac:dyDescent="0.15">
      <c r="A15776" s="4">
        <v>792.48443603515602</v>
      </c>
      <c r="B15776" s="5" t="s">
        <v>5</v>
      </c>
    </row>
    <row r="15777" spans="1:2" x14ac:dyDescent="0.15">
      <c r="A15777" s="4">
        <v>792.53448486328102</v>
      </c>
      <c r="B15777" s="5" t="s">
        <v>6</v>
      </c>
    </row>
    <row r="15778" spans="1:2" x14ac:dyDescent="0.15">
      <c r="A15778" s="4">
        <v>792.58428955078102</v>
      </c>
      <c r="B15778" s="5" t="s">
        <v>5</v>
      </c>
    </row>
    <row r="15779" spans="1:2" x14ac:dyDescent="0.15">
      <c r="A15779" s="4">
        <v>792.63409423828102</v>
      </c>
      <c r="B15779" s="5" t="s">
        <v>6</v>
      </c>
    </row>
    <row r="15780" spans="1:2" x14ac:dyDescent="0.15">
      <c r="A15780" s="4">
        <v>792.684326171875</v>
      </c>
      <c r="B15780" s="5" t="s">
        <v>5</v>
      </c>
    </row>
    <row r="15781" spans="1:2" x14ac:dyDescent="0.15">
      <c r="A15781" s="4">
        <v>792.73455810546898</v>
      </c>
      <c r="B15781" s="5" t="s">
        <v>6</v>
      </c>
    </row>
    <row r="15782" spans="1:2" x14ac:dyDescent="0.15">
      <c r="A15782" s="4">
        <v>792.78448486328102</v>
      </c>
      <c r="B15782" s="5" t="s">
        <v>5</v>
      </c>
    </row>
    <row r="15783" spans="1:2" x14ac:dyDescent="0.15">
      <c r="A15783" s="4">
        <v>792.83447265625</v>
      </c>
      <c r="B15783" s="5" t="s">
        <v>6</v>
      </c>
    </row>
    <row r="15784" spans="1:2" x14ac:dyDescent="0.15">
      <c r="A15784" s="4">
        <v>792.884521484375</v>
      </c>
      <c r="B15784" s="5" t="s">
        <v>5</v>
      </c>
    </row>
    <row r="15785" spans="1:2" x14ac:dyDescent="0.15">
      <c r="A15785" s="4">
        <v>792.93450927734398</v>
      </c>
      <c r="B15785" s="5" t="s">
        <v>6</v>
      </c>
    </row>
    <row r="15786" spans="1:2" x14ac:dyDescent="0.15">
      <c r="A15786" s="4">
        <v>792.98455810546898</v>
      </c>
      <c r="B15786" s="5" t="s">
        <v>5</v>
      </c>
    </row>
    <row r="15787" spans="1:2" x14ac:dyDescent="0.15">
      <c r="A15787" s="4">
        <v>793.03479003906295</v>
      </c>
      <c r="B15787" s="5" t="s">
        <v>6</v>
      </c>
    </row>
    <row r="15788" spans="1:2" x14ac:dyDescent="0.15">
      <c r="A15788" s="4">
        <v>793.08447265625</v>
      </c>
      <c r="B15788" s="5" t="s">
        <v>5</v>
      </c>
    </row>
    <row r="15789" spans="1:2" x14ac:dyDescent="0.15">
      <c r="A15789" s="4">
        <v>793.134521484375</v>
      </c>
      <c r="B15789" s="5" t="s">
        <v>6</v>
      </c>
    </row>
    <row r="15790" spans="1:2" x14ac:dyDescent="0.15">
      <c r="A15790" s="4">
        <v>793.18450927734398</v>
      </c>
      <c r="B15790" s="5" t="s">
        <v>5</v>
      </c>
    </row>
    <row r="15791" spans="1:2" x14ac:dyDescent="0.15">
      <c r="A15791" s="4">
        <v>793.23455810546898</v>
      </c>
      <c r="B15791" s="5" t="s">
        <v>6</v>
      </c>
    </row>
    <row r="15792" spans="1:2" x14ac:dyDescent="0.15">
      <c r="A15792" s="4">
        <v>793.28454589843795</v>
      </c>
      <c r="B15792" s="5" t="s">
        <v>5</v>
      </c>
    </row>
    <row r="15793" spans="1:2" x14ac:dyDescent="0.15">
      <c r="A15793" s="4">
        <v>793.33447265625</v>
      </c>
      <c r="B15793" s="5" t="s">
        <v>6</v>
      </c>
    </row>
    <row r="15794" spans="1:2" x14ac:dyDescent="0.15">
      <c r="A15794" s="4">
        <v>793.38458251953102</v>
      </c>
      <c r="B15794" s="5" t="s">
        <v>5</v>
      </c>
    </row>
    <row r="15795" spans="1:2" x14ac:dyDescent="0.15">
      <c r="A15795" s="4">
        <v>793.43450927734398</v>
      </c>
      <c r="B15795" s="5" t="s">
        <v>6</v>
      </c>
    </row>
    <row r="15796" spans="1:2" x14ac:dyDescent="0.15">
      <c r="A15796" s="4">
        <v>793.48455810546898</v>
      </c>
      <c r="B15796" s="5" t="s">
        <v>5</v>
      </c>
    </row>
    <row r="15797" spans="1:2" x14ac:dyDescent="0.15">
      <c r="A15797" s="4">
        <v>793.53454589843795</v>
      </c>
      <c r="B15797" s="5" t="s">
        <v>6</v>
      </c>
    </row>
    <row r="15798" spans="1:2" x14ac:dyDescent="0.15">
      <c r="A15798" s="4">
        <v>793.58459472656295</v>
      </c>
      <c r="B15798" s="5" t="s">
        <v>5</v>
      </c>
    </row>
    <row r="15799" spans="1:2" x14ac:dyDescent="0.15">
      <c r="A15799" s="4">
        <v>793.63458251953102</v>
      </c>
      <c r="B15799" s="5" t="s">
        <v>6</v>
      </c>
    </row>
    <row r="15800" spans="1:2" x14ac:dyDescent="0.15">
      <c r="A15800" s="4">
        <v>793.68463134765602</v>
      </c>
      <c r="B15800" s="5" t="s">
        <v>5</v>
      </c>
    </row>
    <row r="15801" spans="1:2" x14ac:dyDescent="0.15">
      <c r="A15801" s="4">
        <v>793.73449707031295</v>
      </c>
      <c r="B15801" s="5" t="s">
        <v>6</v>
      </c>
    </row>
    <row r="15802" spans="1:2" x14ac:dyDescent="0.15">
      <c r="A15802" s="4">
        <v>793.78430175781295</v>
      </c>
      <c r="B15802" s="5" t="s">
        <v>5</v>
      </c>
    </row>
    <row r="15803" spans="1:2" x14ac:dyDescent="0.15">
      <c r="A15803" s="4">
        <v>793.83453369140602</v>
      </c>
      <c r="B15803" s="5" t="s">
        <v>6</v>
      </c>
    </row>
    <row r="15804" spans="1:2" x14ac:dyDescent="0.15">
      <c r="A15804" s="4">
        <v>793.88427734375</v>
      </c>
      <c r="B15804" s="5" t="s">
        <v>5</v>
      </c>
    </row>
    <row r="15805" spans="1:2" x14ac:dyDescent="0.15">
      <c r="A15805" s="4">
        <v>793.93450927734398</v>
      </c>
      <c r="B15805" s="5" t="s">
        <v>6</v>
      </c>
    </row>
    <row r="15806" spans="1:2" x14ac:dyDescent="0.15">
      <c r="A15806" s="4">
        <v>793.98449707031295</v>
      </c>
      <c r="B15806" s="5" t="s">
        <v>5</v>
      </c>
    </row>
    <row r="15807" spans="1:2" x14ac:dyDescent="0.15">
      <c r="A15807" s="4">
        <v>794.03454589843795</v>
      </c>
      <c r="B15807" s="5" t="s">
        <v>6</v>
      </c>
    </row>
    <row r="15808" spans="1:2" x14ac:dyDescent="0.15">
      <c r="A15808" s="4">
        <v>794.08453369140602</v>
      </c>
      <c r="B15808" s="5" t="s">
        <v>5</v>
      </c>
    </row>
    <row r="15809" spans="1:2" x14ac:dyDescent="0.15">
      <c r="A15809" s="4">
        <v>794.13458251953102</v>
      </c>
      <c r="B15809" s="5" t="s">
        <v>6</v>
      </c>
    </row>
    <row r="15810" spans="1:2" x14ac:dyDescent="0.15">
      <c r="A15810" s="4">
        <v>794.1845703125</v>
      </c>
      <c r="B15810" s="5" t="s">
        <v>5</v>
      </c>
    </row>
    <row r="15811" spans="1:2" x14ac:dyDescent="0.15">
      <c r="A15811" s="4">
        <v>794.23449707031295</v>
      </c>
      <c r="B15811" s="5" t="s">
        <v>6</v>
      </c>
    </row>
    <row r="15812" spans="1:2" x14ac:dyDescent="0.15">
      <c r="A15812" s="4">
        <v>794.28454589843795</v>
      </c>
      <c r="B15812" s="5" t="s">
        <v>5</v>
      </c>
    </row>
    <row r="15813" spans="1:2" x14ac:dyDescent="0.15">
      <c r="A15813" s="4">
        <v>794.33453369140602</v>
      </c>
      <c r="B15813" s="5" t="s">
        <v>6</v>
      </c>
    </row>
    <row r="15814" spans="1:2" x14ac:dyDescent="0.15">
      <c r="A15814" s="4">
        <v>794.38446044921898</v>
      </c>
      <c r="B15814" s="5" t="s">
        <v>5</v>
      </c>
    </row>
    <row r="15815" spans="1:2" x14ac:dyDescent="0.15">
      <c r="A15815" s="4">
        <v>794.43444824218795</v>
      </c>
      <c r="B15815" s="5" t="s">
        <v>6</v>
      </c>
    </row>
    <row r="15816" spans="1:2" x14ac:dyDescent="0.15">
      <c r="A15816" s="4">
        <v>794.48449707031295</v>
      </c>
      <c r="B15816" s="5" t="s">
        <v>5</v>
      </c>
    </row>
    <row r="15817" spans="1:2" x14ac:dyDescent="0.15">
      <c r="A15817" s="4">
        <v>794.53448486328102</v>
      </c>
      <c r="B15817" s="5" t="s">
        <v>6</v>
      </c>
    </row>
    <row r="15818" spans="1:2" x14ac:dyDescent="0.15">
      <c r="A15818" s="4">
        <v>794.58441162109398</v>
      </c>
      <c r="B15818" s="5" t="s">
        <v>5</v>
      </c>
    </row>
    <row r="15819" spans="1:2" x14ac:dyDescent="0.15">
      <c r="A15819" s="4">
        <v>794.63446044921898</v>
      </c>
      <c r="B15819" s="5" t="s">
        <v>6</v>
      </c>
    </row>
    <row r="15820" spans="1:2" x14ac:dyDescent="0.15">
      <c r="A15820" s="4">
        <v>794.68444824218795</v>
      </c>
      <c r="B15820" s="5" t="s">
        <v>5</v>
      </c>
    </row>
    <row r="15821" spans="1:2" x14ac:dyDescent="0.15">
      <c r="A15821" s="4">
        <v>794.73449707031295</v>
      </c>
      <c r="B15821" s="5" t="s">
        <v>6</v>
      </c>
    </row>
    <row r="15822" spans="1:2" x14ac:dyDescent="0.15">
      <c r="A15822" s="4">
        <v>794.78448486328102</v>
      </c>
      <c r="B15822" s="5" t="s">
        <v>5</v>
      </c>
    </row>
    <row r="15823" spans="1:2" x14ac:dyDescent="0.15">
      <c r="A15823" s="4">
        <v>794.83453369140602</v>
      </c>
      <c r="B15823" s="5" t="s">
        <v>6</v>
      </c>
    </row>
    <row r="15824" spans="1:2" x14ac:dyDescent="0.15">
      <c r="A15824" s="4">
        <v>794.884521484375</v>
      </c>
      <c r="B15824" s="5" t="s">
        <v>5</v>
      </c>
    </row>
    <row r="15825" spans="1:2" x14ac:dyDescent="0.15">
      <c r="A15825" s="4">
        <v>794.93426513671898</v>
      </c>
      <c r="B15825" s="5" t="s">
        <v>6</v>
      </c>
    </row>
    <row r="15826" spans="1:2" x14ac:dyDescent="0.15">
      <c r="A15826" s="4">
        <v>794.984130859375</v>
      </c>
      <c r="B15826" s="5" t="s">
        <v>5</v>
      </c>
    </row>
    <row r="15827" spans="1:2" x14ac:dyDescent="0.15">
      <c r="A15827" s="4">
        <v>795.03430175781295</v>
      </c>
      <c r="B15827" s="5" t="s">
        <v>6</v>
      </c>
    </row>
    <row r="15828" spans="1:2" x14ac:dyDescent="0.15">
      <c r="A15828" s="4">
        <v>795.08428955078102</v>
      </c>
      <c r="B15828" s="5" t="s">
        <v>5</v>
      </c>
    </row>
    <row r="15829" spans="1:2" x14ac:dyDescent="0.15">
      <c r="A15829" s="4">
        <v>795.134521484375</v>
      </c>
      <c r="B15829" s="5" t="s">
        <v>6</v>
      </c>
    </row>
    <row r="15830" spans="1:2" x14ac:dyDescent="0.15">
      <c r="A15830" s="4">
        <v>795.1845703125</v>
      </c>
      <c r="B15830" s="5" t="s">
        <v>5</v>
      </c>
    </row>
    <row r="15831" spans="1:2" x14ac:dyDescent="0.15">
      <c r="A15831" s="4">
        <v>795.23443603515602</v>
      </c>
      <c r="B15831" s="5" t="s">
        <v>6</v>
      </c>
    </row>
    <row r="15832" spans="1:2" x14ac:dyDescent="0.15">
      <c r="A15832" s="4">
        <v>795.28448486328102</v>
      </c>
      <c r="B15832" s="5" t="s">
        <v>5</v>
      </c>
    </row>
    <row r="15833" spans="1:2" x14ac:dyDescent="0.15">
      <c r="A15833" s="4">
        <v>795.33447265625</v>
      </c>
      <c r="B15833" s="5" t="s">
        <v>6</v>
      </c>
    </row>
    <row r="15834" spans="1:2" x14ac:dyDescent="0.15">
      <c r="A15834" s="4">
        <v>795.384521484375</v>
      </c>
      <c r="B15834" s="5" t="s">
        <v>5</v>
      </c>
    </row>
    <row r="15835" spans="1:2" x14ac:dyDescent="0.15">
      <c r="A15835" s="4">
        <v>795.43450927734398</v>
      </c>
      <c r="B15835" s="5" t="s">
        <v>6</v>
      </c>
    </row>
    <row r="15836" spans="1:2" x14ac:dyDescent="0.15">
      <c r="A15836" s="4">
        <v>795.48443603515602</v>
      </c>
      <c r="B15836" s="5" t="s">
        <v>5</v>
      </c>
    </row>
    <row r="15837" spans="1:2" x14ac:dyDescent="0.15">
      <c r="A15837" s="4">
        <v>795.53454589843795</v>
      </c>
      <c r="B15837" s="5" t="s">
        <v>6</v>
      </c>
    </row>
    <row r="15838" spans="1:2" x14ac:dyDescent="0.15">
      <c r="A15838" s="4">
        <v>795.58447265625</v>
      </c>
      <c r="B15838" s="5" t="s">
        <v>5</v>
      </c>
    </row>
    <row r="15839" spans="1:2" x14ac:dyDescent="0.15">
      <c r="A15839" s="4">
        <v>795.634521484375</v>
      </c>
      <c r="B15839" s="5" t="s">
        <v>6</v>
      </c>
    </row>
    <row r="15840" spans="1:2" x14ac:dyDescent="0.15">
      <c r="A15840" s="4">
        <v>795.68450927734398</v>
      </c>
      <c r="B15840" s="5" t="s">
        <v>5</v>
      </c>
    </row>
    <row r="15841" spans="1:2" x14ac:dyDescent="0.15">
      <c r="A15841" s="4">
        <v>795.73455810546898</v>
      </c>
      <c r="B15841" s="5" t="s">
        <v>6</v>
      </c>
    </row>
    <row r="15842" spans="1:2" x14ac:dyDescent="0.15">
      <c r="A15842" s="4">
        <v>795.78448486328102</v>
      </c>
      <c r="B15842" s="5" t="s">
        <v>5</v>
      </c>
    </row>
    <row r="15843" spans="1:2" x14ac:dyDescent="0.15">
      <c r="A15843" s="4">
        <v>795.83465576171898</v>
      </c>
      <c r="B15843" s="5" t="s">
        <v>6</v>
      </c>
    </row>
    <row r="15844" spans="1:2" x14ac:dyDescent="0.15">
      <c r="A15844" s="4">
        <v>795.884521484375</v>
      </c>
      <c r="B15844" s="5" t="s">
        <v>5</v>
      </c>
    </row>
    <row r="15845" spans="1:2" x14ac:dyDescent="0.15">
      <c r="A15845" s="4">
        <v>795.93450927734398</v>
      </c>
      <c r="B15845" s="5" t="s">
        <v>6</v>
      </c>
    </row>
    <row r="15846" spans="1:2" x14ac:dyDescent="0.15">
      <c r="A15846" s="4">
        <v>795.98455810546898</v>
      </c>
      <c r="B15846" s="5" t="s">
        <v>5</v>
      </c>
    </row>
    <row r="15847" spans="1:2" x14ac:dyDescent="0.15">
      <c r="A15847" s="4">
        <v>796.03454589843795</v>
      </c>
      <c r="B15847" s="5" t="s">
        <v>6</v>
      </c>
    </row>
    <row r="15848" spans="1:2" x14ac:dyDescent="0.15">
      <c r="A15848" s="4">
        <v>796.08428955078102</v>
      </c>
      <c r="B15848" s="5" t="s">
        <v>5</v>
      </c>
    </row>
    <row r="15849" spans="1:2" x14ac:dyDescent="0.15">
      <c r="A15849" s="4">
        <v>796.13427734375</v>
      </c>
      <c r="B15849" s="5" t="s">
        <v>6</v>
      </c>
    </row>
    <row r="15850" spans="1:2" x14ac:dyDescent="0.15">
      <c r="A15850" s="4">
        <v>796.184326171875</v>
      </c>
      <c r="B15850" s="5" t="s">
        <v>5</v>
      </c>
    </row>
    <row r="15851" spans="1:2" x14ac:dyDescent="0.15">
      <c r="A15851" s="4">
        <v>796.23400878906295</v>
      </c>
      <c r="B15851" s="5" t="s">
        <v>6</v>
      </c>
    </row>
    <row r="15852" spans="1:2" x14ac:dyDescent="0.15">
      <c r="A15852" s="4">
        <v>796.284423828125</v>
      </c>
      <c r="B15852" s="5" t="s">
        <v>5</v>
      </c>
    </row>
    <row r="15853" spans="1:2" x14ac:dyDescent="0.15">
      <c r="A15853" s="4">
        <v>796.33447265625</v>
      </c>
      <c r="B15853" s="5" t="s">
        <v>6</v>
      </c>
    </row>
    <row r="15854" spans="1:2" x14ac:dyDescent="0.15">
      <c r="A15854" s="4">
        <v>796.38446044921898</v>
      </c>
      <c r="B15854" s="5" t="s">
        <v>5</v>
      </c>
    </row>
    <row r="15855" spans="1:2" x14ac:dyDescent="0.15">
      <c r="A15855" s="4">
        <v>796.4345703125</v>
      </c>
      <c r="B15855" s="5" t="s">
        <v>6</v>
      </c>
    </row>
    <row r="15856" spans="1:2" x14ac:dyDescent="0.15">
      <c r="A15856" s="4">
        <v>796.48449707031295</v>
      </c>
      <c r="B15856" s="5" t="s">
        <v>5</v>
      </c>
    </row>
    <row r="15857" spans="1:2" x14ac:dyDescent="0.15">
      <c r="A15857" s="4">
        <v>796.53454589843795</v>
      </c>
      <c r="B15857" s="5" t="s">
        <v>6</v>
      </c>
    </row>
    <row r="15858" spans="1:2" x14ac:dyDescent="0.15">
      <c r="A15858" s="4">
        <v>796.58453369140602</v>
      </c>
      <c r="B15858" s="5" t="s">
        <v>5</v>
      </c>
    </row>
    <row r="15859" spans="1:2" x14ac:dyDescent="0.15">
      <c r="A15859" s="4">
        <v>796.63446044921898</v>
      </c>
      <c r="B15859" s="5" t="s">
        <v>6</v>
      </c>
    </row>
    <row r="15860" spans="1:2" x14ac:dyDescent="0.15">
      <c r="A15860" s="4">
        <v>796.68450927734398</v>
      </c>
      <c r="B15860" s="5" t="s">
        <v>5</v>
      </c>
    </row>
    <row r="15861" spans="1:2" x14ac:dyDescent="0.15">
      <c r="A15861" s="4">
        <v>796.73449707031295</v>
      </c>
      <c r="B15861" s="5" t="s">
        <v>6</v>
      </c>
    </row>
    <row r="15862" spans="1:2" x14ac:dyDescent="0.15">
      <c r="A15862" s="4">
        <v>796.78454589843795</v>
      </c>
      <c r="B15862" s="5" t="s">
        <v>5</v>
      </c>
    </row>
    <row r="15863" spans="1:2" x14ac:dyDescent="0.15">
      <c r="A15863" s="4">
        <v>796.83453369140602</v>
      </c>
      <c r="B15863" s="5" t="s">
        <v>6</v>
      </c>
    </row>
    <row r="15864" spans="1:2" x14ac:dyDescent="0.15">
      <c r="A15864" s="4">
        <v>796.88458251953102</v>
      </c>
      <c r="B15864" s="5" t="s">
        <v>5</v>
      </c>
    </row>
    <row r="15865" spans="1:2" x14ac:dyDescent="0.15">
      <c r="A15865" s="4">
        <v>796.93444824218795</v>
      </c>
      <c r="B15865" s="5" t="s">
        <v>6</v>
      </c>
    </row>
    <row r="15866" spans="1:2" x14ac:dyDescent="0.15">
      <c r="A15866" s="4">
        <v>796.984619140625</v>
      </c>
      <c r="B15866" s="5" t="s">
        <v>5</v>
      </c>
    </row>
    <row r="15867" spans="1:2" x14ac:dyDescent="0.15">
      <c r="A15867" s="4">
        <v>797.03448486328102</v>
      </c>
      <c r="B15867" s="5" t="s">
        <v>6</v>
      </c>
    </row>
    <row r="15868" spans="1:2" x14ac:dyDescent="0.15">
      <c r="A15868" s="4">
        <v>797.08502197265602</v>
      </c>
      <c r="B15868" s="5" t="s">
        <v>5</v>
      </c>
    </row>
    <row r="15869" spans="1:2" x14ac:dyDescent="0.15">
      <c r="A15869" s="4">
        <v>797.134521484375</v>
      </c>
      <c r="B15869" s="5" t="s">
        <v>6</v>
      </c>
    </row>
    <row r="15870" spans="1:2" x14ac:dyDescent="0.15">
      <c r="A15870" s="4">
        <v>797.1845703125</v>
      </c>
      <c r="B15870" s="5" t="s">
        <v>5</v>
      </c>
    </row>
    <row r="15871" spans="1:2" x14ac:dyDescent="0.15">
      <c r="A15871" s="4">
        <v>797.23455810546898</v>
      </c>
      <c r="B15871" s="5" t="s">
        <v>6</v>
      </c>
    </row>
    <row r="15872" spans="1:2" x14ac:dyDescent="0.15">
      <c r="A15872" s="4">
        <v>797.28430175781295</v>
      </c>
      <c r="B15872" s="5" t="s">
        <v>5</v>
      </c>
    </row>
    <row r="15873" spans="1:2" x14ac:dyDescent="0.15">
      <c r="A15873" s="4">
        <v>797.33410644531295</v>
      </c>
      <c r="B15873" s="5" t="s">
        <v>6</v>
      </c>
    </row>
    <row r="15874" spans="1:2" x14ac:dyDescent="0.15">
      <c r="A15874" s="4">
        <v>797.38446044921898</v>
      </c>
      <c r="B15874" s="5" t="s">
        <v>5</v>
      </c>
    </row>
    <row r="15875" spans="1:2" x14ac:dyDescent="0.15">
      <c r="A15875" s="4">
        <v>797.43444824218795</v>
      </c>
      <c r="B15875" s="5" t="s">
        <v>6</v>
      </c>
    </row>
    <row r="15876" spans="1:2" x14ac:dyDescent="0.15">
      <c r="A15876" s="4">
        <v>797.48455810546898</v>
      </c>
      <c r="B15876" s="5" t="s">
        <v>5</v>
      </c>
    </row>
    <row r="15877" spans="1:2" x14ac:dyDescent="0.15">
      <c r="A15877" s="4">
        <v>797.53448486328102</v>
      </c>
      <c r="B15877" s="5" t="s">
        <v>6</v>
      </c>
    </row>
    <row r="15878" spans="1:2" x14ac:dyDescent="0.15">
      <c r="A15878" s="4">
        <v>797.58453369140602</v>
      </c>
      <c r="B15878" s="5" t="s">
        <v>5</v>
      </c>
    </row>
    <row r="15879" spans="1:2" x14ac:dyDescent="0.15">
      <c r="A15879" s="4">
        <v>797.63439941406295</v>
      </c>
      <c r="B15879" s="5" t="s">
        <v>6</v>
      </c>
    </row>
    <row r="15880" spans="1:2" x14ac:dyDescent="0.15">
      <c r="A15880" s="4">
        <v>797.68444824218795</v>
      </c>
      <c r="B15880" s="5" t="s">
        <v>5</v>
      </c>
    </row>
    <row r="15881" spans="1:2" x14ac:dyDescent="0.15">
      <c r="A15881" s="4">
        <v>797.73455810546898</v>
      </c>
      <c r="B15881" s="5" t="s">
        <v>6</v>
      </c>
    </row>
    <row r="15882" spans="1:2" x14ac:dyDescent="0.15">
      <c r="A15882" s="4">
        <v>797.78448486328102</v>
      </c>
      <c r="B15882" s="5" t="s">
        <v>5</v>
      </c>
    </row>
    <row r="15883" spans="1:2" x14ac:dyDescent="0.15">
      <c r="A15883" s="4">
        <v>797.83447265625</v>
      </c>
      <c r="B15883" s="5" t="s">
        <v>6</v>
      </c>
    </row>
    <row r="15884" spans="1:2" x14ac:dyDescent="0.15">
      <c r="A15884" s="4">
        <v>797.884521484375</v>
      </c>
      <c r="B15884" s="5" t="s">
        <v>5</v>
      </c>
    </row>
    <row r="15885" spans="1:2" x14ac:dyDescent="0.15">
      <c r="A15885" s="4">
        <v>797.93450927734398</v>
      </c>
      <c r="B15885" s="5" t="s">
        <v>6</v>
      </c>
    </row>
    <row r="15886" spans="1:2" x14ac:dyDescent="0.15">
      <c r="A15886" s="4">
        <v>797.98455810546898</v>
      </c>
      <c r="B15886" s="5" t="s">
        <v>5</v>
      </c>
    </row>
    <row r="15887" spans="1:2" x14ac:dyDescent="0.15">
      <c r="A15887" s="4">
        <v>798.03448486328102</v>
      </c>
      <c r="B15887" s="5" t="s">
        <v>6</v>
      </c>
    </row>
    <row r="15888" spans="1:2" x14ac:dyDescent="0.15">
      <c r="A15888" s="4">
        <v>798.08447265625</v>
      </c>
      <c r="B15888" s="5" t="s">
        <v>5</v>
      </c>
    </row>
    <row r="15889" spans="1:2" x14ac:dyDescent="0.15">
      <c r="A15889" s="4">
        <v>798.134521484375</v>
      </c>
      <c r="B15889" s="5" t="s">
        <v>6</v>
      </c>
    </row>
    <row r="15890" spans="1:2" x14ac:dyDescent="0.15">
      <c r="A15890" s="4">
        <v>798.18450927734398</v>
      </c>
      <c r="B15890" s="5" t="s">
        <v>5</v>
      </c>
    </row>
    <row r="15891" spans="1:2" x14ac:dyDescent="0.15">
      <c r="A15891" s="4">
        <v>798.23455810546898</v>
      </c>
      <c r="B15891" s="5" t="s">
        <v>6</v>
      </c>
    </row>
    <row r="15892" spans="1:2" x14ac:dyDescent="0.15">
      <c r="A15892" s="4">
        <v>798.28448486328102</v>
      </c>
      <c r="B15892" s="5" t="s">
        <v>5</v>
      </c>
    </row>
    <row r="15893" spans="1:2" x14ac:dyDescent="0.15">
      <c r="A15893" s="4">
        <v>798.33447265625</v>
      </c>
      <c r="B15893" s="5" t="s">
        <v>6</v>
      </c>
    </row>
    <row r="15894" spans="1:2" x14ac:dyDescent="0.15">
      <c r="A15894" s="4">
        <v>798.38458251953102</v>
      </c>
      <c r="B15894" s="5" t="s">
        <v>5</v>
      </c>
    </row>
    <row r="15895" spans="1:2" x14ac:dyDescent="0.15">
      <c r="A15895" s="4">
        <v>798.43420410156295</v>
      </c>
      <c r="B15895" s="5" t="s">
        <v>6</v>
      </c>
    </row>
    <row r="15896" spans="1:2" x14ac:dyDescent="0.15">
      <c r="A15896" s="4">
        <v>798.48425292968795</v>
      </c>
      <c r="B15896" s="5" t="s">
        <v>5</v>
      </c>
    </row>
    <row r="15897" spans="1:2" x14ac:dyDescent="0.15">
      <c r="A15897" s="4">
        <v>798.534423828125</v>
      </c>
      <c r="B15897" s="5" t="s">
        <v>6</v>
      </c>
    </row>
    <row r="15898" spans="1:2" x14ac:dyDescent="0.15">
      <c r="A15898" s="4">
        <v>798.58416748046898</v>
      </c>
      <c r="B15898" s="5" t="s">
        <v>5</v>
      </c>
    </row>
    <row r="15899" spans="1:2" x14ac:dyDescent="0.15">
      <c r="A15899" s="4">
        <v>798.63446044921898</v>
      </c>
      <c r="B15899" s="5" t="s">
        <v>6</v>
      </c>
    </row>
    <row r="15900" spans="1:2" x14ac:dyDescent="0.15">
      <c r="A15900" s="4">
        <v>798.68450927734398</v>
      </c>
      <c r="B15900" s="5" t="s">
        <v>5</v>
      </c>
    </row>
    <row r="15901" spans="1:2" x14ac:dyDescent="0.15">
      <c r="A15901" s="4">
        <v>798.73455810546898</v>
      </c>
      <c r="B15901" s="5" t="s">
        <v>6</v>
      </c>
    </row>
    <row r="15902" spans="1:2" x14ac:dyDescent="0.15">
      <c r="A15902" s="4">
        <v>798.78454589843795</v>
      </c>
      <c r="B15902" s="5" t="s">
        <v>5</v>
      </c>
    </row>
    <row r="15903" spans="1:2" x14ac:dyDescent="0.15">
      <c r="A15903" s="4">
        <v>798.83447265625</v>
      </c>
      <c r="B15903" s="5" t="s">
        <v>6</v>
      </c>
    </row>
    <row r="15904" spans="1:2" x14ac:dyDescent="0.15">
      <c r="A15904" s="4">
        <v>798.88446044921898</v>
      </c>
      <c r="B15904" s="5" t="s">
        <v>5</v>
      </c>
    </row>
    <row r="15905" spans="1:2" x14ac:dyDescent="0.15">
      <c r="A15905" s="4">
        <v>798.93450927734398</v>
      </c>
      <c r="B15905" s="5" t="s">
        <v>6</v>
      </c>
    </row>
    <row r="15906" spans="1:2" x14ac:dyDescent="0.15">
      <c r="A15906" s="4">
        <v>798.98449707031295</v>
      </c>
      <c r="B15906" s="5" t="s">
        <v>5</v>
      </c>
    </row>
    <row r="15907" spans="1:2" x14ac:dyDescent="0.15">
      <c r="A15907" s="4">
        <v>799.03454589843795</v>
      </c>
      <c r="B15907" s="5" t="s">
        <v>6</v>
      </c>
    </row>
    <row r="15908" spans="1:2" x14ac:dyDescent="0.15">
      <c r="A15908" s="4">
        <v>799.08447265625</v>
      </c>
      <c r="B15908" s="5" t="s">
        <v>5</v>
      </c>
    </row>
    <row r="15909" spans="1:2" x14ac:dyDescent="0.15">
      <c r="A15909" s="4">
        <v>799.13446044921898</v>
      </c>
      <c r="B15909" s="5" t="s">
        <v>6</v>
      </c>
    </row>
    <row r="15910" spans="1:2" x14ac:dyDescent="0.15">
      <c r="A15910" s="4">
        <v>799.18450927734398</v>
      </c>
      <c r="B15910" s="5" t="s">
        <v>5</v>
      </c>
    </row>
    <row r="15911" spans="1:2" x14ac:dyDescent="0.15">
      <c r="A15911" s="4">
        <v>799.23449707031295</v>
      </c>
      <c r="B15911" s="5" t="s">
        <v>6</v>
      </c>
    </row>
    <row r="15912" spans="1:2" x14ac:dyDescent="0.15">
      <c r="A15912" s="4">
        <v>799.28454589843795</v>
      </c>
      <c r="B15912" s="5" t="s">
        <v>5</v>
      </c>
    </row>
    <row r="15913" spans="1:2" x14ac:dyDescent="0.15">
      <c r="A15913" s="4">
        <v>799.33441162109398</v>
      </c>
      <c r="B15913" s="5" t="s">
        <v>6</v>
      </c>
    </row>
    <row r="15914" spans="1:2" x14ac:dyDescent="0.15">
      <c r="A15914" s="4">
        <v>799.38446044921898</v>
      </c>
      <c r="B15914" s="5" t="s">
        <v>5</v>
      </c>
    </row>
    <row r="15915" spans="1:2" x14ac:dyDescent="0.15">
      <c r="A15915" s="4">
        <v>799.43450927734398</v>
      </c>
      <c r="B15915" s="5" t="s">
        <v>6</v>
      </c>
    </row>
    <row r="15916" spans="1:2" x14ac:dyDescent="0.15">
      <c r="A15916" s="4">
        <v>799.484619140625</v>
      </c>
      <c r="B15916" s="5" t="s">
        <v>5</v>
      </c>
    </row>
    <row r="15917" spans="1:2" x14ac:dyDescent="0.15">
      <c r="A15917" s="4">
        <v>799.53454589843795</v>
      </c>
      <c r="B15917" s="5" t="s">
        <v>6</v>
      </c>
    </row>
    <row r="15918" spans="1:2" x14ac:dyDescent="0.15">
      <c r="A15918" s="4">
        <v>799.58435058593795</v>
      </c>
      <c r="B15918" s="5" t="s">
        <v>5</v>
      </c>
    </row>
    <row r="15919" spans="1:2" x14ac:dyDescent="0.15">
      <c r="A15919" s="4">
        <v>799.63433837890602</v>
      </c>
      <c r="B15919" s="5" t="s">
        <v>6</v>
      </c>
    </row>
    <row r="15920" spans="1:2" x14ac:dyDescent="0.15">
      <c r="A15920" s="4">
        <v>799.68444824218795</v>
      </c>
      <c r="B15920" s="5" t="s">
        <v>5</v>
      </c>
    </row>
    <row r="15921" spans="1:2" x14ac:dyDescent="0.15">
      <c r="A15921" s="4">
        <v>799.734375</v>
      </c>
      <c r="B15921" s="5" t="s">
        <v>6</v>
      </c>
    </row>
    <row r="15922" spans="1:2" x14ac:dyDescent="0.15">
      <c r="A15922" s="4">
        <v>799.78448486328102</v>
      </c>
      <c r="B15922" s="5" t="s">
        <v>5</v>
      </c>
    </row>
    <row r="15923" spans="1:2" x14ac:dyDescent="0.15">
      <c r="A15923" s="4">
        <v>799.83453369140602</v>
      </c>
      <c r="B15923" s="5" t="s">
        <v>6</v>
      </c>
    </row>
    <row r="15924" spans="1:2" x14ac:dyDescent="0.15">
      <c r="A15924" s="4">
        <v>799.884521484375</v>
      </c>
      <c r="B15924" s="5" t="s">
        <v>5</v>
      </c>
    </row>
    <row r="15925" spans="1:2" x14ac:dyDescent="0.15">
      <c r="A15925" s="4">
        <v>799.93444824218795</v>
      </c>
      <c r="B15925" s="5" t="s">
        <v>6</v>
      </c>
    </row>
    <row r="15926" spans="1:2" x14ac:dyDescent="0.15">
      <c r="A15926" s="4">
        <v>799.98449707031295</v>
      </c>
      <c r="B15926" s="5" t="s">
        <v>5</v>
      </c>
    </row>
    <row r="15927" spans="1:2" x14ac:dyDescent="0.15">
      <c r="A15927" s="4">
        <v>800.03448486328102</v>
      </c>
      <c r="B15927" s="5" t="s">
        <v>6</v>
      </c>
    </row>
    <row r="15928" spans="1:2" x14ac:dyDescent="0.15">
      <c r="A15928" s="4">
        <v>800.08453369140602</v>
      </c>
      <c r="B15928" s="5" t="s">
        <v>5</v>
      </c>
    </row>
    <row r="15929" spans="1:2" x14ac:dyDescent="0.15">
      <c r="A15929" s="4">
        <v>800.134521484375</v>
      </c>
      <c r="B15929" s="5" t="s">
        <v>6</v>
      </c>
    </row>
    <row r="15930" spans="1:2" x14ac:dyDescent="0.15">
      <c r="A15930" s="4">
        <v>800.1845703125</v>
      </c>
      <c r="B15930" s="5" t="s">
        <v>5</v>
      </c>
    </row>
    <row r="15931" spans="1:2" x14ac:dyDescent="0.15">
      <c r="A15931" s="4">
        <v>800.23455810546898</v>
      </c>
      <c r="B15931" s="5" t="s">
        <v>6</v>
      </c>
    </row>
    <row r="15932" spans="1:2" x14ac:dyDescent="0.15">
      <c r="A15932" s="4">
        <v>800.28460693359398</v>
      </c>
      <c r="B15932" s="5" t="s">
        <v>5</v>
      </c>
    </row>
    <row r="15933" spans="1:2" x14ac:dyDescent="0.15">
      <c r="A15933" s="4">
        <v>800.33453369140602</v>
      </c>
      <c r="B15933" s="5" t="s">
        <v>6</v>
      </c>
    </row>
    <row r="15934" spans="1:2" x14ac:dyDescent="0.15">
      <c r="A15934" s="4">
        <v>800.38482666015602</v>
      </c>
      <c r="B15934" s="5" t="s">
        <v>5</v>
      </c>
    </row>
    <row r="15935" spans="1:2" x14ac:dyDescent="0.15">
      <c r="A15935" s="4">
        <v>800.4345703125</v>
      </c>
      <c r="B15935" s="5" t="s">
        <v>6</v>
      </c>
    </row>
    <row r="15936" spans="1:2" x14ac:dyDescent="0.15">
      <c r="A15936" s="4">
        <v>800.48443603515602</v>
      </c>
      <c r="B15936" s="5" t="s">
        <v>5</v>
      </c>
    </row>
    <row r="15937" spans="1:2" x14ac:dyDescent="0.15">
      <c r="A15937" s="4">
        <v>800.53448486328102</v>
      </c>
      <c r="B15937" s="5" t="s">
        <v>6</v>
      </c>
    </row>
    <row r="15938" spans="1:2" x14ac:dyDescent="0.15">
      <c r="A15938" s="4">
        <v>800.58447265625</v>
      </c>
      <c r="B15938" s="5" t="s">
        <v>5</v>
      </c>
    </row>
    <row r="15939" spans="1:2" x14ac:dyDescent="0.15">
      <c r="A15939" s="4">
        <v>800.634521484375</v>
      </c>
      <c r="B15939" s="5" t="s">
        <v>6</v>
      </c>
    </row>
    <row r="15940" spans="1:2" x14ac:dyDescent="0.15">
      <c r="A15940" s="4">
        <v>800.68450927734398</v>
      </c>
      <c r="B15940" s="5" t="s">
        <v>5</v>
      </c>
    </row>
    <row r="15941" spans="1:2" x14ac:dyDescent="0.15">
      <c r="A15941" s="4">
        <v>800.73443603515602</v>
      </c>
      <c r="B15941" s="5" t="s">
        <v>6</v>
      </c>
    </row>
    <row r="15942" spans="1:2" x14ac:dyDescent="0.15">
      <c r="A15942" s="4">
        <v>800.78424072265602</v>
      </c>
      <c r="B15942" s="5" t="s">
        <v>5</v>
      </c>
    </row>
    <row r="15943" spans="1:2" x14ac:dyDescent="0.15">
      <c r="A15943" s="4">
        <v>800.83416748046898</v>
      </c>
      <c r="B15943" s="5" t="s">
        <v>6</v>
      </c>
    </row>
    <row r="15944" spans="1:2" x14ac:dyDescent="0.15">
      <c r="A15944" s="4">
        <v>800.88439941406295</v>
      </c>
      <c r="B15944" s="5" t="s">
        <v>5</v>
      </c>
    </row>
    <row r="15945" spans="1:2" x14ac:dyDescent="0.15">
      <c r="A15945" s="4">
        <v>800.93408203125</v>
      </c>
      <c r="B15945" s="5" t="s">
        <v>6</v>
      </c>
    </row>
    <row r="15946" spans="1:2" x14ac:dyDescent="0.15">
      <c r="A15946" s="4">
        <v>800.98443603515602</v>
      </c>
      <c r="B15946" s="5" t="s">
        <v>5</v>
      </c>
    </row>
    <row r="15947" spans="1:2" x14ac:dyDescent="0.15">
      <c r="A15947" s="4">
        <v>801.03448486328102</v>
      </c>
      <c r="B15947" s="5" t="s">
        <v>6</v>
      </c>
    </row>
    <row r="15948" spans="1:2" x14ac:dyDescent="0.15">
      <c r="A15948" s="4">
        <v>801.08447265625</v>
      </c>
      <c r="B15948" s="5" t="s">
        <v>5</v>
      </c>
    </row>
    <row r="15949" spans="1:2" x14ac:dyDescent="0.15">
      <c r="A15949" s="4">
        <v>801.134521484375</v>
      </c>
      <c r="B15949" s="5" t="s">
        <v>6</v>
      </c>
    </row>
    <row r="15950" spans="1:2" x14ac:dyDescent="0.15">
      <c r="A15950" s="4">
        <v>801.18450927734398</v>
      </c>
      <c r="B15950" s="5" t="s">
        <v>5</v>
      </c>
    </row>
    <row r="15951" spans="1:2" x14ac:dyDescent="0.15">
      <c r="A15951" s="4">
        <v>801.23443603515602</v>
      </c>
      <c r="B15951" s="5" t="s">
        <v>6</v>
      </c>
    </row>
    <row r="15952" spans="1:2" x14ac:dyDescent="0.15">
      <c r="A15952" s="4">
        <v>801.284423828125</v>
      </c>
      <c r="B15952" s="5" t="s">
        <v>5</v>
      </c>
    </row>
    <row r="15953" spans="1:2" x14ac:dyDescent="0.15">
      <c r="A15953" s="4">
        <v>801.33447265625</v>
      </c>
      <c r="B15953" s="5" t="s">
        <v>6</v>
      </c>
    </row>
    <row r="15954" spans="1:2" x14ac:dyDescent="0.15">
      <c r="A15954" s="4">
        <v>801.38446044921898</v>
      </c>
      <c r="B15954" s="5" t="s">
        <v>5</v>
      </c>
    </row>
    <row r="15955" spans="1:2" x14ac:dyDescent="0.15">
      <c r="A15955" s="4">
        <v>801.43450927734398</v>
      </c>
      <c r="B15955" s="5" t="s">
        <v>6</v>
      </c>
    </row>
    <row r="15956" spans="1:2" x14ac:dyDescent="0.15">
      <c r="A15956" s="4">
        <v>801.48449707031295</v>
      </c>
      <c r="B15956" s="5" t="s">
        <v>5</v>
      </c>
    </row>
    <row r="15957" spans="1:2" x14ac:dyDescent="0.15">
      <c r="A15957" s="4">
        <v>801.53454589843795</v>
      </c>
      <c r="B15957" s="5" t="s">
        <v>6</v>
      </c>
    </row>
    <row r="15958" spans="1:2" x14ac:dyDescent="0.15">
      <c r="A15958" s="4">
        <v>801.58447265625</v>
      </c>
      <c r="B15958" s="5" t="s">
        <v>5</v>
      </c>
    </row>
    <row r="15959" spans="1:2" x14ac:dyDescent="0.15">
      <c r="A15959" s="4">
        <v>801.63446044921898</v>
      </c>
      <c r="B15959" s="5" t="s">
        <v>6</v>
      </c>
    </row>
    <row r="15960" spans="1:2" x14ac:dyDescent="0.15">
      <c r="A15960" s="4">
        <v>801.68450927734398</v>
      </c>
      <c r="B15960" s="5" t="s">
        <v>5</v>
      </c>
    </row>
    <row r="15961" spans="1:2" x14ac:dyDescent="0.15">
      <c r="A15961" s="4">
        <v>801.73449707031295</v>
      </c>
      <c r="B15961" s="5" t="s">
        <v>6</v>
      </c>
    </row>
    <row r="15962" spans="1:2" x14ac:dyDescent="0.15">
      <c r="A15962" s="4">
        <v>801.78454589843795</v>
      </c>
      <c r="B15962" s="5" t="s">
        <v>5</v>
      </c>
    </row>
    <row r="15963" spans="1:2" x14ac:dyDescent="0.15">
      <c r="A15963" s="4">
        <v>801.83447265625</v>
      </c>
      <c r="B15963" s="5" t="s">
        <v>6</v>
      </c>
    </row>
    <row r="15964" spans="1:2" x14ac:dyDescent="0.15">
      <c r="A15964" s="4">
        <v>801.88446044921898</v>
      </c>
      <c r="B15964" s="5" t="s">
        <v>5</v>
      </c>
    </row>
    <row r="15965" spans="1:2" x14ac:dyDescent="0.15">
      <c r="A15965" s="4">
        <v>801.93426513671898</v>
      </c>
      <c r="B15965" s="5" t="s">
        <v>6</v>
      </c>
    </row>
    <row r="15966" spans="1:2" x14ac:dyDescent="0.15">
      <c r="A15966" s="4">
        <v>801.98431396484398</v>
      </c>
      <c r="B15966" s="5" t="s">
        <v>5</v>
      </c>
    </row>
    <row r="15967" spans="1:2" x14ac:dyDescent="0.15">
      <c r="A15967" s="4">
        <v>802.03454589843795</v>
      </c>
      <c r="B15967" s="5" t="s">
        <v>6</v>
      </c>
    </row>
    <row r="15968" spans="1:2" x14ac:dyDescent="0.15">
      <c r="A15968" s="4">
        <v>802.08410644531295</v>
      </c>
      <c r="B15968" s="5" t="s">
        <v>5</v>
      </c>
    </row>
    <row r="15969" spans="1:2" x14ac:dyDescent="0.15">
      <c r="A15969" s="4">
        <v>802.13458251953102</v>
      </c>
      <c r="B15969" s="5" t="s">
        <v>6</v>
      </c>
    </row>
    <row r="15970" spans="1:2" x14ac:dyDescent="0.15">
      <c r="A15970" s="4">
        <v>802.18444824218795</v>
      </c>
      <c r="B15970" s="5" t="s">
        <v>5</v>
      </c>
    </row>
    <row r="15971" spans="1:2" x14ac:dyDescent="0.15">
      <c r="A15971" s="4">
        <v>802.23449707031295</v>
      </c>
      <c r="B15971" s="5" t="s">
        <v>6</v>
      </c>
    </row>
    <row r="15972" spans="1:2" x14ac:dyDescent="0.15">
      <c r="A15972" s="4">
        <v>802.28448486328102</v>
      </c>
      <c r="B15972" s="5" t="s">
        <v>5</v>
      </c>
    </row>
    <row r="15973" spans="1:2" x14ac:dyDescent="0.15">
      <c r="A15973" s="4">
        <v>802.33441162109398</v>
      </c>
      <c r="B15973" s="5" t="s">
        <v>6</v>
      </c>
    </row>
    <row r="15974" spans="1:2" x14ac:dyDescent="0.15">
      <c r="A15974" s="4">
        <v>802.38446044921898</v>
      </c>
      <c r="B15974" s="5" t="s">
        <v>5</v>
      </c>
    </row>
    <row r="15975" spans="1:2" x14ac:dyDescent="0.15">
      <c r="A15975" s="4">
        <v>802.43444824218795</v>
      </c>
      <c r="B15975" s="5" t="s">
        <v>6</v>
      </c>
    </row>
    <row r="15976" spans="1:2" x14ac:dyDescent="0.15">
      <c r="A15976" s="4">
        <v>802.48449707031295</v>
      </c>
      <c r="B15976" s="5" t="s">
        <v>5</v>
      </c>
    </row>
    <row r="15977" spans="1:2" x14ac:dyDescent="0.15">
      <c r="A15977" s="4">
        <v>802.53448486328102</v>
      </c>
      <c r="B15977" s="5" t="s">
        <v>6</v>
      </c>
    </row>
    <row r="15978" spans="1:2" x14ac:dyDescent="0.15">
      <c r="A15978" s="4">
        <v>802.58453369140602</v>
      </c>
      <c r="B15978" s="5" t="s">
        <v>5</v>
      </c>
    </row>
    <row r="15979" spans="1:2" x14ac:dyDescent="0.15">
      <c r="A15979" s="4">
        <v>802.63446044921898</v>
      </c>
      <c r="B15979" s="5" t="s">
        <v>6</v>
      </c>
    </row>
    <row r="15980" spans="1:2" x14ac:dyDescent="0.15">
      <c r="A15980" s="4">
        <v>802.68444824218795</v>
      </c>
      <c r="B15980" s="5" t="s">
        <v>5</v>
      </c>
    </row>
    <row r="15981" spans="1:2" x14ac:dyDescent="0.15">
      <c r="A15981" s="4">
        <v>802.73449707031295</v>
      </c>
      <c r="B15981" s="5" t="s">
        <v>6</v>
      </c>
    </row>
    <row r="15982" spans="1:2" x14ac:dyDescent="0.15">
      <c r="A15982" s="4">
        <v>802.78448486328102</v>
      </c>
      <c r="B15982" s="5" t="s">
        <v>5</v>
      </c>
    </row>
    <row r="15983" spans="1:2" x14ac:dyDescent="0.15">
      <c r="A15983" s="4">
        <v>802.83453369140602</v>
      </c>
      <c r="B15983" s="5" t="s">
        <v>6</v>
      </c>
    </row>
    <row r="15984" spans="1:2" x14ac:dyDescent="0.15">
      <c r="A15984" s="4">
        <v>802.884521484375</v>
      </c>
      <c r="B15984" s="5" t="s">
        <v>5</v>
      </c>
    </row>
    <row r="15985" spans="1:2" x14ac:dyDescent="0.15">
      <c r="A15985" s="4">
        <v>802.93444824218795</v>
      </c>
      <c r="B15985" s="5" t="s">
        <v>6</v>
      </c>
    </row>
    <row r="15986" spans="1:2" x14ac:dyDescent="0.15">
      <c r="A15986" s="4">
        <v>802.98455810546898</v>
      </c>
      <c r="B15986" s="5" t="s">
        <v>5</v>
      </c>
    </row>
    <row r="15987" spans="1:2" x14ac:dyDescent="0.15">
      <c r="A15987" s="4">
        <v>803.03448486328102</v>
      </c>
      <c r="B15987" s="5" t="s">
        <v>6</v>
      </c>
    </row>
    <row r="15988" spans="1:2" x14ac:dyDescent="0.15">
      <c r="A15988" s="4">
        <v>803.08447265625</v>
      </c>
      <c r="B15988" s="5" t="s">
        <v>5</v>
      </c>
    </row>
    <row r="15989" spans="1:2" x14ac:dyDescent="0.15">
      <c r="A15989" s="4">
        <v>803.13433837890602</v>
      </c>
      <c r="B15989" s="5" t="s">
        <v>6</v>
      </c>
    </row>
    <row r="15990" spans="1:2" x14ac:dyDescent="0.15">
      <c r="A15990" s="4">
        <v>803.18420410156295</v>
      </c>
      <c r="B15990" s="5" t="s">
        <v>5</v>
      </c>
    </row>
    <row r="15991" spans="1:2" x14ac:dyDescent="0.15">
      <c r="A15991" s="4">
        <v>803.234375</v>
      </c>
      <c r="B15991" s="5" t="s">
        <v>6</v>
      </c>
    </row>
    <row r="15992" spans="1:2" x14ac:dyDescent="0.15">
      <c r="A15992" s="4">
        <v>803.28448486328102</v>
      </c>
      <c r="B15992" s="5" t="s">
        <v>5</v>
      </c>
    </row>
    <row r="15993" spans="1:2" x14ac:dyDescent="0.15">
      <c r="A15993" s="4">
        <v>803.33459472656295</v>
      </c>
      <c r="B15993" s="5" t="s">
        <v>6</v>
      </c>
    </row>
    <row r="15994" spans="1:2" x14ac:dyDescent="0.15">
      <c r="A15994" s="4">
        <v>803.384521484375</v>
      </c>
      <c r="B15994" s="5" t="s">
        <v>5</v>
      </c>
    </row>
    <row r="15995" spans="1:2" x14ac:dyDescent="0.15">
      <c r="A15995" s="4">
        <v>803.43450927734398</v>
      </c>
      <c r="B15995" s="5" t="s">
        <v>6</v>
      </c>
    </row>
    <row r="15996" spans="1:2" x14ac:dyDescent="0.15">
      <c r="A15996" s="4">
        <v>803.48443603515602</v>
      </c>
      <c r="B15996" s="5" t="s">
        <v>5</v>
      </c>
    </row>
    <row r="15997" spans="1:2" x14ac:dyDescent="0.15">
      <c r="A15997" s="4">
        <v>803.53448486328102</v>
      </c>
      <c r="B15997" s="5" t="s">
        <v>6</v>
      </c>
    </row>
    <row r="15998" spans="1:2" x14ac:dyDescent="0.15">
      <c r="A15998" s="4">
        <v>803.58447265625</v>
      </c>
      <c r="B15998" s="5" t="s">
        <v>5</v>
      </c>
    </row>
    <row r="15999" spans="1:2" x14ac:dyDescent="0.15">
      <c r="A15999" s="4">
        <v>803.634521484375</v>
      </c>
      <c r="B15999" s="5" t="s">
        <v>6</v>
      </c>
    </row>
    <row r="16000" spans="1:2" x14ac:dyDescent="0.15">
      <c r="A16000" s="4">
        <v>803.68438720703102</v>
      </c>
      <c r="B16000" s="5" t="s">
        <v>5</v>
      </c>
    </row>
    <row r="16001" spans="1:2" x14ac:dyDescent="0.15">
      <c r="A16001" s="4">
        <v>803.73443603515602</v>
      </c>
      <c r="B16001" s="5" t="s">
        <v>6</v>
      </c>
    </row>
    <row r="16002" spans="1:2" x14ac:dyDescent="0.15">
      <c r="A16002" s="4">
        <v>803.784423828125</v>
      </c>
      <c r="B16002" s="5" t="s">
        <v>5</v>
      </c>
    </row>
    <row r="16003" spans="1:2" x14ac:dyDescent="0.15">
      <c r="A16003" s="4">
        <v>803.83447265625</v>
      </c>
      <c r="B16003" s="5" t="s">
        <v>6</v>
      </c>
    </row>
    <row r="16004" spans="1:2" x14ac:dyDescent="0.15">
      <c r="A16004" s="4">
        <v>803.88488769531295</v>
      </c>
      <c r="B16004" s="5" t="s">
        <v>5</v>
      </c>
    </row>
    <row r="16005" spans="1:2" x14ac:dyDescent="0.15">
      <c r="A16005" s="4">
        <v>803.93450927734398</v>
      </c>
      <c r="B16005" s="5" t="s">
        <v>6</v>
      </c>
    </row>
    <row r="16006" spans="1:2" x14ac:dyDescent="0.15">
      <c r="A16006" s="4">
        <v>803.98449707031295</v>
      </c>
      <c r="B16006" s="5" t="s">
        <v>5</v>
      </c>
    </row>
    <row r="16007" spans="1:2" x14ac:dyDescent="0.15">
      <c r="A16007" s="4">
        <v>804.03454589843795</v>
      </c>
      <c r="B16007" s="5" t="s">
        <v>6</v>
      </c>
    </row>
    <row r="16008" spans="1:2" x14ac:dyDescent="0.15">
      <c r="A16008" s="4">
        <v>804.08489990234398</v>
      </c>
      <c r="B16008" s="5" t="s">
        <v>5</v>
      </c>
    </row>
    <row r="16009" spans="1:2" x14ac:dyDescent="0.15">
      <c r="A16009" s="4">
        <v>804.13446044921898</v>
      </c>
      <c r="B16009" s="5" t="s">
        <v>6</v>
      </c>
    </row>
    <row r="16010" spans="1:2" x14ac:dyDescent="0.15">
      <c r="A16010" s="4">
        <v>804.18450927734398</v>
      </c>
      <c r="B16010" s="5" t="s">
        <v>5</v>
      </c>
    </row>
    <row r="16011" spans="1:2" x14ac:dyDescent="0.15">
      <c r="A16011" s="4">
        <v>804.23449707031295</v>
      </c>
      <c r="B16011" s="5" t="s">
        <v>6</v>
      </c>
    </row>
    <row r="16012" spans="1:2" x14ac:dyDescent="0.15">
      <c r="A16012" s="4">
        <v>804.28424072265602</v>
      </c>
      <c r="B16012" s="5" t="s">
        <v>5</v>
      </c>
    </row>
    <row r="16013" spans="1:2" x14ac:dyDescent="0.15">
      <c r="A16013" s="4">
        <v>804.33404541015602</v>
      </c>
      <c r="B16013" s="5" t="s">
        <v>6</v>
      </c>
    </row>
    <row r="16014" spans="1:2" x14ac:dyDescent="0.15">
      <c r="A16014" s="4">
        <v>804.38446044921898</v>
      </c>
      <c r="B16014" s="5" t="s">
        <v>5</v>
      </c>
    </row>
    <row r="16015" spans="1:2" x14ac:dyDescent="0.15">
      <c r="A16015" s="4">
        <v>804.43408203125</v>
      </c>
      <c r="B16015" s="5" t="s">
        <v>6</v>
      </c>
    </row>
    <row r="16016" spans="1:2" x14ac:dyDescent="0.15">
      <c r="A16016" s="4">
        <v>804.48449707031295</v>
      </c>
      <c r="B16016" s="5" t="s">
        <v>5</v>
      </c>
    </row>
    <row r="16017" spans="1:2" x14ac:dyDescent="0.15">
      <c r="A16017" s="4">
        <v>804.53454589843795</v>
      </c>
      <c r="B16017" s="5" t="s">
        <v>6</v>
      </c>
    </row>
    <row r="16018" spans="1:2" x14ac:dyDescent="0.15">
      <c r="A16018" s="4">
        <v>804.58453369140602</v>
      </c>
      <c r="B16018" s="5" t="s">
        <v>5</v>
      </c>
    </row>
    <row r="16019" spans="1:2" x14ac:dyDescent="0.15">
      <c r="A16019" s="4">
        <v>804.63446044921898</v>
      </c>
      <c r="B16019" s="5" t="s">
        <v>6</v>
      </c>
    </row>
    <row r="16020" spans="1:2" x14ac:dyDescent="0.15">
      <c r="A16020" s="4">
        <v>804.68444824218795</v>
      </c>
      <c r="B16020" s="5" t="s">
        <v>5</v>
      </c>
    </row>
    <row r="16021" spans="1:2" x14ac:dyDescent="0.15">
      <c r="A16021" s="4">
        <v>804.73449707031295</v>
      </c>
      <c r="B16021" s="5" t="s">
        <v>6</v>
      </c>
    </row>
    <row r="16022" spans="1:2" x14ac:dyDescent="0.15">
      <c r="A16022" s="4">
        <v>804.784423828125</v>
      </c>
      <c r="B16022" s="5" t="s">
        <v>5</v>
      </c>
    </row>
    <row r="16023" spans="1:2" x14ac:dyDescent="0.15">
      <c r="A16023" s="4">
        <v>804.83441162109398</v>
      </c>
      <c r="B16023" s="5" t="s">
        <v>6</v>
      </c>
    </row>
    <row r="16024" spans="1:2" x14ac:dyDescent="0.15">
      <c r="A16024" s="4">
        <v>804.88446044921898</v>
      </c>
      <c r="B16024" s="5" t="s">
        <v>5</v>
      </c>
    </row>
    <row r="16025" spans="1:2" x14ac:dyDescent="0.15">
      <c r="A16025" s="4">
        <v>804.9345703125</v>
      </c>
      <c r="B16025" s="5" t="s">
        <v>6</v>
      </c>
    </row>
    <row r="16026" spans="1:2" x14ac:dyDescent="0.15">
      <c r="A16026" s="4">
        <v>804.984375</v>
      </c>
      <c r="B16026" s="5" t="s">
        <v>5</v>
      </c>
    </row>
    <row r="16027" spans="1:2" x14ac:dyDescent="0.15">
      <c r="A16027" s="4">
        <v>805.03387451171898</v>
      </c>
      <c r="B16027" s="5" t="s">
        <v>6</v>
      </c>
    </row>
    <row r="16028" spans="1:2" x14ac:dyDescent="0.15">
      <c r="A16028" s="4">
        <v>805.08380126953102</v>
      </c>
      <c r="B16028" s="5" t="s">
        <v>5</v>
      </c>
    </row>
    <row r="16029" spans="1:2" x14ac:dyDescent="0.15">
      <c r="A16029" s="4">
        <v>805.13421630859398</v>
      </c>
      <c r="B16029" s="5" t="s">
        <v>6</v>
      </c>
    </row>
    <row r="16030" spans="1:2" x14ac:dyDescent="0.15">
      <c r="A16030" s="4">
        <v>805.1845703125</v>
      </c>
      <c r="B16030" s="5" t="s">
        <v>5</v>
      </c>
    </row>
    <row r="16031" spans="1:2" x14ac:dyDescent="0.15">
      <c r="A16031" s="4">
        <v>805.23449707031295</v>
      </c>
      <c r="B16031" s="5" t="s">
        <v>6</v>
      </c>
    </row>
    <row r="16032" spans="1:2" x14ac:dyDescent="0.15">
      <c r="A16032" s="4">
        <v>805.28448486328102</v>
      </c>
      <c r="B16032" s="5" t="s">
        <v>5</v>
      </c>
    </row>
    <row r="16033" spans="1:2" x14ac:dyDescent="0.15">
      <c r="A16033" s="4">
        <v>805.33453369140602</v>
      </c>
      <c r="B16033" s="5" t="s">
        <v>6</v>
      </c>
    </row>
    <row r="16034" spans="1:2" x14ac:dyDescent="0.15">
      <c r="A16034" s="4">
        <v>805.38446044921898</v>
      </c>
      <c r="B16034" s="5" t="s">
        <v>5</v>
      </c>
    </row>
    <row r="16035" spans="1:2" x14ac:dyDescent="0.15">
      <c r="A16035" s="4">
        <v>805.43426513671898</v>
      </c>
      <c r="B16035" s="5" t="s">
        <v>6</v>
      </c>
    </row>
    <row r="16036" spans="1:2" x14ac:dyDescent="0.15">
      <c r="A16036" s="4">
        <v>805.48425292968795</v>
      </c>
      <c r="B16036" s="5" t="s">
        <v>5</v>
      </c>
    </row>
    <row r="16037" spans="1:2" x14ac:dyDescent="0.15">
      <c r="A16037" s="4">
        <v>805.53387451171898</v>
      </c>
      <c r="B16037" s="5" t="s">
        <v>6</v>
      </c>
    </row>
    <row r="16038" spans="1:2" x14ac:dyDescent="0.15">
      <c r="A16038" s="4">
        <v>805.58428955078102</v>
      </c>
      <c r="B16038" s="5" t="s">
        <v>5</v>
      </c>
    </row>
    <row r="16039" spans="1:2" x14ac:dyDescent="0.15">
      <c r="A16039" s="4">
        <v>805.634521484375</v>
      </c>
      <c r="B16039" s="5" t="s">
        <v>6</v>
      </c>
    </row>
    <row r="16040" spans="1:2" x14ac:dyDescent="0.15">
      <c r="A16040" s="4">
        <v>805.6845703125</v>
      </c>
      <c r="B16040" s="5" t="s">
        <v>5</v>
      </c>
    </row>
    <row r="16041" spans="1:2" x14ac:dyDescent="0.15">
      <c r="A16041" s="4">
        <v>805.73443603515602</v>
      </c>
      <c r="B16041" s="5" t="s">
        <v>6</v>
      </c>
    </row>
    <row r="16042" spans="1:2" x14ac:dyDescent="0.15">
      <c r="A16042" s="4">
        <v>805.78448486328102</v>
      </c>
      <c r="B16042" s="5" t="s">
        <v>5</v>
      </c>
    </row>
    <row r="16043" spans="1:2" x14ac:dyDescent="0.15">
      <c r="A16043" s="4">
        <v>805.83447265625</v>
      </c>
      <c r="B16043" s="5" t="s">
        <v>6</v>
      </c>
    </row>
    <row r="16044" spans="1:2" x14ac:dyDescent="0.15">
      <c r="A16044" s="4">
        <v>805.88439941406295</v>
      </c>
      <c r="B16044" s="5" t="s">
        <v>5</v>
      </c>
    </row>
    <row r="16045" spans="1:2" x14ac:dyDescent="0.15">
      <c r="A16045" s="4">
        <v>805.93444824218795</v>
      </c>
      <c r="B16045" s="5" t="s">
        <v>6</v>
      </c>
    </row>
    <row r="16046" spans="1:2" x14ac:dyDescent="0.15">
      <c r="A16046" s="4">
        <v>805.98443603515602</v>
      </c>
      <c r="B16046" s="5" t="s">
        <v>5</v>
      </c>
    </row>
    <row r="16047" spans="1:2" x14ac:dyDescent="0.15">
      <c r="A16047" s="4">
        <v>806.03448486328102</v>
      </c>
      <c r="B16047" s="5" t="s">
        <v>6</v>
      </c>
    </row>
    <row r="16048" spans="1:2" x14ac:dyDescent="0.15">
      <c r="A16048" s="4">
        <v>806.08447265625</v>
      </c>
      <c r="B16048" s="5" t="s">
        <v>5</v>
      </c>
    </row>
    <row r="16049" spans="1:2" x14ac:dyDescent="0.15">
      <c r="A16049" s="4">
        <v>806.134521484375</v>
      </c>
      <c r="B16049" s="5" t="s">
        <v>6</v>
      </c>
    </row>
    <row r="16050" spans="1:2" x14ac:dyDescent="0.15">
      <c r="A16050" s="4">
        <v>806.18444824218795</v>
      </c>
      <c r="B16050" s="5" t="s">
        <v>5</v>
      </c>
    </row>
    <row r="16051" spans="1:2" x14ac:dyDescent="0.15">
      <c r="A16051" s="4">
        <v>806.23443603515602</v>
      </c>
      <c r="B16051" s="5" t="s">
        <v>6</v>
      </c>
    </row>
    <row r="16052" spans="1:2" x14ac:dyDescent="0.15">
      <c r="A16052" s="4">
        <v>806.28448486328102</v>
      </c>
      <c r="B16052" s="5" t="s">
        <v>5</v>
      </c>
    </row>
    <row r="16053" spans="1:2" x14ac:dyDescent="0.15">
      <c r="A16053" s="4">
        <v>806.33447265625</v>
      </c>
      <c r="B16053" s="5" t="s">
        <v>6</v>
      </c>
    </row>
    <row r="16054" spans="1:2" x14ac:dyDescent="0.15">
      <c r="A16054" s="4">
        <v>806.38439941406295</v>
      </c>
      <c r="B16054" s="5" t="s">
        <v>5</v>
      </c>
    </row>
    <row r="16055" spans="1:2" x14ac:dyDescent="0.15">
      <c r="A16055" s="4">
        <v>806.43450927734398</v>
      </c>
      <c r="B16055" s="5" t="s">
        <v>6</v>
      </c>
    </row>
    <row r="16056" spans="1:2" x14ac:dyDescent="0.15">
      <c r="A16056" s="4">
        <v>806.48443603515602</v>
      </c>
      <c r="B16056" s="5" t="s">
        <v>5</v>
      </c>
    </row>
    <row r="16057" spans="1:2" x14ac:dyDescent="0.15">
      <c r="A16057" s="4">
        <v>806.534423828125</v>
      </c>
      <c r="B16057" s="5" t="s">
        <v>6</v>
      </c>
    </row>
    <row r="16058" spans="1:2" x14ac:dyDescent="0.15">
      <c r="A16058" s="4">
        <v>806.58447265625</v>
      </c>
      <c r="B16058" s="5" t="s">
        <v>5</v>
      </c>
    </row>
    <row r="16059" spans="1:2" x14ac:dyDescent="0.15">
      <c r="A16059" s="4">
        <v>806.63439941406295</v>
      </c>
      <c r="B16059" s="5" t="s">
        <v>6</v>
      </c>
    </row>
    <row r="16060" spans="1:2" x14ac:dyDescent="0.15">
      <c r="A16060" s="4">
        <v>806.68420410156295</v>
      </c>
      <c r="B16060" s="5" t="s">
        <v>5</v>
      </c>
    </row>
    <row r="16061" spans="1:2" x14ac:dyDescent="0.15">
      <c r="A16061" s="4">
        <v>806.73431396484398</v>
      </c>
      <c r="B16061" s="5" t="s">
        <v>6</v>
      </c>
    </row>
    <row r="16062" spans="1:2" x14ac:dyDescent="0.15">
      <c r="A16062" s="4">
        <v>806.78454589843795</v>
      </c>
      <c r="B16062" s="5" t="s">
        <v>5</v>
      </c>
    </row>
    <row r="16063" spans="1:2" x14ac:dyDescent="0.15">
      <c r="A16063" s="4">
        <v>806.83447265625</v>
      </c>
      <c r="B16063" s="5" t="s">
        <v>6</v>
      </c>
    </row>
    <row r="16064" spans="1:2" x14ac:dyDescent="0.15">
      <c r="A16064" s="4">
        <v>806.88446044921898</v>
      </c>
      <c r="B16064" s="5" t="s">
        <v>5</v>
      </c>
    </row>
    <row r="16065" spans="1:2" x14ac:dyDescent="0.15">
      <c r="A16065" s="4">
        <v>806.93450927734398</v>
      </c>
      <c r="B16065" s="5" t="s">
        <v>6</v>
      </c>
    </row>
    <row r="16066" spans="1:2" x14ac:dyDescent="0.15">
      <c r="A16066" s="4">
        <v>806.98449707031295</v>
      </c>
      <c r="B16066" s="5" t="s">
        <v>5</v>
      </c>
    </row>
    <row r="16067" spans="1:2" x14ac:dyDescent="0.15">
      <c r="A16067" s="4">
        <v>807.034423828125</v>
      </c>
      <c r="B16067" s="5" t="s">
        <v>6</v>
      </c>
    </row>
    <row r="16068" spans="1:2" x14ac:dyDescent="0.15">
      <c r="A16068" s="4">
        <v>807.08447265625</v>
      </c>
      <c r="B16068" s="5" t="s">
        <v>5</v>
      </c>
    </row>
    <row r="16069" spans="1:2" x14ac:dyDescent="0.15">
      <c r="A16069" s="4">
        <v>807.13446044921898</v>
      </c>
      <c r="B16069" s="5" t="s">
        <v>6</v>
      </c>
    </row>
    <row r="16070" spans="1:2" x14ac:dyDescent="0.15">
      <c r="A16070" s="4">
        <v>807.18450927734398</v>
      </c>
      <c r="B16070" s="5" t="s">
        <v>5</v>
      </c>
    </row>
    <row r="16071" spans="1:2" x14ac:dyDescent="0.15">
      <c r="A16071" s="4">
        <v>807.23449707031295</v>
      </c>
      <c r="B16071" s="5" t="s">
        <v>6</v>
      </c>
    </row>
    <row r="16072" spans="1:2" x14ac:dyDescent="0.15">
      <c r="A16072" s="4">
        <v>807.284423828125</v>
      </c>
      <c r="B16072" s="5" t="s">
        <v>5</v>
      </c>
    </row>
    <row r="16073" spans="1:2" x14ac:dyDescent="0.15">
      <c r="A16073" s="4">
        <v>807.33453369140602</v>
      </c>
      <c r="B16073" s="5" t="s">
        <v>6</v>
      </c>
    </row>
    <row r="16074" spans="1:2" x14ac:dyDescent="0.15">
      <c r="A16074" s="4">
        <v>807.38446044921898</v>
      </c>
      <c r="B16074" s="5" t="s">
        <v>5</v>
      </c>
    </row>
    <row r="16075" spans="1:2" x14ac:dyDescent="0.15">
      <c r="A16075" s="4">
        <v>807.43444824218795</v>
      </c>
      <c r="B16075" s="5" t="s">
        <v>6</v>
      </c>
    </row>
    <row r="16076" spans="1:2" x14ac:dyDescent="0.15">
      <c r="A16076" s="4">
        <v>807.48449707031295</v>
      </c>
      <c r="B16076" s="5" t="s">
        <v>5</v>
      </c>
    </row>
    <row r="16077" spans="1:2" x14ac:dyDescent="0.15">
      <c r="A16077" s="4">
        <v>807.53448486328102</v>
      </c>
      <c r="B16077" s="5" t="s">
        <v>6</v>
      </c>
    </row>
    <row r="16078" spans="1:2" x14ac:dyDescent="0.15">
      <c r="A16078" s="4">
        <v>807.58453369140602</v>
      </c>
      <c r="B16078" s="5" t="s">
        <v>5</v>
      </c>
    </row>
    <row r="16079" spans="1:2" x14ac:dyDescent="0.15">
      <c r="A16079" s="4">
        <v>807.63446044921898</v>
      </c>
      <c r="B16079" s="5" t="s">
        <v>6</v>
      </c>
    </row>
    <row r="16080" spans="1:2" x14ac:dyDescent="0.15">
      <c r="A16080" s="4">
        <v>807.68444824218795</v>
      </c>
      <c r="B16080" s="5" t="s">
        <v>5</v>
      </c>
    </row>
    <row r="16081" spans="1:2" x14ac:dyDescent="0.15">
      <c r="A16081" s="4">
        <v>807.73449707031295</v>
      </c>
      <c r="B16081" s="5" t="s">
        <v>6</v>
      </c>
    </row>
    <row r="16082" spans="1:2" x14ac:dyDescent="0.15">
      <c r="A16082" s="4">
        <v>807.78430175781295</v>
      </c>
      <c r="B16082" s="5" t="s">
        <v>5</v>
      </c>
    </row>
    <row r="16083" spans="1:2" x14ac:dyDescent="0.15">
      <c r="A16083" s="4">
        <v>807.83410644531295</v>
      </c>
      <c r="B16083" s="5" t="s">
        <v>6</v>
      </c>
    </row>
    <row r="16084" spans="1:2" x14ac:dyDescent="0.15">
      <c r="A16084" s="4">
        <v>807.88446044921898</v>
      </c>
      <c r="B16084" s="5" t="s">
        <v>5</v>
      </c>
    </row>
    <row r="16085" spans="1:2" x14ac:dyDescent="0.15">
      <c r="A16085" s="4">
        <v>807.9345703125</v>
      </c>
      <c r="B16085" s="5" t="s">
        <v>6</v>
      </c>
    </row>
    <row r="16086" spans="1:2" x14ac:dyDescent="0.15">
      <c r="A16086" s="4">
        <v>807.98449707031295</v>
      </c>
      <c r="B16086" s="5" t="s">
        <v>5</v>
      </c>
    </row>
    <row r="16087" spans="1:2" x14ac:dyDescent="0.15">
      <c r="A16087" s="4">
        <v>808.03448486328102</v>
      </c>
      <c r="B16087" s="5" t="s">
        <v>6</v>
      </c>
    </row>
    <row r="16088" spans="1:2" x14ac:dyDescent="0.15">
      <c r="A16088" s="4">
        <v>808.08441162109398</v>
      </c>
      <c r="B16088" s="5" t="s">
        <v>5</v>
      </c>
    </row>
    <row r="16089" spans="1:2" x14ac:dyDescent="0.15">
      <c r="A16089" s="4">
        <v>808.134521484375</v>
      </c>
      <c r="B16089" s="5" t="s">
        <v>6</v>
      </c>
    </row>
    <row r="16090" spans="1:2" x14ac:dyDescent="0.15">
      <c r="A16090" s="4">
        <v>808.184326171875</v>
      </c>
      <c r="B16090" s="5" t="s">
        <v>5</v>
      </c>
    </row>
    <row r="16091" spans="1:2" x14ac:dyDescent="0.15">
      <c r="A16091" s="4">
        <v>808.234375</v>
      </c>
      <c r="B16091" s="5" t="s">
        <v>6</v>
      </c>
    </row>
    <row r="16092" spans="1:2" x14ac:dyDescent="0.15">
      <c r="A16092" s="4">
        <v>808.28436279296898</v>
      </c>
      <c r="B16092" s="5" t="s">
        <v>5</v>
      </c>
    </row>
    <row r="16093" spans="1:2" x14ac:dyDescent="0.15">
      <c r="A16093" s="4">
        <v>808.33447265625</v>
      </c>
      <c r="B16093" s="5" t="s">
        <v>6</v>
      </c>
    </row>
    <row r="16094" spans="1:2" x14ac:dyDescent="0.15">
      <c r="A16094" s="4">
        <v>808.384521484375</v>
      </c>
      <c r="B16094" s="5" t="s">
        <v>5</v>
      </c>
    </row>
    <row r="16095" spans="1:2" x14ac:dyDescent="0.15">
      <c r="A16095" s="4">
        <v>808.43444824218795</v>
      </c>
      <c r="B16095" s="5" t="s">
        <v>6</v>
      </c>
    </row>
    <row r="16096" spans="1:2" x14ac:dyDescent="0.15">
      <c r="A16096" s="4">
        <v>808.48443603515602</v>
      </c>
      <c r="B16096" s="5" t="s">
        <v>5</v>
      </c>
    </row>
    <row r="16097" spans="1:2" x14ac:dyDescent="0.15">
      <c r="A16097" s="4">
        <v>808.53448486328102</v>
      </c>
      <c r="B16097" s="5" t="s">
        <v>6</v>
      </c>
    </row>
    <row r="16098" spans="1:2" x14ac:dyDescent="0.15">
      <c r="A16098" s="4">
        <v>808.58447265625</v>
      </c>
      <c r="B16098" s="5" t="s">
        <v>5</v>
      </c>
    </row>
    <row r="16099" spans="1:2" x14ac:dyDescent="0.15">
      <c r="A16099" s="4">
        <v>808.63439941406295</v>
      </c>
      <c r="B16099" s="5" t="s">
        <v>6</v>
      </c>
    </row>
    <row r="16100" spans="1:2" x14ac:dyDescent="0.15">
      <c r="A16100" s="4">
        <v>808.68444824218795</v>
      </c>
      <c r="B16100" s="5" t="s">
        <v>5</v>
      </c>
    </row>
    <row r="16101" spans="1:2" x14ac:dyDescent="0.15">
      <c r="A16101" s="4">
        <v>808.73443603515602</v>
      </c>
      <c r="B16101" s="5" t="s">
        <v>6</v>
      </c>
    </row>
    <row r="16102" spans="1:2" x14ac:dyDescent="0.15">
      <c r="A16102" s="4">
        <v>808.78454589843795</v>
      </c>
      <c r="B16102" s="5" t="s">
        <v>5</v>
      </c>
    </row>
    <row r="16103" spans="1:2" x14ac:dyDescent="0.15">
      <c r="A16103" s="4">
        <v>808.83447265625</v>
      </c>
      <c r="B16103" s="5" t="s">
        <v>6</v>
      </c>
    </row>
    <row r="16104" spans="1:2" x14ac:dyDescent="0.15">
      <c r="A16104" s="4">
        <v>808.884521484375</v>
      </c>
      <c r="B16104" s="5" t="s">
        <v>5</v>
      </c>
    </row>
    <row r="16105" spans="1:2" x14ac:dyDescent="0.15">
      <c r="A16105" s="4">
        <v>808.934326171875</v>
      </c>
      <c r="B16105" s="5" t="s">
        <v>6</v>
      </c>
    </row>
    <row r="16106" spans="1:2" x14ac:dyDescent="0.15">
      <c r="A16106" s="4">
        <v>808.984130859375</v>
      </c>
      <c r="B16106" s="5" t="s">
        <v>5</v>
      </c>
    </row>
    <row r="16107" spans="1:2" x14ac:dyDescent="0.15">
      <c r="A16107" s="4">
        <v>809.034423828125</v>
      </c>
      <c r="B16107" s="5" t="s">
        <v>6</v>
      </c>
    </row>
    <row r="16108" spans="1:2" x14ac:dyDescent="0.15">
      <c r="A16108" s="4">
        <v>809.08428955078102</v>
      </c>
      <c r="B16108" s="5" t="s">
        <v>5</v>
      </c>
    </row>
    <row r="16109" spans="1:2" x14ac:dyDescent="0.15">
      <c r="A16109" s="4">
        <v>809.13446044921898</v>
      </c>
      <c r="B16109" s="5" t="s">
        <v>6</v>
      </c>
    </row>
    <row r="16110" spans="1:2" x14ac:dyDescent="0.15">
      <c r="A16110" s="4">
        <v>809.18450927734398</v>
      </c>
      <c r="B16110" s="5" t="s">
        <v>5</v>
      </c>
    </row>
    <row r="16111" spans="1:2" x14ac:dyDescent="0.15">
      <c r="A16111" s="4">
        <v>809.23443603515602</v>
      </c>
      <c r="B16111" s="5" t="s">
        <v>6</v>
      </c>
    </row>
    <row r="16112" spans="1:2" x14ac:dyDescent="0.15">
      <c r="A16112" s="4">
        <v>809.284423828125</v>
      </c>
      <c r="B16112" s="5" t="s">
        <v>5</v>
      </c>
    </row>
    <row r="16113" spans="1:2" x14ac:dyDescent="0.15">
      <c r="A16113" s="4">
        <v>809.33447265625</v>
      </c>
      <c r="B16113" s="5" t="s">
        <v>6</v>
      </c>
    </row>
    <row r="16114" spans="1:2" x14ac:dyDescent="0.15">
      <c r="A16114" s="4">
        <v>809.38446044921898</v>
      </c>
      <c r="B16114" s="5" t="s">
        <v>5</v>
      </c>
    </row>
    <row r="16115" spans="1:2" x14ac:dyDescent="0.15">
      <c r="A16115" s="4">
        <v>809.43450927734398</v>
      </c>
      <c r="B16115" s="5" t="s">
        <v>6</v>
      </c>
    </row>
    <row r="16116" spans="1:2" x14ac:dyDescent="0.15">
      <c r="A16116" s="4">
        <v>809.48449707031295</v>
      </c>
      <c r="B16116" s="5" t="s">
        <v>5</v>
      </c>
    </row>
    <row r="16117" spans="1:2" x14ac:dyDescent="0.15">
      <c r="A16117" s="4">
        <v>809.534423828125</v>
      </c>
      <c r="B16117" s="5" t="s">
        <v>6</v>
      </c>
    </row>
    <row r="16118" spans="1:2" x14ac:dyDescent="0.15">
      <c r="A16118" s="4">
        <v>809.58447265625</v>
      </c>
      <c r="B16118" s="5" t="s">
        <v>5</v>
      </c>
    </row>
    <row r="16119" spans="1:2" x14ac:dyDescent="0.15">
      <c r="A16119" s="4">
        <v>809.63446044921898</v>
      </c>
      <c r="B16119" s="5" t="s">
        <v>6</v>
      </c>
    </row>
    <row r="16120" spans="1:2" x14ac:dyDescent="0.15">
      <c r="A16120" s="4">
        <v>809.68450927734398</v>
      </c>
      <c r="B16120" s="5" t="s">
        <v>5</v>
      </c>
    </row>
    <row r="16121" spans="1:2" x14ac:dyDescent="0.15">
      <c r="A16121" s="4">
        <v>809.734375</v>
      </c>
      <c r="B16121" s="5" t="s">
        <v>6</v>
      </c>
    </row>
    <row r="16122" spans="1:2" x14ac:dyDescent="0.15">
      <c r="A16122" s="4">
        <v>809.784423828125</v>
      </c>
      <c r="B16122" s="5" t="s">
        <v>5</v>
      </c>
    </row>
    <row r="16123" spans="1:2" x14ac:dyDescent="0.15">
      <c r="A16123" s="4">
        <v>809.83441162109398</v>
      </c>
      <c r="B16123" s="5" t="s">
        <v>6</v>
      </c>
    </row>
    <row r="16124" spans="1:2" x14ac:dyDescent="0.15">
      <c r="A16124" s="4">
        <v>809.88446044921898</v>
      </c>
      <c r="B16124" s="5" t="s">
        <v>5</v>
      </c>
    </row>
    <row r="16125" spans="1:2" x14ac:dyDescent="0.15">
      <c r="A16125" s="4">
        <v>809.93444824218795</v>
      </c>
      <c r="B16125" s="5" t="s">
        <v>6</v>
      </c>
    </row>
    <row r="16126" spans="1:2" x14ac:dyDescent="0.15">
      <c r="A16126" s="4">
        <v>809.98449707031295</v>
      </c>
      <c r="B16126" s="5" t="s">
        <v>5</v>
      </c>
    </row>
    <row r="16127" spans="1:2" x14ac:dyDescent="0.15">
      <c r="A16127" s="4">
        <v>810.03454589843795</v>
      </c>
      <c r="B16127" s="5" t="s">
        <v>6</v>
      </c>
    </row>
    <row r="16128" spans="1:2" x14ac:dyDescent="0.15">
      <c r="A16128" s="4">
        <v>810.08441162109398</v>
      </c>
      <c r="B16128" s="5" t="s">
        <v>5</v>
      </c>
    </row>
    <row r="16129" spans="1:2" x14ac:dyDescent="0.15">
      <c r="A16129" s="4">
        <v>810.13421630859398</v>
      </c>
      <c r="B16129" s="5" t="s">
        <v>6</v>
      </c>
    </row>
    <row r="16130" spans="1:2" x14ac:dyDescent="0.15">
      <c r="A16130" s="4">
        <v>810.18444824218795</v>
      </c>
      <c r="B16130" s="5" t="s">
        <v>5</v>
      </c>
    </row>
    <row r="16131" spans="1:2" x14ac:dyDescent="0.15">
      <c r="A16131" s="4">
        <v>810.23425292968795</v>
      </c>
      <c r="B16131" s="5" t="s">
        <v>6</v>
      </c>
    </row>
    <row r="16132" spans="1:2" x14ac:dyDescent="0.15">
      <c r="A16132" s="4">
        <v>810.284423828125</v>
      </c>
      <c r="B16132" s="5" t="s">
        <v>5</v>
      </c>
    </row>
    <row r="16133" spans="1:2" x14ac:dyDescent="0.15">
      <c r="A16133" s="4">
        <v>810.33441162109398</v>
      </c>
      <c r="B16133" s="5" t="s">
        <v>6</v>
      </c>
    </row>
    <row r="16134" spans="1:2" x14ac:dyDescent="0.15">
      <c r="A16134" s="4">
        <v>810.38446044921898</v>
      </c>
      <c r="B16134" s="5" t="s">
        <v>5</v>
      </c>
    </row>
    <row r="16135" spans="1:2" x14ac:dyDescent="0.15">
      <c r="A16135" s="4">
        <v>810.43444824218795</v>
      </c>
      <c r="B16135" s="5" t="s">
        <v>6</v>
      </c>
    </row>
    <row r="16136" spans="1:2" x14ac:dyDescent="0.15">
      <c r="A16136" s="4">
        <v>810.48449707031295</v>
      </c>
      <c r="B16136" s="5" t="s">
        <v>5</v>
      </c>
    </row>
    <row r="16137" spans="1:2" x14ac:dyDescent="0.15">
      <c r="A16137" s="4">
        <v>810.53436279296898</v>
      </c>
      <c r="B16137" s="5" t="s">
        <v>6</v>
      </c>
    </row>
    <row r="16138" spans="1:2" x14ac:dyDescent="0.15">
      <c r="A16138" s="4">
        <v>810.58441162109398</v>
      </c>
      <c r="B16138" s="5" t="s">
        <v>5</v>
      </c>
    </row>
    <row r="16139" spans="1:2" x14ac:dyDescent="0.15">
      <c r="A16139" s="4">
        <v>810.63439941406295</v>
      </c>
      <c r="B16139" s="5" t="s">
        <v>6</v>
      </c>
    </row>
    <row r="16140" spans="1:2" x14ac:dyDescent="0.15">
      <c r="A16140" s="4">
        <v>810.68444824218795</v>
      </c>
      <c r="B16140" s="5" t="s">
        <v>5</v>
      </c>
    </row>
    <row r="16141" spans="1:2" x14ac:dyDescent="0.15">
      <c r="A16141" s="4">
        <v>810.73449707031295</v>
      </c>
      <c r="B16141" s="5" t="s">
        <v>6</v>
      </c>
    </row>
    <row r="16142" spans="1:2" x14ac:dyDescent="0.15">
      <c r="A16142" s="4">
        <v>810.78436279296898</v>
      </c>
      <c r="B16142" s="5" t="s">
        <v>5</v>
      </c>
    </row>
    <row r="16143" spans="1:2" x14ac:dyDescent="0.15">
      <c r="A16143" s="4">
        <v>810.83453369140602</v>
      </c>
      <c r="B16143" s="5" t="s">
        <v>6</v>
      </c>
    </row>
    <row r="16144" spans="1:2" x14ac:dyDescent="0.15">
      <c r="A16144" s="4">
        <v>810.88439941406295</v>
      </c>
      <c r="B16144" s="5" t="s">
        <v>5</v>
      </c>
    </row>
    <row r="16145" spans="1:2" x14ac:dyDescent="0.15">
      <c r="A16145" s="4">
        <v>810.93444824218795</v>
      </c>
      <c r="B16145" s="5" t="s">
        <v>6</v>
      </c>
    </row>
    <row r="16146" spans="1:2" x14ac:dyDescent="0.15">
      <c r="A16146" s="4">
        <v>810.98443603515602</v>
      </c>
      <c r="B16146" s="5" t="s">
        <v>5</v>
      </c>
    </row>
    <row r="16147" spans="1:2" x14ac:dyDescent="0.15">
      <c r="A16147" s="4">
        <v>811.03448486328102</v>
      </c>
      <c r="B16147" s="5" t="s">
        <v>6</v>
      </c>
    </row>
    <row r="16148" spans="1:2" x14ac:dyDescent="0.15">
      <c r="A16148" s="4">
        <v>811.08441162109398</v>
      </c>
      <c r="B16148" s="5" t="s">
        <v>5</v>
      </c>
    </row>
    <row r="16149" spans="1:2" x14ac:dyDescent="0.15">
      <c r="A16149" s="4">
        <v>811.13439941406295</v>
      </c>
      <c r="B16149" s="5" t="s">
        <v>6</v>
      </c>
    </row>
    <row r="16150" spans="1:2" x14ac:dyDescent="0.15">
      <c r="A16150" s="4">
        <v>811.18444824218795</v>
      </c>
      <c r="B16150" s="5" t="s">
        <v>5</v>
      </c>
    </row>
    <row r="16151" spans="1:2" x14ac:dyDescent="0.15">
      <c r="A16151" s="4">
        <v>811.23443603515602</v>
      </c>
      <c r="B16151" s="5" t="s">
        <v>6</v>
      </c>
    </row>
    <row r="16152" spans="1:2" x14ac:dyDescent="0.15">
      <c r="A16152" s="4">
        <v>811.2841796875</v>
      </c>
      <c r="B16152" s="5" t="s">
        <v>5</v>
      </c>
    </row>
    <row r="16153" spans="1:2" x14ac:dyDescent="0.15">
      <c r="A16153" s="4">
        <v>811.33447265625</v>
      </c>
      <c r="B16153" s="5" t="s">
        <v>6</v>
      </c>
    </row>
    <row r="16154" spans="1:2" x14ac:dyDescent="0.15">
      <c r="A16154" s="4">
        <v>811.38439941406295</v>
      </c>
      <c r="B16154" s="5" t="s">
        <v>5</v>
      </c>
    </row>
    <row r="16155" spans="1:2" x14ac:dyDescent="0.15">
      <c r="A16155" s="4">
        <v>811.434326171875</v>
      </c>
      <c r="B16155" s="5" t="s">
        <v>6</v>
      </c>
    </row>
    <row r="16156" spans="1:2" x14ac:dyDescent="0.15">
      <c r="A16156" s="4">
        <v>811.48443603515602</v>
      </c>
      <c r="B16156" s="5" t="s">
        <v>5</v>
      </c>
    </row>
    <row r="16157" spans="1:2" x14ac:dyDescent="0.15">
      <c r="A16157" s="4">
        <v>811.53448486328102</v>
      </c>
      <c r="B16157" s="5" t="s">
        <v>6</v>
      </c>
    </row>
    <row r="16158" spans="1:2" x14ac:dyDescent="0.15">
      <c r="A16158" s="4">
        <v>811.58435058593795</v>
      </c>
      <c r="B16158" s="5" t="s">
        <v>5</v>
      </c>
    </row>
    <row r="16159" spans="1:2" x14ac:dyDescent="0.15">
      <c r="A16159" s="4">
        <v>811.634521484375</v>
      </c>
      <c r="B16159" s="5" t="s">
        <v>6</v>
      </c>
    </row>
    <row r="16160" spans="1:2" x14ac:dyDescent="0.15">
      <c r="A16160" s="4">
        <v>811.68438720703102</v>
      </c>
      <c r="B16160" s="5" t="s">
        <v>5</v>
      </c>
    </row>
    <row r="16161" spans="1:2" x14ac:dyDescent="0.15">
      <c r="A16161" s="4">
        <v>811.73443603515602</v>
      </c>
      <c r="B16161" s="5" t="s">
        <v>6</v>
      </c>
    </row>
    <row r="16162" spans="1:2" x14ac:dyDescent="0.15">
      <c r="A16162" s="4">
        <v>811.784423828125</v>
      </c>
      <c r="B16162" s="5" t="s">
        <v>5</v>
      </c>
    </row>
    <row r="16163" spans="1:2" x14ac:dyDescent="0.15">
      <c r="A16163" s="4">
        <v>811.83447265625</v>
      </c>
      <c r="B16163" s="5" t="s">
        <v>6</v>
      </c>
    </row>
    <row r="16164" spans="1:2" x14ac:dyDescent="0.15">
      <c r="A16164" s="4">
        <v>811.88446044921898</v>
      </c>
      <c r="B16164" s="5" t="s">
        <v>5</v>
      </c>
    </row>
    <row r="16165" spans="1:2" x14ac:dyDescent="0.15">
      <c r="A16165" s="4">
        <v>811.93450927734398</v>
      </c>
      <c r="B16165" s="5" t="s">
        <v>6</v>
      </c>
    </row>
    <row r="16166" spans="1:2" x14ac:dyDescent="0.15">
      <c r="A16166" s="4">
        <v>811.98449707031295</v>
      </c>
      <c r="B16166" s="5" t="s">
        <v>5</v>
      </c>
    </row>
    <row r="16167" spans="1:2" x14ac:dyDescent="0.15">
      <c r="A16167" s="4">
        <v>812.034423828125</v>
      </c>
      <c r="B16167" s="5" t="s">
        <v>6</v>
      </c>
    </row>
    <row r="16168" spans="1:2" x14ac:dyDescent="0.15">
      <c r="A16168" s="4">
        <v>812.08447265625</v>
      </c>
      <c r="B16168" s="5" t="s">
        <v>5</v>
      </c>
    </row>
    <row r="16169" spans="1:2" x14ac:dyDescent="0.15">
      <c r="A16169" s="4">
        <v>812.13446044921898</v>
      </c>
      <c r="B16169" s="5" t="s">
        <v>6</v>
      </c>
    </row>
    <row r="16170" spans="1:2" x14ac:dyDescent="0.15">
      <c r="A16170" s="4">
        <v>812.18450927734398</v>
      </c>
      <c r="B16170" s="5" t="s">
        <v>5</v>
      </c>
    </row>
    <row r="16171" spans="1:2" x14ac:dyDescent="0.15">
      <c r="A16171" s="4">
        <v>812.23449707031295</v>
      </c>
      <c r="B16171" s="5" t="s">
        <v>6</v>
      </c>
    </row>
    <row r="16172" spans="1:2" x14ac:dyDescent="0.15">
      <c r="A16172" s="4">
        <v>812.28485107421898</v>
      </c>
      <c r="B16172" s="5" t="s">
        <v>5</v>
      </c>
    </row>
    <row r="16173" spans="1:2" x14ac:dyDescent="0.15">
      <c r="A16173" s="4">
        <v>812.33447265625</v>
      </c>
      <c r="B16173" s="5" t="s">
        <v>6</v>
      </c>
    </row>
    <row r="16174" spans="1:2" x14ac:dyDescent="0.15">
      <c r="A16174" s="4">
        <v>812.38446044921898</v>
      </c>
      <c r="B16174" s="5" t="s">
        <v>5</v>
      </c>
    </row>
    <row r="16175" spans="1:2" x14ac:dyDescent="0.15">
      <c r="A16175" s="4">
        <v>812.43450927734398</v>
      </c>
      <c r="B16175" s="5" t="s">
        <v>6</v>
      </c>
    </row>
    <row r="16176" spans="1:2" x14ac:dyDescent="0.15">
      <c r="A16176" s="4">
        <v>812.48431396484398</v>
      </c>
      <c r="B16176" s="5" t="s">
        <v>5</v>
      </c>
    </row>
    <row r="16177" spans="1:2" x14ac:dyDescent="0.15">
      <c r="A16177" s="4">
        <v>812.5341796875</v>
      </c>
      <c r="B16177" s="5" t="s">
        <v>6</v>
      </c>
    </row>
    <row r="16178" spans="1:2" x14ac:dyDescent="0.15">
      <c r="A16178" s="4">
        <v>812.58435058593795</v>
      </c>
      <c r="B16178" s="5" t="s">
        <v>5</v>
      </c>
    </row>
    <row r="16179" spans="1:2" x14ac:dyDescent="0.15">
      <c r="A16179" s="4">
        <v>812.634033203125</v>
      </c>
      <c r="B16179" s="5" t="s">
        <v>6</v>
      </c>
    </row>
    <row r="16180" spans="1:2" x14ac:dyDescent="0.15">
      <c r="A16180" s="4">
        <v>812.68444824218795</v>
      </c>
      <c r="B16180" s="5" t="s">
        <v>5</v>
      </c>
    </row>
    <row r="16181" spans="1:2" x14ac:dyDescent="0.15">
      <c r="A16181" s="4">
        <v>812.73449707031295</v>
      </c>
      <c r="B16181" s="5" t="s">
        <v>6</v>
      </c>
    </row>
    <row r="16182" spans="1:2" x14ac:dyDescent="0.15">
      <c r="A16182" s="4">
        <v>812.78448486328102</v>
      </c>
      <c r="B16182" s="5" t="s">
        <v>5</v>
      </c>
    </row>
    <row r="16183" spans="1:2" x14ac:dyDescent="0.15">
      <c r="A16183" s="4">
        <v>812.83441162109398</v>
      </c>
      <c r="B16183" s="5" t="s">
        <v>6</v>
      </c>
    </row>
    <row r="16184" spans="1:2" x14ac:dyDescent="0.15">
      <c r="A16184" s="4">
        <v>812.88446044921898</v>
      </c>
      <c r="B16184" s="5" t="s">
        <v>5</v>
      </c>
    </row>
    <row r="16185" spans="1:2" x14ac:dyDescent="0.15">
      <c r="A16185" s="4">
        <v>812.93444824218795</v>
      </c>
      <c r="B16185" s="5" t="s">
        <v>6</v>
      </c>
    </row>
    <row r="16186" spans="1:2" x14ac:dyDescent="0.15">
      <c r="A16186" s="4">
        <v>812.98449707031295</v>
      </c>
      <c r="B16186" s="5" t="s">
        <v>5</v>
      </c>
    </row>
    <row r="16187" spans="1:2" x14ac:dyDescent="0.15">
      <c r="A16187" s="4">
        <v>813.03448486328102</v>
      </c>
      <c r="B16187" s="5" t="s">
        <v>6</v>
      </c>
    </row>
    <row r="16188" spans="1:2" x14ac:dyDescent="0.15">
      <c r="A16188" s="4">
        <v>813.08453369140602</v>
      </c>
      <c r="B16188" s="5" t="s">
        <v>5</v>
      </c>
    </row>
    <row r="16189" spans="1:2" x14ac:dyDescent="0.15">
      <c r="A16189" s="4">
        <v>813.13446044921898</v>
      </c>
      <c r="B16189" s="5" t="s">
        <v>6</v>
      </c>
    </row>
    <row r="16190" spans="1:2" x14ac:dyDescent="0.15">
      <c r="A16190" s="4">
        <v>813.18444824218795</v>
      </c>
      <c r="B16190" s="5" t="s">
        <v>5</v>
      </c>
    </row>
    <row r="16191" spans="1:2" x14ac:dyDescent="0.15">
      <c r="A16191" s="4">
        <v>813.23449707031295</v>
      </c>
      <c r="B16191" s="5" t="s">
        <v>6</v>
      </c>
    </row>
    <row r="16192" spans="1:2" x14ac:dyDescent="0.15">
      <c r="A16192" s="4">
        <v>813.28448486328102</v>
      </c>
      <c r="B16192" s="5" t="s">
        <v>5</v>
      </c>
    </row>
    <row r="16193" spans="1:2" x14ac:dyDescent="0.15">
      <c r="A16193" s="4">
        <v>813.33441162109398</v>
      </c>
      <c r="B16193" s="5" t="s">
        <v>6</v>
      </c>
    </row>
    <row r="16194" spans="1:2" x14ac:dyDescent="0.15">
      <c r="A16194" s="4">
        <v>813.38439941406295</v>
      </c>
      <c r="B16194" s="5" t="s">
        <v>5</v>
      </c>
    </row>
    <row r="16195" spans="1:2" x14ac:dyDescent="0.15">
      <c r="A16195" s="4">
        <v>813.43444824218795</v>
      </c>
      <c r="B16195" s="5" t="s">
        <v>6</v>
      </c>
    </row>
    <row r="16196" spans="1:2" x14ac:dyDescent="0.15">
      <c r="A16196" s="4">
        <v>813.48443603515602</v>
      </c>
      <c r="B16196" s="5" t="s">
        <v>5</v>
      </c>
    </row>
    <row r="16197" spans="1:2" x14ac:dyDescent="0.15">
      <c r="A16197" s="4">
        <v>813.53448486328102</v>
      </c>
      <c r="B16197" s="5" t="s">
        <v>6</v>
      </c>
    </row>
    <row r="16198" spans="1:2" x14ac:dyDescent="0.15">
      <c r="A16198" s="4">
        <v>813.58441162109398</v>
      </c>
      <c r="B16198" s="5" t="s">
        <v>5</v>
      </c>
    </row>
    <row r="16199" spans="1:2" x14ac:dyDescent="0.15">
      <c r="A16199" s="4">
        <v>813.63421630859398</v>
      </c>
      <c r="B16199" s="5" t="s">
        <v>6</v>
      </c>
    </row>
    <row r="16200" spans="1:2" x14ac:dyDescent="0.15">
      <c r="A16200" s="4">
        <v>813.68420410156295</v>
      </c>
      <c r="B16200" s="5" t="s">
        <v>5</v>
      </c>
    </row>
    <row r="16201" spans="1:2" x14ac:dyDescent="0.15">
      <c r="A16201" s="4">
        <v>813.734375</v>
      </c>
      <c r="B16201" s="5" t="s">
        <v>6</v>
      </c>
    </row>
    <row r="16202" spans="1:2" x14ac:dyDescent="0.15">
      <c r="A16202" s="4">
        <v>813.78424072265602</v>
      </c>
      <c r="B16202" s="5" t="s">
        <v>5</v>
      </c>
    </row>
    <row r="16203" spans="1:2" x14ac:dyDescent="0.15">
      <c r="A16203" s="4">
        <v>813.83441162109398</v>
      </c>
      <c r="B16203" s="5" t="s">
        <v>6</v>
      </c>
    </row>
    <row r="16204" spans="1:2" x14ac:dyDescent="0.15">
      <c r="A16204" s="4">
        <v>813.88439941406295</v>
      </c>
      <c r="B16204" s="5" t="s">
        <v>5</v>
      </c>
    </row>
    <row r="16205" spans="1:2" x14ac:dyDescent="0.15">
      <c r="A16205" s="4">
        <v>813.93444824218795</v>
      </c>
      <c r="B16205" s="5" t="s">
        <v>6</v>
      </c>
    </row>
    <row r="16206" spans="1:2" x14ac:dyDescent="0.15">
      <c r="A16206" s="4">
        <v>813.98443603515602</v>
      </c>
      <c r="B16206" s="5" t="s">
        <v>5</v>
      </c>
    </row>
    <row r="16207" spans="1:2" x14ac:dyDescent="0.15">
      <c r="A16207" s="4">
        <v>814.03448486328102</v>
      </c>
      <c r="B16207" s="5" t="s">
        <v>6</v>
      </c>
    </row>
    <row r="16208" spans="1:2" x14ac:dyDescent="0.15">
      <c r="A16208" s="4">
        <v>814.08435058593795</v>
      </c>
      <c r="B16208" s="5" t="s">
        <v>5</v>
      </c>
    </row>
    <row r="16209" spans="1:2" x14ac:dyDescent="0.15">
      <c r="A16209" s="4">
        <v>814.13439941406295</v>
      </c>
      <c r="B16209" s="5" t="s">
        <v>6</v>
      </c>
    </row>
    <row r="16210" spans="1:2" x14ac:dyDescent="0.15">
      <c r="A16210" s="4">
        <v>814.18438720703102</v>
      </c>
      <c r="B16210" s="5" t="s">
        <v>5</v>
      </c>
    </row>
    <row r="16211" spans="1:2" x14ac:dyDescent="0.15">
      <c r="A16211" s="4">
        <v>814.23443603515602</v>
      </c>
      <c r="B16211" s="5" t="s">
        <v>6</v>
      </c>
    </row>
    <row r="16212" spans="1:2" x14ac:dyDescent="0.15">
      <c r="A16212" s="4">
        <v>814.28436279296898</v>
      </c>
      <c r="B16212" s="5" t="s">
        <v>5</v>
      </c>
    </row>
    <row r="16213" spans="1:2" x14ac:dyDescent="0.15">
      <c r="A16213" s="4">
        <v>814.33447265625</v>
      </c>
      <c r="B16213" s="5" t="s">
        <v>6</v>
      </c>
    </row>
    <row r="16214" spans="1:2" x14ac:dyDescent="0.15">
      <c r="A16214" s="4">
        <v>814.38446044921898</v>
      </c>
      <c r="B16214" s="5" t="s">
        <v>5</v>
      </c>
    </row>
    <row r="16215" spans="1:2" x14ac:dyDescent="0.15">
      <c r="A16215" s="4">
        <v>814.43438720703102</v>
      </c>
      <c r="B16215" s="5" t="s">
        <v>6</v>
      </c>
    </row>
    <row r="16216" spans="1:2" x14ac:dyDescent="0.15">
      <c r="A16216" s="4">
        <v>814.48443603515602</v>
      </c>
      <c r="B16216" s="5" t="s">
        <v>5</v>
      </c>
    </row>
    <row r="16217" spans="1:2" x14ac:dyDescent="0.15">
      <c r="A16217" s="4">
        <v>814.534423828125</v>
      </c>
      <c r="B16217" s="5" t="s">
        <v>6</v>
      </c>
    </row>
    <row r="16218" spans="1:2" x14ac:dyDescent="0.15">
      <c r="A16218" s="4">
        <v>814.58447265625</v>
      </c>
      <c r="B16218" s="5" t="s">
        <v>5</v>
      </c>
    </row>
    <row r="16219" spans="1:2" x14ac:dyDescent="0.15">
      <c r="A16219" s="4">
        <v>814.63446044921898</v>
      </c>
      <c r="B16219" s="5" t="s">
        <v>6</v>
      </c>
    </row>
    <row r="16220" spans="1:2" x14ac:dyDescent="0.15">
      <c r="A16220" s="4">
        <v>814.68450927734398</v>
      </c>
      <c r="B16220" s="5" t="s">
        <v>5</v>
      </c>
    </row>
    <row r="16221" spans="1:2" x14ac:dyDescent="0.15">
      <c r="A16221" s="4">
        <v>814.73449707031295</v>
      </c>
      <c r="B16221" s="5" t="s">
        <v>6</v>
      </c>
    </row>
    <row r="16222" spans="1:2" x14ac:dyDescent="0.15">
      <c r="A16222" s="4">
        <v>814.784423828125</v>
      </c>
      <c r="B16222" s="5" t="s">
        <v>5</v>
      </c>
    </row>
    <row r="16223" spans="1:2" x14ac:dyDescent="0.15">
      <c r="A16223" s="4">
        <v>814.834228515625</v>
      </c>
      <c r="B16223" s="5" t="s">
        <v>6</v>
      </c>
    </row>
    <row r="16224" spans="1:2" x14ac:dyDescent="0.15">
      <c r="A16224" s="4">
        <v>814.88446044921898</v>
      </c>
      <c r="B16224" s="5" t="s">
        <v>5</v>
      </c>
    </row>
    <row r="16225" spans="1:2" x14ac:dyDescent="0.15">
      <c r="A16225" s="4">
        <v>814.93450927734398</v>
      </c>
      <c r="B16225" s="5" t="s">
        <v>6</v>
      </c>
    </row>
    <row r="16226" spans="1:2" x14ac:dyDescent="0.15">
      <c r="A16226" s="4">
        <v>814.984375</v>
      </c>
      <c r="B16226" s="5" t="s">
        <v>5</v>
      </c>
    </row>
    <row r="16227" spans="1:2" x14ac:dyDescent="0.15">
      <c r="A16227" s="4">
        <v>815.034423828125</v>
      </c>
      <c r="B16227" s="5" t="s">
        <v>6</v>
      </c>
    </row>
    <row r="16228" spans="1:2" x14ac:dyDescent="0.15">
      <c r="A16228" s="4">
        <v>815.08441162109398</v>
      </c>
      <c r="B16228" s="5" t="s">
        <v>5</v>
      </c>
    </row>
    <row r="16229" spans="1:2" x14ac:dyDescent="0.15">
      <c r="A16229" s="4">
        <v>815.13446044921898</v>
      </c>
      <c r="B16229" s="5" t="s">
        <v>6</v>
      </c>
    </row>
    <row r="16230" spans="1:2" x14ac:dyDescent="0.15">
      <c r="A16230" s="4">
        <v>815.18444824218795</v>
      </c>
      <c r="B16230" s="5" t="s">
        <v>5</v>
      </c>
    </row>
    <row r="16231" spans="1:2" x14ac:dyDescent="0.15">
      <c r="A16231" s="4">
        <v>815.234375</v>
      </c>
      <c r="B16231" s="5" t="s">
        <v>6</v>
      </c>
    </row>
    <row r="16232" spans="1:2" x14ac:dyDescent="0.15">
      <c r="A16232" s="4">
        <v>815.28448486328102</v>
      </c>
      <c r="B16232" s="5" t="s">
        <v>5</v>
      </c>
    </row>
    <row r="16233" spans="1:2" x14ac:dyDescent="0.15">
      <c r="A16233" s="4">
        <v>815.33441162109398</v>
      </c>
      <c r="B16233" s="5" t="s">
        <v>6</v>
      </c>
    </row>
    <row r="16234" spans="1:2" x14ac:dyDescent="0.15">
      <c r="A16234" s="4">
        <v>815.38446044921898</v>
      </c>
      <c r="B16234" s="5" t="s">
        <v>5</v>
      </c>
    </row>
    <row r="16235" spans="1:2" x14ac:dyDescent="0.15">
      <c r="A16235" s="4">
        <v>815.43444824218795</v>
      </c>
      <c r="B16235" s="5" t="s">
        <v>6</v>
      </c>
    </row>
    <row r="16236" spans="1:2" x14ac:dyDescent="0.15">
      <c r="A16236" s="4">
        <v>815.484375</v>
      </c>
      <c r="B16236" s="5" t="s">
        <v>5</v>
      </c>
    </row>
    <row r="16237" spans="1:2" x14ac:dyDescent="0.15">
      <c r="A16237" s="4">
        <v>815.534423828125</v>
      </c>
      <c r="B16237" s="5" t="s">
        <v>6</v>
      </c>
    </row>
    <row r="16238" spans="1:2" x14ac:dyDescent="0.15">
      <c r="A16238" s="4">
        <v>815.58441162109398</v>
      </c>
      <c r="B16238" s="5" t="s">
        <v>5</v>
      </c>
    </row>
    <row r="16239" spans="1:2" x14ac:dyDescent="0.15">
      <c r="A16239" s="4">
        <v>815.63446044921898</v>
      </c>
      <c r="B16239" s="5" t="s">
        <v>6</v>
      </c>
    </row>
    <row r="16240" spans="1:2" x14ac:dyDescent="0.15">
      <c r="A16240" s="4">
        <v>815.68444824218795</v>
      </c>
      <c r="B16240" s="5" t="s">
        <v>5</v>
      </c>
    </row>
    <row r="16241" spans="1:2" x14ac:dyDescent="0.15">
      <c r="A16241" s="4">
        <v>815.73449707031295</v>
      </c>
      <c r="B16241" s="5" t="s">
        <v>6</v>
      </c>
    </row>
    <row r="16242" spans="1:2" x14ac:dyDescent="0.15">
      <c r="A16242" s="4">
        <v>815.78448486328102</v>
      </c>
      <c r="B16242" s="5" t="s">
        <v>5</v>
      </c>
    </row>
    <row r="16243" spans="1:2" x14ac:dyDescent="0.15">
      <c r="A16243" s="4">
        <v>815.83453369140602</v>
      </c>
      <c r="B16243" s="5" t="s">
        <v>6</v>
      </c>
    </row>
    <row r="16244" spans="1:2" x14ac:dyDescent="0.15">
      <c r="A16244" s="4">
        <v>815.88439941406295</v>
      </c>
      <c r="B16244" s="5" t="s">
        <v>5</v>
      </c>
    </row>
    <row r="16245" spans="1:2" x14ac:dyDescent="0.15">
      <c r="A16245" s="4">
        <v>815.934326171875</v>
      </c>
      <c r="B16245" s="5" t="s">
        <v>6</v>
      </c>
    </row>
    <row r="16246" spans="1:2" x14ac:dyDescent="0.15">
      <c r="A16246" s="4">
        <v>815.98425292968795</v>
      </c>
      <c r="B16246" s="5" t="s">
        <v>5</v>
      </c>
    </row>
    <row r="16247" spans="1:2" x14ac:dyDescent="0.15">
      <c r="A16247" s="4">
        <v>816.03387451171898</v>
      </c>
      <c r="B16247" s="5" t="s">
        <v>6</v>
      </c>
    </row>
    <row r="16248" spans="1:2" x14ac:dyDescent="0.15">
      <c r="A16248" s="4">
        <v>816.083984375</v>
      </c>
      <c r="B16248" s="5" t="s">
        <v>5</v>
      </c>
    </row>
    <row r="16249" spans="1:2" x14ac:dyDescent="0.15">
      <c r="A16249" s="4">
        <v>816.13433837890602</v>
      </c>
      <c r="B16249" s="5" t="s">
        <v>6</v>
      </c>
    </row>
    <row r="16250" spans="1:2" x14ac:dyDescent="0.15">
      <c r="A16250" s="4">
        <v>816.18444824218795</v>
      </c>
      <c r="B16250" s="5" t="s">
        <v>5</v>
      </c>
    </row>
    <row r="16251" spans="1:2" x14ac:dyDescent="0.15">
      <c r="A16251" s="4">
        <v>816.23443603515602</v>
      </c>
      <c r="B16251" s="5" t="s">
        <v>6</v>
      </c>
    </row>
    <row r="16252" spans="1:2" x14ac:dyDescent="0.15">
      <c r="A16252" s="4">
        <v>816.28436279296898</v>
      </c>
      <c r="B16252" s="5" t="s">
        <v>5</v>
      </c>
    </row>
    <row r="16253" spans="1:2" x14ac:dyDescent="0.15">
      <c r="A16253" s="4">
        <v>816.33447265625</v>
      </c>
      <c r="B16253" s="5" t="s">
        <v>6</v>
      </c>
    </row>
    <row r="16254" spans="1:2" x14ac:dyDescent="0.15">
      <c r="A16254" s="4">
        <v>816.38439941406295</v>
      </c>
      <c r="B16254" s="5" t="s">
        <v>5</v>
      </c>
    </row>
    <row r="16255" spans="1:2" x14ac:dyDescent="0.15">
      <c r="A16255" s="4">
        <v>816.43450927734398</v>
      </c>
      <c r="B16255" s="5" t="s">
        <v>6</v>
      </c>
    </row>
    <row r="16256" spans="1:2" x14ac:dyDescent="0.15">
      <c r="A16256" s="4">
        <v>816.48443603515602</v>
      </c>
      <c r="B16256" s="5" t="s">
        <v>5</v>
      </c>
    </row>
    <row r="16257" spans="1:2" x14ac:dyDescent="0.15">
      <c r="A16257" s="4">
        <v>816.53454589843795</v>
      </c>
      <c r="B16257" s="5" t="s">
        <v>6</v>
      </c>
    </row>
    <row r="16258" spans="1:2" x14ac:dyDescent="0.15">
      <c r="A16258" s="4">
        <v>816.58447265625</v>
      </c>
      <c r="B16258" s="5" t="s">
        <v>5</v>
      </c>
    </row>
    <row r="16259" spans="1:2" x14ac:dyDescent="0.15">
      <c r="A16259" s="4">
        <v>816.63439941406295</v>
      </c>
      <c r="B16259" s="5" t="s">
        <v>6</v>
      </c>
    </row>
    <row r="16260" spans="1:2" x14ac:dyDescent="0.15">
      <c r="A16260" s="4">
        <v>816.68438720703102</v>
      </c>
      <c r="B16260" s="5" t="s">
        <v>5</v>
      </c>
    </row>
    <row r="16261" spans="1:2" x14ac:dyDescent="0.15">
      <c r="A16261" s="4">
        <v>816.73443603515602</v>
      </c>
      <c r="B16261" s="5" t="s">
        <v>6</v>
      </c>
    </row>
    <row r="16262" spans="1:2" x14ac:dyDescent="0.15">
      <c r="A16262" s="4">
        <v>816.78436279296898</v>
      </c>
      <c r="B16262" s="5" t="s">
        <v>5</v>
      </c>
    </row>
    <row r="16263" spans="1:2" x14ac:dyDescent="0.15">
      <c r="A16263" s="4">
        <v>816.83435058593795</v>
      </c>
      <c r="B16263" s="5" t="s">
        <v>6</v>
      </c>
    </row>
    <row r="16264" spans="1:2" x14ac:dyDescent="0.15">
      <c r="A16264" s="4">
        <v>816.884521484375</v>
      </c>
      <c r="B16264" s="5" t="s">
        <v>5</v>
      </c>
    </row>
    <row r="16265" spans="1:2" x14ac:dyDescent="0.15">
      <c r="A16265" s="4">
        <v>816.93438720703102</v>
      </c>
      <c r="B16265" s="5" t="s">
        <v>6</v>
      </c>
    </row>
    <row r="16266" spans="1:2" x14ac:dyDescent="0.15">
      <c r="A16266" s="4">
        <v>816.98443603515602</v>
      </c>
      <c r="B16266" s="5" t="s">
        <v>5</v>
      </c>
    </row>
    <row r="16267" spans="1:2" x14ac:dyDescent="0.15">
      <c r="A16267" s="4">
        <v>817.034423828125</v>
      </c>
      <c r="B16267" s="5" t="s">
        <v>6</v>
      </c>
    </row>
    <row r="16268" spans="1:2" x14ac:dyDescent="0.15">
      <c r="A16268" s="4">
        <v>817.08447265625</v>
      </c>
      <c r="B16268" s="5" t="s">
        <v>5</v>
      </c>
    </row>
    <row r="16269" spans="1:2" x14ac:dyDescent="0.15">
      <c r="A16269" s="4">
        <v>817.13439941406295</v>
      </c>
      <c r="B16269" s="5" t="s">
        <v>6</v>
      </c>
    </row>
    <row r="16270" spans="1:2" x14ac:dyDescent="0.15">
      <c r="A16270" s="4">
        <v>817.18420410156295</v>
      </c>
      <c r="B16270" s="5" t="s">
        <v>5</v>
      </c>
    </row>
    <row r="16271" spans="1:2" x14ac:dyDescent="0.15">
      <c r="A16271" s="4">
        <v>817.23443603515602</v>
      </c>
      <c r="B16271" s="5" t="s">
        <v>6</v>
      </c>
    </row>
    <row r="16272" spans="1:2" x14ac:dyDescent="0.15">
      <c r="A16272" s="4">
        <v>817.284423828125</v>
      </c>
      <c r="B16272" s="5" t="s">
        <v>5</v>
      </c>
    </row>
    <row r="16273" spans="1:2" x14ac:dyDescent="0.15">
      <c r="A16273" s="4">
        <v>817.33447265625</v>
      </c>
      <c r="B16273" s="5" t="s">
        <v>6</v>
      </c>
    </row>
    <row r="16274" spans="1:2" x14ac:dyDescent="0.15">
      <c r="A16274" s="4">
        <v>817.38433837890602</v>
      </c>
      <c r="B16274" s="5" t="s">
        <v>5</v>
      </c>
    </row>
    <row r="16275" spans="1:2" x14ac:dyDescent="0.15">
      <c r="A16275" s="4">
        <v>817.43438720703102</v>
      </c>
      <c r="B16275" s="5" t="s">
        <v>6</v>
      </c>
    </row>
    <row r="16276" spans="1:2" x14ac:dyDescent="0.15">
      <c r="A16276" s="4">
        <v>817.48443603515602</v>
      </c>
      <c r="B16276" s="5" t="s">
        <v>5</v>
      </c>
    </row>
    <row r="16277" spans="1:2" x14ac:dyDescent="0.15">
      <c r="A16277" s="4">
        <v>817.534423828125</v>
      </c>
      <c r="B16277" s="5" t="s">
        <v>6</v>
      </c>
    </row>
    <row r="16278" spans="1:2" x14ac:dyDescent="0.15">
      <c r="A16278" s="4">
        <v>817.58453369140602</v>
      </c>
      <c r="B16278" s="5" t="s">
        <v>5</v>
      </c>
    </row>
    <row r="16279" spans="1:2" x14ac:dyDescent="0.15">
      <c r="A16279" s="4">
        <v>817.63464355468795</v>
      </c>
      <c r="B16279" s="5" t="s">
        <v>6</v>
      </c>
    </row>
    <row r="16280" spans="1:2" x14ac:dyDescent="0.15">
      <c r="A16280" s="4">
        <v>817.68438720703102</v>
      </c>
      <c r="B16280" s="5" t="s">
        <v>5</v>
      </c>
    </row>
    <row r="16281" spans="1:2" x14ac:dyDescent="0.15">
      <c r="A16281" s="4">
        <v>817.734375</v>
      </c>
      <c r="B16281" s="5" t="s">
        <v>6</v>
      </c>
    </row>
    <row r="16282" spans="1:2" x14ac:dyDescent="0.15">
      <c r="A16282" s="4">
        <v>817.784423828125</v>
      </c>
      <c r="B16282" s="5" t="s">
        <v>5</v>
      </c>
    </row>
    <row r="16283" spans="1:2" x14ac:dyDescent="0.15">
      <c r="A16283" s="4">
        <v>817.83441162109398</v>
      </c>
      <c r="B16283" s="5" t="s">
        <v>6</v>
      </c>
    </row>
    <row r="16284" spans="1:2" x14ac:dyDescent="0.15">
      <c r="A16284" s="4">
        <v>817.88446044921898</v>
      </c>
      <c r="B16284" s="5" t="s">
        <v>5</v>
      </c>
    </row>
    <row r="16285" spans="1:2" x14ac:dyDescent="0.15">
      <c r="A16285" s="4">
        <v>817.93438720703102</v>
      </c>
      <c r="B16285" s="5" t="s">
        <v>6</v>
      </c>
    </row>
    <row r="16286" spans="1:2" x14ac:dyDescent="0.15">
      <c r="A16286" s="4">
        <v>817.984375</v>
      </c>
      <c r="B16286" s="5" t="s">
        <v>5</v>
      </c>
    </row>
    <row r="16287" spans="1:2" x14ac:dyDescent="0.15">
      <c r="A16287" s="4">
        <v>818.03448486328102</v>
      </c>
      <c r="B16287" s="5" t="s">
        <v>6</v>
      </c>
    </row>
    <row r="16288" spans="1:2" x14ac:dyDescent="0.15">
      <c r="A16288" s="4">
        <v>818.08441162109398</v>
      </c>
      <c r="B16288" s="5" t="s">
        <v>5</v>
      </c>
    </row>
    <row r="16289" spans="1:2" x14ac:dyDescent="0.15">
      <c r="A16289" s="4">
        <v>818.13446044921898</v>
      </c>
      <c r="B16289" s="5" t="s">
        <v>6</v>
      </c>
    </row>
    <row r="16290" spans="1:2" x14ac:dyDescent="0.15">
      <c r="A16290" s="4">
        <v>818.18444824218795</v>
      </c>
      <c r="B16290" s="5" t="s">
        <v>5</v>
      </c>
    </row>
    <row r="16291" spans="1:2" x14ac:dyDescent="0.15">
      <c r="A16291" s="4">
        <v>818.23449707031295</v>
      </c>
      <c r="B16291" s="5" t="s">
        <v>6</v>
      </c>
    </row>
    <row r="16292" spans="1:2" x14ac:dyDescent="0.15">
      <c r="A16292" s="4">
        <v>818.28448486328102</v>
      </c>
      <c r="B16292" s="5" t="s">
        <v>5</v>
      </c>
    </row>
    <row r="16293" spans="1:2" x14ac:dyDescent="0.15">
      <c r="A16293" s="4">
        <v>818.33428955078102</v>
      </c>
      <c r="B16293" s="5" t="s">
        <v>6</v>
      </c>
    </row>
    <row r="16294" spans="1:2" x14ac:dyDescent="0.15">
      <c r="A16294" s="4">
        <v>818.38421630859398</v>
      </c>
      <c r="B16294" s="5" t="s">
        <v>5</v>
      </c>
    </row>
    <row r="16295" spans="1:2" x14ac:dyDescent="0.15">
      <c r="A16295" s="4">
        <v>818.43444824218795</v>
      </c>
      <c r="B16295" s="5" t="s">
        <v>6</v>
      </c>
    </row>
    <row r="16296" spans="1:2" x14ac:dyDescent="0.15">
      <c r="A16296" s="4">
        <v>818.48449707031295</v>
      </c>
      <c r="B16296" s="5" t="s">
        <v>5</v>
      </c>
    </row>
    <row r="16297" spans="1:2" x14ac:dyDescent="0.15">
      <c r="A16297" s="4">
        <v>818.53448486328102</v>
      </c>
      <c r="B16297" s="5" t="s">
        <v>6</v>
      </c>
    </row>
    <row r="16298" spans="1:2" x14ac:dyDescent="0.15">
      <c r="A16298" s="4">
        <v>818.58441162109398</v>
      </c>
      <c r="B16298" s="5" t="s">
        <v>5</v>
      </c>
    </row>
    <row r="16299" spans="1:2" x14ac:dyDescent="0.15">
      <c r="A16299" s="4">
        <v>818.63433837890602</v>
      </c>
      <c r="B16299" s="5" t="s">
        <v>6</v>
      </c>
    </row>
    <row r="16300" spans="1:2" x14ac:dyDescent="0.15">
      <c r="A16300" s="4">
        <v>818.68444824218795</v>
      </c>
      <c r="B16300" s="5" t="s">
        <v>5</v>
      </c>
    </row>
    <row r="16301" spans="1:2" x14ac:dyDescent="0.15">
      <c r="A16301" s="4">
        <v>818.73443603515602</v>
      </c>
      <c r="B16301" s="5" t="s">
        <v>6</v>
      </c>
    </row>
    <row r="16302" spans="1:2" x14ac:dyDescent="0.15">
      <c r="A16302" s="4">
        <v>818.78448486328102</v>
      </c>
      <c r="B16302" s="5" t="s">
        <v>5</v>
      </c>
    </row>
    <row r="16303" spans="1:2" x14ac:dyDescent="0.15">
      <c r="A16303" s="4">
        <v>818.83447265625</v>
      </c>
      <c r="B16303" s="5" t="s">
        <v>6</v>
      </c>
    </row>
    <row r="16304" spans="1:2" x14ac:dyDescent="0.15">
      <c r="A16304" s="4">
        <v>818.88439941406295</v>
      </c>
      <c r="B16304" s="5" t="s">
        <v>5</v>
      </c>
    </row>
    <row r="16305" spans="1:2" x14ac:dyDescent="0.15">
      <c r="A16305" s="4">
        <v>818.93444824218795</v>
      </c>
      <c r="B16305" s="5" t="s">
        <v>6</v>
      </c>
    </row>
    <row r="16306" spans="1:2" x14ac:dyDescent="0.15">
      <c r="A16306" s="4">
        <v>818.98443603515602</v>
      </c>
      <c r="B16306" s="5" t="s">
        <v>5</v>
      </c>
    </row>
    <row r="16307" spans="1:2" x14ac:dyDescent="0.15">
      <c r="A16307" s="4">
        <v>819.03448486328102</v>
      </c>
      <c r="B16307" s="5" t="s">
        <v>6</v>
      </c>
    </row>
    <row r="16308" spans="1:2" x14ac:dyDescent="0.15">
      <c r="A16308" s="4">
        <v>819.08447265625</v>
      </c>
      <c r="B16308" s="5" t="s">
        <v>5</v>
      </c>
    </row>
    <row r="16309" spans="1:2" x14ac:dyDescent="0.15">
      <c r="A16309" s="4">
        <v>819.13439941406295</v>
      </c>
      <c r="B16309" s="5" t="s">
        <v>6</v>
      </c>
    </row>
    <row r="16310" spans="1:2" x14ac:dyDescent="0.15">
      <c r="A16310" s="4">
        <v>819.18444824218795</v>
      </c>
      <c r="B16310" s="5" t="s">
        <v>5</v>
      </c>
    </row>
    <row r="16311" spans="1:2" x14ac:dyDescent="0.15">
      <c r="A16311" s="4">
        <v>819.23443603515602</v>
      </c>
      <c r="B16311" s="5" t="s">
        <v>6</v>
      </c>
    </row>
    <row r="16312" spans="1:2" x14ac:dyDescent="0.15">
      <c r="A16312" s="4">
        <v>819.28454589843795</v>
      </c>
      <c r="B16312" s="5" t="s">
        <v>5</v>
      </c>
    </row>
    <row r="16313" spans="1:2" x14ac:dyDescent="0.15">
      <c r="A16313" s="4">
        <v>819.33447265625</v>
      </c>
      <c r="B16313" s="5" t="s">
        <v>6</v>
      </c>
    </row>
    <row r="16314" spans="1:2" x14ac:dyDescent="0.15">
      <c r="A16314" s="4">
        <v>819.384521484375</v>
      </c>
      <c r="B16314" s="5" t="s">
        <v>5</v>
      </c>
    </row>
    <row r="16315" spans="1:2" x14ac:dyDescent="0.15">
      <c r="A16315" s="4">
        <v>819.43438720703102</v>
      </c>
      <c r="B16315" s="5" t="s">
        <v>6</v>
      </c>
    </row>
    <row r="16316" spans="1:2" x14ac:dyDescent="0.15">
      <c r="A16316" s="4">
        <v>819.48431396484398</v>
      </c>
      <c r="B16316" s="5" t="s">
        <v>5</v>
      </c>
    </row>
    <row r="16317" spans="1:2" x14ac:dyDescent="0.15">
      <c r="A16317" s="4">
        <v>819.53424072265602</v>
      </c>
      <c r="B16317" s="5" t="s">
        <v>6</v>
      </c>
    </row>
    <row r="16318" spans="1:2" x14ac:dyDescent="0.15">
      <c r="A16318" s="4">
        <v>819.58447265625</v>
      </c>
      <c r="B16318" s="5" t="s">
        <v>5</v>
      </c>
    </row>
    <row r="16319" spans="1:2" x14ac:dyDescent="0.15">
      <c r="A16319" s="4">
        <v>819.63427734375</v>
      </c>
      <c r="B16319" s="5" t="s">
        <v>6</v>
      </c>
    </row>
    <row r="16320" spans="1:2" x14ac:dyDescent="0.15">
      <c r="A16320" s="4">
        <v>819.68420410156295</v>
      </c>
      <c r="B16320" s="5" t="s">
        <v>5</v>
      </c>
    </row>
    <row r="16321" spans="1:2" x14ac:dyDescent="0.15">
      <c r="A16321" s="4">
        <v>819.73449707031295</v>
      </c>
      <c r="B16321" s="5" t="s">
        <v>6</v>
      </c>
    </row>
    <row r="16322" spans="1:2" x14ac:dyDescent="0.15">
      <c r="A16322" s="4">
        <v>819.784423828125</v>
      </c>
      <c r="B16322" s="5" t="s">
        <v>5</v>
      </c>
    </row>
    <row r="16323" spans="1:2" x14ac:dyDescent="0.15">
      <c r="A16323" s="4">
        <v>819.83447265625</v>
      </c>
      <c r="B16323" s="5" t="s">
        <v>6</v>
      </c>
    </row>
    <row r="16324" spans="1:2" x14ac:dyDescent="0.15">
      <c r="A16324" s="4">
        <v>819.88439941406295</v>
      </c>
      <c r="B16324" s="5" t="s">
        <v>5</v>
      </c>
    </row>
    <row r="16325" spans="1:2" x14ac:dyDescent="0.15">
      <c r="A16325" s="4">
        <v>819.93450927734398</v>
      </c>
      <c r="B16325" s="5" t="s">
        <v>6</v>
      </c>
    </row>
    <row r="16326" spans="1:2" x14ac:dyDescent="0.15">
      <c r="A16326" s="4">
        <v>819.98443603515602</v>
      </c>
      <c r="B16326" s="5" t="s">
        <v>5</v>
      </c>
    </row>
    <row r="16327" spans="1:2" x14ac:dyDescent="0.15">
      <c r="A16327" s="4">
        <v>820.034423828125</v>
      </c>
      <c r="B16327" s="5" t="s">
        <v>6</v>
      </c>
    </row>
    <row r="16328" spans="1:2" x14ac:dyDescent="0.15">
      <c r="A16328" s="4">
        <v>820.08447265625</v>
      </c>
      <c r="B16328" s="5" t="s">
        <v>5</v>
      </c>
    </row>
    <row r="16329" spans="1:2" x14ac:dyDescent="0.15">
      <c r="A16329" s="4">
        <v>820.13446044921898</v>
      </c>
      <c r="B16329" s="5" t="s">
        <v>6</v>
      </c>
    </row>
    <row r="16330" spans="1:2" x14ac:dyDescent="0.15">
      <c r="A16330" s="4">
        <v>820.18450927734398</v>
      </c>
      <c r="B16330" s="5" t="s">
        <v>5</v>
      </c>
    </row>
    <row r="16331" spans="1:2" x14ac:dyDescent="0.15">
      <c r="A16331" s="4">
        <v>820.234375</v>
      </c>
      <c r="B16331" s="5" t="s">
        <v>6</v>
      </c>
    </row>
    <row r="16332" spans="1:2" x14ac:dyDescent="0.15">
      <c r="A16332" s="4">
        <v>820.284423828125</v>
      </c>
      <c r="B16332" s="5" t="s">
        <v>5</v>
      </c>
    </row>
    <row r="16333" spans="1:2" x14ac:dyDescent="0.15">
      <c r="A16333" s="4">
        <v>820.33441162109398</v>
      </c>
      <c r="B16333" s="5" t="s">
        <v>6</v>
      </c>
    </row>
    <row r="16334" spans="1:2" x14ac:dyDescent="0.15">
      <c r="A16334" s="4">
        <v>820.38391113281295</v>
      </c>
      <c r="B16334" s="5" t="s">
        <v>5</v>
      </c>
    </row>
    <row r="16335" spans="1:2" x14ac:dyDescent="0.15">
      <c r="A16335" s="4">
        <v>820.43414306640602</v>
      </c>
      <c r="B16335" s="5" t="s">
        <v>6</v>
      </c>
    </row>
    <row r="16336" spans="1:2" x14ac:dyDescent="0.15">
      <c r="A16336" s="4">
        <v>820.484375</v>
      </c>
      <c r="B16336" s="5" t="s">
        <v>5</v>
      </c>
    </row>
    <row r="16337" spans="1:2" x14ac:dyDescent="0.15">
      <c r="A16337" s="4">
        <v>820.534423828125</v>
      </c>
      <c r="B16337" s="5" t="s">
        <v>6</v>
      </c>
    </row>
    <row r="16338" spans="1:2" x14ac:dyDescent="0.15">
      <c r="A16338" s="4">
        <v>820.58441162109398</v>
      </c>
      <c r="B16338" s="5" t="s">
        <v>5</v>
      </c>
    </row>
    <row r="16339" spans="1:2" x14ac:dyDescent="0.15">
      <c r="A16339" s="4">
        <v>820.63446044921898</v>
      </c>
      <c r="B16339" s="5" t="s">
        <v>6</v>
      </c>
    </row>
    <row r="16340" spans="1:2" x14ac:dyDescent="0.15">
      <c r="A16340" s="4">
        <v>820.68426513671898</v>
      </c>
      <c r="B16340" s="5" t="s">
        <v>5</v>
      </c>
    </row>
    <row r="16341" spans="1:2" x14ac:dyDescent="0.15">
      <c r="A16341" s="4">
        <v>820.73449707031295</v>
      </c>
      <c r="B16341" s="5" t="s">
        <v>6</v>
      </c>
    </row>
    <row r="16342" spans="1:2" x14ac:dyDescent="0.15">
      <c r="A16342" s="4">
        <v>820.784423828125</v>
      </c>
      <c r="B16342" s="5" t="s">
        <v>5</v>
      </c>
    </row>
    <row r="16343" spans="1:2" x14ac:dyDescent="0.15">
      <c r="A16343" s="4">
        <v>820.83410644531295</v>
      </c>
      <c r="B16343" s="5" t="s">
        <v>6</v>
      </c>
    </row>
    <row r="16344" spans="1:2" x14ac:dyDescent="0.15">
      <c r="A16344" s="4">
        <v>820.88446044921898</v>
      </c>
      <c r="B16344" s="5" t="s">
        <v>5</v>
      </c>
    </row>
    <row r="16345" spans="1:2" x14ac:dyDescent="0.15">
      <c r="A16345" s="4">
        <v>820.93444824218795</v>
      </c>
      <c r="B16345" s="5" t="s">
        <v>6</v>
      </c>
    </row>
    <row r="16346" spans="1:2" x14ac:dyDescent="0.15">
      <c r="A16346" s="4">
        <v>820.984375</v>
      </c>
      <c r="B16346" s="5" t="s">
        <v>5</v>
      </c>
    </row>
    <row r="16347" spans="1:2" x14ac:dyDescent="0.15">
      <c r="A16347" s="4">
        <v>821.03448486328102</v>
      </c>
      <c r="B16347" s="5" t="s">
        <v>6</v>
      </c>
    </row>
    <row r="16348" spans="1:2" x14ac:dyDescent="0.15">
      <c r="A16348" s="4">
        <v>821.08441162109398</v>
      </c>
      <c r="B16348" s="5" t="s">
        <v>5</v>
      </c>
    </row>
    <row r="16349" spans="1:2" x14ac:dyDescent="0.15">
      <c r="A16349" s="4">
        <v>821.13439941406295</v>
      </c>
      <c r="B16349" s="5" t="s">
        <v>6</v>
      </c>
    </row>
    <row r="16350" spans="1:2" x14ac:dyDescent="0.15">
      <c r="A16350" s="4">
        <v>821.18444824218795</v>
      </c>
      <c r="B16350" s="5" t="s">
        <v>5</v>
      </c>
    </row>
    <row r="16351" spans="1:2" x14ac:dyDescent="0.15">
      <c r="A16351" s="4">
        <v>821.23443603515602</v>
      </c>
      <c r="B16351" s="5" t="s">
        <v>6</v>
      </c>
    </row>
    <row r="16352" spans="1:2" x14ac:dyDescent="0.15">
      <c r="A16352" s="4">
        <v>821.28436279296898</v>
      </c>
      <c r="B16352" s="5" t="s">
        <v>5</v>
      </c>
    </row>
    <row r="16353" spans="1:2" x14ac:dyDescent="0.15">
      <c r="A16353" s="4">
        <v>821.33441162109398</v>
      </c>
      <c r="B16353" s="5" t="s">
        <v>6</v>
      </c>
    </row>
    <row r="16354" spans="1:2" x14ac:dyDescent="0.15">
      <c r="A16354" s="4">
        <v>821.38439941406295</v>
      </c>
      <c r="B16354" s="5" t="s">
        <v>5</v>
      </c>
    </row>
    <row r="16355" spans="1:2" x14ac:dyDescent="0.15">
      <c r="A16355" s="4">
        <v>821.43420410156295</v>
      </c>
      <c r="B16355" s="5" t="s">
        <v>6</v>
      </c>
    </row>
    <row r="16356" spans="1:2" x14ac:dyDescent="0.15">
      <c r="A16356" s="4">
        <v>821.48443603515602</v>
      </c>
      <c r="B16356" s="5" t="s">
        <v>5</v>
      </c>
    </row>
    <row r="16357" spans="1:2" x14ac:dyDescent="0.15">
      <c r="A16357" s="4">
        <v>821.53424072265602</v>
      </c>
      <c r="B16357" s="5" t="s">
        <v>6</v>
      </c>
    </row>
    <row r="16358" spans="1:2" x14ac:dyDescent="0.15">
      <c r="A16358" s="4">
        <v>821.58428955078102</v>
      </c>
      <c r="B16358" s="5" t="s">
        <v>5</v>
      </c>
    </row>
    <row r="16359" spans="1:2" x14ac:dyDescent="0.15">
      <c r="A16359" s="4">
        <v>821.63439941406295</v>
      </c>
      <c r="B16359" s="5" t="s">
        <v>6</v>
      </c>
    </row>
    <row r="16360" spans="1:2" x14ac:dyDescent="0.15">
      <c r="A16360" s="4">
        <v>821.68444824218795</v>
      </c>
      <c r="B16360" s="5" t="s">
        <v>5</v>
      </c>
    </row>
    <row r="16361" spans="1:2" x14ac:dyDescent="0.15">
      <c r="A16361" s="4">
        <v>821.73443603515602</v>
      </c>
      <c r="B16361" s="5" t="s">
        <v>6</v>
      </c>
    </row>
    <row r="16362" spans="1:2" x14ac:dyDescent="0.15">
      <c r="A16362" s="4">
        <v>821.78448486328102</v>
      </c>
      <c r="B16362" s="5" t="s">
        <v>5</v>
      </c>
    </row>
    <row r="16363" spans="1:2" x14ac:dyDescent="0.15">
      <c r="A16363" s="4">
        <v>821.83435058593795</v>
      </c>
      <c r="B16363" s="5" t="s">
        <v>6</v>
      </c>
    </row>
    <row r="16364" spans="1:2" x14ac:dyDescent="0.15">
      <c r="A16364" s="4">
        <v>821.88421630859398</v>
      </c>
      <c r="B16364" s="5" t="s">
        <v>5</v>
      </c>
    </row>
    <row r="16365" spans="1:2" x14ac:dyDescent="0.15">
      <c r="A16365" s="4">
        <v>821.93408203125</v>
      </c>
      <c r="B16365" s="5" t="s">
        <v>6</v>
      </c>
    </row>
    <row r="16366" spans="1:2" x14ac:dyDescent="0.15">
      <c r="A16366" s="4">
        <v>821.98431396484398</v>
      </c>
      <c r="B16366" s="5" t="s">
        <v>5</v>
      </c>
    </row>
    <row r="16367" spans="1:2" x14ac:dyDescent="0.15">
      <c r="A16367" s="4">
        <v>822.034423828125</v>
      </c>
      <c r="B16367" s="5" t="s">
        <v>6</v>
      </c>
    </row>
    <row r="16368" spans="1:2" x14ac:dyDescent="0.15">
      <c r="A16368" s="4">
        <v>822.08435058593795</v>
      </c>
      <c r="B16368" s="5" t="s">
        <v>5</v>
      </c>
    </row>
    <row r="16369" spans="1:2" x14ac:dyDescent="0.15">
      <c r="A16369" s="4">
        <v>822.13439941406295</v>
      </c>
      <c r="B16369" s="5" t="s">
        <v>6</v>
      </c>
    </row>
    <row r="16370" spans="1:2" x14ac:dyDescent="0.15">
      <c r="A16370" s="4">
        <v>822.18438720703102</v>
      </c>
      <c r="B16370" s="5" t="s">
        <v>5</v>
      </c>
    </row>
    <row r="16371" spans="1:2" x14ac:dyDescent="0.15">
      <c r="A16371" s="4">
        <v>822.23443603515602</v>
      </c>
      <c r="B16371" s="5" t="s">
        <v>6</v>
      </c>
    </row>
    <row r="16372" spans="1:2" x14ac:dyDescent="0.15">
      <c r="A16372" s="4">
        <v>822.284423828125</v>
      </c>
      <c r="B16372" s="5" t="s">
        <v>5</v>
      </c>
    </row>
    <row r="16373" spans="1:2" x14ac:dyDescent="0.15">
      <c r="A16373" s="4">
        <v>822.334228515625</v>
      </c>
      <c r="B16373" s="5" t="s">
        <v>6</v>
      </c>
    </row>
    <row r="16374" spans="1:2" x14ac:dyDescent="0.15">
      <c r="A16374" s="4">
        <v>822.38446044921898</v>
      </c>
      <c r="B16374" s="5" t="s">
        <v>5</v>
      </c>
    </row>
    <row r="16375" spans="1:2" x14ac:dyDescent="0.15">
      <c r="A16375" s="4">
        <v>822.43438720703102</v>
      </c>
      <c r="B16375" s="5" t="s">
        <v>6</v>
      </c>
    </row>
    <row r="16376" spans="1:2" x14ac:dyDescent="0.15">
      <c r="A16376" s="4">
        <v>822.48443603515602</v>
      </c>
      <c r="B16376" s="5" t="s">
        <v>5</v>
      </c>
    </row>
    <row r="16377" spans="1:2" x14ac:dyDescent="0.15">
      <c r="A16377" s="4">
        <v>822.534423828125</v>
      </c>
      <c r="B16377" s="5" t="s">
        <v>6</v>
      </c>
    </row>
    <row r="16378" spans="1:2" x14ac:dyDescent="0.15">
      <c r="A16378" s="4">
        <v>822.58447265625</v>
      </c>
      <c r="B16378" s="5" t="s">
        <v>5</v>
      </c>
    </row>
    <row r="16379" spans="1:2" x14ac:dyDescent="0.15">
      <c r="A16379" s="4">
        <v>822.63446044921898</v>
      </c>
      <c r="B16379" s="5" t="s">
        <v>6</v>
      </c>
    </row>
    <row r="16380" spans="1:2" x14ac:dyDescent="0.15">
      <c r="A16380" s="4">
        <v>822.68450927734398</v>
      </c>
      <c r="B16380" s="5" t="s">
        <v>5</v>
      </c>
    </row>
    <row r="16381" spans="1:2" x14ac:dyDescent="0.15">
      <c r="A16381" s="4">
        <v>822.73443603515602</v>
      </c>
      <c r="B16381" s="5" t="s">
        <v>6</v>
      </c>
    </row>
    <row r="16382" spans="1:2" x14ac:dyDescent="0.15">
      <c r="A16382" s="4">
        <v>822.784423828125</v>
      </c>
      <c r="B16382" s="5" t="s">
        <v>5</v>
      </c>
    </row>
    <row r="16383" spans="1:2" x14ac:dyDescent="0.15">
      <c r="A16383" s="4">
        <v>822.83447265625</v>
      </c>
      <c r="B16383" s="5" t="s">
        <v>6</v>
      </c>
    </row>
    <row r="16384" spans="1:2" x14ac:dyDescent="0.15">
      <c r="A16384" s="4">
        <v>822.88446044921898</v>
      </c>
      <c r="B16384" s="5" t="s">
        <v>5</v>
      </c>
    </row>
    <row r="16385" spans="1:2" x14ac:dyDescent="0.15">
      <c r="A16385" s="4">
        <v>822.93450927734398</v>
      </c>
      <c r="B16385" s="5" t="s">
        <v>6</v>
      </c>
    </row>
    <row r="16386" spans="1:2" x14ac:dyDescent="0.15">
      <c r="A16386" s="4">
        <v>822.98449707031295</v>
      </c>
      <c r="B16386" s="5" t="s">
        <v>5</v>
      </c>
    </row>
    <row r="16387" spans="1:2" x14ac:dyDescent="0.15">
      <c r="A16387" s="4">
        <v>823.0341796875</v>
      </c>
      <c r="B16387" s="5" t="s">
        <v>6</v>
      </c>
    </row>
    <row r="16388" spans="1:2" x14ac:dyDescent="0.15">
      <c r="A16388" s="4">
        <v>823.08392333984398</v>
      </c>
      <c r="B16388" s="5" t="s">
        <v>5</v>
      </c>
    </row>
    <row r="16389" spans="1:2" x14ac:dyDescent="0.15">
      <c r="A16389" s="4">
        <v>823.13446044921898</v>
      </c>
      <c r="B16389" s="5" t="s">
        <v>6</v>
      </c>
    </row>
    <row r="16390" spans="1:2" x14ac:dyDescent="0.15">
      <c r="A16390" s="4">
        <v>823.18408203125</v>
      </c>
      <c r="B16390" s="5" t="s">
        <v>5</v>
      </c>
    </row>
    <row r="16391" spans="1:2" x14ac:dyDescent="0.15">
      <c r="A16391" s="4">
        <v>823.23449707031295</v>
      </c>
      <c r="B16391" s="5" t="s">
        <v>6</v>
      </c>
    </row>
    <row r="16392" spans="1:2" x14ac:dyDescent="0.15">
      <c r="A16392" s="4">
        <v>823.284423828125</v>
      </c>
      <c r="B16392" s="5" t="s">
        <v>5</v>
      </c>
    </row>
    <row r="16393" spans="1:2" x14ac:dyDescent="0.15">
      <c r="A16393" s="4">
        <v>823.33441162109398</v>
      </c>
      <c r="B16393" s="5" t="s">
        <v>6</v>
      </c>
    </row>
    <row r="16394" spans="1:2" x14ac:dyDescent="0.15">
      <c r="A16394" s="4">
        <v>823.38433837890602</v>
      </c>
      <c r="B16394" s="5" t="s">
        <v>5</v>
      </c>
    </row>
    <row r="16395" spans="1:2" x14ac:dyDescent="0.15">
      <c r="A16395" s="4">
        <v>823.43444824218795</v>
      </c>
      <c r="B16395" s="5" t="s">
        <v>6</v>
      </c>
    </row>
    <row r="16396" spans="1:2" x14ac:dyDescent="0.15">
      <c r="A16396" s="4">
        <v>823.48449707031295</v>
      </c>
      <c r="B16396" s="5" t="s">
        <v>5</v>
      </c>
    </row>
    <row r="16397" spans="1:2" x14ac:dyDescent="0.15">
      <c r="A16397" s="4">
        <v>823.534423828125</v>
      </c>
      <c r="B16397" s="5" t="s">
        <v>6</v>
      </c>
    </row>
    <row r="16398" spans="1:2" x14ac:dyDescent="0.15">
      <c r="A16398" s="4">
        <v>823.58441162109398</v>
      </c>
      <c r="B16398" s="5" t="s">
        <v>5</v>
      </c>
    </row>
    <row r="16399" spans="1:2" x14ac:dyDescent="0.15">
      <c r="A16399" s="4">
        <v>823.63446044921898</v>
      </c>
      <c r="B16399" s="5" t="s">
        <v>6</v>
      </c>
    </row>
    <row r="16400" spans="1:2" x14ac:dyDescent="0.15">
      <c r="A16400" s="4">
        <v>823.68444824218795</v>
      </c>
      <c r="B16400" s="5" t="s">
        <v>5</v>
      </c>
    </row>
    <row r="16401" spans="1:2" x14ac:dyDescent="0.15">
      <c r="A16401" s="4">
        <v>823.73449707031295</v>
      </c>
      <c r="B16401" s="5" t="s">
        <v>6</v>
      </c>
    </row>
    <row r="16402" spans="1:2" x14ac:dyDescent="0.15">
      <c r="A16402" s="4">
        <v>823.78436279296898</v>
      </c>
      <c r="B16402" s="5" t="s">
        <v>5</v>
      </c>
    </row>
    <row r="16403" spans="1:2" x14ac:dyDescent="0.15">
      <c r="A16403" s="4">
        <v>823.83441162109398</v>
      </c>
      <c r="B16403" s="5" t="s">
        <v>6</v>
      </c>
    </row>
    <row r="16404" spans="1:2" x14ac:dyDescent="0.15">
      <c r="A16404" s="4">
        <v>823.88439941406295</v>
      </c>
      <c r="B16404" s="5" t="s">
        <v>5</v>
      </c>
    </row>
    <row r="16405" spans="1:2" x14ac:dyDescent="0.15">
      <c r="A16405" s="4">
        <v>823.93444824218795</v>
      </c>
      <c r="B16405" s="5" t="s">
        <v>6</v>
      </c>
    </row>
    <row r="16406" spans="1:2" x14ac:dyDescent="0.15">
      <c r="A16406" s="4">
        <v>823.984375</v>
      </c>
      <c r="B16406" s="5" t="s">
        <v>5</v>
      </c>
    </row>
    <row r="16407" spans="1:2" x14ac:dyDescent="0.15">
      <c r="A16407" s="4">
        <v>824.03448486328102</v>
      </c>
      <c r="B16407" s="5" t="s">
        <v>6</v>
      </c>
    </row>
    <row r="16408" spans="1:2" x14ac:dyDescent="0.15">
      <c r="A16408" s="4">
        <v>824.08447265625</v>
      </c>
      <c r="B16408" s="5" t="s">
        <v>5</v>
      </c>
    </row>
    <row r="16409" spans="1:2" x14ac:dyDescent="0.15">
      <c r="A16409" s="4">
        <v>824.13439941406295</v>
      </c>
      <c r="B16409" s="5" t="s">
        <v>6</v>
      </c>
    </row>
    <row r="16410" spans="1:2" x14ac:dyDescent="0.15">
      <c r="A16410" s="4">
        <v>824.18414306640602</v>
      </c>
      <c r="B16410" s="5" t="s">
        <v>5</v>
      </c>
    </row>
    <row r="16411" spans="1:2" x14ac:dyDescent="0.15">
      <c r="A16411" s="4">
        <v>824.23425292968795</v>
      </c>
      <c r="B16411" s="5" t="s">
        <v>6</v>
      </c>
    </row>
    <row r="16412" spans="1:2" x14ac:dyDescent="0.15">
      <c r="A16412" s="4">
        <v>824.28466796875</v>
      </c>
      <c r="B16412" s="5" t="s">
        <v>5</v>
      </c>
    </row>
    <row r="16413" spans="1:2" x14ac:dyDescent="0.15">
      <c r="A16413" s="4">
        <v>824.33428955078102</v>
      </c>
      <c r="B16413" s="5" t="s">
        <v>6</v>
      </c>
    </row>
    <row r="16414" spans="1:2" x14ac:dyDescent="0.15">
      <c r="A16414" s="4">
        <v>824.38439941406295</v>
      </c>
      <c r="B16414" s="5" t="s">
        <v>5</v>
      </c>
    </row>
    <row r="16415" spans="1:2" x14ac:dyDescent="0.15">
      <c r="A16415" s="4">
        <v>824.43444824218795</v>
      </c>
      <c r="B16415" s="5" t="s">
        <v>6</v>
      </c>
    </row>
    <row r="16416" spans="1:2" x14ac:dyDescent="0.15">
      <c r="A16416" s="4">
        <v>824.48431396484398</v>
      </c>
      <c r="B16416" s="5" t="s">
        <v>5</v>
      </c>
    </row>
    <row r="16417" spans="1:2" x14ac:dyDescent="0.15">
      <c r="A16417" s="4">
        <v>824.533935546875</v>
      </c>
      <c r="B16417" s="5" t="s">
        <v>6</v>
      </c>
    </row>
    <row r="16418" spans="1:2" x14ac:dyDescent="0.15">
      <c r="A16418" s="4">
        <v>824.583740234375</v>
      </c>
      <c r="B16418" s="5" t="s">
        <v>5</v>
      </c>
    </row>
    <row r="16419" spans="1:2" x14ac:dyDescent="0.15">
      <c r="A16419" s="4">
        <v>824.63397216796898</v>
      </c>
      <c r="B16419" s="5" t="s">
        <v>6</v>
      </c>
    </row>
    <row r="16420" spans="1:2" x14ac:dyDescent="0.15">
      <c r="A16420" s="4">
        <v>824.68438720703102</v>
      </c>
      <c r="B16420" s="5" t="s">
        <v>5</v>
      </c>
    </row>
    <row r="16421" spans="1:2" x14ac:dyDescent="0.15">
      <c r="A16421" s="4">
        <v>824.73443603515602</v>
      </c>
      <c r="B16421" s="5" t="s">
        <v>6</v>
      </c>
    </row>
    <row r="16422" spans="1:2" x14ac:dyDescent="0.15">
      <c r="A16422" s="4">
        <v>824.784423828125</v>
      </c>
      <c r="B16422" s="5" t="s">
        <v>5</v>
      </c>
    </row>
    <row r="16423" spans="1:2" x14ac:dyDescent="0.15">
      <c r="A16423" s="4">
        <v>824.83435058593795</v>
      </c>
      <c r="B16423" s="5" t="s">
        <v>6</v>
      </c>
    </row>
    <row r="16424" spans="1:2" x14ac:dyDescent="0.15">
      <c r="A16424" s="4">
        <v>824.88439941406295</v>
      </c>
      <c r="B16424" s="5" t="s">
        <v>5</v>
      </c>
    </row>
    <row r="16425" spans="1:2" x14ac:dyDescent="0.15">
      <c r="A16425" s="4">
        <v>824.934326171875</v>
      </c>
      <c r="B16425" s="5" t="s">
        <v>6</v>
      </c>
    </row>
    <row r="16426" spans="1:2" x14ac:dyDescent="0.15">
      <c r="A16426" s="4">
        <v>824.98443603515602</v>
      </c>
      <c r="B16426" s="5" t="s">
        <v>5</v>
      </c>
    </row>
    <row r="16427" spans="1:2" x14ac:dyDescent="0.15">
      <c r="A16427" s="4">
        <v>825.034423828125</v>
      </c>
      <c r="B16427" s="5" t="s">
        <v>6</v>
      </c>
    </row>
    <row r="16428" spans="1:2" x14ac:dyDescent="0.15">
      <c r="A16428" s="4">
        <v>825.08447265625</v>
      </c>
      <c r="B16428" s="5" t="s">
        <v>5</v>
      </c>
    </row>
    <row r="16429" spans="1:2" x14ac:dyDescent="0.15">
      <c r="A16429" s="4">
        <v>825.13439941406295</v>
      </c>
      <c r="B16429" s="5" t="s">
        <v>6</v>
      </c>
    </row>
    <row r="16430" spans="1:2" x14ac:dyDescent="0.15">
      <c r="A16430" s="4">
        <v>825.18438720703102</v>
      </c>
      <c r="B16430" s="5" t="s">
        <v>5</v>
      </c>
    </row>
    <row r="16431" spans="1:2" x14ac:dyDescent="0.15">
      <c r="A16431" s="4">
        <v>825.23443603515602</v>
      </c>
      <c r="B16431" s="5" t="s">
        <v>6</v>
      </c>
    </row>
    <row r="16432" spans="1:2" x14ac:dyDescent="0.15">
      <c r="A16432" s="4">
        <v>825.284423828125</v>
      </c>
      <c r="B16432" s="5" t="s">
        <v>5</v>
      </c>
    </row>
    <row r="16433" spans="1:2" x14ac:dyDescent="0.15">
      <c r="A16433" s="4">
        <v>825.33435058593795</v>
      </c>
      <c r="B16433" s="5" t="s">
        <v>6</v>
      </c>
    </row>
    <row r="16434" spans="1:2" x14ac:dyDescent="0.15">
      <c r="A16434" s="4">
        <v>825.38415527343795</v>
      </c>
      <c r="B16434" s="5" t="s">
        <v>5</v>
      </c>
    </row>
    <row r="16435" spans="1:2" x14ac:dyDescent="0.15">
      <c r="A16435" s="4">
        <v>825.43414306640602</v>
      </c>
      <c r="B16435" s="5" t="s">
        <v>6</v>
      </c>
    </row>
    <row r="16436" spans="1:2" x14ac:dyDescent="0.15">
      <c r="A16436" s="4">
        <v>825.48431396484398</v>
      </c>
      <c r="B16436" s="5" t="s">
        <v>5</v>
      </c>
    </row>
    <row r="16437" spans="1:2" x14ac:dyDescent="0.15">
      <c r="A16437" s="4">
        <v>825.534423828125</v>
      </c>
      <c r="B16437" s="5" t="s">
        <v>6</v>
      </c>
    </row>
    <row r="16438" spans="1:2" x14ac:dyDescent="0.15">
      <c r="A16438" s="4">
        <v>825.58435058593795</v>
      </c>
      <c r="B16438" s="5" t="s">
        <v>5</v>
      </c>
    </row>
    <row r="16439" spans="1:2" x14ac:dyDescent="0.15">
      <c r="A16439" s="4">
        <v>825.63433837890602</v>
      </c>
      <c r="B16439" s="5" t="s">
        <v>6</v>
      </c>
    </row>
    <row r="16440" spans="1:2" x14ac:dyDescent="0.15">
      <c r="A16440" s="4">
        <v>825.68438720703102</v>
      </c>
      <c r="B16440" s="5" t="s">
        <v>5</v>
      </c>
    </row>
    <row r="16441" spans="1:2" x14ac:dyDescent="0.15">
      <c r="A16441" s="4">
        <v>825.734375</v>
      </c>
      <c r="B16441" s="5" t="s">
        <v>6</v>
      </c>
    </row>
    <row r="16442" spans="1:2" x14ac:dyDescent="0.15">
      <c r="A16442" s="4">
        <v>825.784423828125</v>
      </c>
      <c r="B16442" s="5" t="s">
        <v>5</v>
      </c>
    </row>
    <row r="16443" spans="1:2" x14ac:dyDescent="0.15">
      <c r="A16443" s="4">
        <v>825.83441162109398</v>
      </c>
      <c r="B16443" s="5" t="s">
        <v>6</v>
      </c>
    </row>
    <row r="16444" spans="1:2" x14ac:dyDescent="0.15">
      <c r="A16444" s="4">
        <v>825.88446044921898</v>
      </c>
      <c r="B16444" s="5" t="s">
        <v>5</v>
      </c>
    </row>
    <row r="16445" spans="1:2" x14ac:dyDescent="0.15">
      <c r="A16445" s="4">
        <v>825.93438720703102</v>
      </c>
      <c r="B16445" s="5" t="s">
        <v>6</v>
      </c>
    </row>
    <row r="16446" spans="1:2" x14ac:dyDescent="0.15">
      <c r="A16446" s="4">
        <v>825.98449707031295</v>
      </c>
      <c r="B16446" s="5" t="s">
        <v>5</v>
      </c>
    </row>
    <row r="16447" spans="1:2" x14ac:dyDescent="0.15">
      <c r="A16447" s="4">
        <v>826.034423828125</v>
      </c>
      <c r="B16447" s="5" t="s">
        <v>6</v>
      </c>
    </row>
    <row r="16448" spans="1:2" x14ac:dyDescent="0.15">
      <c r="A16448" s="4">
        <v>826.08441162109398</v>
      </c>
      <c r="B16448" s="5" t="s">
        <v>5</v>
      </c>
    </row>
    <row r="16449" spans="1:2" x14ac:dyDescent="0.15">
      <c r="A16449" s="4">
        <v>826.13433837890602</v>
      </c>
      <c r="B16449" s="5" t="s">
        <v>6</v>
      </c>
    </row>
    <row r="16450" spans="1:2" x14ac:dyDescent="0.15">
      <c r="A16450" s="4">
        <v>826.184326171875</v>
      </c>
      <c r="B16450" s="5" t="s">
        <v>5</v>
      </c>
    </row>
    <row r="16451" spans="1:2" x14ac:dyDescent="0.15">
      <c r="A16451" s="4">
        <v>826.234375</v>
      </c>
      <c r="B16451" s="5" t="s">
        <v>6</v>
      </c>
    </row>
    <row r="16452" spans="1:2" x14ac:dyDescent="0.15">
      <c r="A16452" s="4">
        <v>826.28460693359398</v>
      </c>
      <c r="B16452" s="5" t="s">
        <v>5</v>
      </c>
    </row>
    <row r="16453" spans="1:2" x14ac:dyDescent="0.15">
      <c r="A16453" s="4">
        <v>826.33441162109398</v>
      </c>
      <c r="B16453" s="5" t="s">
        <v>6</v>
      </c>
    </row>
    <row r="16454" spans="1:2" x14ac:dyDescent="0.15">
      <c r="A16454" s="4">
        <v>826.38439941406295</v>
      </c>
      <c r="B16454" s="5" t="s">
        <v>5</v>
      </c>
    </row>
    <row r="16455" spans="1:2" x14ac:dyDescent="0.15">
      <c r="A16455" s="4">
        <v>826.434326171875</v>
      </c>
      <c r="B16455" s="5" t="s">
        <v>6</v>
      </c>
    </row>
    <row r="16456" spans="1:2" x14ac:dyDescent="0.15">
      <c r="A16456" s="4">
        <v>826.484375</v>
      </c>
      <c r="B16456" s="5" t="s">
        <v>5</v>
      </c>
    </row>
    <row r="16457" spans="1:2" x14ac:dyDescent="0.15">
      <c r="A16457" s="4">
        <v>826.53436279296898</v>
      </c>
      <c r="B16457" s="5" t="s">
        <v>6</v>
      </c>
    </row>
    <row r="16458" spans="1:2" x14ac:dyDescent="0.15">
      <c r="A16458" s="4">
        <v>826.58416748046898</v>
      </c>
      <c r="B16458" s="5" t="s">
        <v>5</v>
      </c>
    </row>
    <row r="16459" spans="1:2" x14ac:dyDescent="0.15">
      <c r="A16459" s="4">
        <v>826.63439941406295</v>
      </c>
      <c r="B16459" s="5" t="s">
        <v>6</v>
      </c>
    </row>
    <row r="16460" spans="1:2" x14ac:dyDescent="0.15">
      <c r="A16460" s="4">
        <v>826.68444824218795</v>
      </c>
      <c r="B16460" s="5" t="s">
        <v>5</v>
      </c>
    </row>
    <row r="16461" spans="1:2" x14ac:dyDescent="0.15">
      <c r="A16461" s="4">
        <v>826.73443603515602</v>
      </c>
      <c r="B16461" s="5" t="s">
        <v>6</v>
      </c>
    </row>
    <row r="16462" spans="1:2" x14ac:dyDescent="0.15">
      <c r="A16462" s="4">
        <v>826.78436279296898</v>
      </c>
      <c r="B16462" s="5" t="s">
        <v>5</v>
      </c>
    </row>
    <row r="16463" spans="1:2" x14ac:dyDescent="0.15">
      <c r="A16463" s="4">
        <v>826.83441162109398</v>
      </c>
      <c r="B16463" s="5" t="s">
        <v>6</v>
      </c>
    </row>
    <row r="16464" spans="1:2" x14ac:dyDescent="0.15">
      <c r="A16464" s="4">
        <v>826.88439941406295</v>
      </c>
      <c r="B16464" s="5" t="s">
        <v>5</v>
      </c>
    </row>
    <row r="16465" spans="1:2" x14ac:dyDescent="0.15">
      <c r="A16465" s="4">
        <v>826.93444824218795</v>
      </c>
      <c r="B16465" s="5" t="s">
        <v>6</v>
      </c>
    </row>
    <row r="16466" spans="1:2" x14ac:dyDescent="0.15">
      <c r="A16466" s="4">
        <v>826.98443603515602</v>
      </c>
      <c r="B16466" s="5" t="s">
        <v>5</v>
      </c>
    </row>
    <row r="16467" spans="1:2" x14ac:dyDescent="0.15">
      <c r="A16467" s="4">
        <v>827.03436279296898</v>
      </c>
      <c r="B16467" s="5" t="s">
        <v>6</v>
      </c>
    </row>
    <row r="16468" spans="1:2" x14ac:dyDescent="0.15">
      <c r="A16468" s="4">
        <v>827.08435058593795</v>
      </c>
      <c r="B16468" s="5" t="s">
        <v>5</v>
      </c>
    </row>
    <row r="16469" spans="1:2" x14ac:dyDescent="0.15">
      <c r="A16469" s="4">
        <v>827.13439941406295</v>
      </c>
      <c r="B16469" s="5" t="s">
        <v>6</v>
      </c>
    </row>
    <row r="16470" spans="1:2" x14ac:dyDescent="0.15">
      <c r="A16470" s="4">
        <v>827.18438720703102</v>
      </c>
      <c r="B16470" s="5" t="s">
        <v>5</v>
      </c>
    </row>
    <row r="16471" spans="1:2" x14ac:dyDescent="0.15">
      <c r="A16471" s="4">
        <v>827.23431396484398</v>
      </c>
      <c r="B16471" s="5" t="s">
        <v>6</v>
      </c>
    </row>
    <row r="16472" spans="1:2" x14ac:dyDescent="0.15">
      <c r="A16472" s="4">
        <v>827.28436279296898</v>
      </c>
      <c r="B16472" s="5" t="s">
        <v>5</v>
      </c>
    </row>
    <row r="16473" spans="1:2" x14ac:dyDescent="0.15">
      <c r="A16473" s="4">
        <v>827.33435058593795</v>
      </c>
      <c r="B16473" s="5" t="s">
        <v>6</v>
      </c>
    </row>
    <row r="16474" spans="1:2" x14ac:dyDescent="0.15">
      <c r="A16474" s="4">
        <v>827.38439941406295</v>
      </c>
      <c r="B16474" s="5" t="s">
        <v>5</v>
      </c>
    </row>
    <row r="16475" spans="1:2" x14ac:dyDescent="0.15">
      <c r="A16475" s="4">
        <v>827.43438720703102</v>
      </c>
      <c r="B16475" s="5" t="s">
        <v>6</v>
      </c>
    </row>
    <row r="16476" spans="1:2" x14ac:dyDescent="0.15">
      <c r="A16476" s="4">
        <v>827.48443603515602</v>
      </c>
      <c r="B16476" s="5" t="s">
        <v>5</v>
      </c>
    </row>
    <row r="16477" spans="1:2" x14ac:dyDescent="0.15">
      <c r="A16477" s="4">
        <v>827.53436279296898</v>
      </c>
      <c r="B16477" s="5" t="s">
        <v>6</v>
      </c>
    </row>
    <row r="16478" spans="1:2" x14ac:dyDescent="0.15">
      <c r="A16478" s="4">
        <v>827.58447265625</v>
      </c>
      <c r="B16478" s="5" t="s">
        <v>5</v>
      </c>
    </row>
    <row r="16479" spans="1:2" x14ac:dyDescent="0.15">
      <c r="A16479" s="4">
        <v>827.63415527343795</v>
      </c>
      <c r="B16479" s="5" t="s">
        <v>6</v>
      </c>
    </row>
    <row r="16480" spans="1:2" x14ac:dyDescent="0.15">
      <c r="A16480" s="4">
        <v>827.68438720703102</v>
      </c>
      <c r="B16480" s="5" t="s">
        <v>5</v>
      </c>
    </row>
    <row r="16481" spans="1:2" x14ac:dyDescent="0.15">
      <c r="A16481" s="4">
        <v>827.73443603515602</v>
      </c>
      <c r="B16481" s="5" t="s">
        <v>6</v>
      </c>
    </row>
    <row r="16482" spans="1:2" x14ac:dyDescent="0.15">
      <c r="A16482" s="4">
        <v>827.78411865234398</v>
      </c>
      <c r="B16482" s="5" t="s">
        <v>5</v>
      </c>
    </row>
    <row r="16483" spans="1:2" x14ac:dyDescent="0.15">
      <c r="A16483" s="4">
        <v>827.83435058593795</v>
      </c>
      <c r="B16483" s="5" t="s">
        <v>6</v>
      </c>
    </row>
    <row r="16484" spans="1:2" x14ac:dyDescent="0.15">
      <c r="A16484" s="4">
        <v>827.88433837890602</v>
      </c>
      <c r="B16484" s="5" t="s">
        <v>5</v>
      </c>
    </row>
    <row r="16485" spans="1:2" x14ac:dyDescent="0.15">
      <c r="A16485" s="4">
        <v>827.93438720703102</v>
      </c>
      <c r="B16485" s="5" t="s">
        <v>6</v>
      </c>
    </row>
    <row r="16486" spans="1:2" x14ac:dyDescent="0.15">
      <c r="A16486" s="4">
        <v>827.984375</v>
      </c>
      <c r="B16486" s="5" t="s">
        <v>5</v>
      </c>
    </row>
    <row r="16487" spans="1:2" x14ac:dyDescent="0.15">
      <c r="A16487" s="4">
        <v>828.03472900390602</v>
      </c>
      <c r="B16487" s="5" t="s">
        <v>6</v>
      </c>
    </row>
    <row r="16488" spans="1:2" x14ac:dyDescent="0.15">
      <c r="A16488" s="4">
        <v>828.08435058593795</v>
      </c>
      <c r="B16488" s="5" t="s">
        <v>5</v>
      </c>
    </row>
    <row r="16489" spans="1:2" x14ac:dyDescent="0.15">
      <c r="A16489" s="4">
        <v>828.13433837890602</v>
      </c>
      <c r="B16489" s="5" t="s">
        <v>6</v>
      </c>
    </row>
    <row r="16490" spans="1:2" x14ac:dyDescent="0.15">
      <c r="A16490" s="4">
        <v>828.18377685546898</v>
      </c>
      <c r="B16490" s="5" t="s">
        <v>5</v>
      </c>
    </row>
    <row r="16491" spans="1:2" x14ac:dyDescent="0.15">
      <c r="A16491" s="4">
        <v>828.23400878906295</v>
      </c>
      <c r="B16491" s="5" t="s">
        <v>6</v>
      </c>
    </row>
    <row r="16492" spans="1:2" x14ac:dyDescent="0.15">
      <c r="A16492" s="4">
        <v>828.284423828125</v>
      </c>
      <c r="B16492" s="5" t="s">
        <v>5</v>
      </c>
    </row>
    <row r="16493" spans="1:2" x14ac:dyDescent="0.15">
      <c r="A16493" s="4">
        <v>828.33380126953102</v>
      </c>
      <c r="B16493" s="5" t="s">
        <v>6</v>
      </c>
    </row>
    <row r="16494" spans="1:2" x14ac:dyDescent="0.15">
      <c r="A16494" s="4">
        <v>828.38415527343795</v>
      </c>
      <c r="B16494" s="5" t="s">
        <v>5</v>
      </c>
    </row>
    <row r="16495" spans="1:2" x14ac:dyDescent="0.15">
      <c r="A16495" s="4">
        <v>828.43444824218795</v>
      </c>
      <c r="B16495" s="5" t="s">
        <v>6</v>
      </c>
    </row>
    <row r="16496" spans="1:2" x14ac:dyDescent="0.15">
      <c r="A16496" s="4">
        <v>828.484375</v>
      </c>
      <c r="B16496" s="5" t="s">
        <v>5</v>
      </c>
    </row>
    <row r="16497" spans="1:2" x14ac:dyDescent="0.15">
      <c r="A16497" s="4">
        <v>828.534423828125</v>
      </c>
      <c r="B16497" s="5" t="s">
        <v>6</v>
      </c>
    </row>
    <row r="16498" spans="1:2" x14ac:dyDescent="0.15">
      <c r="A16498" s="4">
        <v>828.58428955078102</v>
      </c>
      <c r="B16498" s="5" t="s">
        <v>5</v>
      </c>
    </row>
    <row r="16499" spans="1:2" x14ac:dyDescent="0.15">
      <c r="A16499" s="4">
        <v>828.63433837890602</v>
      </c>
      <c r="B16499" s="5" t="s">
        <v>6</v>
      </c>
    </row>
    <row r="16500" spans="1:2" x14ac:dyDescent="0.15">
      <c r="A16500" s="4">
        <v>828.684326171875</v>
      </c>
      <c r="B16500" s="5" t="s">
        <v>5</v>
      </c>
    </row>
    <row r="16501" spans="1:2" x14ac:dyDescent="0.15">
      <c r="A16501" s="4">
        <v>828.734375</v>
      </c>
      <c r="B16501" s="5" t="s">
        <v>6</v>
      </c>
    </row>
    <row r="16502" spans="1:2" x14ac:dyDescent="0.15">
      <c r="A16502" s="4">
        <v>828.78430175781295</v>
      </c>
      <c r="B16502" s="5" t="s">
        <v>5</v>
      </c>
    </row>
    <row r="16503" spans="1:2" x14ac:dyDescent="0.15">
      <c r="A16503" s="4">
        <v>828.83410644531295</v>
      </c>
      <c r="B16503" s="5" t="s">
        <v>6</v>
      </c>
    </row>
    <row r="16504" spans="1:2" x14ac:dyDescent="0.15">
      <c r="A16504" s="4">
        <v>828.88446044921898</v>
      </c>
      <c r="B16504" s="5" t="s">
        <v>5</v>
      </c>
    </row>
    <row r="16505" spans="1:2" x14ac:dyDescent="0.15">
      <c r="A16505" s="4">
        <v>828.93414306640602</v>
      </c>
      <c r="B16505" s="5" t="s">
        <v>6</v>
      </c>
    </row>
    <row r="16506" spans="1:2" x14ac:dyDescent="0.15">
      <c r="A16506" s="4">
        <v>828.984130859375</v>
      </c>
      <c r="B16506" s="5" t="s">
        <v>5</v>
      </c>
    </row>
    <row r="16507" spans="1:2" x14ac:dyDescent="0.15">
      <c r="A16507" s="4">
        <v>829.03448486328102</v>
      </c>
      <c r="B16507" s="5" t="s">
        <v>6</v>
      </c>
    </row>
    <row r="16508" spans="1:2" x14ac:dyDescent="0.15">
      <c r="A16508" s="4">
        <v>829.08441162109398</v>
      </c>
      <c r="B16508" s="5" t="s">
        <v>5</v>
      </c>
    </row>
    <row r="16509" spans="1:2" x14ac:dyDescent="0.15">
      <c r="A16509" s="4">
        <v>829.13439941406295</v>
      </c>
      <c r="B16509" s="5" t="s">
        <v>6</v>
      </c>
    </row>
    <row r="16510" spans="1:2" x14ac:dyDescent="0.15">
      <c r="A16510" s="4">
        <v>829.18444824218795</v>
      </c>
      <c r="B16510" s="5" t="s">
        <v>5</v>
      </c>
    </row>
    <row r="16511" spans="1:2" x14ac:dyDescent="0.15">
      <c r="A16511" s="4">
        <v>829.234375</v>
      </c>
      <c r="B16511" s="5" t="s">
        <v>6</v>
      </c>
    </row>
    <row r="16512" spans="1:2" x14ac:dyDescent="0.15">
      <c r="A16512" s="4">
        <v>829.28436279296898</v>
      </c>
      <c r="B16512" s="5" t="s">
        <v>5</v>
      </c>
    </row>
    <row r="16513" spans="1:2" x14ac:dyDescent="0.15">
      <c r="A16513" s="4">
        <v>829.33441162109398</v>
      </c>
      <c r="B16513" s="5" t="s">
        <v>6</v>
      </c>
    </row>
    <row r="16514" spans="1:2" x14ac:dyDescent="0.15">
      <c r="A16514" s="4">
        <v>829.38439941406295</v>
      </c>
      <c r="B16514" s="5" t="s">
        <v>5</v>
      </c>
    </row>
    <row r="16515" spans="1:2" x14ac:dyDescent="0.15">
      <c r="A16515" s="4">
        <v>829.434326171875</v>
      </c>
      <c r="B16515" s="5" t="s">
        <v>6</v>
      </c>
    </row>
    <row r="16516" spans="1:2" x14ac:dyDescent="0.15">
      <c r="A16516" s="4">
        <v>829.484375</v>
      </c>
      <c r="B16516" s="5" t="s">
        <v>5</v>
      </c>
    </row>
    <row r="16517" spans="1:2" x14ac:dyDescent="0.15">
      <c r="A16517" s="4">
        <v>829.53436279296898</v>
      </c>
      <c r="B16517" s="5" t="s">
        <v>6</v>
      </c>
    </row>
    <row r="16518" spans="1:2" x14ac:dyDescent="0.15">
      <c r="A16518" s="4">
        <v>829.58428955078102</v>
      </c>
      <c r="B16518" s="5" t="s">
        <v>5</v>
      </c>
    </row>
    <row r="16519" spans="1:2" x14ac:dyDescent="0.15">
      <c r="A16519" s="4">
        <v>829.63439941406295</v>
      </c>
      <c r="B16519" s="5" t="s">
        <v>6</v>
      </c>
    </row>
    <row r="16520" spans="1:2" x14ac:dyDescent="0.15">
      <c r="A16520" s="4">
        <v>829.68444824218795</v>
      </c>
      <c r="B16520" s="5" t="s">
        <v>5</v>
      </c>
    </row>
    <row r="16521" spans="1:2" x14ac:dyDescent="0.15">
      <c r="A16521" s="4">
        <v>829.73431396484398</v>
      </c>
      <c r="B16521" s="5" t="s">
        <v>6</v>
      </c>
    </row>
    <row r="16522" spans="1:2" x14ac:dyDescent="0.15">
      <c r="A16522" s="4">
        <v>829.78436279296898</v>
      </c>
      <c r="B16522" s="5" t="s">
        <v>5</v>
      </c>
    </row>
    <row r="16523" spans="1:2" x14ac:dyDescent="0.15">
      <c r="A16523" s="4">
        <v>829.83435058593795</v>
      </c>
      <c r="B16523" s="5" t="s">
        <v>6</v>
      </c>
    </row>
    <row r="16524" spans="1:2" x14ac:dyDescent="0.15">
      <c r="A16524" s="4">
        <v>829.88439941406295</v>
      </c>
      <c r="B16524" s="5" t="s">
        <v>5</v>
      </c>
    </row>
    <row r="16525" spans="1:2" x14ac:dyDescent="0.15">
      <c r="A16525" s="4">
        <v>829.93438720703102</v>
      </c>
      <c r="B16525" s="5" t="s">
        <v>6</v>
      </c>
    </row>
    <row r="16526" spans="1:2" x14ac:dyDescent="0.15">
      <c r="A16526" s="4">
        <v>829.98419189453102</v>
      </c>
      <c r="B16526" s="5" t="s">
        <v>5</v>
      </c>
    </row>
    <row r="16527" spans="1:2" x14ac:dyDescent="0.15">
      <c r="A16527" s="4">
        <v>830.03436279296898</v>
      </c>
      <c r="B16527" s="5" t="s">
        <v>6</v>
      </c>
    </row>
    <row r="16528" spans="1:2" x14ac:dyDescent="0.15">
      <c r="A16528" s="4">
        <v>830.08435058593795</v>
      </c>
      <c r="B16528" s="5" t="s">
        <v>5</v>
      </c>
    </row>
    <row r="16529" spans="1:2" x14ac:dyDescent="0.15">
      <c r="A16529" s="4">
        <v>830.13415527343795</v>
      </c>
      <c r="B16529" s="5" t="s">
        <v>6</v>
      </c>
    </row>
    <row r="16530" spans="1:2" x14ac:dyDescent="0.15">
      <c r="A16530" s="4">
        <v>830.18408203125</v>
      </c>
      <c r="B16530" s="5" t="s">
        <v>5</v>
      </c>
    </row>
    <row r="16531" spans="1:2" x14ac:dyDescent="0.15">
      <c r="A16531" s="4">
        <v>830.23443603515602</v>
      </c>
      <c r="B16531" s="5" t="s">
        <v>6</v>
      </c>
    </row>
    <row r="16532" spans="1:2" x14ac:dyDescent="0.15">
      <c r="A16532" s="4">
        <v>830.28436279296898</v>
      </c>
      <c r="B16532" s="5" t="s">
        <v>5</v>
      </c>
    </row>
    <row r="16533" spans="1:2" x14ac:dyDescent="0.15">
      <c r="A16533" s="4">
        <v>830.33435058593795</v>
      </c>
      <c r="B16533" s="5" t="s">
        <v>6</v>
      </c>
    </row>
    <row r="16534" spans="1:2" x14ac:dyDescent="0.15">
      <c r="A16534" s="4">
        <v>830.38439941406295</v>
      </c>
      <c r="B16534" s="5" t="s">
        <v>5</v>
      </c>
    </row>
    <row r="16535" spans="1:2" x14ac:dyDescent="0.15">
      <c r="A16535" s="4">
        <v>830.43438720703102</v>
      </c>
      <c r="B16535" s="5" t="s">
        <v>6</v>
      </c>
    </row>
    <row r="16536" spans="1:2" x14ac:dyDescent="0.15">
      <c r="A16536" s="4">
        <v>830.48443603515602</v>
      </c>
      <c r="B16536" s="5" t="s">
        <v>5</v>
      </c>
    </row>
    <row r="16537" spans="1:2" x14ac:dyDescent="0.15">
      <c r="A16537" s="4">
        <v>830.53430175781295</v>
      </c>
      <c r="B16537" s="5" t="s">
        <v>6</v>
      </c>
    </row>
    <row r="16538" spans="1:2" x14ac:dyDescent="0.15">
      <c r="A16538" s="4">
        <v>830.58435058593795</v>
      </c>
      <c r="B16538" s="5" t="s">
        <v>5</v>
      </c>
    </row>
    <row r="16539" spans="1:2" x14ac:dyDescent="0.15">
      <c r="A16539" s="4">
        <v>830.63433837890602</v>
      </c>
      <c r="B16539" s="5" t="s">
        <v>6</v>
      </c>
    </row>
    <row r="16540" spans="1:2" x14ac:dyDescent="0.15">
      <c r="A16540" s="4">
        <v>830.68438720703102</v>
      </c>
      <c r="B16540" s="5" t="s">
        <v>5</v>
      </c>
    </row>
    <row r="16541" spans="1:2" x14ac:dyDescent="0.15">
      <c r="A16541" s="4">
        <v>830.734375</v>
      </c>
      <c r="B16541" s="5" t="s">
        <v>6</v>
      </c>
    </row>
    <row r="16542" spans="1:2" x14ac:dyDescent="0.15">
      <c r="A16542" s="4">
        <v>830.78430175781295</v>
      </c>
      <c r="B16542" s="5" t="s">
        <v>5</v>
      </c>
    </row>
    <row r="16543" spans="1:2" x14ac:dyDescent="0.15">
      <c r="A16543" s="4">
        <v>830.83441162109398</v>
      </c>
      <c r="B16543" s="5" t="s">
        <v>6</v>
      </c>
    </row>
    <row r="16544" spans="1:2" x14ac:dyDescent="0.15">
      <c r="A16544" s="4">
        <v>830.88433837890602</v>
      </c>
      <c r="B16544" s="5" t="s">
        <v>5</v>
      </c>
    </row>
    <row r="16545" spans="1:2" x14ac:dyDescent="0.15">
      <c r="A16545" s="4">
        <v>830.93438720703102</v>
      </c>
      <c r="B16545" s="5" t="s">
        <v>6</v>
      </c>
    </row>
    <row r="16546" spans="1:2" x14ac:dyDescent="0.15">
      <c r="A16546" s="4">
        <v>830.984375</v>
      </c>
      <c r="B16546" s="5" t="s">
        <v>5</v>
      </c>
    </row>
    <row r="16547" spans="1:2" x14ac:dyDescent="0.15">
      <c r="A16547" s="4">
        <v>831.03430175781295</v>
      </c>
      <c r="B16547" s="5" t="s">
        <v>6</v>
      </c>
    </row>
    <row r="16548" spans="1:2" x14ac:dyDescent="0.15">
      <c r="A16548" s="4">
        <v>831.08435058593795</v>
      </c>
      <c r="B16548" s="5" t="s">
        <v>5</v>
      </c>
    </row>
    <row r="16549" spans="1:2" x14ac:dyDescent="0.15">
      <c r="A16549" s="4">
        <v>831.13372802734398</v>
      </c>
      <c r="B16549" s="5" t="s">
        <v>6</v>
      </c>
    </row>
    <row r="16550" spans="1:2" x14ac:dyDescent="0.15">
      <c r="A16550" s="4">
        <v>831.18371582031295</v>
      </c>
      <c r="B16550" s="5" t="s">
        <v>5</v>
      </c>
    </row>
    <row r="16551" spans="1:2" x14ac:dyDescent="0.15">
      <c r="A16551" s="4">
        <v>831.23406982421898</v>
      </c>
      <c r="B16551" s="5" t="s">
        <v>6</v>
      </c>
    </row>
    <row r="16552" spans="1:2" x14ac:dyDescent="0.15">
      <c r="A16552" s="4">
        <v>831.28399658203102</v>
      </c>
      <c r="B16552" s="5" t="s">
        <v>5</v>
      </c>
    </row>
    <row r="16553" spans="1:2" x14ac:dyDescent="0.15">
      <c r="A16553" s="4">
        <v>831.33441162109398</v>
      </c>
      <c r="B16553" s="5" t="s">
        <v>6</v>
      </c>
    </row>
    <row r="16554" spans="1:2" x14ac:dyDescent="0.15">
      <c r="A16554" s="4">
        <v>831.38433837890602</v>
      </c>
      <c r="B16554" s="5" t="s">
        <v>5</v>
      </c>
    </row>
    <row r="16555" spans="1:2" x14ac:dyDescent="0.15">
      <c r="A16555" s="4">
        <v>831.434326171875</v>
      </c>
      <c r="B16555" s="5" t="s">
        <v>6</v>
      </c>
    </row>
    <row r="16556" spans="1:2" x14ac:dyDescent="0.15">
      <c r="A16556" s="4">
        <v>831.484375</v>
      </c>
      <c r="B16556" s="5" t="s">
        <v>5</v>
      </c>
    </row>
    <row r="16557" spans="1:2" x14ac:dyDescent="0.15">
      <c r="A16557" s="4">
        <v>831.53430175781295</v>
      </c>
      <c r="B16557" s="5" t="s">
        <v>6</v>
      </c>
    </row>
    <row r="16558" spans="1:2" x14ac:dyDescent="0.15">
      <c r="A16558" s="4">
        <v>831.58441162109398</v>
      </c>
      <c r="B16558" s="5" t="s">
        <v>5</v>
      </c>
    </row>
    <row r="16559" spans="1:2" x14ac:dyDescent="0.15">
      <c r="A16559" s="4">
        <v>831.63439941406295</v>
      </c>
      <c r="B16559" s="5" t="s">
        <v>6</v>
      </c>
    </row>
    <row r="16560" spans="1:2" x14ac:dyDescent="0.15">
      <c r="A16560" s="4">
        <v>831.68444824218795</v>
      </c>
      <c r="B16560" s="5" t="s">
        <v>5</v>
      </c>
    </row>
    <row r="16561" spans="1:2" x14ac:dyDescent="0.15">
      <c r="A16561" s="4">
        <v>831.734375</v>
      </c>
      <c r="B16561" s="5" t="s">
        <v>6</v>
      </c>
    </row>
    <row r="16562" spans="1:2" x14ac:dyDescent="0.15">
      <c r="A16562" s="4">
        <v>831.78436279296898</v>
      </c>
      <c r="B16562" s="5" t="s">
        <v>5</v>
      </c>
    </row>
    <row r="16563" spans="1:2" x14ac:dyDescent="0.15">
      <c r="A16563" s="4">
        <v>831.83441162109398</v>
      </c>
      <c r="B16563" s="5" t="s">
        <v>6</v>
      </c>
    </row>
    <row r="16564" spans="1:2" x14ac:dyDescent="0.15">
      <c r="A16564" s="4">
        <v>831.88439941406295</v>
      </c>
      <c r="B16564" s="5" t="s">
        <v>5</v>
      </c>
    </row>
    <row r="16565" spans="1:2" x14ac:dyDescent="0.15">
      <c r="A16565" s="4">
        <v>831.93444824218795</v>
      </c>
      <c r="B16565" s="5" t="s">
        <v>6</v>
      </c>
    </row>
    <row r="16566" spans="1:2" x14ac:dyDescent="0.15">
      <c r="A16566" s="4">
        <v>831.984375</v>
      </c>
      <c r="B16566" s="5" t="s">
        <v>5</v>
      </c>
    </row>
    <row r="16567" spans="1:2" x14ac:dyDescent="0.15">
      <c r="A16567" s="4">
        <v>832.03436279296898</v>
      </c>
      <c r="B16567" s="5" t="s">
        <v>6</v>
      </c>
    </row>
    <row r="16568" spans="1:2" x14ac:dyDescent="0.15">
      <c r="A16568" s="4">
        <v>832.08428955078102</v>
      </c>
      <c r="B16568" s="5" t="s">
        <v>5</v>
      </c>
    </row>
    <row r="16569" spans="1:2" x14ac:dyDescent="0.15">
      <c r="A16569" s="4">
        <v>832.13439941406295</v>
      </c>
      <c r="B16569" s="5" t="s">
        <v>6</v>
      </c>
    </row>
    <row r="16570" spans="1:2" x14ac:dyDescent="0.15">
      <c r="A16570" s="4">
        <v>832.18444824218795</v>
      </c>
      <c r="B16570" s="5" t="s">
        <v>5</v>
      </c>
    </row>
    <row r="16571" spans="1:2" x14ac:dyDescent="0.15">
      <c r="A16571" s="4">
        <v>832.23431396484398</v>
      </c>
      <c r="B16571" s="5" t="s">
        <v>6</v>
      </c>
    </row>
    <row r="16572" spans="1:2" x14ac:dyDescent="0.15">
      <c r="A16572" s="4">
        <v>832.2841796875</v>
      </c>
      <c r="B16572" s="5" t="s">
        <v>5</v>
      </c>
    </row>
    <row r="16573" spans="1:2" x14ac:dyDescent="0.15">
      <c r="A16573" s="4">
        <v>832.33416748046898</v>
      </c>
      <c r="B16573" s="5" t="s">
        <v>6</v>
      </c>
    </row>
    <row r="16574" spans="1:2" x14ac:dyDescent="0.15">
      <c r="A16574" s="4">
        <v>832.38439941406295</v>
      </c>
      <c r="B16574" s="5" t="s">
        <v>5</v>
      </c>
    </row>
    <row r="16575" spans="1:2" x14ac:dyDescent="0.15">
      <c r="A16575" s="4">
        <v>832.43420410156295</v>
      </c>
      <c r="B16575" s="5" t="s">
        <v>6</v>
      </c>
    </row>
    <row r="16576" spans="1:2" x14ac:dyDescent="0.15">
      <c r="A16576" s="4">
        <v>832.48431396484398</v>
      </c>
      <c r="B16576" s="5" t="s">
        <v>5</v>
      </c>
    </row>
    <row r="16577" spans="1:2" x14ac:dyDescent="0.15">
      <c r="A16577" s="4">
        <v>832.53424072265602</v>
      </c>
      <c r="B16577" s="5" t="s">
        <v>6</v>
      </c>
    </row>
    <row r="16578" spans="1:2" x14ac:dyDescent="0.15">
      <c r="A16578" s="4">
        <v>832.58386230468795</v>
      </c>
      <c r="B16578" s="5" t="s">
        <v>5</v>
      </c>
    </row>
    <row r="16579" spans="1:2" x14ac:dyDescent="0.15">
      <c r="A16579" s="4">
        <v>832.63439941406295</v>
      </c>
      <c r="B16579" s="5" t="s">
        <v>6</v>
      </c>
    </row>
    <row r="16580" spans="1:2" x14ac:dyDescent="0.15">
      <c r="A16580" s="4">
        <v>832.68438720703102</v>
      </c>
      <c r="B16580" s="5" t="s">
        <v>5</v>
      </c>
    </row>
    <row r="16581" spans="1:2" x14ac:dyDescent="0.15">
      <c r="A16581" s="4">
        <v>832.73443603515602</v>
      </c>
      <c r="B16581" s="5" t="s">
        <v>6</v>
      </c>
    </row>
    <row r="16582" spans="1:2" x14ac:dyDescent="0.15">
      <c r="A16582" s="4">
        <v>832.784423828125</v>
      </c>
      <c r="B16582" s="5" t="s">
        <v>5</v>
      </c>
    </row>
    <row r="16583" spans="1:2" x14ac:dyDescent="0.15">
      <c r="A16583" s="4">
        <v>832.83435058593795</v>
      </c>
      <c r="B16583" s="5" t="s">
        <v>6</v>
      </c>
    </row>
    <row r="16584" spans="1:2" x14ac:dyDescent="0.15">
      <c r="A16584" s="4">
        <v>832.88439941406295</v>
      </c>
      <c r="B16584" s="5" t="s">
        <v>5</v>
      </c>
    </row>
    <row r="16585" spans="1:2" x14ac:dyDescent="0.15">
      <c r="A16585" s="4">
        <v>832.93438720703102</v>
      </c>
      <c r="B16585" s="5" t="s">
        <v>6</v>
      </c>
    </row>
    <row r="16586" spans="1:2" x14ac:dyDescent="0.15">
      <c r="A16586" s="4">
        <v>832.98443603515602</v>
      </c>
      <c r="B16586" s="5" t="s">
        <v>5</v>
      </c>
    </row>
    <row r="16587" spans="1:2" x14ac:dyDescent="0.15">
      <c r="A16587" s="4">
        <v>833.034423828125</v>
      </c>
      <c r="B16587" s="5" t="s">
        <v>6</v>
      </c>
    </row>
    <row r="16588" spans="1:2" x14ac:dyDescent="0.15">
      <c r="A16588" s="4">
        <v>833.084228515625</v>
      </c>
      <c r="B16588" s="5" t="s">
        <v>5</v>
      </c>
    </row>
    <row r="16589" spans="1:2" x14ac:dyDescent="0.15">
      <c r="A16589" s="4">
        <v>833.13433837890602</v>
      </c>
      <c r="B16589" s="5" t="s">
        <v>6</v>
      </c>
    </row>
    <row r="16590" spans="1:2" x14ac:dyDescent="0.15">
      <c r="A16590" s="4">
        <v>833.18438720703102</v>
      </c>
      <c r="B16590" s="5" t="s">
        <v>5</v>
      </c>
    </row>
    <row r="16591" spans="1:2" x14ac:dyDescent="0.15">
      <c r="A16591" s="4">
        <v>833.234375</v>
      </c>
      <c r="B16591" s="5" t="s">
        <v>6</v>
      </c>
    </row>
    <row r="16592" spans="1:2" x14ac:dyDescent="0.15">
      <c r="A16592" s="4">
        <v>833.28430175781295</v>
      </c>
      <c r="B16592" s="5" t="s">
        <v>5</v>
      </c>
    </row>
    <row r="16593" spans="1:2" x14ac:dyDescent="0.15">
      <c r="A16593" s="4">
        <v>833.33435058593795</v>
      </c>
      <c r="B16593" s="5" t="s">
        <v>6</v>
      </c>
    </row>
    <row r="16594" spans="1:2" x14ac:dyDescent="0.15">
      <c r="A16594" s="4">
        <v>833.38446044921898</v>
      </c>
      <c r="B16594" s="5" t="s">
        <v>5</v>
      </c>
    </row>
    <row r="16595" spans="1:2" x14ac:dyDescent="0.15">
      <c r="A16595" s="4">
        <v>833.43426513671898</v>
      </c>
      <c r="B16595" s="5" t="s">
        <v>6</v>
      </c>
    </row>
    <row r="16596" spans="1:2" x14ac:dyDescent="0.15">
      <c r="A16596" s="4">
        <v>833.48431396484398</v>
      </c>
      <c r="B16596" s="5" t="s">
        <v>5</v>
      </c>
    </row>
    <row r="16597" spans="1:2" x14ac:dyDescent="0.15">
      <c r="A16597" s="4">
        <v>833.53381347656295</v>
      </c>
      <c r="B16597" s="5" t="s">
        <v>6</v>
      </c>
    </row>
    <row r="16598" spans="1:2" x14ac:dyDescent="0.15">
      <c r="A16598" s="4">
        <v>833.58410644531295</v>
      </c>
      <c r="B16598" s="5" t="s">
        <v>5</v>
      </c>
    </row>
    <row r="16599" spans="1:2" x14ac:dyDescent="0.15">
      <c r="A16599" s="4">
        <v>833.634033203125</v>
      </c>
      <c r="B16599" s="5" t="s">
        <v>6</v>
      </c>
    </row>
    <row r="16600" spans="1:2" x14ac:dyDescent="0.15">
      <c r="A16600" s="4">
        <v>833.68444824218795</v>
      </c>
      <c r="B16600" s="5" t="s">
        <v>5</v>
      </c>
    </row>
    <row r="16601" spans="1:2" x14ac:dyDescent="0.15">
      <c r="A16601" s="4">
        <v>833.734375</v>
      </c>
      <c r="B16601" s="5" t="s">
        <v>6</v>
      </c>
    </row>
    <row r="16602" spans="1:2" x14ac:dyDescent="0.15">
      <c r="A16602" s="4">
        <v>833.78430175781295</v>
      </c>
      <c r="B16602" s="5" t="s">
        <v>5</v>
      </c>
    </row>
    <row r="16603" spans="1:2" x14ac:dyDescent="0.15">
      <c r="A16603" s="4">
        <v>833.83428955078102</v>
      </c>
      <c r="B16603" s="5" t="s">
        <v>6</v>
      </c>
    </row>
    <row r="16604" spans="1:2" x14ac:dyDescent="0.15">
      <c r="A16604" s="4">
        <v>833.88433837890602</v>
      </c>
      <c r="B16604" s="5" t="s">
        <v>5</v>
      </c>
    </row>
    <row r="16605" spans="1:2" x14ac:dyDescent="0.15">
      <c r="A16605" s="4">
        <v>833.934326171875</v>
      </c>
      <c r="B16605" s="5" t="s">
        <v>6</v>
      </c>
    </row>
    <row r="16606" spans="1:2" x14ac:dyDescent="0.15">
      <c r="A16606" s="4">
        <v>833.984375</v>
      </c>
      <c r="B16606" s="5" t="s">
        <v>5</v>
      </c>
    </row>
    <row r="16607" spans="1:2" x14ac:dyDescent="0.15">
      <c r="A16607" s="4">
        <v>834.03436279296898</v>
      </c>
      <c r="B16607" s="5" t="s">
        <v>6</v>
      </c>
    </row>
    <row r="16608" spans="1:2" x14ac:dyDescent="0.15">
      <c r="A16608" s="4">
        <v>834.08428955078102</v>
      </c>
      <c r="B16608" s="5" t="s">
        <v>5</v>
      </c>
    </row>
    <row r="16609" spans="1:2" x14ac:dyDescent="0.15">
      <c r="A16609" s="4">
        <v>834.13433837890602</v>
      </c>
      <c r="B16609" s="5" t="s">
        <v>6</v>
      </c>
    </row>
    <row r="16610" spans="1:2" x14ac:dyDescent="0.15">
      <c r="A16610" s="4">
        <v>834.184326171875</v>
      </c>
      <c r="B16610" s="5" t="s">
        <v>5</v>
      </c>
    </row>
    <row r="16611" spans="1:2" x14ac:dyDescent="0.15">
      <c r="A16611" s="4">
        <v>834.234375</v>
      </c>
      <c r="B16611" s="5" t="s">
        <v>6</v>
      </c>
    </row>
    <row r="16612" spans="1:2" x14ac:dyDescent="0.15">
      <c r="A16612" s="4">
        <v>834.28436279296898</v>
      </c>
      <c r="B16612" s="5" t="s">
        <v>5</v>
      </c>
    </row>
    <row r="16613" spans="1:2" x14ac:dyDescent="0.15">
      <c r="A16613" s="4">
        <v>834.33441162109398</v>
      </c>
      <c r="B16613" s="5" t="s">
        <v>6</v>
      </c>
    </row>
    <row r="16614" spans="1:2" x14ac:dyDescent="0.15">
      <c r="A16614" s="4">
        <v>834.38439941406295</v>
      </c>
      <c r="B16614" s="5" t="s">
        <v>5</v>
      </c>
    </row>
    <row r="16615" spans="1:2" x14ac:dyDescent="0.15">
      <c r="A16615" s="4">
        <v>834.43444824218795</v>
      </c>
      <c r="B16615" s="5" t="s">
        <v>6</v>
      </c>
    </row>
    <row r="16616" spans="1:2" x14ac:dyDescent="0.15">
      <c r="A16616" s="4">
        <v>834.484375</v>
      </c>
      <c r="B16616" s="5" t="s">
        <v>5</v>
      </c>
    </row>
    <row r="16617" spans="1:2" x14ac:dyDescent="0.15">
      <c r="A16617" s="4">
        <v>834.53436279296898</v>
      </c>
      <c r="B16617" s="5" t="s">
        <v>6</v>
      </c>
    </row>
    <row r="16618" spans="1:2" x14ac:dyDescent="0.15">
      <c r="A16618" s="4">
        <v>834.58410644531295</v>
      </c>
      <c r="B16618" s="5" t="s">
        <v>5</v>
      </c>
    </row>
    <row r="16619" spans="1:2" x14ac:dyDescent="0.15">
      <c r="A16619" s="4">
        <v>834.63409423828102</v>
      </c>
      <c r="B16619" s="5" t="s">
        <v>6</v>
      </c>
    </row>
    <row r="16620" spans="1:2" x14ac:dyDescent="0.15">
      <c r="A16620" s="4">
        <v>834.684326171875</v>
      </c>
      <c r="B16620" s="5" t="s">
        <v>5</v>
      </c>
    </row>
    <row r="16621" spans="1:2" x14ac:dyDescent="0.15">
      <c r="A16621" s="4">
        <v>834.73431396484398</v>
      </c>
      <c r="B16621" s="5" t="s">
        <v>6</v>
      </c>
    </row>
    <row r="16622" spans="1:2" x14ac:dyDescent="0.15">
      <c r="A16622" s="4">
        <v>834.78424072265602</v>
      </c>
      <c r="B16622" s="5" t="s">
        <v>5</v>
      </c>
    </row>
    <row r="16623" spans="1:2" x14ac:dyDescent="0.15">
      <c r="A16623" s="4">
        <v>834.83441162109398</v>
      </c>
      <c r="B16623" s="5" t="s">
        <v>6</v>
      </c>
    </row>
    <row r="16624" spans="1:2" x14ac:dyDescent="0.15">
      <c r="A16624" s="4">
        <v>834.88439941406295</v>
      </c>
      <c r="B16624" s="5" t="s">
        <v>5</v>
      </c>
    </row>
    <row r="16625" spans="1:2" x14ac:dyDescent="0.15">
      <c r="A16625" s="4">
        <v>834.93444824218795</v>
      </c>
      <c r="B16625" s="5" t="s">
        <v>6</v>
      </c>
    </row>
    <row r="16626" spans="1:2" x14ac:dyDescent="0.15">
      <c r="A16626" s="4">
        <v>834.98443603515602</v>
      </c>
      <c r="B16626" s="5" t="s">
        <v>5</v>
      </c>
    </row>
    <row r="16627" spans="1:2" x14ac:dyDescent="0.15">
      <c r="A16627" s="4">
        <v>835.03436279296898</v>
      </c>
      <c r="B16627" s="5" t="s">
        <v>6</v>
      </c>
    </row>
    <row r="16628" spans="1:2" x14ac:dyDescent="0.15">
      <c r="A16628" s="4">
        <v>835.08435058593795</v>
      </c>
      <c r="B16628" s="5" t="s">
        <v>5</v>
      </c>
    </row>
    <row r="16629" spans="1:2" x14ac:dyDescent="0.15">
      <c r="A16629" s="4">
        <v>835.13439941406295</v>
      </c>
      <c r="B16629" s="5" t="s">
        <v>6</v>
      </c>
    </row>
    <row r="16630" spans="1:2" x14ac:dyDescent="0.15">
      <c r="A16630" s="4">
        <v>835.18438720703102</v>
      </c>
      <c r="B16630" s="5" t="s">
        <v>5</v>
      </c>
    </row>
    <row r="16631" spans="1:2" x14ac:dyDescent="0.15">
      <c r="A16631" s="4">
        <v>835.23443603515602</v>
      </c>
      <c r="B16631" s="5" t="s">
        <v>6</v>
      </c>
    </row>
    <row r="16632" spans="1:2" x14ac:dyDescent="0.15">
      <c r="A16632" s="4">
        <v>835.28436279296898</v>
      </c>
      <c r="B16632" s="5" t="s">
        <v>5</v>
      </c>
    </row>
    <row r="16633" spans="1:2" x14ac:dyDescent="0.15">
      <c r="A16633" s="4">
        <v>835.33435058593795</v>
      </c>
      <c r="B16633" s="5" t="s">
        <v>6</v>
      </c>
    </row>
    <row r="16634" spans="1:2" x14ac:dyDescent="0.15">
      <c r="A16634" s="4">
        <v>835.38427734375</v>
      </c>
      <c r="B16634" s="5" t="s">
        <v>5</v>
      </c>
    </row>
    <row r="16635" spans="1:2" x14ac:dyDescent="0.15">
      <c r="A16635" s="4">
        <v>835.43438720703102</v>
      </c>
      <c r="B16635" s="5" t="s">
        <v>6</v>
      </c>
    </row>
    <row r="16636" spans="1:2" x14ac:dyDescent="0.15">
      <c r="A16636" s="4">
        <v>835.48400878906295</v>
      </c>
      <c r="B16636" s="5" t="s">
        <v>5</v>
      </c>
    </row>
    <row r="16637" spans="1:2" x14ac:dyDescent="0.15">
      <c r="A16637" s="4">
        <v>835.534423828125</v>
      </c>
      <c r="B16637" s="5" t="s">
        <v>6</v>
      </c>
    </row>
    <row r="16638" spans="1:2" x14ac:dyDescent="0.15">
      <c r="A16638" s="4">
        <v>835.58435058593795</v>
      </c>
      <c r="B16638" s="5" t="s">
        <v>5</v>
      </c>
    </row>
    <row r="16639" spans="1:2" x14ac:dyDescent="0.15">
      <c r="A16639" s="4">
        <v>835.63439941406295</v>
      </c>
      <c r="B16639" s="5" t="s">
        <v>6</v>
      </c>
    </row>
    <row r="16640" spans="1:2" x14ac:dyDescent="0.15">
      <c r="A16640" s="4">
        <v>835.68438720703102</v>
      </c>
      <c r="B16640" s="5" t="s">
        <v>5</v>
      </c>
    </row>
    <row r="16641" spans="1:2" x14ac:dyDescent="0.15">
      <c r="A16641" s="4">
        <v>835.73431396484398</v>
      </c>
      <c r="B16641" s="5" t="s">
        <v>6</v>
      </c>
    </row>
    <row r="16642" spans="1:2" x14ac:dyDescent="0.15">
      <c r="A16642" s="4">
        <v>835.78411865234398</v>
      </c>
      <c r="B16642" s="5" t="s">
        <v>5</v>
      </c>
    </row>
    <row r="16643" spans="1:2" x14ac:dyDescent="0.15">
      <c r="A16643" s="4">
        <v>835.83410644531295</v>
      </c>
      <c r="B16643" s="5" t="s">
        <v>6</v>
      </c>
    </row>
    <row r="16644" spans="1:2" x14ac:dyDescent="0.15">
      <c r="A16644" s="4">
        <v>835.88433837890602</v>
      </c>
      <c r="B16644" s="5" t="s">
        <v>5</v>
      </c>
    </row>
    <row r="16645" spans="1:2" x14ac:dyDescent="0.15">
      <c r="A16645" s="4">
        <v>835.93450927734398</v>
      </c>
      <c r="B16645" s="5" t="s">
        <v>6</v>
      </c>
    </row>
    <row r="16646" spans="1:2" x14ac:dyDescent="0.15">
      <c r="A16646" s="4">
        <v>835.984375</v>
      </c>
      <c r="B16646" s="5" t="s">
        <v>5</v>
      </c>
    </row>
    <row r="16647" spans="1:2" x14ac:dyDescent="0.15">
      <c r="A16647" s="4">
        <v>836.03430175781295</v>
      </c>
      <c r="B16647" s="5" t="s">
        <v>6</v>
      </c>
    </row>
    <row r="16648" spans="1:2" x14ac:dyDescent="0.15">
      <c r="A16648" s="4">
        <v>836.08441162109398</v>
      </c>
      <c r="B16648" s="5" t="s">
        <v>5</v>
      </c>
    </row>
    <row r="16649" spans="1:2" x14ac:dyDescent="0.15">
      <c r="A16649" s="4">
        <v>836.13433837890602</v>
      </c>
      <c r="B16649" s="5" t="s">
        <v>6</v>
      </c>
    </row>
    <row r="16650" spans="1:2" x14ac:dyDescent="0.15">
      <c r="A16650" s="4">
        <v>836.18438720703102</v>
      </c>
      <c r="B16650" s="5" t="s">
        <v>5</v>
      </c>
    </row>
    <row r="16651" spans="1:2" x14ac:dyDescent="0.15">
      <c r="A16651" s="4">
        <v>836.234375</v>
      </c>
      <c r="B16651" s="5" t="s">
        <v>6</v>
      </c>
    </row>
    <row r="16652" spans="1:2" x14ac:dyDescent="0.15">
      <c r="A16652" s="4">
        <v>836.284423828125</v>
      </c>
      <c r="B16652" s="5" t="s">
        <v>5</v>
      </c>
    </row>
    <row r="16653" spans="1:2" x14ac:dyDescent="0.15">
      <c r="A16653" s="4">
        <v>836.33435058593795</v>
      </c>
      <c r="B16653" s="5" t="s">
        <v>6</v>
      </c>
    </row>
    <row r="16654" spans="1:2" x14ac:dyDescent="0.15">
      <c r="A16654" s="4">
        <v>836.38433837890602</v>
      </c>
      <c r="B16654" s="5" t="s">
        <v>5</v>
      </c>
    </row>
    <row r="16655" spans="1:2" x14ac:dyDescent="0.15">
      <c r="A16655" s="4">
        <v>836.43438720703102</v>
      </c>
      <c r="B16655" s="5" t="s">
        <v>6</v>
      </c>
    </row>
    <row r="16656" spans="1:2" x14ac:dyDescent="0.15">
      <c r="A16656" s="4">
        <v>836.484375</v>
      </c>
      <c r="B16656" s="5" t="s">
        <v>5</v>
      </c>
    </row>
    <row r="16657" spans="1:2" x14ac:dyDescent="0.15">
      <c r="A16657" s="4">
        <v>836.534423828125</v>
      </c>
      <c r="B16657" s="5" t="s">
        <v>6</v>
      </c>
    </row>
    <row r="16658" spans="1:2" x14ac:dyDescent="0.15">
      <c r="A16658" s="4">
        <v>836.58428955078102</v>
      </c>
      <c r="B16658" s="5" t="s">
        <v>5</v>
      </c>
    </row>
    <row r="16659" spans="1:2" x14ac:dyDescent="0.15">
      <c r="A16659" s="4">
        <v>836.63433837890602</v>
      </c>
      <c r="B16659" s="5" t="s">
        <v>6</v>
      </c>
    </row>
    <row r="16660" spans="1:2" x14ac:dyDescent="0.15">
      <c r="A16660" s="4">
        <v>836.684326171875</v>
      </c>
      <c r="B16660" s="5" t="s">
        <v>5</v>
      </c>
    </row>
    <row r="16661" spans="1:2" x14ac:dyDescent="0.15">
      <c r="A16661" s="4">
        <v>836.734375</v>
      </c>
      <c r="B16661" s="5" t="s">
        <v>6</v>
      </c>
    </row>
    <row r="16662" spans="1:2" x14ac:dyDescent="0.15">
      <c r="A16662" s="4">
        <v>836.78436279296898</v>
      </c>
      <c r="B16662" s="5" t="s">
        <v>5</v>
      </c>
    </row>
    <row r="16663" spans="1:2" x14ac:dyDescent="0.15">
      <c r="A16663" s="4">
        <v>836.83441162109398</v>
      </c>
      <c r="B16663" s="5" t="s">
        <v>6</v>
      </c>
    </row>
    <row r="16664" spans="1:2" x14ac:dyDescent="0.15">
      <c r="A16664" s="4">
        <v>836.88433837890602</v>
      </c>
      <c r="B16664" s="5" t="s">
        <v>5</v>
      </c>
    </row>
    <row r="16665" spans="1:2" x14ac:dyDescent="0.15">
      <c r="A16665" s="4">
        <v>836.934326171875</v>
      </c>
      <c r="B16665" s="5" t="s">
        <v>6</v>
      </c>
    </row>
    <row r="16666" spans="1:2" x14ac:dyDescent="0.15">
      <c r="A16666" s="4">
        <v>836.984130859375</v>
      </c>
      <c r="B16666" s="5" t="s">
        <v>5</v>
      </c>
    </row>
    <row r="16667" spans="1:2" x14ac:dyDescent="0.15">
      <c r="A16667" s="4">
        <v>837.03436279296898</v>
      </c>
      <c r="B16667" s="5" t="s">
        <v>6</v>
      </c>
    </row>
    <row r="16668" spans="1:2" x14ac:dyDescent="0.15">
      <c r="A16668" s="4">
        <v>837.08428955078102</v>
      </c>
      <c r="B16668" s="5" t="s">
        <v>5</v>
      </c>
    </row>
    <row r="16669" spans="1:2" x14ac:dyDescent="0.15">
      <c r="A16669" s="4">
        <v>837.13409423828102</v>
      </c>
      <c r="B16669" s="5" t="s">
        <v>6</v>
      </c>
    </row>
    <row r="16670" spans="1:2" x14ac:dyDescent="0.15">
      <c r="A16670" s="4">
        <v>837.18444824218795</v>
      </c>
      <c r="B16670" s="5" t="s">
        <v>5</v>
      </c>
    </row>
    <row r="16671" spans="1:2" x14ac:dyDescent="0.15">
      <c r="A16671" s="4">
        <v>837.23425292968795</v>
      </c>
      <c r="B16671" s="5" t="s">
        <v>6</v>
      </c>
    </row>
    <row r="16672" spans="1:2" x14ac:dyDescent="0.15">
      <c r="A16672" s="4">
        <v>837.28436279296898</v>
      </c>
      <c r="B16672" s="5" t="s">
        <v>5</v>
      </c>
    </row>
    <row r="16673" spans="1:2" x14ac:dyDescent="0.15">
      <c r="A16673" s="4">
        <v>837.33441162109398</v>
      </c>
      <c r="B16673" s="5" t="s">
        <v>6</v>
      </c>
    </row>
    <row r="16674" spans="1:2" x14ac:dyDescent="0.15">
      <c r="A16674" s="4">
        <v>837.38439941406295</v>
      </c>
      <c r="B16674" s="5" t="s">
        <v>5</v>
      </c>
    </row>
    <row r="16675" spans="1:2" x14ac:dyDescent="0.15">
      <c r="A16675" s="4">
        <v>837.434326171875</v>
      </c>
      <c r="B16675" s="5" t="s">
        <v>6</v>
      </c>
    </row>
    <row r="16676" spans="1:2" x14ac:dyDescent="0.15">
      <c r="A16676" s="4">
        <v>837.48431396484398</v>
      </c>
      <c r="B16676" s="5" t="s">
        <v>5</v>
      </c>
    </row>
    <row r="16677" spans="1:2" x14ac:dyDescent="0.15">
      <c r="A16677" s="4">
        <v>837.53436279296898</v>
      </c>
      <c r="B16677" s="5" t="s">
        <v>6</v>
      </c>
    </row>
    <row r="16678" spans="1:2" x14ac:dyDescent="0.15">
      <c r="A16678" s="4">
        <v>837.58435058593795</v>
      </c>
      <c r="B16678" s="5" t="s">
        <v>5</v>
      </c>
    </row>
    <row r="16679" spans="1:2" x14ac:dyDescent="0.15">
      <c r="A16679" s="4">
        <v>837.63439941406295</v>
      </c>
      <c r="B16679" s="5" t="s">
        <v>6</v>
      </c>
    </row>
    <row r="16680" spans="1:2" x14ac:dyDescent="0.15">
      <c r="A16680" s="4">
        <v>837.684326171875</v>
      </c>
      <c r="B16680" s="5" t="s">
        <v>5</v>
      </c>
    </row>
    <row r="16681" spans="1:2" x14ac:dyDescent="0.15">
      <c r="A16681" s="4">
        <v>837.73431396484398</v>
      </c>
      <c r="B16681" s="5" t="s">
        <v>6</v>
      </c>
    </row>
    <row r="16682" spans="1:2" x14ac:dyDescent="0.15">
      <c r="A16682" s="4">
        <v>837.78436279296898</v>
      </c>
      <c r="B16682" s="5" t="s">
        <v>5</v>
      </c>
    </row>
    <row r="16683" spans="1:2" x14ac:dyDescent="0.15">
      <c r="A16683" s="4">
        <v>837.83435058593795</v>
      </c>
      <c r="B16683" s="5" t="s">
        <v>6</v>
      </c>
    </row>
    <row r="16684" spans="1:2" x14ac:dyDescent="0.15">
      <c r="A16684" s="4">
        <v>837.88439941406295</v>
      </c>
      <c r="B16684" s="5" t="s">
        <v>5</v>
      </c>
    </row>
    <row r="16685" spans="1:2" x14ac:dyDescent="0.15">
      <c r="A16685" s="4">
        <v>837.93438720703102</v>
      </c>
      <c r="B16685" s="5" t="s">
        <v>6</v>
      </c>
    </row>
    <row r="16686" spans="1:2" x14ac:dyDescent="0.15">
      <c r="A16686" s="4">
        <v>837.98443603515602</v>
      </c>
      <c r="B16686" s="5" t="s">
        <v>5</v>
      </c>
    </row>
    <row r="16687" spans="1:2" x14ac:dyDescent="0.15">
      <c r="A16687" s="4">
        <v>838.03454589843795</v>
      </c>
      <c r="B16687" s="5" t="s">
        <v>6</v>
      </c>
    </row>
    <row r="16688" spans="1:2" x14ac:dyDescent="0.15">
      <c r="A16688" s="4">
        <v>838.08435058593795</v>
      </c>
      <c r="B16688" s="5" t="s">
        <v>5</v>
      </c>
    </row>
    <row r="16689" spans="1:2" x14ac:dyDescent="0.15">
      <c r="A16689" s="4">
        <v>838.134033203125</v>
      </c>
      <c r="B16689" s="5" t="s">
        <v>6</v>
      </c>
    </row>
    <row r="16690" spans="1:2" x14ac:dyDescent="0.15">
      <c r="A16690" s="4">
        <v>838.18420410156295</v>
      </c>
      <c r="B16690" s="5" t="s">
        <v>5</v>
      </c>
    </row>
    <row r="16691" spans="1:2" x14ac:dyDescent="0.15">
      <c r="A16691" s="4">
        <v>838.23443603515602</v>
      </c>
      <c r="B16691" s="5" t="s">
        <v>6</v>
      </c>
    </row>
    <row r="16692" spans="1:2" x14ac:dyDescent="0.15">
      <c r="A16692" s="4">
        <v>838.28430175781295</v>
      </c>
      <c r="B16692" s="5" t="s">
        <v>5</v>
      </c>
    </row>
    <row r="16693" spans="1:2" x14ac:dyDescent="0.15">
      <c r="A16693" s="4">
        <v>838.33392333984398</v>
      </c>
      <c r="B16693" s="5" t="s">
        <v>6</v>
      </c>
    </row>
    <row r="16694" spans="1:2" x14ac:dyDescent="0.15">
      <c r="A16694" s="4">
        <v>838.38433837890602</v>
      </c>
      <c r="B16694" s="5" t="s">
        <v>5</v>
      </c>
    </row>
    <row r="16695" spans="1:2" x14ac:dyDescent="0.15">
      <c r="A16695" s="4">
        <v>838.43438720703102</v>
      </c>
      <c r="B16695" s="5" t="s">
        <v>6</v>
      </c>
    </row>
    <row r="16696" spans="1:2" x14ac:dyDescent="0.15">
      <c r="A16696" s="4">
        <v>838.48431396484398</v>
      </c>
      <c r="B16696" s="5" t="s">
        <v>5</v>
      </c>
    </row>
    <row r="16697" spans="1:2" x14ac:dyDescent="0.15">
      <c r="A16697" s="4">
        <v>838.53430175781295</v>
      </c>
      <c r="B16697" s="5" t="s">
        <v>6</v>
      </c>
    </row>
    <row r="16698" spans="1:2" x14ac:dyDescent="0.15">
      <c r="A16698" s="4">
        <v>838.58435058593795</v>
      </c>
      <c r="B16698" s="5" t="s">
        <v>5</v>
      </c>
    </row>
    <row r="16699" spans="1:2" x14ac:dyDescent="0.15">
      <c r="A16699" s="4">
        <v>838.63433837890602</v>
      </c>
      <c r="B16699" s="5" t="s">
        <v>6</v>
      </c>
    </row>
    <row r="16700" spans="1:2" x14ac:dyDescent="0.15">
      <c r="A16700" s="4">
        <v>838.68438720703102</v>
      </c>
      <c r="B16700" s="5" t="s">
        <v>5</v>
      </c>
    </row>
    <row r="16701" spans="1:2" x14ac:dyDescent="0.15">
      <c r="A16701" s="4">
        <v>838.734375</v>
      </c>
      <c r="B16701" s="5" t="s">
        <v>6</v>
      </c>
    </row>
    <row r="16702" spans="1:2" x14ac:dyDescent="0.15">
      <c r="A16702" s="4">
        <v>838.78430175781295</v>
      </c>
      <c r="B16702" s="5" t="s">
        <v>5</v>
      </c>
    </row>
    <row r="16703" spans="1:2" x14ac:dyDescent="0.15">
      <c r="A16703" s="4">
        <v>838.83435058593795</v>
      </c>
      <c r="B16703" s="5" t="s">
        <v>6</v>
      </c>
    </row>
    <row r="16704" spans="1:2" x14ac:dyDescent="0.15">
      <c r="A16704" s="4">
        <v>838.88433837890602</v>
      </c>
      <c r="B16704" s="5" t="s">
        <v>5</v>
      </c>
    </row>
    <row r="16705" spans="1:2" x14ac:dyDescent="0.15">
      <c r="A16705" s="4">
        <v>838.93438720703102</v>
      </c>
      <c r="B16705" s="5" t="s">
        <v>6</v>
      </c>
    </row>
    <row r="16706" spans="1:2" x14ac:dyDescent="0.15">
      <c r="A16706" s="4">
        <v>838.98425292968795</v>
      </c>
      <c r="B16706" s="5" t="s">
        <v>5</v>
      </c>
    </row>
    <row r="16707" spans="1:2" x14ac:dyDescent="0.15">
      <c r="A16707" s="4">
        <v>839.03430175781295</v>
      </c>
      <c r="B16707" s="5" t="s">
        <v>6</v>
      </c>
    </row>
    <row r="16708" spans="1:2" x14ac:dyDescent="0.15">
      <c r="A16708" s="4">
        <v>839.08428955078102</v>
      </c>
      <c r="B16708" s="5" t="s">
        <v>5</v>
      </c>
    </row>
    <row r="16709" spans="1:2" x14ac:dyDescent="0.15">
      <c r="A16709" s="4">
        <v>839.13433837890602</v>
      </c>
      <c r="B16709" s="5" t="s">
        <v>6</v>
      </c>
    </row>
    <row r="16710" spans="1:2" x14ac:dyDescent="0.15">
      <c r="A16710" s="4">
        <v>839.184326171875</v>
      </c>
      <c r="B16710" s="5" t="s">
        <v>5</v>
      </c>
    </row>
    <row r="16711" spans="1:2" x14ac:dyDescent="0.15">
      <c r="A16711" s="4">
        <v>839.234375</v>
      </c>
      <c r="B16711" s="5" t="s">
        <v>6</v>
      </c>
    </row>
    <row r="16712" spans="1:2" x14ac:dyDescent="0.15">
      <c r="A16712" s="4">
        <v>839.28436279296898</v>
      </c>
      <c r="B16712" s="5" t="s">
        <v>5</v>
      </c>
    </row>
    <row r="16713" spans="1:2" x14ac:dyDescent="0.15">
      <c r="A16713" s="4">
        <v>839.33410644531295</v>
      </c>
      <c r="B16713" s="5" t="s">
        <v>6</v>
      </c>
    </row>
    <row r="16714" spans="1:2" x14ac:dyDescent="0.15">
      <c r="A16714" s="4">
        <v>839.38409423828102</v>
      </c>
      <c r="B16714" s="5" t="s">
        <v>5</v>
      </c>
    </row>
    <row r="16715" spans="1:2" x14ac:dyDescent="0.15">
      <c r="A16715" s="4">
        <v>839.43444824218795</v>
      </c>
      <c r="B16715" s="5" t="s">
        <v>6</v>
      </c>
    </row>
    <row r="16716" spans="1:2" x14ac:dyDescent="0.15">
      <c r="A16716" s="4">
        <v>839.484375</v>
      </c>
      <c r="B16716" s="5" t="s">
        <v>5</v>
      </c>
    </row>
    <row r="16717" spans="1:2" x14ac:dyDescent="0.15">
      <c r="A16717" s="4">
        <v>839.5341796875</v>
      </c>
      <c r="B16717" s="5" t="s">
        <v>6</v>
      </c>
    </row>
    <row r="16718" spans="1:2" x14ac:dyDescent="0.15">
      <c r="A16718" s="4">
        <v>839.58428955078102</v>
      </c>
      <c r="B16718" s="5" t="s">
        <v>5</v>
      </c>
    </row>
    <row r="16719" spans="1:2" x14ac:dyDescent="0.15">
      <c r="A16719" s="4">
        <v>839.63439941406295</v>
      </c>
      <c r="B16719" s="5" t="s">
        <v>6</v>
      </c>
    </row>
    <row r="16720" spans="1:2" x14ac:dyDescent="0.15">
      <c r="A16720" s="4">
        <v>839.68444824218795</v>
      </c>
      <c r="B16720" s="5" t="s">
        <v>5</v>
      </c>
    </row>
    <row r="16721" spans="1:2" x14ac:dyDescent="0.15">
      <c r="A16721" s="4">
        <v>839.734375</v>
      </c>
      <c r="B16721" s="5" t="s">
        <v>6</v>
      </c>
    </row>
    <row r="16722" spans="1:2" x14ac:dyDescent="0.15">
      <c r="A16722" s="4">
        <v>839.78436279296898</v>
      </c>
      <c r="B16722" s="5" t="s">
        <v>5</v>
      </c>
    </row>
    <row r="16723" spans="1:2" x14ac:dyDescent="0.15">
      <c r="A16723" s="4">
        <v>839.83428955078102</v>
      </c>
      <c r="B16723" s="5" t="s">
        <v>6</v>
      </c>
    </row>
    <row r="16724" spans="1:2" x14ac:dyDescent="0.15">
      <c r="A16724" s="4">
        <v>839.88427734375</v>
      </c>
      <c r="B16724" s="5" t="s">
        <v>5</v>
      </c>
    </row>
    <row r="16725" spans="1:2" x14ac:dyDescent="0.15">
      <c r="A16725" s="4">
        <v>839.934326171875</v>
      </c>
      <c r="B16725" s="5" t="s">
        <v>6</v>
      </c>
    </row>
    <row r="16726" spans="1:2" x14ac:dyDescent="0.15">
      <c r="A16726" s="4">
        <v>839.98431396484398</v>
      </c>
      <c r="B16726" s="5" t="s">
        <v>5</v>
      </c>
    </row>
    <row r="16727" spans="1:2" x14ac:dyDescent="0.15">
      <c r="A16727" s="4">
        <v>840.03436279296898</v>
      </c>
      <c r="B16727" s="5" t="s">
        <v>6</v>
      </c>
    </row>
    <row r="16728" spans="1:2" x14ac:dyDescent="0.15">
      <c r="A16728" s="4">
        <v>840.08435058593795</v>
      </c>
      <c r="B16728" s="5" t="s">
        <v>5</v>
      </c>
    </row>
    <row r="16729" spans="1:2" x14ac:dyDescent="0.15">
      <c r="A16729" s="4">
        <v>840.13439941406295</v>
      </c>
      <c r="B16729" s="5" t="s">
        <v>6</v>
      </c>
    </row>
    <row r="16730" spans="1:2" x14ac:dyDescent="0.15">
      <c r="A16730" s="4">
        <v>840.184326171875</v>
      </c>
      <c r="B16730" s="5" t="s">
        <v>5</v>
      </c>
    </row>
    <row r="16731" spans="1:2" x14ac:dyDescent="0.15">
      <c r="A16731" s="4">
        <v>840.23431396484398</v>
      </c>
      <c r="B16731" s="5" t="s">
        <v>6</v>
      </c>
    </row>
    <row r="16732" spans="1:2" x14ac:dyDescent="0.15">
      <c r="A16732" s="4">
        <v>840.28436279296898</v>
      </c>
      <c r="B16732" s="5" t="s">
        <v>5</v>
      </c>
    </row>
    <row r="16733" spans="1:2" x14ac:dyDescent="0.15">
      <c r="A16733" s="4">
        <v>840.33435058593795</v>
      </c>
      <c r="B16733" s="5" t="s">
        <v>6</v>
      </c>
    </row>
    <row r="16734" spans="1:2" x14ac:dyDescent="0.15">
      <c r="A16734" s="4">
        <v>840.38427734375</v>
      </c>
      <c r="B16734" s="5" t="s">
        <v>5</v>
      </c>
    </row>
    <row r="16735" spans="1:2" x14ac:dyDescent="0.15">
      <c r="A16735" s="4">
        <v>840.434326171875</v>
      </c>
      <c r="B16735" s="5" t="s">
        <v>6</v>
      </c>
    </row>
    <row r="16736" spans="1:2" x14ac:dyDescent="0.15">
      <c r="A16736" s="4">
        <v>840.48431396484398</v>
      </c>
      <c r="B16736" s="5" t="s">
        <v>5</v>
      </c>
    </row>
    <row r="16737" spans="1:2" x14ac:dyDescent="0.15">
      <c r="A16737" s="4">
        <v>840.53436279296898</v>
      </c>
      <c r="B16737" s="5" t="s">
        <v>6</v>
      </c>
    </row>
    <row r="16738" spans="1:2" x14ac:dyDescent="0.15">
      <c r="A16738" s="4">
        <v>840.58416748046898</v>
      </c>
      <c r="B16738" s="5" t="s">
        <v>5</v>
      </c>
    </row>
    <row r="16739" spans="1:2" x14ac:dyDescent="0.15">
      <c r="A16739" s="4">
        <v>840.63439941406295</v>
      </c>
      <c r="B16739" s="5" t="s">
        <v>6</v>
      </c>
    </row>
    <row r="16740" spans="1:2" x14ac:dyDescent="0.15">
      <c r="A16740" s="4">
        <v>840.68426513671898</v>
      </c>
      <c r="B16740" s="5" t="s">
        <v>5</v>
      </c>
    </row>
    <row r="16741" spans="1:2" x14ac:dyDescent="0.15">
      <c r="A16741" s="4">
        <v>840.73431396484398</v>
      </c>
      <c r="B16741" s="5" t="s">
        <v>6</v>
      </c>
    </row>
    <row r="16742" spans="1:2" x14ac:dyDescent="0.15">
      <c r="A16742" s="4">
        <v>840.78436279296898</v>
      </c>
      <c r="B16742" s="5" t="s">
        <v>5</v>
      </c>
    </row>
    <row r="16743" spans="1:2" x14ac:dyDescent="0.15">
      <c r="A16743" s="4">
        <v>840.83435058593795</v>
      </c>
      <c r="B16743" s="5" t="s">
        <v>6</v>
      </c>
    </row>
    <row r="16744" spans="1:2" x14ac:dyDescent="0.15">
      <c r="A16744" s="4">
        <v>840.88439941406295</v>
      </c>
      <c r="B16744" s="5" t="s">
        <v>5</v>
      </c>
    </row>
    <row r="16745" spans="1:2" x14ac:dyDescent="0.15">
      <c r="A16745" s="4">
        <v>840.93426513671898</v>
      </c>
      <c r="B16745" s="5" t="s">
        <v>6</v>
      </c>
    </row>
    <row r="16746" spans="1:2" x14ac:dyDescent="0.15">
      <c r="A16746" s="4">
        <v>840.98443603515602</v>
      </c>
      <c r="B16746" s="5" t="s">
        <v>5</v>
      </c>
    </row>
    <row r="16747" spans="1:2" x14ac:dyDescent="0.15">
      <c r="A16747" s="4">
        <v>841.03430175781295</v>
      </c>
      <c r="B16747" s="5" t="s">
        <v>6</v>
      </c>
    </row>
    <row r="16748" spans="1:2" x14ac:dyDescent="0.15">
      <c r="A16748" s="4">
        <v>841.08435058593795</v>
      </c>
      <c r="B16748" s="5" t="s">
        <v>5</v>
      </c>
    </row>
    <row r="16749" spans="1:2" x14ac:dyDescent="0.15">
      <c r="A16749" s="4">
        <v>841.13433837890602</v>
      </c>
      <c r="B16749" s="5" t="s">
        <v>6</v>
      </c>
    </row>
    <row r="16750" spans="1:2" x14ac:dyDescent="0.15">
      <c r="A16750" s="4">
        <v>841.18438720703102</v>
      </c>
      <c r="B16750" s="5" t="s">
        <v>5</v>
      </c>
    </row>
    <row r="16751" spans="1:2" x14ac:dyDescent="0.15">
      <c r="A16751" s="4">
        <v>841.234375</v>
      </c>
      <c r="B16751" s="5" t="s">
        <v>6</v>
      </c>
    </row>
    <row r="16752" spans="1:2" x14ac:dyDescent="0.15">
      <c r="A16752" s="4">
        <v>841.28430175781295</v>
      </c>
      <c r="B16752" s="5" t="s">
        <v>5</v>
      </c>
    </row>
    <row r="16753" spans="1:2" x14ac:dyDescent="0.15">
      <c r="A16753" s="4">
        <v>841.33435058593795</v>
      </c>
      <c r="B16753" s="5" t="s">
        <v>6</v>
      </c>
    </row>
    <row r="16754" spans="1:2" x14ac:dyDescent="0.15">
      <c r="A16754" s="4">
        <v>841.38433837890602</v>
      </c>
      <c r="B16754" s="5" t="s">
        <v>5</v>
      </c>
    </row>
    <row r="16755" spans="1:2" x14ac:dyDescent="0.15">
      <c r="A16755" s="4">
        <v>841.43438720703102</v>
      </c>
      <c r="B16755" s="5" t="s">
        <v>6</v>
      </c>
    </row>
    <row r="16756" spans="1:2" x14ac:dyDescent="0.15">
      <c r="A16756" s="4">
        <v>841.484375</v>
      </c>
      <c r="B16756" s="5" t="s">
        <v>5</v>
      </c>
    </row>
    <row r="16757" spans="1:2" x14ac:dyDescent="0.15">
      <c r="A16757" s="4">
        <v>841.53430175781295</v>
      </c>
      <c r="B16757" s="5" t="s">
        <v>6</v>
      </c>
    </row>
    <row r="16758" spans="1:2" x14ac:dyDescent="0.15">
      <c r="A16758" s="4">
        <v>841.58441162109398</v>
      </c>
      <c r="B16758" s="5" t="s">
        <v>5</v>
      </c>
    </row>
    <row r="16759" spans="1:2" x14ac:dyDescent="0.15">
      <c r="A16759" s="4">
        <v>841.63433837890602</v>
      </c>
      <c r="B16759" s="5" t="s">
        <v>6</v>
      </c>
    </row>
    <row r="16760" spans="1:2" x14ac:dyDescent="0.15">
      <c r="A16760" s="4">
        <v>841.68438720703102</v>
      </c>
      <c r="B16760" s="5" t="s">
        <v>5</v>
      </c>
    </row>
    <row r="16761" spans="1:2" x14ac:dyDescent="0.15">
      <c r="A16761" s="4">
        <v>841.73406982421898</v>
      </c>
      <c r="B16761" s="5" t="s">
        <v>6</v>
      </c>
    </row>
    <row r="16762" spans="1:2" x14ac:dyDescent="0.15">
      <c r="A16762" s="4">
        <v>841.78430175781295</v>
      </c>
      <c r="B16762" s="5" t="s">
        <v>5</v>
      </c>
    </row>
    <row r="16763" spans="1:2" x14ac:dyDescent="0.15">
      <c r="A16763" s="4">
        <v>841.83428955078102</v>
      </c>
      <c r="B16763" s="5" t="s">
        <v>6</v>
      </c>
    </row>
    <row r="16764" spans="1:2" x14ac:dyDescent="0.15">
      <c r="A16764" s="4">
        <v>841.88409423828102</v>
      </c>
      <c r="B16764" s="5" t="s">
        <v>5</v>
      </c>
    </row>
    <row r="16765" spans="1:2" x14ac:dyDescent="0.15">
      <c r="A16765" s="4">
        <v>841.934326171875</v>
      </c>
      <c r="B16765" s="5" t="s">
        <v>6</v>
      </c>
    </row>
    <row r="16766" spans="1:2" x14ac:dyDescent="0.15">
      <c r="A16766" s="4">
        <v>841.984375</v>
      </c>
      <c r="B16766" s="5" t="s">
        <v>5</v>
      </c>
    </row>
    <row r="16767" spans="1:2" x14ac:dyDescent="0.15">
      <c r="A16767" s="4">
        <v>842.03436279296898</v>
      </c>
      <c r="B16767" s="5" t="s">
        <v>6</v>
      </c>
    </row>
    <row r="16768" spans="1:2" x14ac:dyDescent="0.15">
      <c r="A16768" s="4">
        <v>842.08428955078102</v>
      </c>
      <c r="B16768" s="5" t="s">
        <v>5</v>
      </c>
    </row>
    <row r="16769" spans="1:2" x14ac:dyDescent="0.15">
      <c r="A16769" s="4">
        <v>842.13433837890602</v>
      </c>
      <c r="B16769" s="5" t="s">
        <v>6</v>
      </c>
    </row>
    <row r="16770" spans="1:2" x14ac:dyDescent="0.15">
      <c r="A16770" s="4">
        <v>842.18426513671898</v>
      </c>
      <c r="B16770" s="5" t="s">
        <v>5</v>
      </c>
    </row>
    <row r="16771" spans="1:2" x14ac:dyDescent="0.15">
      <c r="A16771" s="4">
        <v>842.23425292968795</v>
      </c>
      <c r="B16771" s="5" t="s">
        <v>6</v>
      </c>
    </row>
    <row r="16772" spans="1:2" x14ac:dyDescent="0.15">
      <c r="A16772" s="4">
        <v>842.28430175781295</v>
      </c>
      <c r="B16772" s="5" t="s">
        <v>5</v>
      </c>
    </row>
    <row r="16773" spans="1:2" x14ac:dyDescent="0.15">
      <c r="A16773" s="4">
        <v>842.33428955078102</v>
      </c>
      <c r="B16773" s="5" t="s">
        <v>6</v>
      </c>
    </row>
    <row r="16774" spans="1:2" x14ac:dyDescent="0.15">
      <c r="A16774" s="4">
        <v>842.38433837890602</v>
      </c>
      <c r="B16774" s="5" t="s">
        <v>5</v>
      </c>
    </row>
    <row r="16775" spans="1:2" x14ac:dyDescent="0.15">
      <c r="A16775" s="4">
        <v>842.434326171875</v>
      </c>
      <c r="B16775" s="5" t="s">
        <v>6</v>
      </c>
    </row>
    <row r="16776" spans="1:2" x14ac:dyDescent="0.15">
      <c r="A16776" s="4">
        <v>842.484375</v>
      </c>
      <c r="B16776" s="5" t="s">
        <v>5</v>
      </c>
    </row>
    <row r="16777" spans="1:2" x14ac:dyDescent="0.15">
      <c r="A16777" s="4">
        <v>842.53436279296898</v>
      </c>
      <c r="B16777" s="5" t="s">
        <v>6</v>
      </c>
    </row>
    <row r="16778" spans="1:2" x14ac:dyDescent="0.15">
      <c r="A16778" s="4">
        <v>842.584716796875</v>
      </c>
      <c r="B16778" s="5" t="s">
        <v>5</v>
      </c>
    </row>
    <row r="16779" spans="1:2" x14ac:dyDescent="0.15">
      <c r="A16779" s="4">
        <v>842.63427734375</v>
      </c>
      <c r="B16779" s="5" t="s">
        <v>6</v>
      </c>
    </row>
    <row r="16780" spans="1:2" x14ac:dyDescent="0.15">
      <c r="A16780" s="4">
        <v>842.684326171875</v>
      </c>
      <c r="B16780" s="5" t="s">
        <v>5</v>
      </c>
    </row>
    <row r="16781" spans="1:2" x14ac:dyDescent="0.15">
      <c r="A16781" s="4">
        <v>842.73431396484398</v>
      </c>
      <c r="B16781" s="5" t="s">
        <v>6</v>
      </c>
    </row>
    <row r="16782" spans="1:2" x14ac:dyDescent="0.15">
      <c r="A16782" s="4">
        <v>842.78436279296898</v>
      </c>
      <c r="B16782" s="5" t="s">
        <v>5</v>
      </c>
    </row>
    <row r="16783" spans="1:2" x14ac:dyDescent="0.15">
      <c r="A16783" s="4">
        <v>842.83435058593795</v>
      </c>
      <c r="B16783" s="5" t="s">
        <v>6</v>
      </c>
    </row>
    <row r="16784" spans="1:2" x14ac:dyDescent="0.15">
      <c r="A16784" s="4">
        <v>842.88427734375</v>
      </c>
      <c r="B16784" s="5" t="s">
        <v>5</v>
      </c>
    </row>
    <row r="16785" spans="1:2" x14ac:dyDescent="0.15">
      <c r="A16785" s="4">
        <v>842.93408203125</v>
      </c>
      <c r="B16785" s="5" t="s">
        <v>6</v>
      </c>
    </row>
    <row r="16786" spans="1:2" x14ac:dyDescent="0.15">
      <c r="A16786" s="4">
        <v>842.984130859375</v>
      </c>
      <c r="B16786" s="5" t="s">
        <v>5</v>
      </c>
    </row>
    <row r="16787" spans="1:2" x14ac:dyDescent="0.15">
      <c r="A16787" s="4">
        <v>843.03411865234398</v>
      </c>
      <c r="B16787" s="5" t="s">
        <v>6</v>
      </c>
    </row>
    <row r="16788" spans="1:2" x14ac:dyDescent="0.15">
      <c r="A16788" s="4">
        <v>843.08416748046898</v>
      </c>
      <c r="B16788" s="5" t="s">
        <v>5</v>
      </c>
    </row>
    <row r="16789" spans="1:2" x14ac:dyDescent="0.15">
      <c r="A16789" s="4">
        <v>843.13427734375</v>
      </c>
      <c r="B16789" s="5" t="s">
        <v>6</v>
      </c>
    </row>
    <row r="16790" spans="1:2" x14ac:dyDescent="0.15">
      <c r="A16790" s="4">
        <v>843.184326171875</v>
      </c>
      <c r="B16790" s="5" t="s">
        <v>5</v>
      </c>
    </row>
    <row r="16791" spans="1:2" x14ac:dyDescent="0.15">
      <c r="A16791" s="4">
        <v>843.23431396484398</v>
      </c>
      <c r="B16791" s="5" t="s">
        <v>6</v>
      </c>
    </row>
    <row r="16792" spans="1:2" x14ac:dyDescent="0.15">
      <c r="A16792" s="4">
        <v>843.28436279296898</v>
      </c>
      <c r="B16792" s="5" t="s">
        <v>5</v>
      </c>
    </row>
    <row r="16793" spans="1:2" x14ac:dyDescent="0.15">
      <c r="A16793" s="4">
        <v>843.33435058593795</v>
      </c>
      <c r="B16793" s="5" t="s">
        <v>6</v>
      </c>
    </row>
    <row r="16794" spans="1:2" x14ac:dyDescent="0.15">
      <c r="A16794" s="4">
        <v>843.38439941406295</v>
      </c>
      <c r="B16794" s="5" t="s">
        <v>5</v>
      </c>
    </row>
    <row r="16795" spans="1:2" x14ac:dyDescent="0.15">
      <c r="A16795" s="4">
        <v>843.43426513671898</v>
      </c>
      <c r="B16795" s="5" t="s">
        <v>6</v>
      </c>
    </row>
    <row r="16796" spans="1:2" x14ac:dyDescent="0.15">
      <c r="A16796" s="4">
        <v>843.48431396484398</v>
      </c>
      <c r="B16796" s="5" t="s">
        <v>5</v>
      </c>
    </row>
    <row r="16797" spans="1:2" x14ac:dyDescent="0.15">
      <c r="A16797" s="4">
        <v>843.53430175781295</v>
      </c>
      <c r="B16797" s="5" t="s">
        <v>6</v>
      </c>
    </row>
    <row r="16798" spans="1:2" x14ac:dyDescent="0.15">
      <c r="A16798" s="4">
        <v>843.584228515625</v>
      </c>
      <c r="B16798" s="5" t="s">
        <v>5</v>
      </c>
    </row>
    <row r="16799" spans="1:2" x14ac:dyDescent="0.15">
      <c r="A16799" s="4">
        <v>843.63433837890602</v>
      </c>
      <c r="B16799" s="5" t="s">
        <v>6</v>
      </c>
    </row>
    <row r="16800" spans="1:2" x14ac:dyDescent="0.15">
      <c r="A16800" s="4">
        <v>843.68426513671898</v>
      </c>
      <c r="B16800" s="5" t="s">
        <v>5</v>
      </c>
    </row>
    <row r="16801" spans="1:2" x14ac:dyDescent="0.15">
      <c r="A16801" s="4">
        <v>843.73431396484398</v>
      </c>
      <c r="B16801" s="5" t="s">
        <v>6</v>
      </c>
    </row>
    <row r="16802" spans="1:2" x14ac:dyDescent="0.15">
      <c r="A16802" s="4">
        <v>843.784912109375</v>
      </c>
      <c r="B16802" s="5" t="s">
        <v>5</v>
      </c>
    </row>
    <row r="16803" spans="1:2" x14ac:dyDescent="0.15">
      <c r="A16803" s="4">
        <v>843.83435058593795</v>
      </c>
      <c r="B16803" s="5" t="s">
        <v>6</v>
      </c>
    </row>
    <row r="16804" spans="1:2" x14ac:dyDescent="0.15">
      <c r="A16804" s="4">
        <v>843.88427734375</v>
      </c>
      <c r="B16804" s="5" t="s">
        <v>5</v>
      </c>
    </row>
    <row r="16805" spans="1:2" x14ac:dyDescent="0.15">
      <c r="A16805" s="4">
        <v>843.93438720703102</v>
      </c>
      <c r="B16805" s="5" t="s">
        <v>6</v>
      </c>
    </row>
    <row r="16806" spans="1:2" x14ac:dyDescent="0.15">
      <c r="A16806" s="4">
        <v>843.98431396484398</v>
      </c>
      <c r="B16806" s="5" t="s">
        <v>5</v>
      </c>
    </row>
    <row r="16807" spans="1:2" x14ac:dyDescent="0.15">
      <c r="A16807" s="4">
        <v>844.03448486328102</v>
      </c>
      <c r="B16807" s="5" t="s">
        <v>6</v>
      </c>
    </row>
    <row r="16808" spans="1:2" x14ac:dyDescent="0.15">
      <c r="A16808" s="4">
        <v>844.084228515625</v>
      </c>
      <c r="B16808" s="5" t="s">
        <v>5</v>
      </c>
    </row>
    <row r="16809" spans="1:2" x14ac:dyDescent="0.15">
      <c r="A16809" s="4">
        <v>844.13433837890602</v>
      </c>
      <c r="B16809" s="5" t="s">
        <v>6</v>
      </c>
    </row>
    <row r="16810" spans="1:2" x14ac:dyDescent="0.15">
      <c r="A16810" s="4">
        <v>844.18438720703102</v>
      </c>
      <c r="B16810" s="5" t="s">
        <v>5</v>
      </c>
    </row>
    <row r="16811" spans="1:2" x14ac:dyDescent="0.15">
      <c r="A16811" s="4">
        <v>844.234375</v>
      </c>
      <c r="B16811" s="5" t="s">
        <v>6</v>
      </c>
    </row>
    <row r="16812" spans="1:2" x14ac:dyDescent="0.15">
      <c r="A16812" s="4">
        <v>844.28430175781295</v>
      </c>
      <c r="B16812" s="5" t="s">
        <v>5</v>
      </c>
    </row>
    <row r="16813" spans="1:2" x14ac:dyDescent="0.15">
      <c r="A16813" s="4">
        <v>844.33428955078102</v>
      </c>
      <c r="B16813" s="5" t="s">
        <v>6</v>
      </c>
    </row>
    <row r="16814" spans="1:2" x14ac:dyDescent="0.15">
      <c r="A16814" s="4">
        <v>844.38421630859398</v>
      </c>
      <c r="B16814" s="5" t="s">
        <v>5</v>
      </c>
    </row>
    <row r="16815" spans="1:2" x14ac:dyDescent="0.15">
      <c r="A16815" s="4">
        <v>844.434326171875</v>
      </c>
      <c r="B16815" s="5" t="s">
        <v>6</v>
      </c>
    </row>
    <row r="16816" spans="1:2" x14ac:dyDescent="0.15">
      <c r="A16816" s="4">
        <v>844.48425292968795</v>
      </c>
      <c r="B16816" s="5" t="s">
        <v>5</v>
      </c>
    </row>
    <row r="16817" spans="1:2" x14ac:dyDescent="0.15">
      <c r="A16817" s="4">
        <v>844.53436279296898</v>
      </c>
      <c r="B16817" s="5" t="s">
        <v>6</v>
      </c>
    </row>
    <row r="16818" spans="1:2" x14ac:dyDescent="0.15">
      <c r="A16818" s="4">
        <v>844.58428955078102</v>
      </c>
      <c r="B16818" s="5" t="s">
        <v>5</v>
      </c>
    </row>
    <row r="16819" spans="1:2" x14ac:dyDescent="0.15">
      <c r="A16819" s="4">
        <v>844.63439941406295</v>
      </c>
      <c r="B16819" s="5" t="s">
        <v>6</v>
      </c>
    </row>
    <row r="16820" spans="1:2" x14ac:dyDescent="0.15">
      <c r="A16820" s="4">
        <v>844.684326171875</v>
      </c>
      <c r="B16820" s="5" t="s">
        <v>5</v>
      </c>
    </row>
    <row r="16821" spans="1:2" x14ac:dyDescent="0.15">
      <c r="A16821" s="4">
        <v>844.734375</v>
      </c>
      <c r="B16821" s="5" t="s">
        <v>6</v>
      </c>
    </row>
    <row r="16822" spans="1:2" x14ac:dyDescent="0.15">
      <c r="A16822" s="4">
        <v>844.78436279296898</v>
      </c>
      <c r="B16822" s="5" t="s">
        <v>5</v>
      </c>
    </row>
    <row r="16823" spans="1:2" x14ac:dyDescent="0.15">
      <c r="A16823" s="4">
        <v>844.83428955078102</v>
      </c>
      <c r="B16823" s="5" t="s">
        <v>6</v>
      </c>
    </row>
    <row r="16824" spans="1:2" x14ac:dyDescent="0.15">
      <c r="A16824" s="4">
        <v>844.88421630859398</v>
      </c>
      <c r="B16824" s="5" t="s">
        <v>5</v>
      </c>
    </row>
    <row r="16825" spans="1:2" x14ac:dyDescent="0.15">
      <c r="A16825" s="4">
        <v>844.934326171875</v>
      </c>
      <c r="B16825" s="5" t="s">
        <v>6</v>
      </c>
    </row>
    <row r="16826" spans="1:2" x14ac:dyDescent="0.15">
      <c r="A16826" s="4">
        <v>844.984375</v>
      </c>
      <c r="B16826" s="5" t="s">
        <v>5</v>
      </c>
    </row>
    <row r="16827" spans="1:2" x14ac:dyDescent="0.15">
      <c r="A16827" s="4">
        <v>845.03424072265602</v>
      </c>
      <c r="B16827" s="5" t="s">
        <v>6</v>
      </c>
    </row>
    <row r="16828" spans="1:2" x14ac:dyDescent="0.15">
      <c r="A16828" s="4">
        <v>845.08428955078102</v>
      </c>
      <c r="B16828" s="5" t="s">
        <v>5</v>
      </c>
    </row>
    <row r="16829" spans="1:2" x14ac:dyDescent="0.15">
      <c r="A16829" s="4">
        <v>845.13427734375</v>
      </c>
      <c r="B16829" s="5" t="s">
        <v>6</v>
      </c>
    </row>
    <row r="16830" spans="1:2" x14ac:dyDescent="0.15">
      <c r="A16830" s="4">
        <v>845.184326171875</v>
      </c>
      <c r="B16830" s="5" t="s">
        <v>5</v>
      </c>
    </row>
    <row r="16831" spans="1:2" x14ac:dyDescent="0.15">
      <c r="A16831" s="4">
        <v>845.234130859375</v>
      </c>
      <c r="B16831" s="5" t="s">
        <v>6</v>
      </c>
    </row>
    <row r="16832" spans="1:2" x14ac:dyDescent="0.15">
      <c r="A16832" s="4">
        <v>845.28381347656295</v>
      </c>
      <c r="B16832" s="5" t="s">
        <v>5</v>
      </c>
    </row>
    <row r="16833" spans="1:2" x14ac:dyDescent="0.15">
      <c r="A16833" s="4">
        <v>845.33435058593795</v>
      </c>
      <c r="B16833" s="5" t="s">
        <v>6</v>
      </c>
    </row>
    <row r="16834" spans="1:2" x14ac:dyDescent="0.15">
      <c r="A16834" s="4">
        <v>845.38397216796898</v>
      </c>
      <c r="B16834" s="5" t="s">
        <v>5</v>
      </c>
    </row>
    <row r="16835" spans="1:2" x14ac:dyDescent="0.15">
      <c r="A16835" s="4">
        <v>845.43444824218795</v>
      </c>
      <c r="B16835" s="5" t="s">
        <v>6</v>
      </c>
    </row>
    <row r="16836" spans="1:2" x14ac:dyDescent="0.15">
      <c r="A16836" s="4">
        <v>845.48431396484398</v>
      </c>
      <c r="B16836" s="5" t="s">
        <v>5</v>
      </c>
    </row>
    <row r="16837" spans="1:2" x14ac:dyDescent="0.15">
      <c r="A16837" s="4">
        <v>845.53436279296898</v>
      </c>
      <c r="B16837" s="5" t="s">
        <v>6</v>
      </c>
    </row>
    <row r="16838" spans="1:2" x14ac:dyDescent="0.15">
      <c r="A16838" s="4">
        <v>845.58435058593795</v>
      </c>
      <c r="B16838" s="5" t="s">
        <v>5</v>
      </c>
    </row>
    <row r="16839" spans="1:2" x14ac:dyDescent="0.15">
      <c r="A16839" s="4">
        <v>845.63439941406295</v>
      </c>
      <c r="B16839" s="5" t="s">
        <v>6</v>
      </c>
    </row>
    <row r="16840" spans="1:2" x14ac:dyDescent="0.15">
      <c r="A16840" s="4">
        <v>845.684326171875</v>
      </c>
      <c r="B16840" s="5" t="s">
        <v>5</v>
      </c>
    </row>
    <row r="16841" spans="1:2" x14ac:dyDescent="0.15">
      <c r="A16841" s="4">
        <v>845.73419189453102</v>
      </c>
      <c r="B16841" s="5" t="s">
        <v>6</v>
      </c>
    </row>
    <row r="16842" spans="1:2" x14ac:dyDescent="0.15">
      <c r="A16842" s="4">
        <v>845.78436279296898</v>
      </c>
      <c r="B16842" s="5" t="s">
        <v>5</v>
      </c>
    </row>
    <row r="16843" spans="1:2" x14ac:dyDescent="0.15">
      <c r="A16843" s="4">
        <v>845.83435058593795</v>
      </c>
      <c r="B16843" s="5" t="s">
        <v>6</v>
      </c>
    </row>
    <row r="16844" spans="1:2" x14ac:dyDescent="0.15">
      <c r="A16844" s="4">
        <v>845.88427734375</v>
      </c>
      <c r="B16844" s="5" t="s">
        <v>5</v>
      </c>
    </row>
    <row r="16845" spans="1:2" x14ac:dyDescent="0.15">
      <c r="A16845" s="4">
        <v>845.93426513671898</v>
      </c>
      <c r="B16845" s="5" t="s">
        <v>6</v>
      </c>
    </row>
    <row r="16846" spans="1:2" x14ac:dyDescent="0.15">
      <c r="A16846" s="4">
        <v>845.98431396484398</v>
      </c>
      <c r="B16846" s="5" t="s">
        <v>5</v>
      </c>
    </row>
    <row r="16847" spans="1:2" x14ac:dyDescent="0.15">
      <c r="A16847" s="4">
        <v>846.03430175781295</v>
      </c>
      <c r="B16847" s="5" t="s">
        <v>6</v>
      </c>
    </row>
    <row r="16848" spans="1:2" x14ac:dyDescent="0.15">
      <c r="A16848" s="4">
        <v>846.08435058593795</v>
      </c>
      <c r="B16848" s="5" t="s">
        <v>5</v>
      </c>
    </row>
    <row r="16849" spans="1:2" x14ac:dyDescent="0.15">
      <c r="A16849" s="4">
        <v>846.13439941406295</v>
      </c>
      <c r="B16849" s="5" t="s">
        <v>6</v>
      </c>
    </row>
    <row r="16850" spans="1:2" x14ac:dyDescent="0.15">
      <c r="A16850" s="4">
        <v>846.18426513671898</v>
      </c>
      <c r="B16850" s="5" t="s">
        <v>5</v>
      </c>
    </row>
    <row r="16851" spans="1:2" x14ac:dyDescent="0.15">
      <c r="A16851" s="4">
        <v>846.23431396484398</v>
      </c>
      <c r="B16851" s="5" t="s">
        <v>6</v>
      </c>
    </row>
    <row r="16852" spans="1:2" x14ac:dyDescent="0.15">
      <c r="A16852" s="4">
        <v>846.28430175781295</v>
      </c>
      <c r="B16852" s="5" t="s">
        <v>5</v>
      </c>
    </row>
    <row r="16853" spans="1:2" x14ac:dyDescent="0.15">
      <c r="A16853" s="4">
        <v>846.33435058593795</v>
      </c>
      <c r="B16853" s="5" t="s">
        <v>6</v>
      </c>
    </row>
    <row r="16854" spans="1:2" x14ac:dyDescent="0.15">
      <c r="A16854" s="4">
        <v>846.384033203125</v>
      </c>
      <c r="B16854" s="5" t="s">
        <v>5</v>
      </c>
    </row>
    <row r="16855" spans="1:2" x14ac:dyDescent="0.15">
      <c r="A16855" s="4">
        <v>846.43414306640602</v>
      </c>
      <c r="B16855" s="5" t="s">
        <v>6</v>
      </c>
    </row>
    <row r="16856" spans="1:2" x14ac:dyDescent="0.15">
      <c r="A16856" s="4">
        <v>846.48431396484398</v>
      </c>
      <c r="B16856" s="5" t="s">
        <v>5</v>
      </c>
    </row>
    <row r="16857" spans="1:2" x14ac:dyDescent="0.15">
      <c r="A16857" s="4">
        <v>846.53411865234398</v>
      </c>
      <c r="B16857" s="5" t="s">
        <v>6</v>
      </c>
    </row>
    <row r="16858" spans="1:2" x14ac:dyDescent="0.15">
      <c r="A16858" s="4">
        <v>846.58435058593795</v>
      </c>
      <c r="B16858" s="5" t="s">
        <v>5</v>
      </c>
    </row>
    <row r="16859" spans="1:2" x14ac:dyDescent="0.15">
      <c r="A16859" s="4">
        <v>846.63433837890602</v>
      </c>
      <c r="B16859" s="5" t="s">
        <v>6</v>
      </c>
    </row>
    <row r="16860" spans="1:2" x14ac:dyDescent="0.15">
      <c r="A16860" s="4">
        <v>846.68426513671898</v>
      </c>
      <c r="B16860" s="5" t="s">
        <v>5</v>
      </c>
    </row>
    <row r="16861" spans="1:2" x14ac:dyDescent="0.15">
      <c r="A16861" s="4">
        <v>846.73425292968795</v>
      </c>
      <c r="B16861" s="5" t="s">
        <v>6</v>
      </c>
    </row>
    <row r="16862" spans="1:2" x14ac:dyDescent="0.15">
      <c r="A16862" s="4">
        <v>846.78430175781295</v>
      </c>
      <c r="B16862" s="5" t="s">
        <v>5</v>
      </c>
    </row>
    <row r="16863" spans="1:2" x14ac:dyDescent="0.15">
      <c r="A16863" s="4">
        <v>846.83435058593795</v>
      </c>
      <c r="B16863" s="5" t="s">
        <v>6</v>
      </c>
    </row>
    <row r="16864" spans="1:2" x14ac:dyDescent="0.15">
      <c r="A16864" s="4">
        <v>846.88433837890602</v>
      </c>
      <c r="B16864" s="5" t="s">
        <v>5</v>
      </c>
    </row>
    <row r="16865" spans="1:2" x14ac:dyDescent="0.15">
      <c r="A16865" s="4">
        <v>846.93438720703102</v>
      </c>
      <c r="B16865" s="5" t="s">
        <v>6</v>
      </c>
    </row>
    <row r="16866" spans="1:2" x14ac:dyDescent="0.15">
      <c r="A16866" s="4">
        <v>846.984375</v>
      </c>
      <c r="B16866" s="5" t="s">
        <v>5</v>
      </c>
    </row>
    <row r="16867" spans="1:2" x14ac:dyDescent="0.15">
      <c r="A16867" s="4">
        <v>847.03430175781295</v>
      </c>
      <c r="B16867" s="5" t="s">
        <v>6</v>
      </c>
    </row>
    <row r="16868" spans="1:2" x14ac:dyDescent="0.15">
      <c r="A16868" s="4">
        <v>847.08428955078102</v>
      </c>
      <c r="B16868" s="5" t="s">
        <v>5</v>
      </c>
    </row>
    <row r="16869" spans="1:2" x14ac:dyDescent="0.15">
      <c r="A16869" s="4">
        <v>847.13433837890602</v>
      </c>
      <c r="B16869" s="5" t="s">
        <v>6</v>
      </c>
    </row>
    <row r="16870" spans="1:2" x14ac:dyDescent="0.15">
      <c r="A16870" s="4">
        <v>847.184326171875</v>
      </c>
      <c r="B16870" s="5" t="s">
        <v>5</v>
      </c>
    </row>
    <row r="16871" spans="1:2" x14ac:dyDescent="0.15">
      <c r="A16871" s="4">
        <v>847.234375</v>
      </c>
      <c r="B16871" s="5" t="s">
        <v>6</v>
      </c>
    </row>
    <row r="16872" spans="1:2" x14ac:dyDescent="0.15">
      <c r="A16872" s="4">
        <v>847.28430175781295</v>
      </c>
      <c r="B16872" s="5" t="s">
        <v>5</v>
      </c>
    </row>
    <row r="16873" spans="1:2" x14ac:dyDescent="0.15">
      <c r="A16873" s="4">
        <v>847.33428955078102</v>
      </c>
      <c r="B16873" s="5" t="s">
        <v>6</v>
      </c>
    </row>
    <row r="16874" spans="1:2" x14ac:dyDescent="0.15">
      <c r="A16874" s="4">
        <v>847.38433837890602</v>
      </c>
      <c r="B16874" s="5" t="s">
        <v>5</v>
      </c>
    </row>
    <row r="16875" spans="1:2" x14ac:dyDescent="0.15">
      <c r="A16875" s="4">
        <v>847.434326171875</v>
      </c>
      <c r="B16875" s="5" t="s">
        <v>6</v>
      </c>
    </row>
    <row r="16876" spans="1:2" x14ac:dyDescent="0.15">
      <c r="A16876" s="4">
        <v>847.48425292968795</v>
      </c>
      <c r="B16876" s="5" t="s">
        <v>5</v>
      </c>
    </row>
    <row r="16877" spans="1:2" x14ac:dyDescent="0.15">
      <c r="A16877" s="4">
        <v>847.53430175781295</v>
      </c>
      <c r="B16877" s="5" t="s">
        <v>6</v>
      </c>
    </row>
    <row r="16878" spans="1:2" x14ac:dyDescent="0.15">
      <c r="A16878" s="4">
        <v>847.58410644531295</v>
      </c>
      <c r="B16878" s="5" t="s">
        <v>5</v>
      </c>
    </row>
    <row r="16879" spans="1:2" x14ac:dyDescent="0.15">
      <c r="A16879" s="4">
        <v>847.63397216796898</v>
      </c>
      <c r="B16879" s="5" t="s">
        <v>6</v>
      </c>
    </row>
    <row r="16880" spans="1:2" x14ac:dyDescent="0.15">
      <c r="A16880" s="4">
        <v>847.68414306640602</v>
      </c>
      <c r="B16880" s="5" t="s">
        <v>5</v>
      </c>
    </row>
    <row r="16881" spans="1:2" x14ac:dyDescent="0.15">
      <c r="A16881" s="4">
        <v>847.73425292968795</v>
      </c>
      <c r="B16881" s="5" t="s">
        <v>6</v>
      </c>
    </row>
    <row r="16882" spans="1:2" x14ac:dyDescent="0.15">
      <c r="A16882" s="4">
        <v>847.78448486328102</v>
      </c>
      <c r="B16882" s="5" t="s">
        <v>5</v>
      </c>
    </row>
    <row r="16883" spans="1:2" x14ac:dyDescent="0.15">
      <c r="A16883" s="4">
        <v>847.83428955078102</v>
      </c>
      <c r="B16883" s="5" t="s">
        <v>6</v>
      </c>
    </row>
    <row r="16884" spans="1:2" x14ac:dyDescent="0.15">
      <c r="A16884" s="4">
        <v>847.88427734375</v>
      </c>
      <c r="B16884" s="5" t="s">
        <v>5</v>
      </c>
    </row>
    <row r="16885" spans="1:2" x14ac:dyDescent="0.15">
      <c r="A16885" s="4">
        <v>847.93420410156295</v>
      </c>
      <c r="B16885" s="5" t="s">
        <v>6</v>
      </c>
    </row>
    <row r="16886" spans="1:2" x14ac:dyDescent="0.15">
      <c r="A16886" s="4">
        <v>847.98425292968795</v>
      </c>
      <c r="B16886" s="5" t="s">
        <v>5</v>
      </c>
    </row>
    <row r="16887" spans="1:2" x14ac:dyDescent="0.15">
      <c r="A16887" s="4">
        <v>848.03424072265602</v>
      </c>
      <c r="B16887" s="5" t="s">
        <v>6</v>
      </c>
    </row>
    <row r="16888" spans="1:2" x14ac:dyDescent="0.15">
      <c r="A16888" s="4">
        <v>848.08428955078102</v>
      </c>
      <c r="B16888" s="5" t="s">
        <v>5</v>
      </c>
    </row>
    <row r="16889" spans="1:2" x14ac:dyDescent="0.15">
      <c r="A16889" s="4">
        <v>848.13427734375</v>
      </c>
      <c r="B16889" s="5" t="s">
        <v>6</v>
      </c>
    </row>
    <row r="16890" spans="1:2" x14ac:dyDescent="0.15">
      <c r="A16890" s="4">
        <v>848.18408203125</v>
      </c>
      <c r="B16890" s="5" t="s">
        <v>5</v>
      </c>
    </row>
    <row r="16891" spans="1:2" x14ac:dyDescent="0.15">
      <c r="A16891" s="4">
        <v>848.23431396484398</v>
      </c>
      <c r="B16891" s="5" t="s">
        <v>6</v>
      </c>
    </row>
    <row r="16892" spans="1:2" x14ac:dyDescent="0.15">
      <c r="A16892" s="4">
        <v>848.28436279296898</v>
      </c>
      <c r="B16892" s="5" t="s">
        <v>5</v>
      </c>
    </row>
    <row r="16893" spans="1:2" x14ac:dyDescent="0.15">
      <c r="A16893" s="4">
        <v>848.33435058593795</v>
      </c>
      <c r="B16893" s="5" t="s">
        <v>6</v>
      </c>
    </row>
    <row r="16894" spans="1:2" x14ac:dyDescent="0.15">
      <c r="A16894" s="4">
        <v>848.38427734375</v>
      </c>
      <c r="B16894" s="5" t="s">
        <v>5</v>
      </c>
    </row>
    <row r="16895" spans="1:2" x14ac:dyDescent="0.15">
      <c r="A16895" s="4">
        <v>848.434326171875</v>
      </c>
      <c r="B16895" s="5" t="s">
        <v>6</v>
      </c>
    </row>
    <row r="16896" spans="1:2" x14ac:dyDescent="0.15">
      <c r="A16896" s="4">
        <v>848.48431396484398</v>
      </c>
      <c r="B16896" s="5" t="s">
        <v>5</v>
      </c>
    </row>
    <row r="16897" spans="1:2" x14ac:dyDescent="0.15">
      <c r="A16897" s="4">
        <v>848.534423828125</v>
      </c>
      <c r="B16897" s="5" t="s">
        <v>6</v>
      </c>
    </row>
    <row r="16898" spans="1:2" x14ac:dyDescent="0.15">
      <c r="A16898" s="4">
        <v>848.58435058593795</v>
      </c>
      <c r="B16898" s="5" t="s">
        <v>5</v>
      </c>
    </row>
    <row r="16899" spans="1:2" x14ac:dyDescent="0.15">
      <c r="A16899" s="4">
        <v>848.63439941406295</v>
      </c>
      <c r="B16899" s="5" t="s">
        <v>6</v>
      </c>
    </row>
    <row r="16900" spans="1:2" x14ac:dyDescent="0.15">
      <c r="A16900" s="4">
        <v>848.68438720703102</v>
      </c>
      <c r="B16900" s="5" t="s">
        <v>5</v>
      </c>
    </row>
    <row r="16901" spans="1:2" x14ac:dyDescent="0.15">
      <c r="A16901" s="4">
        <v>848.73400878906295</v>
      </c>
      <c r="B16901" s="5" t="s">
        <v>6</v>
      </c>
    </row>
    <row r="16902" spans="1:2" x14ac:dyDescent="0.15">
      <c r="A16902" s="4">
        <v>848.78424072265602</v>
      </c>
      <c r="B16902" s="5" t="s">
        <v>5</v>
      </c>
    </row>
    <row r="16903" spans="1:2" x14ac:dyDescent="0.15">
      <c r="A16903" s="4">
        <v>848.83404541015602</v>
      </c>
      <c r="B16903" s="5" t="s">
        <v>6</v>
      </c>
    </row>
    <row r="16904" spans="1:2" x14ac:dyDescent="0.15">
      <c r="A16904" s="4">
        <v>848.88397216796898</v>
      </c>
      <c r="B16904" s="5" t="s">
        <v>5</v>
      </c>
    </row>
    <row r="16905" spans="1:2" x14ac:dyDescent="0.15">
      <c r="A16905" s="4">
        <v>848.93438720703102</v>
      </c>
      <c r="B16905" s="5" t="s">
        <v>6</v>
      </c>
    </row>
    <row r="16906" spans="1:2" x14ac:dyDescent="0.15">
      <c r="A16906" s="4">
        <v>848.98431396484398</v>
      </c>
      <c r="B16906" s="5" t="s">
        <v>5</v>
      </c>
    </row>
    <row r="16907" spans="1:2" x14ac:dyDescent="0.15">
      <c r="A16907" s="4">
        <v>849.03430175781295</v>
      </c>
      <c r="B16907" s="5" t="s">
        <v>6</v>
      </c>
    </row>
    <row r="16908" spans="1:2" x14ac:dyDescent="0.15">
      <c r="A16908" s="4">
        <v>849.08435058593795</v>
      </c>
      <c r="B16908" s="5" t="s">
        <v>5</v>
      </c>
    </row>
    <row r="16909" spans="1:2" x14ac:dyDescent="0.15">
      <c r="A16909" s="4">
        <v>849.13427734375</v>
      </c>
      <c r="B16909" s="5" t="s">
        <v>6</v>
      </c>
    </row>
    <row r="16910" spans="1:2" x14ac:dyDescent="0.15">
      <c r="A16910" s="4">
        <v>849.18426513671898</v>
      </c>
      <c r="B16910" s="5" t="s">
        <v>5</v>
      </c>
    </row>
    <row r="16911" spans="1:2" x14ac:dyDescent="0.15">
      <c r="A16911" s="4">
        <v>849.23431396484398</v>
      </c>
      <c r="B16911" s="5" t="s">
        <v>6</v>
      </c>
    </row>
    <row r="16912" spans="1:2" x14ac:dyDescent="0.15">
      <c r="A16912" s="4">
        <v>849.28430175781295</v>
      </c>
      <c r="B16912" s="5" t="s">
        <v>5</v>
      </c>
    </row>
    <row r="16913" spans="1:2" x14ac:dyDescent="0.15">
      <c r="A16913" s="4">
        <v>849.33435058593795</v>
      </c>
      <c r="B16913" s="5" t="s">
        <v>6</v>
      </c>
    </row>
    <row r="16914" spans="1:2" x14ac:dyDescent="0.15">
      <c r="A16914" s="4">
        <v>849.38433837890602</v>
      </c>
      <c r="B16914" s="5" t="s">
        <v>5</v>
      </c>
    </row>
    <row r="16915" spans="1:2" x14ac:dyDescent="0.15">
      <c r="A16915" s="4">
        <v>849.43438720703102</v>
      </c>
      <c r="B16915" s="5" t="s">
        <v>6</v>
      </c>
    </row>
    <row r="16916" spans="1:2" x14ac:dyDescent="0.15">
      <c r="A16916" s="4">
        <v>849.484375</v>
      </c>
      <c r="B16916" s="5" t="s">
        <v>5</v>
      </c>
    </row>
    <row r="16917" spans="1:2" x14ac:dyDescent="0.15">
      <c r="A16917" s="4">
        <v>849.53430175781295</v>
      </c>
      <c r="B16917" s="5" t="s">
        <v>6</v>
      </c>
    </row>
    <row r="16918" spans="1:2" x14ac:dyDescent="0.15">
      <c r="A16918" s="4">
        <v>849.58465576171898</v>
      </c>
      <c r="B16918" s="5" t="s">
        <v>5</v>
      </c>
    </row>
    <row r="16919" spans="1:2" x14ac:dyDescent="0.15">
      <c r="A16919" s="4">
        <v>849.63433837890602</v>
      </c>
      <c r="B16919" s="5" t="s">
        <v>6</v>
      </c>
    </row>
    <row r="16920" spans="1:2" x14ac:dyDescent="0.15">
      <c r="A16920" s="4">
        <v>849.684326171875</v>
      </c>
      <c r="B16920" s="5" t="s">
        <v>5</v>
      </c>
    </row>
    <row r="16921" spans="1:2" x14ac:dyDescent="0.15">
      <c r="A16921" s="4">
        <v>849.734375</v>
      </c>
      <c r="B16921" s="5" t="s">
        <v>6</v>
      </c>
    </row>
    <row r="16922" spans="1:2" x14ac:dyDescent="0.15">
      <c r="A16922" s="4">
        <v>849.78430175781295</v>
      </c>
      <c r="B16922" s="5" t="s">
        <v>5</v>
      </c>
    </row>
    <row r="16923" spans="1:2" x14ac:dyDescent="0.15">
      <c r="A16923" s="4">
        <v>849.83428955078102</v>
      </c>
      <c r="B16923" s="5" t="s">
        <v>6</v>
      </c>
    </row>
    <row r="16924" spans="1:2" x14ac:dyDescent="0.15">
      <c r="A16924" s="4">
        <v>849.88421630859398</v>
      </c>
      <c r="B16924" s="5" t="s">
        <v>5</v>
      </c>
    </row>
    <row r="16925" spans="1:2" x14ac:dyDescent="0.15">
      <c r="A16925" s="4">
        <v>849.933837890625</v>
      </c>
      <c r="B16925" s="5" t="s">
        <v>6</v>
      </c>
    </row>
    <row r="16926" spans="1:2" x14ac:dyDescent="0.15">
      <c r="A16926" s="4">
        <v>849.98425292968795</v>
      </c>
      <c r="B16926" s="5" t="s">
        <v>5</v>
      </c>
    </row>
    <row r="16927" spans="1:2" x14ac:dyDescent="0.15">
      <c r="A16927" s="4">
        <v>850.0341796875</v>
      </c>
      <c r="B16927" s="5" t="s">
        <v>6</v>
      </c>
    </row>
    <row r="16928" spans="1:2" x14ac:dyDescent="0.15">
      <c r="A16928" s="4">
        <v>850.08428955078102</v>
      </c>
      <c r="B16928" s="5" t="s">
        <v>5</v>
      </c>
    </row>
    <row r="16929" spans="1:2" x14ac:dyDescent="0.15">
      <c r="A16929" s="4">
        <v>850.13433837890602</v>
      </c>
      <c r="B16929" s="5" t="s">
        <v>6</v>
      </c>
    </row>
    <row r="16930" spans="1:2" x14ac:dyDescent="0.15">
      <c r="A16930" s="4">
        <v>850.184326171875</v>
      </c>
      <c r="B16930" s="5" t="s">
        <v>5</v>
      </c>
    </row>
    <row r="16931" spans="1:2" x14ac:dyDescent="0.15">
      <c r="A16931" s="4">
        <v>850.234375</v>
      </c>
      <c r="B16931" s="5" t="s">
        <v>6</v>
      </c>
    </row>
    <row r="16932" spans="1:2" x14ac:dyDescent="0.15">
      <c r="A16932" s="4">
        <v>850.28436279296898</v>
      </c>
      <c r="B16932" s="5" t="s">
        <v>5</v>
      </c>
    </row>
    <row r="16933" spans="1:2" x14ac:dyDescent="0.15">
      <c r="A16933" s="4">
        <v>850.33428955078102</v>
      </c>
      <c r="B16933" s="5" t="s">
        <v>6</v>
      </c>
    </row>
    <row r="16934" spans="1:2" x14ac:dyDescent="0.15">
      <c r="A16934" s="4">
        <v>850.38427734375</v>
      </c>
      <c r="B16934" s="5" t="s">
        <v>5</v>
      </c>
    </row>
    <row r="16935" spans="1:2" x14ac:dyDescent="0.15">
      <c r="A16935" s="4">
        <v>850.434326171875</v>
      </c>
      <c r="B16935" s="5" t="s">
        <v>6</v>
      </c>
    </row>
    <row r="16936" spans="1:2" x14ac:dyDescent="0.15">
      <c r="A16936" s="4">
        <v>850.48431396484398</v>
      </c>
      <c r="B16936" s="5" t="s">
        <v>5</v>
      </c>
    </row>
    <row r="16937" spans="1:2" x14ac:dyDescent="0.15">
      <c r="A16937" s="4">
        <v>850.53479003906295</v>
      </c>
      <c r="B16937" s="5" t="s">
        <v>6</v>
      </c>
    </row>
    <row r="16938" spans="1:2" x14ac:dyDescent="0.15">
      <c r="A16938" s="4">
        <v>850.58428955078102</v>
      </c>
      <c r="B16938" s="5" t="s">
        <v>5</v>
      </c>
    </row>
    <row r="16939" spans="1:2" x14ac:dyDescent="0.15">
      <c r="A16939" s="4">
        <v>850.63427734375</v>
      </c>
      <c r="B16939" s="5" t="s">
        <v>6</v>
      </c>
    </row>
    <row r="16940" spans="1:2" x14ac:dyDescent="0.15">
      <c r="A16940" s="4">
        <v>850.684326171875</v>
      </c>
      <c r="B16940" s="5" t="s">
        <v>5</v>
      </c>
    </row>
    <row r="16941" spans="1:2" x14ac:dyDescent="0.15">
      <c r="A16941" s="4">
        <v>850.73431396484398</v>
      </c>
      <c r="B16941" s="5" t="s">
        <v>6</v>
      </c>
    </row>
    <row r="16942" spans="1:2" x14ac:dyDescent="0.15">
      <c r="A16942" s="4">
        <v>850.78424072265602</v>
      </c>
      <c r="B16942" s="5" t="s">
        <v>5</v>
      </c>
    </row>
    <row r="16943" spans="1:2" x14ac:dyDescent="0.15">
      <c r="A16943" s="4">
        <v>850.83428955078102</v>
      </c>
      <c r="B16943" s="5" t="s">
        <v>6</v>
      </c>
    </row>
    <row r="16944" spans="1:2" x14ac:dyDescent="0.15">
      <c r="A16944" s="4">
        <v>850.88439941406295</v>
      </c>
      <c r="B16944" s="5" t="s">
        <v>5</v>
      </c>
    </row>
    <row r="16945" spans="1:2" x14ac:dyDescent="0.15">
      <c r="A16945" s="4">
        <v>850.934326171875</v>
      </c>
      <c r="B16945" s="5" t="s">
        <v>6</v>
      </c>
    </row>
    <row r="16946" spans="1:2" x14ac:dyDescent="0.15">
      <c r="A16946" s="4">
        <v>850.98431396484398</v>
      </c>
      <c r="B16946" s="5" t="s">
        <v>5</v>
      </c>
    </row>
    <row r="16947" spans="1:2" x14ac:dyDescent="0.15">
      <c r="A16947" s="4">
        <v>851.03436279296898</v>
      </c>
      <c r="B16947" s="5" t="s">
        <v>6</v>
      </c>
    </row>
    <row r="16948" spans="1:2" x14ac:dyDescent="0.15">
      <c r="A16948" s="4">
        <v>851.08404541015602</v>
      </c>
      <c r="B16948" s="5" t="s">
        <v>5</v>
      </c>
    </row>
    <row r="16949" spans="1:2" x14ac:dyDescent="0.15">
      <c r="A16949" s="4">
        <v>851.13397216796898</v>
      </c>
      <c r="B16949" s="5" t="s">
        <v>6</v>
      </c>
    </row>
    <row r="16950" spans="1:2" x14ac:dyDescent="0.15">
      <c r="A16950" s="4">
        <v>851.18426513671898</v>
      </c>
      <c r="B16950" s="5" t="s">
        <v>5</v>
      </c>
    </row>
    <row r="16951" spans="1:2" x14ac:dyDescent="0.15">
      <c r="A16951" s="4">
        <v>851.23400878906295</v>
      </c>
      <c r="B16951" s="5" t="s">
        <v>6</v>
      </c>
    </row>
    <row r="16952" spans="1:2" x14ac:dyDescent="0.15">
      <c r="A16952" s="4">
        <v>851.28430175781295</v>
      </c>
      <c r="B16952" s="5" t="s">
        <v>5</v>
      </c>
    </row>
    <row r="16953" spans="1:2" x14ac:dyDescent="0.15">
      <c r="A16953" s="4">
        <v>851.334228515625</v>
      </c>
      <c r="B16953" s="5" t="s">
        <v>6</v>
      </c>
    </row>
    <row r="16954" spans="1:2" x14ac:dyDescent="0.15">
      <c r="A16954" s="4">
        <v>851.38427734375</v>
      </c>
      <c r="B16954" s="5" t="s">
        <v>5</v>
      </c>
    </row>
    <row r="16955" spans="1:2" x14ac:dyDescent="0.15">
      <c r="A16955" s="4">
        <v>851.43438720703102</v>
      </c>
      <c r="B16955" s="5" t="s">
        <v>6</v>
      </c>
    </row>
    <row r="16956" spans="1:2" x14ac:dyDescent="0.15">
      <c r="A16956" s="4">
        <v>851.48431396484398</v>
      </c>
      <c r="B16956" s="5" t="s">
        <v>5</v>
      </c>
    </row>
    <row r="16957" spans="1:2" x14ac:dyDescent="0.15">
      <c r="A16957" s="4">
        <v>851.53430175781295</v>
      </c>
      <c r="B16957" s="5" t="s">
        <v>6</v>
      </c>
    </row>
    <row r="16958" spans="1:2" x14ac:dyDescent="0.15">
      <c r="A16958" s="4">
        <v>851.584228515625</v>
      </c>
      <c r="B16958" s="5" t="s">
        <v>5</v>
      </c>
    </row>
    <row r="16959" spans="1:2" x14ac:dyDescent="0.15">
      <c r="A16959" s="4">
        <v>851.63433837890602</v>
      </c>
      <c r="B16959" s="5" t="s">
        <v>6</v>
      </c>
    </row>
    <row r="16960" spans="1:2" x14ac:dyDescent="0.15">
      <c r="A16960" s="4">
        <v>851.68438720703102</v>
      </c>
      <c r="B16960" s="5" t="s">
        <v>5</v>
      </c>
    </row>
    <row r="16961" spans="1:2" x14ac:dyDescent="0.15">
      <c r="A16961" s="4">
        <v>851.73431396484398</v>
      </c>
      <c r="B16961" s="5" t="s">
        <v>6</v>
      </c>
    </row>
    <row r="16962" spans="1:2" x14ac:dyDescent="0.15">
      <c r="A16962" s="4">
        <v>851.78430175781295</v>
      </c>
      <c r="B16962" s="5" t="s">
        <v>5</v>
      </c>
    </row>
    <row r="16963" spans="1:2" x14ac:dyDescent="0.15">
      <c r="A16963" s="4">
        <v>851.83435058593795</v>
      </c>
      <c r="B16963" s="5" t="s">
        <v>6</v>
      </c>
    </row>
    <row r="16964" spans="1:2" x14ac:dyDescent="0.15">
      <c r="A16964" s="4">
        <v>851.88421630859398</v>
      </c>
      <c r="B16964" s="5" t="s">
        <v>5</v>
      </c>
    </row>
    <row r="16965" spans="1:2" x14ac:dyDescent="0.15">
      <c r="A16965" s="4">
        <v>851.93426513671898</v>
      </c>
      <c r="B16965" s="5" t="s">
        <v>6</v>
      </c>
    </row>
    <row r="16966" spans="1:2" x14ac:dyDescent="0.15">
      <c r="A16966" s="4">
        <v>851.98425292968795</v>
      </c>
      <c r="B16966" s="5" t="s">
        <v>5</v>
      </c>
    </row>
    <row r="16967" spans="1:2" x14ac:dyDescent="0.15">
      <c r="A16967" s="4">
        <v>852.03430175781295</v>
      </c>
      <c r="B16967" s="5" t="s">
        <v>6</v>
      </c>
    </row>
    <row r="16968" spans="1:2" x14ac:dyDescent="0.15">
      <c r="A16968" s="4">
        <v>852.08428955078102</v>
      </c>
      <c r="B16968" s="5" t="s">
        <v>5</v>
      </c>
    </row>
    <row r="16969" spans="1:2" x14ac:dyDescent="0.15">
      <c r="A16969" s="4">
        <v>852.13433837890602</v>
      </c>
      <c r="B16969" s="5" t="s">
        <v>6</v>
      </c>
    </row>
    <row r="16970" spans="1:2" x14ac:dyDescent="0.15">
      <c r="A16970" s="4">
        <v>852.18426513671898</v>
      </c>
      <c r="B16970" s="5" t="s">
        <v>5</v>
      </c>
    </row>
    <row r="16971" spans="1:2" x14ac:dyDescent="0.15">
      <c r="A16971" s="4">
        <v>852.23419189453102</v>
      </c>
      <c r="B16971" s="5" t="s">
        <v>6</v>
      </c>
    </row>
    <row r="16972" spans="1:2" x14ac:dyDescent="0.15">
      <c r="A16972" s="4">
        <v>852.28405761718795</v>
      </c>
      <c r="B16972" s="5" t="s">
        <v>5</v>
      </c>
    </row>
    <row r="16973" spans="1:2" x14ac:dyDescent="0.15">
      <c r="A16973" s="4">
        <v>852.33428955078102</v>
      </c>
      <c r="B16973" s="5" t="s">
        <v>6</v>
      </c>
    </row>
    <row r="16974" spans="1:2" x14ac:dyDescent="0.15">
      <c r="A16974" s="4">
        <v>852.38409423828102</v>
      </c>
      <c r="B16974" s="5" t="s">
        <v>5</v>
      </c>
    </row>
    <row r="16975" spans="1:2" x14ac:dyDescent="0.15">
      <c r="A16975" s="4">
        <v>852.434326171875</v>
      </c>
      <c r="B16975" s="5" t="s">
        <v>6</v>
      </c>
    </row>
    <row r="16976" spans="1:2" x14ac:dyDescent="0.15">
      <c r="A16976" s="4">
        <v>852.484375</v>
      </c>
      <c r="B16976" s="5" t="s">
        <v>5</v>
      </c>
    </row>
    <row r="16977" spans="1:2" x14ac:dyDescent="0.15">
      <c r="A16977" s="4">
        <v>852.53448486328102</v>
      </c>
      <c r="B16977" s="5" t="s">
        <v>6</v>
      </c>
    </row>
    <row r="16978" spans="1:2" x14ac:dyDescent="0.15">
      <c r="A16978" s="4">
        <v>852.58428955078102</v>
      </c>
      <c r="B16978" s="5" t="s">
        <v>5</v>
      </c>
    </row>
    <row r="16979" spans="1:2" x14ac:dyDescent="0.15">
      <c r="A16979" s="4">
        <v>852.63433837890602</v>
      </c>
      <c r="B16979" s="5" t="s">
        <v>6</v>
      </c>
    </row>
    <row r="16980" spans="1:2" x14ac:dyDescent="0.15">
      <c r="A16980" s="4">
        <v>852.684326171875</v>
      </c>
      <c r="B16980" s="5" t="s">
        <v>5</v>
      </c>
    </row>
    <row r="16981" spans="1:2" x14ac:dyDescent="0.15">
      <c r="A16981" s="4">
        <v>852.734375</v>
      </c>
      <c r="B16981" s="5" t="s">
        <v>6</v>
      </c>
    </row>
    <row r="16982" spans="1:2" x14ac:dyDescent="0.15">
      <c r="A16982" s="4">
        <v>852.78436279296898</v>
      </c>
      <c r="B16982" s="5" t="s">
        <v>5</v>
      </c>
    </row>
    <row r="16983" spans="1:2" x14ac:dyDescent="0.15">
      <c r="A16983" s="4">
        <v>852.83428955078102</v>
      </c>
      <c r="B16983" s="5" t="s">
        <v>6</v>
      </c>
    </row>
    <row r="16984" spans="1:2" x14ac:dyDescent="0.15">
      <c r="A16984" s="4">
        <v>852.88433837890602</v>
      </c>
      <c r="B16984" s="5" t="s">
        <v>5</v>
      </c>
    </row>
    <row r="16985" spans="1:2" x14ac:dyDescent="0.15">
      <c r="A16985" s="4">
        <v>852.934326171875</v>
      </c>
      <c r="B16985" s="5" t="s">
        <v>6</v>
      </c>
    </row>
    <row r="16986" spans="1:2" x14ac:dyDescent="0.15">
      <c r="A16986" s="4">
        <v>852.98425292968795</v>
      </c>
      <c r="B16986" s="5" t="s">
        <v>5</v>
      </c>
    </row>
    <row r="16987" spans="1:2" x14ac:dyDescent="0.15">
      <c r="A16987" s="4">
        <v>853.03424072265602</v>
      </c>
      <c r="B16987" s="5" t="s">
        <v>6</v>
      </c>
    </row>
    <row r="16988" spans="1:2" x14ac:dyDescent="0.15">
      <c r="A16988" s="4">
        <v>853.08428955078102</v>
      </c>
      <c r="B16988" s="5" t="s">
        <v>5</v>
      </c>
    </row>
    <row r="16989" spans="1:2" x14ac:dyDescent="0.15">
      <c r="A16989" s="4">
        <v>853.13427734375</v>
      </c>
      <c r="B16989" s="5" t="s">
        <v>6</v>
      </c>
    </row>
    <row r="16990" spans="1:2" x14ac:dyDescent="0.15">
      <c r="A16990" s="4">
        <v>853.184326171875</v>
      </c>
      <c r="B16990" s="5" t="s">
        <v>5</v>
      </c>
    </row>
    <row r="16991" spans="1:2" x14ac:dyDescent="0.15">
      <c r="A16991" s="4">
        <v>853.23431396484398</v>
      </c>
      <c r="B16991" s="5" t="s">
        <v>6</v>
      </c>
    </row>
    <row r="16992" spans="1:2" x14ac:dyDescent="0.15">
      <c r="A16992" s="4">
        <v>853.28424072265602</v>
      </c>
      <c r="B16992" s="5" t="s">
        <v>5</v>
      </c>
    </row>
    <row r="16993" spans="1:2" x14ac:dyDescent="0.15">
      <c r="A16993" s="4">
        <v>853.33428955078102</v>
      </c>
      <c r="B16993" s="5" t="s">
        <v>6</v>
      </c>
    </row>
    <row r="16994" spans="1:2" x14ac:dyDescent="0.15">
      <c r="A16994" s="4">
        <v>853.38427734375</v>
      </c>
      <c r="B16994" s="5" t="s">
        <v>5</v>
      </c>
    </row>
    <row r="16995" spans="1:2" x14ac:dyDescent="0.15">
      <c r="A16995" s="4">
        <v>853.43402099609398</v>
      </c>
      <c r="B16995" s="5" t="s">
        <v>6</v>
      </c>
    </row>
    <row r="16996" spans="1:2" x14ac:dyDescent="0.15">
      <c r="A16996" s="4">
        <v>853.48388671875</v>
      </c>
      <c r="B16996" s="5" t="s">
        <v>5</v>
      </c>
    </row>
    <row r="16997" spans="1:2" x14ac:dyDescent="0.15">
      <c r="A16997" s="4">
        <v>853.53411865234398</v>
      </c>
      <c r="B16997" s="5" t="s">
        <v>6</v>
      </c>
    </row>
    <row r="16998" spans="1:2" x14ac:dyDescent="0.15">
      <c r="A16998" s="4">
        <v>853.58428955078102</v>
      </c>
      <c r="B16998" s="5" t="s">
        <v>5</v>
      </c>
    </row>
    <row r="16999" spans="1:2" x14ac:dyDescent="0.15">
      <c r="A16999" s="4">
        <v>853.63427734375</v>
      </c>
      <c r="B16999" s="5" t="s">
        <v>6</v>
      </c>
    </row>
    <row r="17000" spans="1:2" x14ac:dyDescent="0.15">
      <c r="A17000" s="4">
        <v>853.684326171875</v>
      </c>
      <c r="B17000" s="5" t="s">
        <v>5</v>
      </c>
    </row>
    <row r="17001" spans="1:2" x14ac:dyDescent="0.15">
      <c r="A17001" s="4">
        <v>853.73419189453102</v>
      </c>
      <c r="B17001" s="5" t="s">
        <v>6</v>
      </c>
    </row>
    <row r="17002" spans="1:2" x14ac:dyDescent="0.15">
      <c r="A17002" s="4">
        <v>853.78436279296898</v>
      </c>
      <c r="B17002" s="5" t="s">
        <v>5</v>
      </c>
    </row>
    <row r="17003" spans="1:2" x14ac:dyDescent="0.15">
      <c r="A17003" s="4">
        <v>853.834228515625</v>
      </c>
      <c r="B17003" s="5" t="s">
        <v>6</v>
      </c>
    </row>
    <row r="17004" spans="1:2" x14ac:dyDescent="0.15">
      <c r="A17004" s="4">
        <v>853.88427734375</v>
      </c>
      <c r="B17004" s="5" t="s">
        <v>5</v>
      </c>
    </row>
    <row r="17005" spans="1:2" x14ac:dyDescent="0.15">
      <c r="A17005" s="4">
        <v>853.93426513671898</v>
      </c>
      <c r="B17005" s="5" t="s">
        <v>6</v>
      </c>
    </row>
    <row r="17006" spans="1:2" x14ac:dyDescent="0.15">
      <c r="A17006" s="4">
        <v>853.98431396484398</v>
      </c>
      <c r="B17006" s="5" t="s">
        <v>5</v>
      </c>
    </row>
    <row r="17007" spans="1:2" x14ac:dyDescent="0.15">
      <c r="A17007" s="4">
        <v>854.03430175781295</v>
      </c>
      <c r="B17007" s="5" t="s">
        <v>6</v>
      </c>
    </row>
    <row r="17008" spans="1:2" x14ac:dyDescent="0.15">
      <c r="A17008" s="4">
        <v>854.084228515625</v>
      </c>
      <c r="B17008" s="5" t="s">
        <v>5</v>
      </c>
    </row>
    <row r="17009" spans="1:2" x14ac:dyDescent="0.15">
      <c r="A17009" s="4">
        <v>854.13427734375</v>
      </c>
      <c r="B17009" s="5" t="s">
        <v>6</v>
      </c>
    </row>
    <row r="17010" spans="1:2" x14ac:dyDescent="0.15">
      <c r="A17010" s="4">
        <v>854.18426513671898</v>
      </c>
      <c r="B17010" s="5" t="s">
        <v>5</v>
      </c>
    </row>
    <row r="17011" spans="1:2" x14ac:dyDescent="0.15">
      <c r="A17011" s="4">
        <v>854.23431396484398</v>
      </c>
      <c r="B17011" s="5" t="s">
        <v>6</v>
      </c>
    </row>
    <row r="17012" spans="1:2" x14ac:dyDescent="0.15">
      <c r="A17012" s="4">
        <v>854.28430175781295</v>
      </c>
      <c r="B17012" s="5" t="s">
        <v>5</v>
      </c>
    </row>
    <row r="17013" spans="1:2" x14ac:dyDescent="0.15">
      <c r="A17013" s="4">
        <v>854.33435058593795</v>
      </c>
      <c r="B17013" s="5" t="s">
        <v>6</v>
      </c>
    </row>
    <row r="17014" spans="1:2" x14ac:dyDescent="0.15">
      <c r="A17014" s="4">
        <v>854.38427734375</v>
      </c>
      <c r="B17014" s="5" t="s">
        <v>5</v>
      </c>
    </row>
    <row r="17015" spans="1:2" x14ac:dyDescent="0.15">
      <c r="A17015" s="4">
        <v>854.43426513671898</v>
      </c>
      <c r="B17015" s="5" t="s">
        <v>6</v>
      </c>
    </row>
    <row r="17016" spans="1:2" x14ac:dyDescent="0.15">
      <c r="A17016" s="4">
        <v>854.48431396484398</v>
      </c>
      <c r="B17016" s="5" t="s">
        <v>5</v>
      </c>
    </row>
    <row r="17017" spans="1:2" x14ac:dyDescent="0.15">
      <c r="A17017" s="4">
        <v>854.53430175781295</v>
      </c>
      <c r="B17017" s="5" t="s">
        <v>6</v>
      </c>
    </row>
    <row r="17018" spans="1:2" x14ac:dyDescent="0.15">
      <c r="A17018" s="4">
        <v>854.584228515625</v>
      </c>
      <c r="B17018" s="5" t="s">
        <v>5</v>
      </c>
    </row>
    <row r="17019" spans="1:2" x14ac:dyDescent="0.15">
      <c r="A17019" s="4">
        <v>854.63385009765602</v>
      </c>
      <c r="B17019" s="5" t="s">
        <v>6</v>
      </c>
    </row>
    <row r="17020" spans="1:2" x14ac:dyDescent="0.15">
      <c r="A17020" s="4">
        <v>854.68426513671898</v>
      </c>
      <c r="B17020" s="5" t="s">
        <v>5</v>
      </c>
    </row>
    <row r="17021" spans="1:2" x14ac:dyDescent="0.15">
      <c r="A17021" s="4">
        <v>854.73394775390602</v>
      </c>
      <c r="B17021" s="5" t="s">
        <v>6</v>
      </c>
    </row>
    <row r="17022" spans="1:2" x14ac:dyDescent="0.15">
      <c r="A17022" s="4">
        <v>854.78430175781295</v>
      </c>
      <c r="B17022" s="5" t="s">
        <v>5</v>
      </c>
    </row>
    <row r="17023" spans="1:2" x14ac:dyDescent="0.15">
      <c r="A17023" s="4">
        <v>854.83428955078102</v>
      </c>
      <c r="B17023" s="5" t="s">
        <v>6</v>
      </c>
    </row>
    <row r="17024" spans="1:2" x14ac:dyDescent="0.15">
      <c r="A17024" s="4">
        <v>854.88421630859398</v>
      </c>
      <c r="B17024" s="5" t="s">
        <v>5</v>
      </c>
    </row>
    <row r="17025" spans="1:2" x14ac:dyDescent="0.15">
      <c r="A17025" s="4">
        <v>854.93426513671898</v>
      </c>
      <c r="B17025" s="5" t="s">
        <v>6</v>
      </c>
    </row>
    <row r="17026" spans="1:2" x14ac:dyDescent="0.15">
      <c r="A17026" s="4">
        <v>854.98425292968795</v>
      </c>
      <c r="B17026" s="5" t="s">
        <v>5</v>
      </c>
    </row>
    <row r="17027" spans="1:2" x14ac:dyDescent="0.15">
      <c r="A17027" s="4">
        <v>855.03430175781295</v>
      </c>
      <c r="B17027" s="5" t="s">
        <v>6</v>
      </c>
    </row>
    <row r="17028" spans="1:2" x14ac:dyDescent="0.15">
      <c r="A17028" s="4">
        <v>855.08428955078102</v>
      </c>
      <c r="B17028" s="5" t="s">
        <v>5</v>
      </c>
    </row>
    <row r="17029" spans="1:2" x14ac:dyDescent="0.15">
      <c r="A17029" s="4">
        <v>855.13421630859398</v>
      </c>
      <c r="B17029" s="5" t="s">
        <v>6</v>
      </c>
    </row>
    <row r="17030" spans="1:2" x14ac:dyDescent="0.15">
      <c r="A17030" s="4">
        <v>855.18426513671898</v>
      </c>
      <c r="B17030" s="5" t="s">
        <v>5</v>
      </c>
    </row>
    <row r="17031" spans="1:2" x14ac:dyDescent="0.15">
      <c r="A17031" s="4">
        <v>855.23425292968795</v>
      </c>
      <c r="B17031" s="5" t="s">
        <v>6</v>
      </c>
    </row>
    <row r="17032" spans="1:2" x14ac:dyDescent="0.15">
      <c r="A17032" s="4">
        <v>855.28430175781295</v>
      </c>
      <c r="B17032" s="5" t="s">
        <v>5</v>
      </c>
    </row>
    <row r="17033" spans="1:2" x14ac:dyDescent="0.15">
      <c r="A17033" s="4">
        <v>855.33428955078102</v>
      </c>
      <c r="B17033" s="5" t="s">
        <v>6</v>
      </c>
    </row>
    <row r="17034" spans="1:2" x14ac:dyDescent="0.15">
      <c r="A17034" s="4">
        <v>855.38433837890602</v>
      </c>
      <c r="B17034" s="5" t="s">
        <v>5</v>
      </c>
    </row>
    <row r="17035" spans="1:2" x14ac:dyDescent="0.15">
      <c r="A17035" s="4">
        <v>855.434326171875</v>
      </c>
      <c r="B17035" s="5" t="s">
        <v>6</v>
      </c>
    </row>
    <row r="17036" spans="1:2" x14ac:dyDescent="0.15">
      <c r="A17036" s="4">
        <v>855.484375</v>
      </c>
      <c r="B17036" s="5" t="s">
        <v>5</v>
      </c>
    </row>
    <row r="17037" spans="1:2" x14ac:dyDescent="0.15">
      <c r="A17037" s="4">
        <v>855.53424072265602</v>
      </c>
      <c r="B17037" s="5" t="s">
        <v>6</v>
      </c>
    </row>
    <row r="17038" spans="1:2" x14ac:dyDescent="0.15">
      <c r="A17038" s="4">
        <v>855.58428955078102</v>
      </c>
      <c r="B17038" s="5" t="s">
        <v>5</v>
      </c>
    </row>
    <row r="17039" spans="1:2" x14ac:dyDescent="0.15">
      <c r="A17039" s="4">
        <v>855.63421630859398</v>
      </c>
      <c r="B17039" s="5" t="s">
        <v>6</v>
      </c>
    </row>
    <row r="17040" spans="1:2" x14ac:dyDescent="0.15">
      <c r="A17040" s="4">
        <v>855.684326171875</v>
      </c>
      <c r="B17040" s="5" t="s">
        <v>5</v>
      </c>
    </row>
    <row r="17041" spans="1:2" x14ac:dyDescent="0.15">
      <c r="A17041" s="4">
        <v>855.73425292968795</v>
      </c>
      <c r="B17041" s="5" t="s">
        <v>6</v>
      </c>
    </row>
    <row r="17042" spans="1:2" x14ac:dyDescent="0.15">
      <c r="A17042" s="4">
        <v>855.78375244140602</v>
      </c>
      <c r="B17042" s="5" t="s">
        <v>5</v>
      </c>
    </row>
    <row r="17043" spans="1:2" x14ac:dyDescent="0.15">
      <c r="A17043" s="4">
        <v>855.833740234375</v>
      </c>
      <c r="B17043" s="5" t="s">
        <v>6</v>
      </c>
    </row>
    <row r="17044" spans="1:2" x14ac:dyDescent="0.15">
      <c r="A17044" s="4">
        <v>855.88409423828102</v>
      </c>
      <c r="B17044" s="5" t="s">
        <v>5</v>
      </c>
    </row>
    <row r="17045" spans="1:2" x14ac:dyDescent="0.15">
      <c r="A17045" s="4">
        <v>855.934326171875</v>
      </c>
      <c r="B17045" s="5" t="s">
        <v>6</v>
      </c>
    </row>
    <row r="17046" spans="1:2" x14ac:dyDescent="0.15">
      <c r="A17046" s="4">
        <v>855.98425292968795</v>
      </c>
      <c r="B17046" s="5" t="s">
        <v>5</v>
      </c>
    </row>
    <row r="17047" spans="1:2" x14ac:dyDescent="0.15">
      <c r="A17047" s="4">
        <v>856.03424072265602</v>
      </c>
      <c r="B17047" s="5" t="s">
        <v>6</v>
      </c>
    </row>
    <row r="17048" spans="1:2" x14ac:dyDescent="0.15">
      <c r="A17048" s="4">
        <v>856.08435058593795</v>
      </c>
      <c r="B17048" s="5" t="s">
        <v>5</v>
      </c>
    </row>
    <row r="17049" spans="1:2" x14ac:dyDescent="0.15">
      <c r="A17049" s="4">
        <v>856.13427734375</v>
      </c>
      <c r="B17049" s="5" t="s">
        <v>6</v>
      </c>
    </row>
    <row r="17050" spans="1:2" x14ac:dyDescent="0.15">
      <c r="A17050" s="4">
        <v>856.184326171875</v>
      </c>
      <c r="B17050" s="5" t="s">
        <v>5</v>
      </c>
    </row>
    <row r="17051" spans="1:2" x14ac:dyDescent="0.15">
      <c r="A17051" s="4">
        <v>856.23431396484398</v>
      </c>
      <c r="B17051" s="5" t="s">
        <v>6</v>
      </c>
    </row>
    <row r="17052" spans="1:2" x14ac:dyDescent="0.15">
      <c r="A17052" s="4">
        <v>856.28436279296898</v>
      </c>
      <c r="B17052" s="5" t="s">
        <v>5</v>
      </c>
    </row>
    <row r="17053" spans="1:2" x14ac:dyDescent="0.15">
      <c r="A17053" s="4">
        <v>856.334228515625</v>
      </c>
      <c r="B17053" s="5" t="s">
        <v>6</v>
      </c>
    </row>
    <row r="17054" spans="1:2" x14ac:dyDescent="0.15">
      <c r="A17054" s="4">
        <v>856.38427734375</v>
      </c>
      <c r="B17054" s="5" t="s">
        <v>5</v>
      </c>
    </row>
    <row r="17055" spans="1:2" x14ac:dyDescent="0.15">
      <c r="A17055" s="4">
        <v>856.43426513671898</v>
      </c>
      <c r="B17055" s="5" t="s">
        <v>6</v>
      </c>
    </row>
    <row r="17056" spans="1:2" x14ac:dyDescent="0.15">
      <c r="A17056" s="4">
        <v>856.48431396484398</v>
      </c>
      <c r="B17056" s="5" t="s">
        <v>5</v>
      </c>
    </row>
    <row r="17057" spans="1:2" x14ac:dyDescent="0.15">
      <c r="A17057" s="4">
        <v>856.53424072265602</v>
      </c>
      <c r="B17057" s="5" t="s">
        <v>6</v>
      </c>
    </row>
    <row r="17058" spans="1:2" x14ac:dyDescent="0.15">
      <c r="A17058" s="4">
        <v>856.584228515625</v>
      </c>
      <c r="B17058" s="5" t="s">
        <v>5</v>
      </c>
    </row>
    <row r="17059" spans="1:2" x14ac:dyDescent="0.15">
      <c r="A17059" s="4">
        <v>856.63427734375</v>
      </c>
      <c r="B17059" s="5" t="s">
        <v>6</v>
      </c>
    </row>
    <row r="17060" spans="1:2" x14ac:dyDescent="0.15">
      <c r="A17060" s="4">
        <v>856.68420410156295</v>
      </c>
      <c r="B17060" s="5" t="s">
        <v>5</v>
      </c>
    </row>
    <row r="17061" spans="1:2" x14ac:dyDescent="0.15">
      <c r="A17061" s="4">
        <v>856.73431396484398</v>
      </c>
      <c r="B17061" s="5" t="s">
        <v>6</v>
      </c>
    </row>
    <row r="17062" spans="1:2" x14ac:dyDescent="0.15">
      <c r="A17062" s="4">
        <v>856.78430175781295</v>
      </c>
      <c r="B17062" s="5" t="s">
        <v>5</v>
      </c>
    </row>
    <row r="17063" spans="1:2" x14ac:dyDescent="0.15">
      <c r="A17063" s="4">
        <v>856.834228515625</v>
      </c>
      <c r="B17063" s="5" t="s">
        <v>6</v>
      </c>
    </row>
    <row r="17064" spans="1:2" x14ac:dyDescent="0.15">
      <c r="A17064" s="4">
        <v>856.88427734375</v>
      </c>
      <c r="B17064" s="5" t="s">
        <v>5</v>
      </c>
    </row>
    <row r="17065" spans="1:2" x14ac:dyDescent="0.15">
      <c r="A17065" s="4">
        <v>856.93408203125</v>
      </c>
      <c r="B17065" s="5" t="s">
        <v>6</v>
      </c>
    </row>
    <row r="17066" spans="1:2" x14ac:dyDescent="0.15">
      <c r="A17066" s="4">
        <v>856.98431396484398</v>
      </c>
      <c r="B17066" s="5" t="s">
        <v>5</v>
      </c>
    </row>
    <row r="17067" spans="1:2" x14ac:dyDescent="0.15">
      <c r="A17067" s="4">
        <v>857.03411865234398</v>
      </c>
      <c r="B17067" s="5" t="s">
        <v>6</v>
      </c>
    </row>
    <row r="17068" spans="1:2" x14ac:dyDescent="0.15">
      <c r="A17068" s="4">
        <v>857.08410644531295</v>
      </c>
      <c r="B17068" s="5" t="s">
        <v>5</v>
      </c>
    </row>
    <row r="17069" spans="1:2" x14ac:dyDescent="0.15">
      <c r="A17069" s="4">
        <v>857.13421630859398</v>
      </c>
      <c r="B17069" s="5" t="s">
        <v>6</v>
      </c>
    </row>
    <row r="17070" spans="1:2" x14ac:dyDescent="0.15">
      <c r="A17070" s="4">
        <v>857.18426513671898</v>
      </c>
      <c r="B17070" s="5" t="s">
        <v>5</v>
      </c>
    </row>
    <row r="17071" spans="1:2" x14ac:dyDescent="0.15">
      <c r="A17071" s="4">
        <v>857.23425292968795</v>
      </c>
      <c r="B17071" s="5" t="s">
        <v>6</v>
      </c>
    </row>
    <row r="17072" spans="1:2" x14ac:dyDescent="0.15">
      <c r="A17072" s="4">
        <v>857.2841796875</v>
      </c>
      <c r="B17072" s="5" t="s">
        <v>5</v>
      </c>
    </row>
    <row r="17073" spans="1:2" x14ac:dyDescent="0.15">
      <c r="A17073" s="4">
        <v>857.33428955078102</v>
      </c>
      <c r="B17073" s="5" t="s">
        <v>6</v>
      </c>
    </row>
    <row r="17074" spans="1:2" x14ac:dyDescent="0.15">
      <c r="A17074" s="4">
        <v>857.38433837890602</v>
      </c>
      <c r="B17074" s="5" t="s">
        <v>5</v>
      </c>
    </row>
    <row r="17075" spans="1:2" x14ac:dyDescent="0.15">
      <c r="A17075" s="4">
        <v>857.43426513671898</v>
      </c>
      <c r="B17075" s="5" t="s">
        <v>6</v>
      </c>
    </row>
    <row r="17076" spans="1:2" x14ac:dyDescent="0.15">
      <c r="A17076" s="4">
        <v>857.48425292968795</v>
      </c>
      <c r="B17076" s="5" t="s">
        <v>5</v>
      </c>
    </row>
    <row r="17077" spans="1:2" x14ac:dyDescent="0.15">
      <c r="A17077" s="4">
        <v>857.53430175781295</v>
      </c>
      <c r="B17077" s="5" t="s">
        <v>6</v>
      </c>
    </row>
    <row r="17078" spans="1:2" x14ac:dyDescent="0.15">
      <c r="A17078" s="4">
        <v>857.58428955078102</v>
      </c>
      <c r="B17078" s="5" t="s">
        <v>5</v>
      </c>
    </row>
    <row r="17079" spans="1:2" x14ac:dyDescent="0.15">
      <c r="A17079" s="4">
        <v>857.63433837890602</v>
      </c>
      <c r="B17079" s="5" t="s">
        <v>6</v>
      </c>
    </row>
    <row r="17080" spans="1:2" x14ac:dyDescent="0.15">
      <c r="A17080" s="4">
        <v>857.68426513671898</v>
      </c>
      <c r="B17080" s="5" t="s">
        <v>5</v>
      </c>
    </row>
    <row r="17081" spans="1:2" x14ac:dyDescent="0.15">
      <c r="A17081" s="4">
        <v>857.73425292968795</v>
      </c>
      <c r="B17081" s="5" t="s">
        <v>6</v>
      </c>
    </row>
    <row r="17082" spans="1:2" x14ac:dyDescent="0.15">
      <c r="A17082" s="4">
        <v>857.78430175781295</v>
      </c>
      <c r="B17082" s="5" t="s">
        <v>5</v>
      </c>
    </row>
    <row r="17083" spans="1:2" x14ac:dyDescent="0.15">
      <c r="A17083" s="4">
        <v>857.83428955078102</v>
      </c>
      <c r="B17083" s="5" t="s">
        <v>6</v>
      </c>
    </row>
    <row r="17084" spans="1:2" x14ac:dyDescent="0.15">
      <c r="A17084" s="4">
        <v>857.88433837890602</v>
      </c>
      <c r="B17084" s="5" t="s">
        <v>5</v>
      </c>
    </row>
    <row r="17085" spans="1:2" x14ac:dyDescent="0.15">
      <c r="A17085" s="4">
        <v>857.93420410156295</v>
      </c>
      <c r="B17085" s="5" t="s">
        <v>6</v>
      </c>
    </row>
    <row r="17086" spans="1:2" x14ac:dyDescent="0.15">
      <c r="A17086" s="4">
        <v>857.98425292968795</v>
      </c>
      <c r="B17086" s="5" t="s">
        <v>5</v>
      </c>
    </row>
    <row r="17087" spans="1:2" x14ac:dyDescent="0.15">
      <c r="A17087" s="4">
        <v>858.0341796875</v>
      </c>
      <c r="B17087" s="5" t="s">
        <v>6</v>
      </c>
    </row>
    <row r="17088" spans="1:2" x14ac:dyDescent="0.15">
      <c r="A17088" s="4">
        <v>858.083984375</v>
      </c>
      <c r="B17088" s="5" t="s">
        <v>5</v>
      </c>
    </row>
    <row r="17089" spans="1:2" x14ac:dyDescent="0.15">
      <c r="A17089" s="4">
        <v>858.13427734375</v>
      </c>
      <c r="B17089" s="5" t="s">
        <v>6</v>
      </c>
    </row>
    <row r="17090" spans="1:2" x14ac:dyDescent="0.15">
      <c r="A17090" s="4">
        <v>858.18420410156295</v>
      </c>
      <c r="B17090" s="5" t="s">
        <v>5</v>
      </c>
    </row>
    <row r="17091" spans="1:2" x14ac:dyDescent="0.15">
      <c r="A17091" s="4">
        <v>858.23394775390602</v>
      </c>
      <c r="B17091" s="5" t="s">
        <v>6</v>
      </c>
    </row>
    <row r="17092" spans="1:2" x14ac:dyDescent="0.15">
      <c r="A17092" s="4">
        <v>858.28436279296898</v>
      </c>
      <c r="B17092" s="5" t="s">
        <v>5</v>
      </c>
    </row>
    <row r="17093" spans="1:2" x14ac:dyDescent="0.15">
      <c r="A17093" s="4">
        <v>858.33428955078102</v>
      </c>
      <c r="B17093" s="5" t="s">
        <v>6</v>
      </c>
    </row>
    <row r="17094" spans="1:2" x14ac:dyDescent="0.15">
      <c r="A17094" s="4">
        <v>858.38427734375</v>
      </c>
      <c r="B17094" s="5" t="s">
        <v>5</v>
      </c>
    </row>
    <row r="17095" spans="1:2" x14ac:dyDescent="0.15">
      <c r="A17095" s="4">
        <v>858.434326171875</v>
      </c>
      <c r="B17095" s="5" t="s">
        <v>6</v>
      </c>
    </row>
    <row r="17096" spans="1:2" x14ac:dyDescent="0.15">
      <c r="A17096" s="4">
        <v>858.48431396484398</v>
      </c>
      <c r="B17096" s="5" t="s">
        <v>5</v>
      </c>
    </row>
    <row r="17097" spans="1:2" x14ac:dyDescent="0.15">
      <c r="A17097" s="4">
        <v>858.53424072265602</v>
      </c>
      <c r="B17097" s="5" t="s">
        <v>6</v>
      </c>
    </row>
    <row r="17098" spans="1:2" x14ac:dyDescent="0.15">
      <c r="A17098" s="4">
        <v>858.58428955078102</v>
      </c>
      <c r="B17098" s="5" t="s">
        <v>5</v>
      </c>
    </row>
    <row r="17099" spans="1:2" x14ac:dyDescent="0.15">
      <c r="A17099" s="4">
        <v>858.63427734375</v>
      </c>
      <c r="B17099" s="5" t="s">
        <v>6</v>
      </c>
    </row>
    <row r="17100" spans="1:2" x14ac:dyDescent="0.15">
      <c r="A17100" s="4">
        <v>858.684326171875</v>
      </c>
      <c r="B17100" s="5" t="s">
        <v>5</v>
      </c>
    </row>
    <row r="17101" spans="1:2" x14ac:dyDescent="0.15">
      <c r="A17101" s="4">
        <v>858.73419189453102</v>
      </c>
      <c r="B17101" s="5" t="s">
        <v>6</v>
      </c>
    </row>
    <row r="17102" spans="1:2" x14ac:dyDescent="0.15">
      <c r="A17102" s="4">
        <v>858.78424072265602</v>
      </c>
      <c r="B17102" s="5" t="s">
        <v>5</v>
      </c>
    </row>
    <row r="17103" spans="1:2" x14ac:dyDescent="0.15">
      <c r="A17103" s="4">
        <v>858.834228515625</v>
      </c>
      <c r="B17103" s="5" t="s">
        <v>6</v>
      </c>
    </row>
    <row r="17104" spans="1:2" x14ac:dyDescent="0.15">
      <c r="A17104" s="4">
        <v>858.88427734375</v>
      </c>
      <c r="B17104" s="5" t="s">
        <v>5</v>
      </c>
    </row>
    <row r="17105" spans="1:2" x14ac:dyDescent="0.15">
      <c r="A17105" s="4">
        <v>858.934326171875</v>
      </c>
      <c r="B17105" s="5" t="s">
        <v>6</v>
      </c>
    </row>
    <row r="17106" spans="1:2" x14ac:dyDescent="0.15">
      <c r="A17106" s="4">
        <v>858.98419189453102</v>
      </c>
      <c r="B17106" s="5" t="s">
        <v>5</v>
      </c>
    </row>
    <row r="17107" spans="1:2" x14ac:dyDescent="0.15">
      <c r="A17107" s="4">
        <v>859.03424072265602</v>
      </c>
      <c r="B17107" s="5" t="s">
        <v>6</v>
      </c>
    </row>
    <row r="17108" spans="1:2" x14ac:dyDescent="0.15">
      <c r="A17108" s="4">
        <v>859.084228515625</v>
      </c>
      <c r="B17108" s="5" t="s">
        <v>5</v>
      </c>
    </row>
    <row r="17109" spans="1:2" x14ac:dyDescent="0.15">
      <c r="A17109" s="4">
        <v>859.13427734375</v>
      </c>
      <c r="B17109" s="5" t="s">
        <v>6</v>
      </c>
    </row>
    <row r="17110" spans="1:2" x14ac:dyDescent="0.15">
      <c r="A17110" s="4">
        <v>859.18420410156295</v>
      </c>
      <c r="B17110" s="5" t="s">
        <v>5</v>
      </c>
    </row>
    <row r="17111" spans="1:2" x14ac:dyDescent="0.15">
      <c r="A17111" s="4">
        <v>859.23406982421898</v>
      </c>
      <c r="B17111" s="5" t="s">
        <v>6</v>
      </c>
    </row>
    <row r="17112" spans="1:2" x14ac:dyDescent="0.15">
      <c r="A17112" s="4">
        <v>859.28411865234398</v>
      </c>
      <c r="B17112" s="5" t="s">
        <v>5</v>
      </c>
    </row>
    <row r="17113" spans="1:2" x14ac:dyDescent="0.15">
      <c r="A17113" s="4">
        <v>859.334228515625</v>
      </c>
      <c r="B17113" s="5" t="s">
        <v>6</v>
      </c>
    </row>
    <row r="17114" spans="1:2" x14ac:dyDescent="0.15">
      <c r="A17114" s="4">
        <v>859.38372802734398</v>
      </c>
      <c r="B17114" s="5" t="s">
        <v>5</v>
      </c>
    </row>
    <row r="17115" spans="1:2" x14ac:dyDescent="0.15">
      <c r="A17115" s="4">
        <v>859.43426513671898</v>
      </c>
      <c r="B17115" s="5" t="s">
        <v>6</v>
      </c>
    </row>
    <row r="17116" spans="1:2" x14ac:dyDescent="0.15">
      <c r="A17116" s="4">
        <v>859.48431396484398</v>
      </c>
      <c r="B17116" s="5" t="s">
        <v>5</v>
      </c>
    </row>
    <row r="17117" spans="1:2" x14ac:dyDescent="0.15">
      <c r="A17117" s="4">
        <v>859.53430175781295</v>
      </c>
      <c r="B17117" s="5" t="s">
        <v>6</v>
      </c>
    </row>
    <row r="17118" spans="1:2" x14ac:dyDescent="0.15">
      <c r="A17118" s="4">
        <v>859.58435058593795</v>
      </c>
      <c r="B17118" s="5" t="s">
        <v>5</v>
      </c>
    </row>
    <row r="17119" spans="1:2" x14ac:dyDescent="0.15">
      <c r="A17119" s="4">
        <v>859.63433837890602</v>
      </c>
      <c r="B17119" s="5" t="s">
        <v>6</v>
      </c>
    </row>
    <row r="17120" spans="1:2" x14ac:dyDescent="0.15">
      <c r="A17120" s="4">
        <v>859.68426513671898</v>
      </c>
      <c r="B17120" s="5" t="s">
        <v>5</v>
      </c>
    </row>
    <row r="17121" spans="1:2" x14ac:dyDescent="0.15">
      <c r="A17121" s="4">
        <v>859.73431396484398</v>
      </c>
      <c r="B17121" s="5" t="s">
        <v>6</v>
      </c>
    </row>
    <row r="17122" spans="1:2" x14ac:dyDescent="0.15">
      <c r="A17122" s="4">
        <v>859.78448486328102</v>
      </c>
      <c r="B17122" s="5" t="s">
        <v>5</v>
      </c>
    </row>
    <row r="17123" spans="1:2" x14ac:dyDescent="0.15">
      <c r="A17123" s="4">
        <v>859.834228515625</v>
      </c>
      <c r="B17123" s="5" t="s">
        <v>6</v>
      </c>
    </row>
    <row r="17124" spans="1:2" x14ac:dyDescent="0.15">
      <c r="A17124" s="4">
        <v>859.88433837890602</v>
      </c>
      <c r="B17124" s="5" t="s">
        <v>5</v>
      </c>
    </row>
    <row r="17125" spans="1:2" x14ac:dyDescent="0.15">
      <c r="A17125" s="4">
        <v>859.93426513671898</v>
      </c>
      <c r="B17125" s="5" t="s">
        <v>6</v>
      </c>
    </row>
    <row r="17126" spans="1:2" x14ac:dyDescent="0.15">
      <c r="A17126" s="4">
        <v>859.98425292968795</v>
      </c>
      <c r="B17126" s="5" t="s">
        <v>5</v>
      </c>
    </row>
    <row r="17127" spans="1:2" x14ac:dyDescent="0.15">
      <c r="A17127" s="4">
        <v>860.03430175781295</v>
      </c>
      <c r="B17127" s="5" t="s">
        <v>6</v>
      </c>
    </row>
    <row r="17128" spans="1:2" x14ac:dyDescent="0.15">
      <c r="A17128" s="4">
        <v>860.084228515625</v>
      </c>
      <c r="B17128" s="5" t="s">
        <v>5</v>
      </c>
    </row>
    <row r="17129" spans="1:2" x14ac:dyDescent="0.15">
      <c r="A17129" s="4">
        <v>860.13421630859398</v>
      </c>
      <c r="B17129" s="5" t="s">
        <v>6</v>
      </c>
    </row>
    <row r="17130" spans="1:2" x14ac:dyDescent="0.15">
      <c r="A17130" s="4">
        <v>860.18426513671898</v>
      </c>
      <c r="B17130" s="5" t="s">
        <v>5</v>
      </c>
    </row>
    <row r="17131" spans="1:2" x14ac:dyDescent="0.15">
      <c r="A17131" s="4">
        <v>860.23425292968795</v>
      </c>
      <c r="B17131" s="5" t="s">
        <v>6</v>
      </c>
    </row>
    <row r="17132" spans="1:2" x14ac:dyDescent="0.15">
      <c r="A17132" s="4">
        <v>860.28430175781295</v>
      </c>
      <c r="B17132" s="5" t="s">
        <v>5</v>
      </c>
    </row>
    <row r="17133" spans="1:2" x14ac:dyDescent="0.15">
      <c r="A17133" s="4">
        <v>860.33428955078102</v>
      </c>
      <c r="B17133" s="5" t="s">
        <v>6</v>
      </c>
    </row>
    <row r="17134" spans="1:2" x14ac:dyDescent="0.15">
      <c r="A17134" s="4">
        <v>860.38421630859398</v>
      </c>
      <c r="B17134" s="5" t="s">
        <v>5</v>
      </c>
    </row>
    <row r="17135" spans="1:2" x14ac:dyDescent="0.15">
      <c r="A17135" s="4">
        <v>860.43402099609398</v>
      </c>
      <c r="B17135" s="5" t="s">
        <v>6</v>
      </c>
    </row>
    <row r="17136" spans="1:2" x14ac:dyDescent="0.15">
      <c r="A17136" s="4">
        <v>860.48394775390602</v>
      </c>
      <c r="B17136" s="5" t="s">
        <v>5</v>
      </c>
    </row>
    <row r="17137" spans="1:2" x14ac:dyDescent="0.15">
      <c r="A17137" s="4">
        <v>860.5341796875</v>
      </c>
      <c r="B17137" s="5" t="s">
        <v>6</v>
      </c>
    </row>
    <row r="17138" spans="1:2" x14ac:dyDescent="0.15">
      <c r="A17138" s="4">
        <v>860.58428955078102</v>
      </c>
      <c r="B17138" s="5" t="s">
        <v>5</v>
      </c>
    </row>
    <row r="17139" spans="1:2" x14ac:dyDescent="0.15">
      <c r="A17139" s="4">
        <v>860.63421630859398</v>
      </c>
      <c r="B17139" s="5" t="s">
        <v>6</v>
      </c>
    </row>
    <row r="17140" spans="1:2" x14ac:dyDescent="0.15">
      <c r="A17140" s="4">
        <v>860.68420410156295</v>
      </c>
      <c r="B17140" s="5" t="s">
        <v>5</v>
      </c>
    </row>
    <row r="17141" spans="1:2" x14ac:dyDescent="0.15">
      <c r="A17141" s="4">
        <v>860.73425292968795</v>
      </c>
      <c r="B17141" s="5" t="s">
        <v>6</v>
      </c>
    </row>
    <row r="17142" spans="1:2" x14ac:dyDescent="0.15">
      <c r="A17142" s="4">
        <v>860.78424072265602</v>
      </c>
      <c r="B17142" s="5" t="s">
        <v>5</v>
      </c>
    </row>
    <row r="17143" spans="1:2" x14ac:dyDescent="0.15">
      <c r="A17143" s="4">
        <v>860.83428955078102</v>
      </c>
      <c r="B17143" s="5" t="s">
        <v>6</v>
      </c>
    </row>
    <row r="17144" spans="1:2" x14ac:dyDescent="0.15">
      <c r="A17144" s="4">
        <v>860.88421630859398</v>
      </c>
      <c r="B17144" s="5" t="s">
        <v>5</v>
      </c>
    </row>
    <row r="17145" spans="1:2" x14ac:dyDescent="0.15">
      <c r="A17145" s="4">
        <v>860.93420410156295</v>
      </c>
      <c r="B17145" s="5" t="s">
        <v>6</v>
      </c>
    </row>
    <row r="17146" spans="1:2" x14ac:dyDescent="0.15">
      <c r="A17146" s="4">
        <v>860.984130859375</v>
      </c>
      <c r="B17146" s="5" t="s">
        <v>5</v>
      </c>
    </row>
    <row r="17147" spans="1:2" x14ac:dyDescent="0.15">
      <c r="A17147" s="4">
        <v>861.03381347656295</v>
      </c>
      <c r="B17147" s="5" t="s">
        <v>6</v>
      </c>
    </row>
    <row r="17148" spans="1:2" x14ac:dyDescent="0.15">
      <c r="A17148" s="4">
        <v>861.083740234375</v>
      </c>
      <c r="B17148" s="5" t="s">
        <v>5</v>
      </c>
    </row>
    <row r="17149" spans="1:2" x14ac:dyDescent="0.15">
      <c r="A17149" s="4">
        <v>861.13409423828102</v>
      </c>
      <c r="B17149" s="5" t="s">
        <v>6</v>
      </c>
    </row>
    <row r="17150" spans="1:2" x14ac:dyDescent="0.15">
      <c r="A17150" s="4">
        <v>861.18377685546898</v>
      </c>
      <c r="B17150" s="5" t="s">
        <v>5</v>
      </c>
    </row>
    <row r="17151" spans="1:2" x14ac:dyDescent="0.15">
      <c r="A17151" s="4">
        <v>861.234130859375</v>
      </c>
      <c r="B17151" s="5" t="s">
        <v>6</v>
      </c>
    </row>
    <row r="17152" spans="1:2" x14ac:dyDescent="0.15">
      <c r="A17152" s="4">
        <v>861.28436279296898</v>
      </c>
      <c r="B17152" s="5" t="s">
        <v>5</v>
      </c>
    </row>
    <row r="17153" spans="1:2" x14ac:dyDescent="0.15">
      <c r="A17153" s="4">
        <v>861.333740234375</v>
      </c>
      <c r="B17153" s="5" t="s">
        <v>6</v>
      </c>
    </row>
    <row r="17154" spans="1:2" x14ac:dyDescent="0.15">
      <c r="A17154" s="4">
        <v>861.38427734375</v>
      </c>
      <c r="B17154" s="5" t="s">
        <v>5</v>
      </c>
    </row>
    <row r="17155" spans="1:2" x14ac:dyDescent="0.15">
      <c r="A17155" s="4">
        <v>861.434326171875</v>
      </c>
      <c r="B17155" s="5" t="s">
        <v>6</v>
      </c>
    </row>
    <row r="17156" spans="1:2" x14ac:dyDescent="0.15">
      <c r="A17156" s="4">
        <v>861.48419189453102</v>
      </c>
      <c r="B17156" s="5" t="s">
        <v>5</v>
      </c>
    </row>
    <row r="17157" spans="1:2" x14ac:dyDescent="0.15">
      <c r="A17157" s="4">
        <v>861.53424072265602</v>
      </c>
      <c r="B17157" s="5" t="s">
        <v>6</v>
      </c>
    </row>
    <row r="17158" spans="1:2" x14ac:dyDescent="0.15">
      <c r="A17158" s="4">
        <v>861.58404541015602</v>
      </c>
      <c r="B17158" s="5" t="s">
        <v>5</v>
      </c>
    </row>
    <row r="17159" spans="1:2" x14ac:dyDescent="0.15">
      <c r="A17159" s="4">
        <v>861.63385009765602</v>
      </c>
      <c r="B17159" s="5" t="s">
        <v>6</v>
      </c>
    </row>
    <row r="17160" spans="1:2" x14ac:dyDescent="0.15">
      <c r="A17160" s="4">
        <v>861.68438720703102</v>
      </c>
      <c r="B17160" s="5" t="s">
        <v>5</v>
      </c>
    </row>
    <row r="17161" spans="1:2" x14ac:dyDescent="0.15">
      <c r="A17161" s="4">
        <v>861.73388671875</v>
      </c>
      <c r="B17161" s="5" t="s">
        <v>6</v>
      </c>
    </row>
    <row r="17162" spans="1:2" x14ac:dyDescent="0.15">
      <c r="A17162" s="4">
        <v>861.78430175781295</v>
      </c>
      <c r="B17162" s="5" t="s">
        <v>5</v>
      </c>
    </row>
    <row r="17163" spans="1:2" x14ac:dyDescent="0.15">
      <c r="A17163" s="4">
        <v>861.83435058593795</v>
      </c>
      <c r="B17163" s="5" t="s">
        <v>6</v>
      </c>
    </row>
    <row r="17164" spans="1:2" x14ac:dyDescent="0.15">
      <c r="A17164" s="4">
        <v>861.88427734375</v>
      </c>
      <c r="B17164" s="5" t="s">
        <v>5</v>
      </c>
    </row>
    <row r="17165" spans="1:2" x14ac:dyDescent="0.15">
      <c r="A17165" s="4">
        <v>861.93426513671898</v>
      </c>
      <c r="B17165" s="5" t="s">
        <v>6</v>
      </c>
    </row>
    <row r="17166" spans="1:2" x14ac:dyDescent="0.15">
      <c r="A17166" s="4">
        <v>861.98431396484398</v>
      </c>
      <c r="B17166" s="5" t="s">
        <v>5</v>
      </c>
    </row>
    <row r="17167" spans="1:2" x14ac:dyDescent="0.15">
      <c r="A17167" s="4">
        <v>862.03424072265602</v>
      </c>
      <c r="B17167" s="5" t="s">
        <v>6</v>
      </c>
    </row>
    <row r="17168" spans="1:2" x14ac:dyDescent="0.15">
      <c r="A17168" s="4">
        <v>862.08435058593795</v>
      </c>
      <c r="B17168" s="5" t="s">
        <v>5</v>
      </c>
    </row>
    <row r="17169" spans="1:2" x14ac:dyDescent="0.15">
      <c r="A17169" s="4">
        <v>862.13427734375</v>
      </c>
      <c r="B17169" s="5" t="s">
        <v>6</v>
      </c>
    </row>
    <row r="17170" spans="1:2" x14ac:dyDescent="0.15">
      <c r="A17170" s="4">
        <v>862.18414306640602</v>
      </c>
      <c r="B17170" s="5" t="s">
        <v>5</v>
      </c>
    </row>
    <row r="17171" spans="1:2" x14ac:dyDescent="0.15">
      <c r="A17171" s="4">
        <v>862.23431396484398</v>
      </c>
      <c r="B17171" s="5" t="s">
        <v>6</v>
      </c>
    </row>
    <row r="17172" spans="1:2" x14ac:dyDescent="0.15">
      <c r="A17172" s="4">
        <v>862.2841796875</v>
      </c>
      <c r="B17172" s="5" t="s">
        <v>5</v>
      </c>
    </row>
    <row r="17173" spans="1:2" x14ac:dyDescent="0.15">
      <c r="A17173" s="4">
        <v>862.334228515625</v>
      </c>
      <c r="B17173" s="5" t="s">
        <v>6</v>
      </c>
    </row>
    <row r="17174" spans="1:2" x14ac:dyDescent="0.15">
      <c r="A17174" s="4">
        <v>862.38421630859398</v>
      </c>
      <c r="B17174" s="5" t="s">
        <v>5</v>
      </c>
    </row>
    <row r="17175" spans="1:2" x14ac:dyDescent="0.15">
      <c r="A17175" s="4">
        <v>862.43426513671898</v>
      </c>
      <c r="B17175" s="5" t="s">
        <v>6</v>
      </c>
    </row>
    <row r="17176" spans="1:2" x14ac:dyDescent="0.15">
      <c r="A17176" s="4">
        <v>862.48425292968795</v>
      </c>
      <c r="B17176" s="5" t="s">
        <v>5</v>
      </c>
    </row>
    <row r="17177" spans="1:2" x14ac:dyDescent="0.15">
      <c r="A17177" s="4">
        <v>862.5341796875</v>
      </c>
      <c r="B17177" s="5" t="s">
        <v>6</v>
      </c>
    </row>
    <row r="17178" spans="1:2" x14ac:dyDescent="0.15">
      <c r="A17178" s="4">
        <v>862.584228515625</v>
      </c>
      <c r="B17178" s="5" t="s">
        <v>5</v>
      </c>
    </row>
    <row r="17179" spans="1:2" x14ac:dyDescent="0.15">
      <c r="A17179" s="4">
        <v>862.63421630859398</v>
      </c>
      <c r="B17179" s="5" t="s">
        <v>6</v>
      </c>
    </row>
    <row r="17180" spans="1:2" x14ac:dyDescent="0.15">
      <c r="A17180" s="4">
        <v>862.68426513671898</v>
      </c>
      <c r="B17180" s="5" t="s">
        <v>5</v>
      </c>
    </row>
    <row r="17181" spans="1:2" x14ac:dyDescent="0.15">
      <c r="A17181" s="4">
        <v>862.73406982421898</v>
      </c>
      <c r="B17181" s="5" t="s">
        <v>6</v>
      </c>
    </row>
    <row r="17182" spans="1:2" x14ac:dyDescent="0.15">
      <c r="A17182" s="4">
        <v>862.78405761718795</v>
      </c>
      <c r="B17182" s="5" t="s">
        <v>5</v>
      </c>
    </row>
    <row r="17183" spans="1:2" x14ac:dyDescent="0.15">
      <c r="A17183" s="4">
        <v>862.833984375</v>
      </c>
      <c r="B17183" s="5" t="s">
        <v>6</v>
      </c>
    </row>
    <row r="17184" spans="1:2" x14ac:dyDescent="0.15">
      <c r="A17184" s="4">
        <v>862.88409423828102</v>
      </c>
      <c r="B17184" s="5" t="s">
        <v>5</v>
      </c>
    </row>
    <row r="17185" spans="1:2" x14ac:dyDescent="0.15">
      <c r="A17185" s="4">
        <v>862.93426513671898</v>
      </c>
      <c r="B17185" s="5" t="s">
        <v>6</v>
      </c>
    </row>
    <row r="17186" spans="1:2" x14ac:dyDescent="0.15">
      <c r="A17186" s="4">
        <v>862.98425292968795</v>
      </c>
      <c r="B17186" s="5" t="s">
        <v>5</v>
      </c>
    </row>
    <row r="17187" spans="1:2" x14ac:dyDescent="0.15">
      <c r="A17187" s="4">
        <v>863.03430175781295</v>
      </c>
      <c r="B17187" s="5" t="s">
        <v>6</v>
      </c>
    </row>
    <row r="17188" spans="1:2" x14ac:dyDescent="0.15">
      <c r="A17188" s="4">
        <v>863.08428955078102</v>
      </c>
      <c r="B17188" s="5" t="s">
        <v>5</v>
      </c>
    </row>
    <row r="17189" spans="1:2" x14ac:dyDescent="0.15">
      <c r="A17189" s="4">
        <v>863.13433837890602</v>
      </c>
      <c r="B17189" s="5" t="s">
        <v>6</v>
      </c>
    </row>
    <row r="17190" spans="1:2" x14ac:dyDescent="0.15">
      <c r="A17190" s="4">
        <v>863.18420410156295</v>
      </c>
      <c r="B17190" s="5" t="s">
        <v>5</v>
      </c>
    </row>
    <row r="17191" spans="1:2" x14ac:dyDescent="0.15">
      <c r="A17191" s="4">
        <v>863.234375</v>
      </c>
      <c r="B17191" s="5" t="s">
        <v>6</v>
      </c>
    </row>
    <row r="17192" spans="1:2" x14ac:dyDescent="0.15">
      <c r="A17192" s="4">
        <v>863.28424072265602</v>
      </c>
      <c r="B17192" s="5" t="s">
        <v>5</v>
      </c>
    </row>
    <row r="17193" spans="1:2" x14ac:dyDescent="0.15">
      <c r="A17193" s="4">
        <v>863.33428955078102</v>
      </c>
      <c r="B17193" s="5" t="s">
        <v>6</v>
      </c>
    </row>
    <row r="17194" spans="1:2" x14ac:dyDescent="0.15">
      <c r="A17194" s="4">
        <v>863.38427734375</v>
      </c>
      <c r="B17194" s="5" t="s">
        <v>5</v>
      </c>
    </row>
    <row r="17195" spans="1:2" x14ac:dyDescent="0.15">
      <c r="A17195" s="4">
        <v>863.43420410156295</v>
      </c>
      <c r="B17195" s="5" t="s">
        <v>6</v>
      </c>
    </row>
    <row r="17196" spans="1:2" x14ac:dyDescent="0.15">
      <c r="A17196" s="4">
        <v>863.484130859375</v>
      </c>
      <c r="B17196" s="5" t="s">
        <v>5</v>
      </c>
    </row>
    <row r="17197" spans="1:2" x14ac:dyDescent="0.15">
      <c r="A17197" s="4">
        <v>863.53424072265602</v>
      </c>
      <c r="B17197" s="5" t="s">
        <v>6</v>
      </c>
    </row>
    <row r="17198" spans="1:2" x14ac:dyDescent="0.15">
      <c r="A17198" s="4">
        <v>863.58416748046898</v>
      </c>
      <c r="B17198" s="5" t="s">
        <v>5</v>
      </c>
    </row>
    <row r="17199" spans="1:2" x14ac:dyDescent="0.15">
      <c r="A17199" s="4">
        <v>863.63421630859398</v>
      </c>
      <c r="B17199" s="5" t="s">
        <v>6</v>
      </c>
    </row>
    <row r="17200" spans="1:2" x14ac:dyDescent="0.15">
      <c r="A17200" s="4">
        <v>863.68420410156295</v>
      </c>
      <c r="B17200" s="5" t="s">
        <v>5</v>
      </c>
    </row>
    <row r="17201" spans="1:2" x14ac:dyDescent="0.15">
      <c r="A17201" s="4">
        <v>863.73425292968795</v>
      </c>
      <c r="B17201" s="5" t="s">
        <v>6</v>
      </c>
    </row>
    <row r="17202" spans="1:2" x14ac:dyDescent="0.15">
      <c r="A17202" s="4">
        <v>863.783935546875</v>
      </c>
      <c r="B17202" s="5" t="s">
        <v>5</v>
      </c>
    </row>
    <row r="17203" spans="1:2" x14ac:dyDescent="0.15">
      <c r="A17203" s="4">
        <v>863.83428955078102</v>
      </c>
      <c r="B17203" s="5" t="s">
        <v>6</v>
      </c>
    </row>
    <row r="17204" spans="1:2" x14ac:dyDescent="0.15">
      <c r="A17204" s="4">
        <v>863.88415527343795</v>
      </c>
      <c r="B17204" s="5" t="s">
        <v>5</v>
      </c>
    </row>
    <row r="17205" spans="1:2" x14ac:dyDescent="0.15">
      <c r="A17205" s="4">
        <v>863.93408203125</v>
      </c>
      <c r="B17205" s="5" t="s">
        <v>6</v>
      </c>
    </row>
    <row r="17206" spans="1:2" x14ac:dyDescent="0.15">
      <c r="A17206" s="4">
        <v>863.98388671875</v>
      </c>
      <c r="B17206" s="5" t="s">
        <v>5</v>
      </c>
    </row>
    <row r="17207" spans="1:2" x14ac:dyDescent="0.15">
      <c r="A17207" s="4">
        <v>864.03424072265602</v>
      </c>
      <c r="B17207" s="5" t="s">
        <v>6</v>
      </c>
    </row>
    <row r="17208" spans="1:2" x14ac:dyDescent="0.15">
      <c r="A17208" s="4">
        <v>864.084228515625</v>
      </c>
      <c r="B17208" s="5" t="s">
        <v>5</v>
      </c>
    </row>
    <row r="17209" spans="1:2" x14ac:dyDescent="0.15">
      <c r="A17209" s="4">
        <v>864.13427734375</v>
      </c>
      <c r="B17209" s="5" t="s">
        <v>6</v>
      </c>
    </row>
    <row r="17210" spans="1:2" x14ac:dyDescent="0.15">
      <c r="A17210" s="4">
        <v>864.18426513671898</v>
      </c>
      <c r="B17210" s="5" t="s">
        <v>5</v>
      </c>
    </row>
    <row r="17211" spans="1:2" x14ac:dyDescent="0.15">
      <c r="A17211" s="4">
        <v>864.234130859375</v>
      </c>
      <c r="B17211" s="5" t="s">
        <v>6</v>
      </c>
    </row>
    <row r="17212" spans="1:2" x14ac:dyDescent="0.15">
      <c r="A17212" s="4">
        <v>864.28424072265602</v>
      </c>
      <c r="B17212" s="5" t="s">
        <v>5</v>
      </c>
    </row>
    <row r="17213" spans="1:2" x14ac:dyDescent="0.15">
      <c r="A17213" s="4">
        <v>864.334228515625</v>
      </c>
      <c r="B17213" s="5" t="s">
        <v>6</v>
      </c>
    </row>
    <row r="17214" spans="1:2" x14ac:dyDescent="0.15">
      <c r="A17214" s="4">
        <v>864.38427734375</v>
      </c>
      <c r="B17214" s="5" t="s">
        <v>5</v>
      </c>
    </row>
    <row r="17215" spans="1:2" x14ac:dyDescent="0.15">
      <c r="A17215" s="4">
        <v>864.43426513671898</v>
      </c>
      <c r="B17215" s="5" t="s">
        <v>6</v>
      </c>
    </row>
    <row r="17216" spans="1:2" x14ac:dyDescent="0.15">
      <c r="A17216" s="4">
        <v>864.48406982421898</v>
      </c>
      <c r="B17216" s="5" t="s">
        <v>5</v>
      </c>
    </row>
    <row r="17217" spans="1:2" x14ac:dyDescent="0.15">
      <c r="A17217" s="4">
        <v>864.53430175781295</v>
      </c>
      <c r="B17217" s="5" t="s">
        <v>6</v>
      </c>
    </row>
    <row r="17218" spans="1:2" x14ac:dyDescent="0.15">
      <c r="A17218" s="4">
        <v>864.58435058593795</v>
      </c>
      <c r="B17218" s="5" t="s">
        <v>5</v>
      </c>
    </row>
    <row r="17219" spans="1:2" x14ac:dyDescent="0.15">
      <c r="A17219" s="4">
        <v>864.63427734375</v>
      </c>
      <c r="B17219" s="5" t="s">
        <v>6</v>
      </c>
    </row>
    <row r="17220" spans="1:2" x14ac:dyDescent="0.15">
      <c r="A17220" s="4">
        <v>864.68426513671898</v>
      </c>
      <c r="B17220" s="5" t="s">
        <v>5</v>
      </c>
    </row>
    <row r="17221" spans="1:2" x14ac:dyDescent="0.15">
      <c r="A17221" s="4">
        <v>864.73406982421898</v>
      </c>
      <c r="B17221" s="5" t="s">
        <v>6</v>
      </c>
    </row>
    <row r="17222" spans="1:2" x14ac:dyDescent="0.15">
      <c r="A17222" s="4">
        <v>864.78430175781295</v>
      </c>
      <c r="B17222" s="5" t="s">
        <v>5</v>
      </c>
    </row>
    <row r="17223" spans="1:2" x14ac:dyDescent="0.15">
      <c r="A17223" s="4">
        <v>864.83435058593795</v>
      </c>
      <c r="B17223" s="5" t="s">
        <v>6</v>
      </c>
    </row>
    <row r="17224" spans="1:2" x14ac:dyDescent="0.15">
      <c r="A17224" s="4">
        <v>864.88415527343795</v>
      </c>
      <c r="B17224" s="5" t="s">
        <v>5</v>
      </c>
    </row>
    <row r="17225" spans="1:2" x14ac:dyDescent="0.15">
      <c r="A17225" s="4">
        <v>864.93426513671898</v>
      </c>
      <c r="B17225" s="5" t="s">
        <v>6</v>
      </c>
    </row>
    <row r="17226" spans="1:2" x14ac:dyDescent="0.15">
      <c r="A17226" s="4">
        <v>864.98388671875</v>
      </c>
      <c r="B17226" s="5" t="s">
        <v>5</v>
      </c>
    </row>
    <row r="17227" spans="1:2" x14ac:dyDescent="0.15">
      <c r="A17227" s="4">
        <v>865.0341796875</v>
      </c>
      <c r="B17227" s="5" t="s">
        <v>6</v>
      </c>
    </row>
    <row r="17228" spans="1:2" x14ac:dyDescent="0.15">
      <c r="A17228" s="4">
        <v>865.08435058593795</v>
      </c>
      <c r="B17228" s="5" t="s">
        <v>5</v>
      </c>
    </row>
    <row r="17229" spans="1:2" x14ac:dyDescent="0.15">
      <c r="A17229" s="4">
        <v>865.13415527343795</v>
      </c>
      <c r="B17229" s="5" t="s">
        <v>6</v>
      </c>
    </row>
    <row r="17230" spans="1:2" x14ac:dyDescent="0.15">
      <c r="A17230" s="4">
        <v>865.18402099609398</v>
      </c>
      <c r="B17230" s="5" t="s">
        <v>5</v>
      </c>
    </row>
    <row r="17231" spans="1:2" x14ac:dyDescent="0.15">
      <c r="A17231" s="4">
        <v>865.23394775390602</v>
      </c>
      <c r="B17231" s="5" t="s">
        <v>6</v>
      </c>
    </row>
    <row r="17232" spans="1:2" x14ac:dyDescent="0.15">
      <c r="A17232" s="4">
        <v>865.2841796875</v>
      </c>
      <c r="B17232" s="5" t="s">
        <v>5</v>
      </c>
    </row>
    <row r="17233" spans="1:2" x14ac:dyDescent="0.15">
      <c r="A17233" s="4">
        <v>865.334228515625</v>
      </c>
      <c r="B17233" s="5" t="s">
        <v>6</v>
      </c>
    </row>
    <row r="17234" spans="1:2" x14ac:dyDescent="0.15">
      <c r="A17234" s="4">
        <v>865.38421630859398</v>
      </c>
      <c r="B17234" s="5" t="s">
        <v>5</v>
      </c>
    </row>
    <row r="17235" spans="1:2" x14ac:dyDescent="0.15">
      <c r="A17235" s="4">
        <v>865.43426513671898</v>
      </c>
      <c r="B17235" s="5" t="s">
        <v>6</v>
      </c>
    </row>
    <row r="17236" spans="1:2" x14ac:dyDescent="0.15">
      <c r="A17236" s="4">
        <v>865.48406982421898</v>
      </c>
      <c r="B17236" s="5" t="s">
        <v>5</v>
      </c>
    </row>
    <row r="17237" spans="1:2" x14ac:dyDescent="0.15">
      <c r="A17237" s="4">
        <v>865.53430175781295</v>
      </c>
      <c r="B17237" s="5" t="s">
        <v>6</v>
      </c>
    </row>
    <row r="17238" spans="1:2" x14ac:dyDescent="0.15">
      <c r="A17238" s="4">
        <v>865.58428955078102</v>
      </c>
      <c r="B17238" s="5" t="s">
        <v>5</v>
      </c>
    </row>
    <row r="17239" spans="1:2" x14ac:dyDescent="0.15">
      <c r="A17239" s="4">
        <v>865.63433837890602</v>
      </c>
      <c r="B17239" s="5" t="s">
        <v>6</v>
      </c>
    </row>
    <row r="17240" spans="1:2" x14ac:dyDescent="0.15">
      <c r="A17240" s="4">
        <v>865.68426513671898</v>
      </c>
      <c r="B17240" s="5" t="s">
        <v>5</v>
      </c>
    </row>
    <row r="17241" spans="1:2" x14ac:dyDescent="0.15">
      <c r="A17241" s="4">
        <v>865.73425292968795</v>
      </c>
      <c r="B17241" s="5" t="s">
        <v>6</v>
      </c>
    </row>
    <row r="17242" spans="1:2" x14ac:dyDescent="0.15">
      <c r="A17242" s="4">
        <v>865.78430175781295</v>
      </c>
      <c r="B17242" s="5" t="s">
        <v>5</v>
      </c>
    </row>
    <row r="17243" spans="1:2" x14ac:dyDescent="0.15">
      <c r="A17243" s="4">
        <v>865.83428955078102</v>
      </c>
      <c r="B17243" s="5" t="s">
        <v>6</v>
      </c>
    </row>
    <row r="17244" spans="1:2" x14ac:dyDescent="0.15">
      <c r="A17244" s="4">
        <v>865.88433837890602</v>
      </c>
      <c r="B17244" s="5" t="s">
        <v>5</v>
      </c>
    </row>
    <row r="17245" spans="1:2" x14ac:dyDescent="0.15">
      <c r="A17245" s="4">
        <v>865.93420410156295</v>
      </c>
      <c r="B17245" s="5" t="s">
        <v>6</v>
      </c>
    </row>
    <row r="17246" spans="1:2" x14ac:dyDescent="0.15">
      <c r="A17246" s="4">
        <v>865.98425292968795</v>
      </c>
      <c r="B17246" s="5" t="s">
        <v>5</v>
      </c>
    </row>
    <row r="17247" spans="1:2" x14ac:dyDescent="0.15">
      <c r="A17247" s="4">
        <v>866.03448486328102</v>
      </c>
      <c r="B17247" s="5" t="s">
        <v>6</v>
      </c>
    </row>
    <row r="17248" spans="1:2" x14ac:dyDescent="0.15">
      <c r="A17248" s="4">
        <v>866.08428955078102</v>
      </c>
      <c r="B17248" s="5" t="s">
        <v>5</v>
      </c>
    </row>
    <row r="17249" spans="1:2" x14ac:dyDescent="0.15">
      <c r="A17249" s="4">
        <v>866.13427734375</v>
      </c>
      <c r="B17249" s="5" t="s">
        <v>6</v>
      </c>
    </row>
    <row r="17250" spans="1:2" x14ac:dyDescent="0.15">
      <c r="A17250" s="4">
        <v>866.18408203125</v>
      </c>
      <c r="B17250" s="5" t="s">
        <v>5</v>
      </c>
    </row>
    <row r="17251" spans="1:2" x14ac:dyDescent="0.15">
      <c r="A17251" s="4">
        <v>866.23382568359398</v>
      </c>
      <c r="B17251" s="5" t="s">
        <v>6</v>
      </c>
    </row>
    <row r="17252" spans="1:2" x14ac:dyDescent="0.15">
      <c r="A17252" s="4">
        <v>866.28424072265602</v>
      </c>
      <c r="B17252" s="5" t="s">
        <v>5</v>
      </c>
    </row>
    <row r="17253" spans="1:2" x14ac:dyDescent="0.15">
      <c r="A17253" s="4">
        <v>866.333984375</v>
      </c>
      <c r="B17253" s="5" t="s">
        <v>6</v>
      </c>
    </row>
    <row r="17254" spans="1:2" x14ac:dyDescent="0.15">
      <c r="A17254" s="4">
        <v>866.38427734375</v>
      </c>
      <c r="B17254" s="5" t="s">
        <v>5</v>
      </c>
    </row>
    <row r="17255" spans="1:2" x14ac:dyDescent="0.15">
      <c r="A17255" s="4">
        <v>866.43420410156295</v>
      </c>
      <c r="B17255" s="5" t="s">
        <v>6</v>
      </c>
    </row>
    <row r="17256" spans="1:2" x14ac:dyDescent="0.15">
      <c r="A17256" s="4">
        <v>866.48431396484398</v>
      </c>
      <c r="B17256" s="5" t="s">
        <v>5</v>
      </c>
    </row>
    <row r="17257" spans="1:2" x14ac:dyDescent="0.15">
      <c r="A17257" s="4">
        <v>866.53424072265602</v>
      </c>
      <c r="B17257" s="5" t="s">
        <v>6</v>
      </c>
    </row>
    <row r="17258" spans="1:2" x14ac:dyDescent="0.15">
      <c r="A17258" s="4">
        <v>866.58428955078102</v>
      </c>
      <c r="B17258" s="5" t="s">
        <v>5</v>
      </c>
    </row>
    <row r="17259" spans="1:2" x14ac:dyDescent="0.15">
      <c r="A17259" s="4">
        <v>866.63427734375</v>
      </c>
      <c r="B17259" s="5" t="s">
        <v>6</v>
      </c>
    </row>
    <row r="17260" spans="1:2" x14ac:dyDescent="0.15">
      <c r="A17260" s="4">
        <v>866.68420410156295</v>
      </c>
      <c r="B17260" s="5" t="s">
        <v>5</v>
      </c>
    </row>
    <row r="17261" spans="1:2" x14ac:dyDescent="0.15">
      <c r="A17261" s="4">
        <v>866.73419189453102</v>
      </c>
      <c r="B17261" s="5" t="s">
        <v>6</v>
      </c>
    </row>
    <row r="17262" spans="1:2" x14ac:dyDescent="0.15">
      <c r="A17262" s="4">
        <v>866.78424072265602</v>
      </c>
      <c r="B17262" s="5" t="s">
        <v>5</v>
      </c>
    </row>
    <row r="17263" spans="1:2" x14ac:dyDescent="0.15">
      <c r="A17263" s="4">
        <v>866.834228515625</v>
      </c>
      <c r="B17263" s="5" t="s">
        <v>6</v>
      </c>
    </row>
    <row r="17264" spans="1:2" x14ac:dyDescent="0.15">
      <c r="A17264" s="4">
        <v>866.88427734375</v>
      </c>
      <c r="B17264" s="5" t="s">
        <v>5</v>
      </c>
    </row>
    <row r="17265" spans="1:2" x14ac:dyDescent="0.15">
      <c r="A17265" s="4">
        <v>866.93426513671898</v>
      </c>
      <c r="B17265" s="5" t="s">
        <v>6</v>
      </c>
    </row>
    <row r="17266" spans="1:2" x14ac:dyDescent="0.15">
      <c r="A17266" s="4">
        <v>866.98419189453102</v>
      </c>
      <c r="B17266" s="5" t="s">
        <v>5</v>
      </c>
    </row>
    <row r="17267" spans="1:2" x14ac:dyDescent="0.15">
      <c r="A17267" s="4">
        <v>867.03424072265602</v>
      </c>
      <c r="B17267" s="5" t="s">
        <v>6</v>
      </c>
    </row>
    <row r="17268" spans="1:2" x14ac:dyDescent="0.15">
      <c r="A17268" s="4">
        <v>867.084228515625</v>
      </c>
      <c r="B17268" s="5" t="s">
        <v>5</v>
      </c>
    </row>
    <row r="17269" spans="1:2" x14ac:dyDescent="0.15">
      <c r="A17269" s="4">
        <v>867.13427734375</v>
      </c>
      <c r="B17269" s="5" t="s">
        <v>6</v>
      </c>
    </row>
    <row r="17270" spans="1:2" x14ac:dyDescent="0.15">
      <c r="A17270" s="4">
        <v>867.18426513671898</v>
      </c>
      <c r="B17270" s="5" t="s">
        <v>5</v>
      </c>
    </row>
    <row r="17271" spans="1:2" x14ac:dyDescent="0.15">
      <c r="A17271" s="4">
        <v>867.23419189453102</v>
      </c>
      <c r="B17271" s="5" t="s">
        <v>6</v>
      </c>
    </row>
    <row r="17272" spans="1:2" x14ac:dyDescent="0.15">
      <c r="A17272" s="4">
        <v>867.28424072265602</v>
      </c>
      <c r="B17272" s="5" t="s">
        <v>5</v>
      </c>
    </row>
    <row r="17273" spans="1:2" x14ac:dyDescent="0.15">
      <c r="A17273" s="4">
        <v>867.33404541015602</v>
      </c>
      <c r="B17273" s="5" t="s">
        <v>6</v>
      </c>
    </row>
    <row r="17274" spans="1:2" x14ac:dyDescent="0.15">
      <c r="A17274" s="4">
        <v>867.384033203125</v>
      </c>
      <c r="B17274" s="5" t="s">
        <v>5</v>
      </c>
    </row>
    <row r="17275" spans="1:2" x14ac:dyDescent="0.15">
      <c r="A17275" s="4">
        <v>867.43426513671898</v>
      </c>
      <c r="B17275" s="5" t="s">
        <v>6</v>
      </c>
    </row>
    <row r="17276" spans="1:2" x14ac:dyDescent="0.15">
      <c r="A17276" s="4">
        <v>867.48388671875</v>
      </c>
      <c r="B17276" s="5" t="s">
        <v>5</v>
      </c>
    </row>
    <row r="17277" spans="1:2" x14ac:dyDescent="0.15">
      <c r="A17277" s="4">
        <v>867.53430175781295</v>
      </c>
      <c r="B17277" s="5" t="s">
        <v>6</v>
      </c>
    </row>
    <row r="17278" spans="1:2" x14ac:dyDescent="0.15">
      <c r="A17278" s="4">
        <v>867.584228515625</v>
      </c>
      <c r="B17278" s="5" t="s">
        <v>5</v>
      </c>
    </row>
    <row r="17279" spans="1:2" x14ac:dyDescent="0.15">
      <c r="A17279" s="4">
        <v>867.63421630859398</v>
      </c>
      <c r="B17279" s="5" t="s">
        <v>6</v>
      </c>
    </row>
    <row r="17280" spans="1:2" x14ac:dyDescent="0.15">
      <c r="A17280" s="4">
        <v>867.68426513671898</v>
      </c>
      <c r="B17280" s="5" t="s">
        <v>5</v>
      </c>
    </row>
    <row r="17281" spans="1:2" x14ac:dyDescent="0.15">
      <c r="A17281" s="4">
        <v>867.73425292968795</v>
      </c>
      <c r="B17281" s="5" t="s">
        <v>6</v>
      </c>
    </row>
    <row r="17282" spans="1:2" x14ac:dyDescent="0.15">
      <c r="A17282" s="4">
        <v>867.7841796875</v>
      </c>
      <c r="B17282" s="5" t="s">
        <v>5</v>
      </c>
    </row>
    <row r="17283" spans="1:2" x14ac:dyDescent="0.15">
      <c r="A17283" s="4">
        <v>867.834228515625</v>
      </c>
      <c r="B17283" s="5" t="s">
        <v>6</v>
      </c>
    </row>
    <row r="17284" spans="1:2" x14ac:dyDescent="0.15">
      <c r="A17284" s="4">
        <v>867.88421630859398</v>
      </c>
      <c r="B17284" s="5" t="s">
        <v>5</v>
      </c>
    </row>
    <row r="17285" spans="1:2" x14ac:dyDescent="0.15">
      <c r="A17285" s="4">
        <v>867.93426513671898</v>
      </c>
      <c r="B17285" s="5" t="s">
        <v>6</v>
      </c>
    </row>
    <row r="17286" spans="1:2" x14ac:dyDescent="0.15">
      <c r="A17286" s="4">
        <v>867.98425292968795</v>
      </c>
      <c r="B17286" s="5" t="s">
        <v>5</v>
      </c>
    </row>
    <row r="17287" spans="1:2" x14ac:dyDescent="0.15">
      <c r="A17287" s="4">
        <v>868.03430175781295</v>
      </c>
      <c r="B17287" s="5" t="s">
        <v>6</v>
      </c>
    </row>
    <row r="17288" spans="1:2" x14ac:dyDescent="0.15">
      <c r="A17288" s="4">
        <v>868.084228515625</v>
      </c>
      <c r="B17288" s="5" t="s">
        <v>5</v>
      </c>
    </row>
    <row r="17289" spans="1:2" x14ac:dyDescent="0.15">
      <c r="A17289" s="4">
        <v>868.13421630859398</v>
      </c>
      <c r="B17289" s="5" t="s">
        <v>6</v>
      </c>
    </row>
    <row r="17290" spans="1:2" x14ac:dyDescent="0.15">
      <c r="A17290" s="4">
        <v>868.18402099609398</v>
      </c>
      <c r="B17290" s="5" t="s">
        <v>5</v>
      </c>
    </row>
    <row r="17291" spans="1:2" x14ac:dyDescent="0.15">
      <c r="A17291" s="4">
        <v>868.23425292968795</v>
      </c>
      <c r="B17291" s="5" t="s">
        <v>6</v>
      </c>
    </row>
    <row r="17292" spans="1:2" x14ac:dyDescent="0.15">
      <c r="A17292" s="4">
        <v>868.2841796875</v>
      </c>
      <c r="B17292" s="5" t="s">
        <v>5</v>
      </c>
    </row>
    <row r="17293" spans="1:2" x14ac:dyDescent="0.15">
      <c r="A17293" s="4">
        <v>868.33416748046898</v>
      </c>
      <c r="B17293" s="5" t="s">
        <v>6</v>
      </c>
    </row>
    <row r="17294" spans="1:2" x14ac:dyDescent="0.15">
      <c r="A17294" s="4">
        <v>868.38421630859398</v>
      </c>
      <c r="B17294" s="5" t="s">
        <v>5</v>
      </c>
    </row>
    <row r="17295" spans="1:2" x14ac:dyDescent="0.15">
      <c r="A17295" s="4">
        <v>868.43420410156295</v>
      </c>
      <c r="B17295" s="5" t="s">
        <v>6</v>
      </c>
    </row>
    <row r="17296" spans="1:2" x14ac:dyDescent="0.15">
      <c r="A17296" s="4">
        <v>868.48425292968795</v>
      </c>
      <c r="B17296" s="5" t="s">
        <v>5</v>
      </c>
    </row>
    <row r="17297" spans="1:2" x14ac:dyDescent="0.15">
      <c r="A17297" s="4">
        <v>868.53405761718795</v>
      </c>
      <c r="B17297" s="5" t="s">
        <v>6</v>
      </c>
    </row>
    <row r="17298" spans="1:2" x14ac:dyDescent="0.15">
      <c r="A17298" s="4">
        <v>868.583984375</v>
      </c>
      <c r="B17298" s="5" t="s">
        <v>5</v>
      </c>
    </row>
    <row r="17299" spans="1:2" x14ac:dyDescent="0.15">
      <c r="A17299" s="4">
        <v>868.63421630859398</v>
      </c>
      <c r="B17299" s="5" t="s">
        <v>6</v>
      </c>
    </row>
    <row r="17300" spans="1:2" x14ac:dyDescent="0.15">
      <c r="A17300" s="4">
        <v>868.68420410156295</v>
      </c>
      <c r="B17300" s="5" t="s">
        <v>5</v>
      </c>
    </row>
    <row r="17301" spans="1:2" x14ac:dyDescent="0.15">
      <c r="A17301" s="4">
        <v>868.73425292968795</v>
      </c>
      <c r="B17301" s="5" t="s">
        <v>6</v>
      </c>
    </row>
    <row r="17302" spans="1:2" x14ac:dyDescent="0.15">
      <c r="A17302" s="4">
        <v>868.78424072265602</v>
      </c>
      <c r="B17302" s="5" t="s">
        <v>5</v>
      </c>
    </row>
    <row r="17303" spans="1:2" x14ac:dyDescent="0.15">
      <c r="A17303" s="4">
        <v>868.83416748046898</v>
      </c>
      <c r="B17303" s="5" t="s">
        <v>6</v>
      </c>
    </row>
    <row r="17304" spans="1:2" x14ac:dyDescent="0.15">
      <c r="A17304" s="4">
        <v>868.88421630859398</v>
      </c>
      <c r="B17304" s="5" t="s">
        <v>5</v>
      </c>
    </row>
    <row r="17305" spans="1:2" x14ac:dyDescent="0.15">
      <c r="A17305" s="4">
        <v>868.93420410156295</v>
      </c>
      <c r="B17305" s="5" t="s">
        <v>6</v>
      </c>
    </row>
    <row r="17306" spans="1:2" x14ac:dyDescent="0.15">
      <c r="A17306" s="4">
        <v>868.98425292968795</v>
      </c>
      <c r="B17306" s="5" t="s">
        <v>5</v>
      </c>
    </row>
    <row r="17307" spans="1:2" x14ac:dyDescent="0.15">
      <c r="A17307" s="4">
        <v>869.03424072265602</v>
      </c>
      <c r="B17307" s="5" t="s">
        <v>6</v>
      </c>
    </row>
    <row r="17308" spans="1:2" x14ac:dyDescent="0.15">
      <c r="A17308" s="4">
        <v>869.08428955078102</v>
      </c>
      <c r="B17308" s="5" t="s">
        <v>5</v>
      </c>
    </row>
    <row r="17309" spans="1:2" x14ac:dyDescent="0.15">
      <c r="A17309" s="4">
        <v>869.13415527343795</v>
      </c>
      <c r="B17309" s="5" t="s">
        <v>6</v>
      </c>
    </row>
    <row r="17310" spans="1:2" x14ac:dyDescent="0.15">
      <c r="A17310" s="4">
        <v>869.18420410156295</v>
      </c>
      <c r="B17310" s="5" t="s">
        <v>5</v>
      </c>
    </row>
    <row r="17311" spans="1:2" x14ac:dyDescent="0.15">
      <c r="A17311" s="4">
        <v>869.23419189453102</v>
      </c>
      <c r="B17311" s="5" t="s">
        <v>6</v>
      </c>
    </row>
    <row r="17312" spans="1:2" x14ac:dyDescent="0.15">
      <c r="A17312" s="4">
        <v>869.28424072265602</v>
      </c>
      <c r="B17312" s="5" t="s">
        <v>5</v>
      </c>
    </row>
    <row r="17313" spans="1:2" x14ac:dyDescent="0.15">
      <c r="A17313" s="4">
        <v>869.334228515625</v>
      </c>
      <c r="B17313" s="5" t="s">
        <v>6</v>
      </c>
    </row>
    <row r="17314" spans="1:2" x14ac:dyDescent="0.15">
      <c r="A17314" s="4">
        <v>869.38415527343795</v>
      </c>
      <c r="B17314" s="5" t="s">
        <v>5</v>
      </c>
    </row>
    <row r="17315" spans="1:2" x14ac:dyDescent="0.15">
      <c r="A17315" s="4">
        <v>869.43420410156295</v>
      </c>
      <c r="B17315" s="5" t="s">
        <v>6</v>
      </c>
    </row>
    <row r="17316" spans="1:2" x14ac:dyDescent="0.15">
      <c r="A17316" s="4">
        <v>869.48431396484398</v>
      </c>
      <c r="B17316" s="5" t="s">
        <v>5</v>
      </c>
    </row>
    <row r="17317" spans="1:2" x14ac:dyDescent="0.15">
      <c r="A17317" s="4">
        <v>869.53424072265602</v>
      </c>
      <c r="B17317" s="5" t="s">
        <v>6</v>
      </c>
    </row>
    <row r="17318" spans="1:2" x14ac:dyDescent="0.15">
      <c r="A17318" s="4">
        <v>869.584228515625</v>
      </c>
      <c r="B17318" s="5" t="s">
        <v>5</v>
      </c>
    </row>
    <row r="17319" spans="1:2" x14ac:dyDescent="0.15">
      <c r="A17319" s="4">
        <v>869.63427734375</v>
      </c>
      <c r="B17319" s="5" t="s">
        <v>6</v>
      </c>
    </row>
    <row r="17320" spans="1:2" x14ac:dyDescent="0.15">
      <c r="A17320" s="4">
        <v>869.68395996093795</v>
      </c>
      <c r="B17320" s="5" t="s">
        <v>5</v>
      </c>
    </row>
    <row r="17321" spans="1:2" x14ac:dyDescent="0.15">
      <c r="A17321" s="4">
        <v>869.73388671875</v>
      </c>
      <c r="B17321" s="5" t="s">
        <v>6</v>
      </c>
    </row>
    <row r="17322" spans="1:2" x14ac:dyDescent="0.15">
      <c r="A17322" s="4">
        <v>869.78424072265602</v>
      </c>
      <c r="B17322" s="5" t="s">
        <v>5</v>
      </c>
    </row>
    <row r="17323" spans="1:2" x14ac:dyDescent="0.15">
      <c r="A17323" s="4">
        <v>869.83404541015602</v>
      </c>
      <c r="B17323" s="5" t="s">
        <v>6</v>
      </c>
    </row>
    <row r="17324" spans="1:2" x14ac:dyDescent="0.15">
      <c r="A17324" s="4">
        <v>869.88427734375</v>
      </c>
      <c r="B17324" s="5" t="s">
        <v>5</v>
      </c>
    </row>
    <row r="17325" spans="1:2" x14ac:dyDescent="0.15">
      <c r="A17325" s="4">
        <v>869.93426513671898</v>
      </c>
      <c r="B17325" s="5" t="s">
        <v>6</v>
      </c>
    </row>
    <row r="17326" spans="1:2" x14ac:dyDescent="0.15">
      <c r="A17326" s="4">
        <v>869.98431396484398</v>
      </c>
      <c r="B17326" s="5" t="s">
        <v>5</v>
      </c>
    </row>
    <row r="17327" spans="1:2" x14ac:dyDescent="0.15">
      <c r="A17327" s="4">
        <v>870.03430175781295</v>
      </c>
      <c r="B17327" s="5" t="s">
        <v>6</v>
      </c>
    </row>
    <row r="17328" spans="1:2" x14ac:dyDescent="0.15">
      <c r="A17328" s="4">
        <v>870.084228515625</v>
      </c>
      <c r="B17328" s="5" t="s">
        <v>5</v>
      </c>
    </row>
    <row r="17329" spans="1:2" x14ac:dyDescent="0.15">
      <c r="A17329" s="4">
        <v>870.13421630859398</v>
      </c>
      <c r="B17329" s="5" t="s">
        <v>6</v>
      </c>
    </row>
    <row r="17330" spans="1:2" x14ac:dyDescent="0.15">
      <c r="A17330" s="4">
        <v>870.18426513671898</v>
      </c>
      <c r="B17330" s="5" t="s">
        <v>5</v>
      </c>
    </row>
    <row r="17331" spans="1:2" x14ac:dyDescent="0.15">
      <c r="A17331" s="4">
        <v>870.23419189453102</v>
      </c>
      <c r="B17331" s="5" t="s">
        <v>6</v>
      </c>
    </row>
    <row r="17332" spans="1:2" x14ac:dyDescent="0.15">
      <c r="A17332" s="4">
        <v>870.2841796875</v>
      </c>
      <c r="B17332" s="5" t="s">
        <v>5</v>
      </c>
    </row>
    <row r="17333" spans="1:2" x14ac:dyDescent="0.15">
      <c r="A17333" s="4">
        <v>870.334228515625</v>
      </c>
      <c r="B17333" s="5" t="s">
        <v>6</v>
      </c>
    </row>
    <row r="17334" spans="1:2" x14ac:dyDescent="0.15">
      <c r="A17334" s="4">
        <v>870.38421630859398</v>
      </c>
      <c r="B17334" s="5" t="s">
        <v>5</v>
      </c>
    </row>
    <row r="17335" spans="1:2" x14ac:dyDescent="0.15">
      <c r="A17335" s="4">
        <v>870.43426513671898</v>
      </c>
      <c r="B17335" s="5" t="s">
        <v>6</v>
      </c>
    </row>
    <row r="17336" spans="1:2" x14ac:dyDescent="0.15">
      <c r="A17336" s="4">
        <v>870.48419189453102</v>
      </c>
      <c r="B17336" s="5" t="s">
        <v>5</v>
      </c>
    </row>
    <row r="17337" spans="1:2" x14ac:dyDescent="0.15">
      <c r="A17337" s="4">
        <v>870.5341796875</v>
      </c>
      <c r="B17337" s="5" t="s">
        <v>6</v>
      </c>
    </row>
    <row r="17338" spans="1:2" x14ac:dyDescent="0.15">
      <c r="A17338" s="4">
        <v>870.584228515625</v>
      </c>
      <c r="B17338" s="5" t="s">
        <v>5</v>
      </c>
    </row>
    <row r="17339" spans="1:2" x14ac:dyDescent="0.15">
      <c r="A17339" s="4">
        <v>870.63421630859398</v>
      </c>
      <c r="B17339" s="5" t="s">
        <v>6</v>
      </c>
    </row>
    <row r="17340" spans="1:2" x14ac:dyDescent="0.15">
      <c r="A17340" s="4">
        <v>870.68426513671898</v>
      </c>
      <c r="B17340" s="5" t="s">
        <v>5</v>
      </c>
    </row>
    <row r="17341" spans="1:2" x14ac:dyDescent="0.15">
      <c r="A17341" s="4">
        <v>870.734130859375</v>
      </c>
      <c r="B17341" s="5" t="s">
        <v>6</v>
      </c>
    </row>
    <row r="17342" spans="1:2" x14ac:dyDescent="0.15">
      <c r="A17342" s="4">
        <v>870.7841796875</v>
      </c>
      <c r="B17342" s="5" t="s">
        <v>5</v>
      </c>
    </row>
    <row r="17343" spans="1:2" x14ac:dyDescent="0.15">
      <c r="A17343" s="4">
        <v>870.83416748046898</v>
      </c>
      <c r="B17343" s="5" t="s">
        <v>6</v>
      </c>
    </row>
    <row r="17344" spans="1:2" x14ac:dyDescent="0.15">
      <c r="A17344" s="4">
        <v>870.884033203125</v>
      </c>
      <c r="B17344" s="5" t="s">
        <v>5</v>
      </c>
    </row>
    <row r="17345" spans="1:2" x14ac:dyDescent="0.15">
      <c r="A17345" s="4">
        <v>870.93389892578102</v>
      </c>
      <c r="B17345" s="5" t="s">
        <v>6</v>
      </c>
    </row>
    <row r="17346" spans="1:2" x14ac:dyDescent="0.15">
      <c r="A17346" s="4">
        <v>870.98425292968795</v>
      </c>
      <c r="B17346" s="5" t="s">
        <v>5</v>
      </c>
    </row>
    <row r="17347" spans="1:2" x14ac:dyDescent="0.15">
      <c r="A17347" s="4">
        <v>871.033935546875</v>
      </c>
      <c r="B17347" s="5" t="s">
        <v>6</v>
      </c>
    </row>
    <row r="17348" spans="1:2" x14ac:dyDescent="0.15">
      <c r="A17348" s="4">
        <v>871.08428955078102</v>
      </c>
      <c r="B17348" s="5" t="s">
        <v>5</v>
      </c>
    </row>
    <row r="17349" spans="1:2" x14ac:dyDescent="0.15">
      <c r="A17349" s="4">
        <v>871.13433837890602</v>
      </c>
      <c r="B17349" s="5" t="s">
        <v>6</v>
      </c>
    </row>
    <row r="17350" spans="1:2" x14ac:dyDescent="0.15">
      <c r="A17350" s="4">
        <v>871.18420410156295</v>
      </c>
      <c r="B17350" s="5" t="s">
        <v>5</v>
      </c>
    </row>
    <row r="17351" spans="1:2" x14ac:dyDescent="0.15">
      <c r="A17351" s="4">
        <v>871.23425292968795</v>
      </c>
      <c r="B17351" s="5" t="s">
        <v>6</v>
      </c>
    </row>
    <row r="17352" spans="1:2" x14ac:dyDescent="0.15">
      <c r="A17352" s="4">
        <v>871.28424072265602</v>
      </c>
      <c r="B17352" s="5" t="s">
        <v>5</v>
      </c>
    </row>
    <row r="17353" spans="1:2" x14ac:dyDescent="0.15">
      <c r="A17353" s="4">
        <v>871.33416748046898</v>
      </c>
      <c r="B17353" s="5" t="s">
        <v>6</v>
      </c>
    </row>
    <row r="17354" spans="1:2" x14ac:dyDescent="0.15">
      <c r="A17354" s="4">
        <v>871.38421630859398</v>
      </c>
      <c r="B17354" s="5" t="s">
        <v>5</v>
      </c>
    </row>
    <row r="17355" spans="1:2" x14ac:dyDescent="0.15">
      <c r="A17355" s="4">
        <v>871.43420410156295</v>
      </c>
      <c r="B17355" s="5" t="s">
        <v>6</v>
      </c>
    </row>
    <row r="17356" spans="1:2" x14ac:dyDescent="0.15">
      <c r="A17356" s="4">
        <v>871.48425292968795</v>
      </c>
      <c r="B17356" s="5" t="s">
        <v>5</v>
      </c>
    </row>
    <row r="17357" spans="1:2" x14ac:dyDescent="0.15">
      <c r="A17357" s="4">
        <v>871.53424072265602</v>
      </c>
      <c r="B17357" s="5" t="s">
        <v>6</v>
      </c>
    </row>
    <row r="17358" spans="1:2" x14ac:dyDescent="0.15">
      <c r="A17358" s="4">
        <v>871.58416748046898</v>
      </c>
      <c r="B17358" s="5" t="s">
        <v>5</v>
      </c>
    </row>
    <row r="17359" spans="1:2" x14ac:dyDescent="0.15">
      <c r="A17359" s="4">
        <v>871.63421630859398</v>
      </c>
      <c r="B17359" s="5" t="s">
        <v>6</v>
      </c>
    </row>
    <row r="17360" spans="1:2" x14ac:dyDescent="0.15">
      <c r="A17360" s="4">
        <v>871.68420410156295</v>
      </c>
      <c r="B17360" s="5" t="s">
        <v>5</v>
      </c>
    </row>
    <row r="17361" spans="1:2" x14ac:dyDescent="0.15">
      <c r="A17361" s="4">
        <v>871.734130859375</v>
      </c>
      <c r="B17361" s="5" t="s">
        <v>6</v>
      </c>
    </row>
    <row r="17362" spans="1:2" x14ac:dyDescent="0.15">
      <c r="A17362" s="4">
        <v>871.78411865234398</v>
      </c>
      <c r="B17362" s="5" t="s">
        <v>5</v>
      </c>
    </row>
    <row r="17363" spans="1:2" x14ac:dyDescent="0.15">
      <c r="A17363" s="4">
        <v>871.83428955078102</v>
      </c>
      <c r="B17363" s="5" t="s">
        <v>6</v>
      </c>
    </row>
    <row r="17364" spans="1:2" x14ac:dyDescent="0.15">
      <c r="A17364" s="4">
        <v>871.88427734375</v>
      </c>
      <c r="B17364" s="5" t="s">
        <v>5</v>
      </c>
    </row>
    <row r="17365" spans="1:2" x14ac:dyDescent="0.15">
      <c r="A17365" s="4">
        <v>871.934326171875</v>
      </c>
      <c r="B17365" s="5" t="s">
        <v>6</v>
      </c>
    </row>
    <row r="17366" spans="1:2" x14ac:dyDescent="0.15">
      <c r="A17366" s="4">
        <v>871.98419189453102</v>
      </c>
      <c r="B17366" s="5" t="s">
        <v>5</v>
      </c>
    </row>
    <row r="17367" spans="1:2" x14ac:dyDescent="0.15">
      <c r="A17367" s="4">
        <v>872.03411865234398</v>
      </c>
      <c r="B17367" s="5" t="s">
        <v>6</v>
      </c>
    </row>
    <row r="17368" spans="1:2" x14ac:dyDescent="0.15">
      <c r="A17368" s="4">
        <v>872.08404541015602</v>
      </c>
      <c r="B17368" s="5" t="s">
        <v>5</v>
      </c>
    </row>
    <row r="17369" spans="1:2" x14ac:dyDescent="0.15">
      <c r="A17369" s="4">
        <v>872.13427734375</v>
      </c>
      <c r="B17369" s="5" t="s">
        <v>6</v>
      </c>
    </row>
    <row r="17370" spans="1:2" x14ac:dyDescent="0.15">
      <c r="A17370" s="4">
        <v>872.18408203125</v>
      </c>
      <c r="B17370" s="5" t="s">
        <v>5</v>
      </c>
    </row>
    <row r="17371" spans="1:2" x14ac:dyDescent="0.15">
      <c r="A17371" s="4">
        <v>872.23400878906295</v>
      </c>
      <c r="B17371" s="5" t="s">
        <v>6</v>
      </c>
    </row>
    <row r="17372" spans="1:2" x14ac:dyDescent="0.15">
      <c r="A17372" s="4">
        <v>872.28424072265602</v>
      </c>
      <c r="B17372" s="5" t="s">
        <v>5</v>
      </c>
    </row>
    <row r="17373" spans="1:2" x14ac:dyDescent="0.15">
      <c r="A17373" s="4">
        <v>872.334228515625</v>
      </c>
      <c r="B17373" s="5" t="s">
        <v>6</v>
      </c>
    </row>
    <row r="17374" spans="1:2" x14ac:dyDescent="0.15">
      <c r="A17374" s="4">
        <v>872.38415527343795</v>
      </c>
      <c r="B17374" s="5" t="s">
        <v>5</v>
      </c>
    </row>
    <row r="17375" spans="1:2" x14ac:dyDescent="0.15">
      <c r="A17375" s="4">
        <v>872.43420410156295</v>
      </c>
      <c r="B17375" s="5" t="s">
        <v>6</v>
      </c>
    </row>
    <row r="17376" spans="1:2" x14ac:dyDescent="0.15">
      <c r="A17376" s="4">
        <v>872.48419189453102</v>
      </c>
      <c r="B17376" s="5" t="s">
        <v>5</v>
      </c>
    </row>
    <row r="17377" spans="1:2" x14ac:dyDescent="0.15">
      <c r="A17377" s="4">
        <v>872.53424072265602</v>
      </c>
      <c r="B17377" s="5" t="s">
        <v>6</v>
      </c>
    </row>
    <row r="17378" spans="1:2" x14ac:dyDescent="0.15">
      <c r="A17378" s="4">
        <v>872.58410644531295</v>
      </c>
      <c r="B17378" s="5" t="s">
        <v>5</v>
      </c>
    </row>
    <row r="17379" spans="1:2" x14ac:dyDescent="0.15">
      <c r="A17379" s="4">
        <v>872.63427734375</v>
      </c>
      <c r="B17379" s="5" t="s">
        <v>6</v>
      </c>
    </row>
    <row r="17380" spans="1:2" x14ac:dyDescent="0.15">
      <c r="A17380" s="4">
        <v>872.68414306640602</v>
      </c>
      <c r="B17380" s="5" t="s">
        <v>5</v>
      </c>
    </row>
    <row r="17381" spans="1:2" x14ac:dyDescent="0.15">
      <c r="A17381" s="4">
        <v>872.73419189453102</v>
      </c>
      <c r="B17381" s="5" t="s">
        <v>6</v>
      </c>
    </row>
    <row r="17382" spans="1:2" x14ac:dyDescent="0.15">
      <c r="A17382" s="4">
        <v>872.7841796875</v>
      </c>
      <c r="B17382" s="5" t="s">
        <v>5</v>
      </c>
    </row>
    <row r="17383" spans="1:2" x14ac:dyDescent="0.15">
      <c r="A17383" s="4">
        <v>872.834228515625</v>
      </c>
      <c r="B17383" s="5" t="s">
        <v>6</v>
      </c>
    </row>
    <row r="17384" spans="1:2" x14ac:dyDescent="0.15">
      <c r="A17384" s="4">
        <v>872.88415527343795</v>
      </c>
      <c r="B17384" s="5" t="s">
        <v>5</v>
      </c>
    </row>
    <row r="17385" spans="1:2" x14ac:dyDescent="0.15">
      <c r="A17385" s="4">
        <v>872.93414306640602</v>
      </c>
      <c r="B17385" s="5" t="s">
        <v>6</v>
      </c>
    </row>
    <row r="17386" spans="1:2" x14ac:dyDescent="0.15">
      <c r="A17386" s="4">
        <v>872.98419189453102</v>
      </c>
      <c r="B17386" s="5" t="s">
        <v>5</v>
      </c>
    </row>
    <row r="17387" spans="1:2" x14ac:dyDescent="0.15">
      <c r="A17387" s="4">
        <v>873.0341796875</v>
      </c>
      <c r="B17387" s="5" t="s">
        <v>6</v>
      </c>
    </row>
    <row r="17388" spans="1:2" x14ac:dyDescent="0.15">
      <c r="A17388" s="4">
        <v>873.084228515625</v>
      </c>
      <c r="B17388" s="5" t="s">
        <v>5</v>
      </c>
    </row>
    <row r="17389" spans="1:2" x14ac:dyDescent="0.15">
      <c r="A17389" s="4">
        <v>873.13421630859398</v>
      </c>
      <c r="B17389" s="5" t="s">
        <v>6</v>
      </c>
    </row>
    <row r="17390" spans="1:2" x14ac:dyDescent="0.15">
      <c r="A17390" s="4">
        <v>873.18426513671898</v>
      </c>
      <c r="B17390" s="5" t="s">
        <v>5</v>
      </c>
    </row>
    <row r="17391" spans="1:2" x14ac:dyDescent="0.15">
      <c r="A17391" s="4">
        <v>873.23394775390602</v>
      </c>
      <c r="B17391" s="5" t="s">
        <v>6</v>
      </c>
    </row>
    <row r="17392" spans="1:2" x14ac:dyDescent="0.15">
      <c r="A17392" s="4">
        <v>873.28387451171898</v>
      </c>
      <c r="B17392" s="5" t="s">
        <v>5</v>
      </c>
    </row>
    <row r="17393" spans="1:2" x14ac:dyDescent="0.15">
      <c r="A17393" s="4">
        <v>873.334228515625</v>
      </c>
      <c r="B17393" s="5" t="s">
        <v>6</v>
      </c>
    </row>
    <row r="17394" spans="1:2" x14ac:dyDescent="0.15">
      <c r="A17394" s="4">
        <v>873.3837890625</v>
      </c>
      <c r="B17394" s="5" t="s">
        <v>5</v>
      </c>
    </row>
    <row r="17395" spans="1:2" x14ac:dyDescent="0.15">
      <c r="A17395" s="4">
        <v>873.43426513671898</v>
      </c>
      <c r="B17395" s="5" t="s">
        <v>6</v>
      </c>
    </row>
    <row r="17396" spans="1:2" x14ac:dyDescent="0.15">
      <c r="A17396" s="4">
        <v>873.484130859375</v>
      </c>
      <c r="B17396" s="5" t="s">
        <v>5</v>
      </c>
    </row>
    <row r="17397" spans="1:2" x14ac:dyDescent="0.15">
      <c r="A17397" s="4">
        <v>873.53430175781295</v>
      </c>
      <c r="B17397" s="5" t="s">
        <v>6</v>
      </c>
    </row>
    <row r="17398" spans="1:2" x14ac:dyDescent="0.15">
      <c r="A17398" s="4">
        <v>873.58416748046898</v>
      </c>
      <c r="B17398" s="5" t="s">
        <v>5</v>
      </c>
    </row>
    <row r="17399" spans="1:2" x14ac:dyDescent="0.15">
      <c r="A17399" s="4">
        <v>873.63421630859398</v>
      </c>
      <c r="B17399" s="5" t="s">
        <v>6</v>
      </c>
    </row>
    <row r="17400" spans="1:2" x14ac:dyDescent="0.15">
      <c r="A17400" s="4">
        <v>873.68420410156295</v>
      </c>
      <c r="B17400" s="5" t="s">
        <v>5</v>
      </c>
    </row>
    <row r="17401" spans="1:2" x14ac:dyDescent="0.15">
      <c r="A17401" s="4">
        <v>873.73425292968795</v>
      </c>
      <c r="B17401" s="5" t="s">
        <v>6</v>
      </c>
    </row>
    <row r="17402" spans="1:2" x14ac:dyDescent="0.15">
      <c r="A17402" s="4">
        <v>873.7841796875</v>
      </c>
      <c r="B17402" s="5" t="s">
        <v>5</v>
      </c>
    </row>
    <row r="17403" spans="1:2" x14ac:dyDescent="0.15">
      <c r="A17403" s="4">
        <v>873.83416748046898</v>
      </c>
      <c r="B17403" s="5" t="s">
        <v>6</v>
      </c>
    </row>
    <row r="17404" spans="1:2" x14ac:dyDescent="0.15">
      <c r="A17404" s="4">
        <v>873.88421630859398</v>
      </c>
      <c r="B17404" s="5" t="s">
        <v>5</v>
      </c>
    </row>
    <row r="17405" spans="1:2" x14ac:dyDescent="0.15">
      <c r="A17405" s="4">
        <v>873.93420410156295</v>
      </c>
      <c r="B17405" s="5" t="s">
        <v>6</v>
      </c>
    </row>
    <row r="17406" spans="1:2" x14ac:dyDescent="0.15">
      <c r="A17406" s="4">
        <v>873.98425292968795</v>
      </c>
      <c r="B17406" s="5" t="s">
        <v>5</v>
      </c>
    </row>
    <row r="17407" spans="1:2" x14ac:dyDescent="0.15">
      <c r="A17407" s="4">
        <v>874.03424072265602</v>
      </c>
      <c r="B17407" s="5" t="s">
        <v>6</v>
      </c>
    </row>
    <row r="17408" spans="1:2" x14ac:dyDescent="0.15">
      <c r="A17408" s="4">
        <v>874.08428955078102</v>
      </c>
      <c r="B17408" s="5" t="s">
        <v>5</v>
      </c>
    </row>
    <row r="17409" spans="1:2" x14ac:dyDescent="0.15">
      <c r="A17409" s="4">
        <v>874.13421630859398</v>
      </c>
      <c r="B17409" s="5" t="s">
        <v>6</v>
      </c>
    </row>
    <row r="17410" spans="1:2" x14ac:dyDescent="0.15">
      <c r="A17410" s="4">
        <v>874.18420410156295</v>
      </c>
      <c r="B17410" s="5" t="s">
        <v>5</v>
      </c>
    </row>
    <row r="17411" spans="1:2" x14ac:dyDescent="0.15">
      <c r="A17411" s="4">
        <v>874.23425292968795</v>
      </c>
      <c r="B17411" s="5" t="s">
        <v>6</v>
      </c>
    </row>
    <row r="17412" spans="1:2" x14ac:dyDescent="0.15">
      <c r="A17412" s="4">
        <v>874.28424072265602</v>
      </c>
      <c r="B17412" s="5" t="s">
        <v>5</v>
      </c>
    </row>
    <row r="17413" spans="1:2" x14ac:dyDescent="0.15">
      <c r="A17413" s="4">
        <v>874.33428955078102</v>
      </c>
      <c r="B17413" s="5" t="s">
        <v>6</v>
      </c>
    </row>
    <row r="17414" spans="1:2" x14ac:dyDescent="0.15">
      <c r="A17414" s="4">
        <v>874.38397216796898</v>
      </c>
      <c r="B17414" s="5" t="s">
        <v>5</v>
      </c>
    </row>
    <row r="17415" spans="1:2" x14ac:dyDescent="0.15">
      <c r="A17415" s="4">
        <v>874.43402099609398</v>
      </c>
      <c r="B17415" s="5" t="s">
        <v>6</v>
      </c>
    </row>
    <row r="17416" spans="1:2" x14ac:dyDescent="0.15">
      <c r="A17416" s="4">
        <v>874.48419189453102</v>
      </c>
      <c r="B17416" s="5" t="s">
        <v>5</v>
      </c>
    </row>
    <row r="17417" spans="1:2" x14ac:dyDescent="0.15">
      <c r="A17417" s="4">
        <v>874.53381347656295</v>
      </c>
      <c r="B17417" s="5" t="s">
        <v>6</v>
      </c>
    </row>
    <row r="17418" spans="1:2" x14ac:dyDescent="0.15">
      <c r="A17418" s="4">
        <v>874.584228515625</v>
      </c>
      <c r="B17418" s="5" t="s">
        <v>5</v>
      </c>
    </row>
    <row r="17419" spans="1:2" x14ac:dyDescent="0.15">
      <c r="A17419" s="4">
        <v>874.63415527343795</v>
      </c>
      <c r="B17419" s="5" t="s">
        <v>6</v>
      </c>
    </row>
    <row r="17420" spans="1:2" x14ac:dyDescent="0.15">
      <c r="A17420" s="4">
        <v>874.68426513671898</v>
      </c>
      <c r="B17420" s="5" t="s">
        <v>5</v>
      </c>
    </row>
    <row r="17421" spans="1:2" x14ac:dyDescent="0.15">
      <c r="A17421" s="4">
        <v>874.73419189453102</v>
      </c>
      <c r="B17421" s="5" t="s">
        <v>6</v>
      </c>
    </row>
    <row r="17422" spans="1:2" x14ac:dyDescent="0.15">
      <c r="A17422" s="4">
        <v>874.78424072265602</v>
      </c>
      <c r="B17422" s="5" t="s">
        <v>5</v>
      </c>
    </row>
    <row r="17423" spans="1:2" x14ac:dyDescent="0.15">
      <c r="A17423" s="4">
        <v>874.834228515625</v>
      </c>
      <c r="B17423" s="5" t="s">
        <v>6</v>
      </c>
    </row>
    <row r="17424" spans="1:2" x14ac:dyDescent="0.15">
      <c r="A17424" s="4">
        <v>874.88427734375</v>
      </c>
      <c r="B17424" s="5" t="s">
        <v>5</v>
      </c>
    </row>
    <row r="17425" spans="1:2" x14ac:dyDescent="0.15">
      <c r="A17425" s="4">
        <v>874.93420410156295</v>
      </c>
      <c r="B17425" s="5" t="s">
        <v>6</v>
      </c>
    </row>
    <row r="17426" spans="1:2" x14ac:dyDescent="0.15">
      <c r="A17426" s="4">
        <v>874.98419189453102</v>
      </c>
      <c r="B17426" s="5" t="s">
        <v>5</v>
      </c>
    </row>
    <row r="17427" spans="1:2" x14ac:dyDescent="0.15">
      <c r="A17427" s="4">
        <v>875.03424072265602</v>
      </c>
      <c r="B17427" s="5" t="s">
        <v>6</v>
      </c>
    </row>
    <row r="17428" spans="1:2" x14ac:dyDescent="0.15">
      <c r="A17428" s="4">
        <v>875.08410644531295</v>
      </c>
      <c r="B17428" s="5" t="s">
        <v>5</v>
      </c>
    </row>
    <row r="17429" spans="1:2" x14ac:dyDescent="0.15">
      <c r="A17429" s="4">
        <v>875.13415527343795</v>
      </c>
      <c r="B17429" s="5" t="s">
        <v>6</v>
      </c>
    </row>
    <row r="17430" spans="1:2" x14ac:dyDescent="0.15">
      <c r="A17430" s="4">
        <v>875.18414306640602</v>
      </c>
      <c r="B17430" s="5" t="s">
        <v>5</v>
      </c>
    </row>
    <row r="17431" spans="1:2" x14ac:dyDescent="0.15">
      <c r="A17431" s="4">
        <v>875.23419189453102</v>
      </c>
      <c r="B17431" s="5" t="s">
        <v>6</v>
      </c>
    </row>
    <row r="17432" spans="1:2" x14ac:dyDescent="0.15">
      <c r="A17432" s="4">
        <v>875.28411865234398</v>
      </c>
      <c r="B17432" s="5" t="s">
        <v>5</v>
      </c>
    </row>
    <row r="17433" spans="1:2" x14ac:dyDescent="0.15">
      <c r="A17433" s="4">
        <v>875.33410644531295</v>
      </c>
      <c r="B17433" s="5" t="s">
        <v>6</v>
      </c>
    </row>
    <row r="17434" spans="1:2" x14ac:dyDescent="0.15">
      <c r="A17434" s="4">
        <v>875.38415527343795</v>
      </c>
      <c r="B17434" s="5" t="s">
        <v>5</v>
      </c>
    </row>
    <row r="17435" spans="1:2" x14ac:dyDescent="0.15">
      <c r="A17435" s="4">
        <v>875.43426513671898</v>
      </c>
      <c r="B17435" s="5" t="s">
        <v>6</v>
      </c>
    </row>
    <row r="17436" spans="1:2" x14ac:dyDescent="0.15">
      <c r="A17436" s="4">
        <v>875.48406982421898</v>
      </c>
      <c r="B17436" s="5" t="s">
        <v>5</v>
      </c>
    </row>
    <row r="17437" spans="1:2" x14ac:dyDescent="0.15">
      <c r="A17437" s="4">
        <v>875.5341796875</v>
      </c>
      <c r="B17437" s="5" t="s">
        <v>6</v>
      </c>
    </row>
    <row r="17438" spans="1:2" x14ac:dyDescent="0.15">
      <c r="A17438" s="4">
        <v>875.583984375</v>
      </c>
      <c r="B17438" s="5" t="s">
        <v>5</v>
      </c>
    </row>
    <row r="17439" spans="1:2" x14ac:dyDescent="0.15">
      <c r="A17439" s="4">
        <v>875.63360595703102</v>
      </c>
      <c r="B17439" s="5" t="s">
        <v>6</v>
      </c>
    </row>
    <row r="17440" spans="1:2" x14ac:dyDescent="0.15">
      <c r="A17440" s="4">
        <v>875.68402099609398</v>
      </c>
      <c r="B17440" s="5" t="s">
        <v>5</v>
      </c>
    </row>
    <row r="17441" spans="1:2" x14ac:dyDescent="0.15">
      <c r="A17441" s="4">
        <v>875.73425292968795</v>
      </c>
      <c r="B17441" s="5" t="s">
        <v>6</v>
      </c>
    </row>
    <row r="17442" spans="1:2" x14ac:dyDescent="0.15">
      <c r="A17442" s="4">
        <v>875.7841796875</v>
      </c>
      <c r="B17442" s="5" t="s">
        <v>5</v>
      </c>
    </row>
    <row r="17443" spans="1:2" x14ac:dyDescent="0.15">
      <c r="A17443" s="4">
        <v>875.834716796875</v>
      </c>
      <c r="B17443" s="5" t="s">
        <v>6</v>
      </c>
    </row>
    <row r="17444" spans="1:2" x14ac:dyDescent="0.15">
      <c r="A17444" s="4">
        <v>875.88421630859398</v>
      </c>
      <c r="B17444" s="5" t="s">
        <v>5</v>
      </c>
    </row>
    <row r="17445" spans="1:2" x14ac:dyDescent="0.15">
      <c r="A17445" s="4">
        <v>875.93426513671898</v>
      </c>
      <c r="B17445" s="5" t="s">
        <v>6</v>
      </c>
    </row>
    <row r="17446" spans="1:2" x14ac:dyDescent="0.15">
      <c r="A17446" s="4">
        <v>875.98425292968795</v>
      </c>
      <c r="B17446" s="5" t="s">
        <v>5</v>
      </c>
    </row>
    <row r="17447" spans="1:2" x14ac:dyDescent="0.15">
      <c r="A17447" s="4">
        <v>876.0341796875</v>
      </c>
      <c r="B17447" s="5" t="s">
        <v>6</v>
      </c>
    </row>
    <row r="17448" spans="1:2" x14ac:dyDescent="0.15">
      <c r="A17448" s="4">
        <v>876.08416748046898</v>
      </c>
      <c r="B17448" s="5" t="s">
        <v>5</v>
      </c>
    </row>
    <row r="17449" spans="1:2" x14ac:dyDescent="0.15">
      <c r="A17449" s="4">
        <v>876.13421630859398</v>
      </c>
      <c r="B17449" s="5" t="s">
        <v>6</v>
      </c>
    </row>
    <row r="17450" spans="1:2" x14ac:dyDescent="0.15">
      <c r="A17450" s="4">
        <v>876.18420410156295</v>
      </c>
      <c r="B17450" s="5" t="s">
        <v>5</v>
      </c>
    </row>
    <row r="17451" spans="1:2" x14ac:dyDescent="0.15">
      <c r="A17451" s="4">
        <v>876.23425292968795</v>
      </c>
      <c r="B17451" s="5" t="s">
        <v>6</v>
      </c>
    </row>
    <row r="17452" spans="1:2" x14ac:dyDescent="0.15">
      <c r="A17452" s="4">
        <v>876.2841796875</v>
      </c>
      <c r="B17452" s="5" t="s">
        <v>5</v>
      </c>
    </row>
    <row r="17453" spans="1:2" x14ac:dyDescent="0.15">
      <c r="A17453" s="4">
        <v>876.33416748046898</v>
      </c>
      <c r="B17453" s="5" t="s">
        <v>6</v>
      </c>
    </row>
    <row r="17454" spans="1:2" x14ac:dyDescent="0.15">
      <c r="A17454" s="4">
        <v>876.38421630859398</v>
      </c>
      <c r="B17454" s="5" t="s">
        <v>5</v>
      </c>
    </row>
    <row r="17455" spans="1:2" x14ac:dyDescent="0.15">
      <c r="A17455" s="4">
        <v>876.43420410156295</v>
      </c>
      <c r="B17455" s="5" t="s">
        <v>6</v>
      </c>
    </row>
    <row r="17456" spans="1:2" x14ac:dyDescent="0.15">
      <c r="A17456" s="4">
        <v>876.484130859375</v>
      </c>
      <c r="B17456" s="5" t="s">
        <v>5</v>
      </c>
    </row>
    <row r="17457" spans="1:2" x14ac:dyDescent="0.15">
      <c r="A17457" s="4">
        <v>876.5341796875</v>
      </c>
      <c r="B17457" s="5" t="s">
        <v>6</v>
      </c>
    </row>
    <row r="17458" spans="1:2" x14ac:dyDescent="0.15">
      <c r="A17458" s="4">
        <v>876.58416748046898</v>
      </c>
      <c r="B17458" s="5" t="s">
        <v>5</v>
      </c>
    </row>
    <row r="17459" spans="1:2" x14ac:dyDescent="0.15">
      <c r="A17459" s="4">
        <v>876.63421630859398</v>
      </c>
      <c r="B17459" s="5" t="s">
        <v>6</v>
      </c>
    </row>
    <row r="17460" spans="1:2" x14ac:dyDescent="0.15">
      <c r="A17460" s="4">
        <v>876.68408203125</v>
      </c>
      <c r="B17460" s="5" t="s">
        <v>5</v>
      </c>
    </row>
    <row r="17461" spans="1:2" x14ac:dyDescent="0.15">
      <c r="A17461" s="4">
        <v>876.73400878906295</v>
      </c>
      <c r="B17461" s="5" t="s">
        <v>6</v>
      </c>
    </row>
    <row r="17462" spans="1:2" x14ac:dyDescent="0.15">
      <c r="A17462" s="4">
        <v>876.78375244140602</v>
      </c>
      <c r="B17462" s="5" t="s">
        <v>5</v>
      </c>
    </row>
    <row r="17463" spans="1:2" x14ac:dyDescent="0.15">
      <c r="A17463" s="4">
        <v>876.83416748046898</v>
      </c>
      <c r="B17463" s="5" t="s">
        <v>6</v>
      </c>
    </row>
    <row r="17464" spans="1:2" x14ac:dyDescent="0.15">
      <c r="A17464" s="4">
        <v>876.8837890625</v>
      </c>
      <c r="B17464" s="5" t="s">
        <v>5</v>
      </c>
    </row>
    <row r="17465" spans="1:2" x14ac:dyDescent="0.15">
      <c r="A17465" s="4">
        <v>876.93420410156295</v>
      </c>
      <c r="B17465" s="5" t="s">
        <v>6</v>
      </c>
    </row>
    <row r="17466" spans="1:2" x14ac:dyDescent="0.15">
      <c r="A17466" s="4">
        <v>876.98419189453102</v>
      </c>
      <c r="B17466" s="5" t="s">
        <v>5</v>
      </c>
    </row>
    <row r="17467" spans="1:2" x14ac:dyDescent="0.15">
      <c r="A17467" s="4">
        <v>877.03411865234398</v>
      </c>
      <c r="B17467" s="5" t="s">
        <v>6</v>
      </c>
    </row>
    <row r="17468" spans="1:2" x14ac:dyDescent="0.15">
      <c r="A17468" s="4">
        <v>877.08416748046898</v>
      </c>
      <c r="B17468" s="5" t="s">
        <v>5</v>
      </c>
    </row>
    <row r="17469" spans="1:2" x14ac:dyDescent="0.15">
      <c r="A17469" s="4">
        <v>877.13415527343795</v>
      </c>
      <c r="B17469" s="5" t="s">
        <v>6</v>
      </c>
    </row>
    <row r="17470" spans="1:2" x14ac:dyDescent="0.15">
      <c r="A17470" s="4">
        <v>877.18420410156295</v>
      </c>
      <c r="B17470" s="5" t="s">
        <v>5</v>
      </c>
    </row>
    <row r="17471" spans="1:2" x14ac:dyDescent="0.15">
      <c r="A17471" s="4">
        <v>877.23419189453102</v>
      </c>
      <c r="B17471" s="5" t="s">
        <v>6</v>
      </c>
    </row>
    <row r="17472" spans="1:2" x14ac:dyDescent="0.15">
      <c r="A17472" s="4">
        <v>877.28424072265602</v>
      </c>
      <c r="B17472" s="5" t="s">
        <v>5</v>
      </c>
    </row>
    <row r="17473" spans="1:2" x14ac:dyDescent="0.15">
      <c r="A17473" s="4">
        <v>877.33416748046898</v>
      </c>
      <c r="B17473" s="5" t="s">
        <v>6</v>
      </c>
    </row>
    <row r="17474" spans="1:2" x14ac:dyDescent="0.15">
      <c r="A17474" s="4">
        <v>877.38415527343795</v>
      </c>
      <c r="B17474" s="5" t="s">
        <v>5</v>
      </c>
    </row>
    <row r="17475" spans="1:2" x14ac:dyDescent="0.15">
      <c r="A17475" s="4">
        <v>877.43420410156295</v>
      </c>
      <c r="B17475" s="5" t="s">
        <v>6</v>
      </c>
    </row>
    <row r="17476" spans="1:2" x14ac:dyDescent="0.15">
      <c r="A17476" s="4">
        <v>877.48419189453102</v>
      </c>
      <c r="B17476" s="5" t="s">
        <v>5</v>
      </c>
    </row>
    <row r="17477" spans="1:2" x14ac:dyDescent="0.15">
      <c r="A17477" s="4">
        <v>877.53424072265602</v>
      </c>
      <c r="B17477" s="5" t="s">
        <v>6</v>
      </c>
    </row>
    <row r="17478" spans="1:2" x14ac:dyDescent="0.15">
      <c r="A17478" s="4">
        <v>877.584228515625</v>
      </c>
      <c r="B17478" s="5" t="s">
        <v>5</v>
      </c>
    </row>
    <row r="17479" spans="1:2" x14ac:dyDescent="0.15">
      <c r="A17479" s="4">
        <v>877.63415527343795</v>
      </c>
      <c r="B17479" s="5" t="s">
        <v>6</v>
      </c>
    </row>
    <row r="17480" spans="1:2" x14ac:dyDescent="0.15">
      <c r="A17480" s="4">
        <v>877.68420410156295</v>
      </c>
      <c r="B17480" s="5" t="s">
        <v>5</v>
      </c>
    </row>
    <row r="17481" spans="1:2" x14ac:dyDescent="0.15">
      <c r="A17481" s="4">
        <v>877.73419189453102</v>
      </c>
      <c r="B17481" s="5" t="s">
        <v>6</v>
      </c>
    </row>
    <row r="17482" spans="1:2" x14ac:dyDescent="0.15">
      <c r="A17482" s="4">
        <v>877.78424072265602</v>
      </c>
      <c r="B17482" s="5" t="s">
        <v>5</v>
      </c>
    </row>
    <row r="17483" spans="1:2" x14ac:dyDescent="0.15">
      <c r="A17483" s="4">
        <v>877.834228515625</v>
      </c>
      <c r="B17483" s="5" t="s">
        <v>6</v>
      </c>
    </row>
    <row r="17484" spans="1:2" x14ac:dyDescent="0.15">
      <c r="A17484" s="4">
        <v>877.88391113281295</v>
      </c>
      <c r="B17484" s="5" t="s">
        <v>5</v>
      </c>
    </row>
    <row r="17485" spans="1:2" x14ac:dyDescent="0.15">
      <c r="A17485" s="4">
        <v>877.93395996093795</v>
      </c>
      <c r="B17485" s="5" t="s">
        <v>6</v>
      </c>
    </row>
    <row r="17486" spans="1:2" x14ac:dyDescent="0.15">
      <c r="A17486" s="4">
        <v>877.98431396484398</v>
      </c>
      <c r="B17486" s="5" t="s">
        <v>5</v>
      </c>
    </row>
    <row r="17487" spans="1:2" x14ac:dyDescent="0.15">
      <c r="A17487" s="4">
        <v>878.03399658203102</v>
      </c>
      <c r="B17487" s="5" t="s">
        <v>6</v>
      </c>
    </row>
    <row r="17488" spans="1:2" x14ac:dyDescent="0.15">
      <c r="A17488" s="4">
        <v>878.084228515625</v>
      </c>
      <c r="B17488" s="5" t="s">
        <v>5</v>
      </c>
    </row>
    <row r="17489" spans="1:2" x14ac:dyDescent="0.15">
      <c r="A17489" s="4">
        <v>878.13421630859398</v>
      </c>
      <c r="B17489" s="5" t="s">
        <v>6</v>
      </c>
    </row>
    <row r="17490" spans="1:2" x14ac:dyDescent="0.15">
      <c r="A17490" s="4">
        <v>878.18426513671898</v>
      </c>
      <c r="B17490" s="5" t="s">
        <v>5</v>
      </c>
    </row>
    <row r="17491" spans="1:2" x14ac:dyDescent="0.15">
      <c r="A17491" s="4">
        <v>878.23425292968795</v>
      </c>
      <c r="B17491" s="5" t="s">
        <v>6</v>
      </c>
    </row>
    <row r="17492" spans="1:2" x14ac:dyDescent="0.15">
      <c r="A17492" s="4">
        <v>878.2841796875</v>
      </c>
      <c r="B17492" s="5" t="s">
        <v>5</v>
      </c>
    </row>
    <row r="17493" spans="1:2" x14ac:dyDescent="0.15">
      <c r="A17493" s="4">
        <v>878.334228515625</v>
      </c>
      <c r="B17493" s="5" t="s">
        <v>6</v>
      </c>
    </row>
    <row r="17494" spans="1:2" x14ac:dyDescent="0.15">
      <c r="A17494" s="4">
        <v>878.38415527343795</v>
      </c>
      <c r="B17494" s="5" t="s">
        <v>5</v>
      </c>
    </row>
    <row r="17495" spans="1:2" x14ac:dyDescent="0.15">
      <c r="A17495" s="4">
        <v>878.43414306640602</v>
      </c>
      <c r="B17495" s="5" t="s">
        <v>6</v>
      </c>
    </row>
    <row r="17496" spans="1:2" x14ac:dyDescent="0.15">
      <c r="A17496" s="4">
        <v>878.48419189453102</v>
      </c>
      <c r="B17496" s="5" t="s">
        <v>5</v>
      </c>
    </row>
    <row r="17497" spans="1:2" x14ac:dyDescent="0.15">
      <c r="A17497" s="4">
        <v>878.5341796875</v>
      </c>
      <c r="B17497" s="5" t="s">
        <v>6</v>
      </c>
    </row>
    <row r="17498" spans="1:2" x14ac:dyDescent="0.15">
      <c r="A17498" s="4">
        <v>878.58410644531295</v>
      </c>
      <c r="B17498" s="5" t="s">
        <v>5</v>
      </c>
    </row>
    <row r="17499" spans="1:2" x14ac:dyDescent="0.15">
      <c r="A17499" s="4">
        <v>878.63409423828102</v>
      </c>
      <c r="B17499" s="5" t="s">
        <v>6</v>
      </c>
    </row>
    <row r="17500" spans="1:2" x14ac:dyDescent="0.15">
      <c r="A17500" s="4">
        <v>878.683837890625</v>
      </c>
      <c r="B17500" s="5" t="s">
        <v>5</v>
      </c>
    </row>
    <row r="17501" spans="1:2" x14ac:dyDescent="0.15">
      <c r="A17501" s="4">
        <v>878.734130859375</v>
      </c>
      <c r="B17501" s="5" t="s">
        <v>6</v>
      </c>
    </row>
    <row r="17502" spans="1:2" x14ac:dyDescent="0.15">
      <c r="A17502" s="4">
        <v>878.7841796875</v>
      </c>
      <c r="B17502" s="5" t="s">
        <v>5</v>
      </c>
    </row>
    <row r="17503" spans="1:2" x14ac:dyDescent="0.15">
      <c r="A17503" s="4">
        <v>878.83416748046898</v>
      </c>
      <c r="B17503" s="5" t="s">
        <v>6</v>
      </c>
    </row>
    <row r="17504" spans="1:2" x14ac:dyDescent="0.15">
      <c r="A17504" s="4">
        <v>878.88421630859398</v>
      </c>
      <c r="B17504" s="5" t="s">
        <v>5</v>
      </c>
    </row>
    <row r="17505" spans="1:2" x14ac:dyDescent="0.15">
      <c r="A17505" s="4">
        <v>878.93420410156295</v>
      </c>
      <c r="B17505" s="5" t="s">
        <v>6</v>
      </c>
    </row>
    <row r="17506" spans="1:2" x14ac:dyDescent="0.15">
      <c r="A17506" s="4">
        <v>878.984130859375</v>
      </c>
      <c r="B17506" s="5" t="s">
        <v>5</v>
      </c>
    </row>
    <row r="17507" spans="1:2" x14ac:dyDescent="0.15">
      <c r="A17507" s="4">
        <v>879.0341796875</v>
      </c>
      <c r="B17507" s="5" t="s">
        <v>6</v>
      </c>
    </row>
    <row r="17508" spans="1:2" x14ac:dyDescent="0.15">
      <c r="A17508" s="4">
        <v>879.08410644531295</v>
      </c>
      <c r="B17508" s="5" t="s">
        <v>5</v>
      </c>
    </row>
    <row r="17509" spans="1:2" x14ac:dyDescent="0.15">
      <c r="A17509" s="4">
        <v>879.13391113281295</v>
      </c>
      <c r="B17509" s="5" t="s">
        <v>6</v>
      </c>
    </row>
    <row r="17510" spans="1:2" x14ac:dyDescent="0.15">
      <c r="A17510" s="4">
        <v>879.18402099609398</v>
      </c>
      <c r="B17510" s="5" t="s">
        <v>5</v>
      </c>
    </row>
    <row r="17511" spans="1:2" x14ac:dyDescent="0.15">
      <c r="A17511" s="4">
        <v>879.23382568359398</v>
      </c>
      <c r="B17511" s="5" t="s">
        <v>6</v>
      </c>
    </row>
    <row r="17512" spans="1:2" x14ac:dyDescent="0.15">
      <c r="A17512" s="4">
        <v>879.2841796875</v>
      </c>
      <c r="B17512" s="5" t="s">
        <v>5</v>
      </c>
    </row>
    <row r="17513" spans="1:2" x14ac:dyDescent="0.15">
      <c r="A17513" s="4">
        <v>879.33416748046898</v>
      </c>
      <c r="B17513" s="5" t="s">
        <v>6</v>
      </c>
    </row>
    <row r="17514" spans="1:2" x14ac:dyDescent="0.15">
      <c r="A17514" s="4">
        <v>879.38421630859398</v>
      </c>
      <c r="B17514" s="5" t="s">
        <v>5</v>
      </c>
    </row>
    <row r="17515" spans="1:2" x14ac:dyDescent="0.15">
      <c r="A17515" s="4">
        <v>879.43420410156295</v>
      </c>
      <c r="B17515" s="5" t="s">
        <v>6</v>
      </c>
    </row>
    <row r="17516" spans="1:2" x14ac:dyDescent="0.15">
      <c r="A17516" s="4">
        <v>879.48425292968795</v>
      </c>
      <c r="B17516" s="5" t="s">
        <v>5</v>
      </c>
    </row>
    <row r="17517" spans="1:2" x14ac:dyDescent="0.15">
      <c r="A17517" s="4">
        <v>879.53411865234398</v>
      </c>
      <c r="B17517" s="5" t="s">
        <v>6</v>
      </c>
    </row>
    <row r="17518" spans="1:2" x14ac:dyDescent="0.15">
      <c r="A17518" s="4">
        <v>879.58416748046898</v>
      </c>
      <c r="B17518" s="5" t="s">
        <v>5</v>
      </c>
    </row>
    <row r="17519" spans="1:2" x14ac:dyDescent="0.15">
      <c r="A17519" s="4">
        <v>879.63415527343795</v>
      </c>
      <c r="B17519" s="5" t="s">
        <v>6</v>
      </c>
    </row>
    <row r="17520" spans="1:2" x14ac:dyDescent="0.15">
      <c r="A17520" s="4">
        <v>879.68420410156295</v>
      </c>
      <c r="B17520" s="5" t="s">
        <v>5</v>
      </c>
    </row>
    <row r="17521" spans="1:2" x14ac:dyDescent="0.15">
      <c r="A17521" s="4">
        <v>879.734130859375</v>
      </c>
      <c r="B17521" s="5" t="s">
        <v>6</v>
      </c>
    </row>
    <row r="17522" spans="1:2" x14ac:dyDescent="0.15">
      <c r="A17522" s="4">
        <v>879.78411865234398</v>
      </c>
      <c r="B17522" s="5" t="s">
        <v>5</v>
      </c>
    </row>
    <row r="17523" spans="1:2" x14ac:dyDescent="0.15">
      <c r="A17523" s="4">
        <v>879.83416748046898</v>
      </c>
      <c r="B17523" s="5" t="s">
        <v>6</v>
      </c>
    </row>
    <row r="17524" spans="1:2" x14ac:dyDescent="0.15">
      <c r="A17524" s="4">
        <v>879.88409423828102</v>
      </c>
      <c r="B17524" s="5" t="s">
        <v>5</v>
      </c>
    </row>
    <row r="17525" spans="1:2" x14ac:dyDescent="0.15">
      <c r="A17525" s="4">
        <v>879.93420410156295</v>
      </c>
      <c r="B17525" s="5" t="s">
        <v>6</v>
      </c>
    </row>
    <row r="17526" spans="1:2" x14ac:dyDescent="0.15">
      <c r="A17526" s="4">
        <v>879.984130859375</v>
      </c>
      <c r="B17526" s="5" t="s">
        <v>5</v>
      </c>
    </row>
    <row r="17527" spans="1:2" x14ac:dyDescent="0.15">
      <c r="A17527" s="4">
        <v>880.03411865234398</v>
      </c>
      <c r="B17527" s="5" t="s">
        <v>6</v>
      </c>
    </row>
    <row r="17528" spans="1:2" x14ac:dyDescent="0.15">
      <c r="A17528" s="4">
        <v>880.08416748046898</v>
      </c>
      <c r="B17528" s="5" t="s">
        <v>5</v>
      </c>
    </row>
    <row r="17529" spans="1:2" x14ac:dyDescent="0.15">
      <c r="A17529" s="4">
        <v>880.13415527343795</v>
      </c>
      <c r="B17529" s="5" t="s">
        <v>6</v>
      </c>
    </row>
    <row r="17530" spans="1:2" x14ac:dyDescent="0.15">
      <c r="A17530" s="4">
        <v>880.18420410156295</v>
      </c>
      <c r="B17530" s="5" t="s">
        <v>5</v>
      </c>
    </row>
    <row r="17531" spans="1:2" x14ac:dyDescent="0.15">
      <c r="A17531" s="4">
        <v>880.23400878906295</v>
      </c>
      <c r="B17531" s="5" t="s">
        <v>6</v>
      </c>
    </row>
    <row r="17532" spans="1:2" x14ac:dyDescent="0.15">
      <c r="A17532" s="4">
        <v>880.28387451171898</v>
      </c>
      <c r="B17532" s="5" t="s">
        <v>5</v>
      </c>
    </row>
    <row r="17533" spans="1:2" x14ac:dyDescent="0.15">
      <c r="A17533" s="4">
        <v>880.33410644531295</v>
      </c>
      <c r="B17533" s="5" t="s">
        <v>6</v>
      </c>
    </row>
    <row r="17534" spans="1:2" x14ac:dyDescent="0.15">
      <c r="A17534" s="4">
        <v>880.38415527343795</v>
      </c>
      <c r="B17534" s="5" t="s">
        <v>5</v>
      </c>
    </row>
    <row r="17535" spans="1:2" x14ac:dyDescent="0.15">
      <c r="A17535" s="4">
        <v>880.43414306640602</v>
      </c>
      <c r="B17535" s="5" t="s">
        <v>6</v>
      </c>
    </row>
    <row r="17536" spans="1:2" x14ac:dyDescent="0.15">
      <c r="A17536" s="4">
        <v>880.48419189453102</v>
      </c>
      <c r="B17536" s="5" t="s">
        <v>5</v>
      </c>
    </row>
    <row r="17537" spans="1:2" x14ac:dyDescent="0.15">
      <c r="A17537" s="4">
        <v>880.53430175781295</v>
      </c>
      <c r="B17537" s="5" t="s">
        <v>6</v>
      </c>
    </row>
    <row r="17538" spans="1:2" x14ac:dyDescent="0.15">
      <c r="A17538" s="4">
        <v>880.584228515625</v>
      </c>
      <c r="B17538" s="5" t="s">
        <v>5</v>
      </c>
    </row>
    <row r="17539" spans="1:2" x14ac:dyDescent="0.15">
      <c r="A17539" s="4">
        <v>880.63415527343795</v>
      </c>
      <c r="B17539" s="5" t="s">
        <v>6</v>
      </c>
    </row>
    <row r="17540" spans="1:2" x14ac:dyDescent="0.15">
      <c r="A17540" s="4">
        <v>880.68414306640602</v>
      </c>
      <c r="B17540" s="5" t="s">
        <v>5</v>
      </c>
    </row>
    <row r="17541" spans="1:2" x14ac:dyDescent="0.15">
      <c r="A17541" s="4">
        <v>880.73419189453102</v>
      </c>
      <c r="B17541" s="5" t="s">
        <v>6</v>
      </c>
    </row>
    <row r="17542" spans="1:2" x14ac:dyDescent="0.15">
      <c r="A17542" s="4">
        <v>880.7841796875</v>
      </c>
      <c r="B17542" s="5" t="s">
        <v>5</v>
      </c>
    </row>
    <row r="17543" spans="1:2" x14ac:dyDescent="0.15">
      <c r="A17543" s="4">
        <v>880.834228515625</v>
      </c>
      <c r="B17543" s="5" t="s">
        <v>6</v>
      </c>
    </row>
    <row r="17544" spans="1:2" x14ac:dyDescent="0.15">
      <c r="A17544" s="4">
        <v>880.88421630859398</v>
      </c>
      <c r="B17544" s="5" t="s">
        <v>5</v>
      </c>
    </row>
    <row r="17545" spans="1:2" x14ac:dyDescent="0.15">
      <c r="A17545" s="4">
        <v>880.93426513671898</v>
      </c>
      <c r="B17545" s="5" t="s">
        <v>6</v>
      </c>
    </row>
    <row r="17546" spans="1:2" x14ac:dyDescent="0.15">
      <c r="A17546" s="4">
        <v>880.98419189453102</v>
      </c>
      <c r="B17546" s="5" t="s">
        <v>5</v>
      </c>
    </row>
    <row r="17547" spans="1:2" x14ac:dyDescent="0.15">
      <c r="A17547" s="4">
        <v>881.0341796875</v>
      </c>
      <c r="B17547" s="5" t="s">
        <v>6</v>
      </c>
    </row>
    <row r="17548" spans="1:2" x14ac:dyDescent="0.15">
      <c r="A17548" s="4">
        <v>881.08428955078102</v>
      </c>
      <c r="B17548" s="5" t="s">
        <v>5</v>
      </c>
    </row>
    <row r="17549" spans="1:2" x14ac:dyDescent="0.15">
      <c r="A17549" s="4">
        <v>881.13421630859398</v>
      </c>
      <c r="B17549" s="5" t="s">
        <v>6</v>
      </c>
    </row>
    <row r="17550" spans="1:2" x14ac:dyDescent="0.15">
      <c r="A17550" s="4">
        <v>881.18426513671898</v>
      </c>
      <c r="B17550" s="5" t="s">
        <v>5</v>
      </c>
    </row>
    <row r="17551" spans="1:2" x14ac:dyDescent="0.15">
      <c r="A17551" s="4">
        <v>881.234130859375</v>
      </c>
      <c r="B17551" s="5" t="s">
        <v>6</v>
      </c>
    </row>
    <row r="17552" spans="1:2" x14ac:dyDescent="0.15">
      <c r="A17552" s="4">
        <v>881.2841796875</v>
      </c>
      <c r="B17552" s="5" t="s">
        <v>5</v>
      </c>
    </row>
    <row r="17553" spans="1:2" x14ac:dyDescent="0.15">
      <c r="A17553" s="4">
        <v>881.33416748046898</v>
      </c>
      <c r="B17553" s="5" t="s">
        <v>6</v>
      </c>
    </row>
    <row r="17554" spans="1:2" x14ac:dyDescent="0.15">
      <c r="A17554" s="4">
        <v>881.38421630859398</v>
      </c>
      <c r="B17554" s="5" t="s">
        <v>5</v>
      </c>
    </row>
    <row r="17555" spans="1:2" x14ac:dyDescent="0.15">
      <c r="A17555" s="4">
        <v>881.43414306640602</v>
      </c>
      <c r="B17555" s="5" t="s">
        <v>6</v>
      </c>
    </row>
    <row r="17556" spans="1:2" x14ac:dyDescent="0.15">
      <c r="A17556" s="4">
        <v>881.48394775390602</v>
      </c>
      <c r="B17556" s="5" t="s">
        <v>5</v>
      </c>
    </row>
    <row r="17557" spans="1:2" x14ac:dyDescent="0.15">
      <c r="A17557" s="4">
        <v>881.5341796875</v>
      </c>
      <c r="B17557" s="5" t="s">
        <v>6</v>
      </c>
    </row>
    <row r="17558" spans="1:2" x14ac:dyDescent="0.15">
      <c r="A17558" s="4">
        <v>881.583984375</v>
      </c>
      <c r="B17558" s="5" t="s">
        <v>5</v>
      </c>
    </row>
    <row r="17559" spans="1:2" x14ac:dyDescent="0.15">
      <c r="A17559" s="4">
        <v>881.63421630859398</v>
      </c>
      <c r="B17559" s="5" t="s">
        <v>6</v>
      </c>
    </row>
    <row r="17560" spans="1:2" x14ac:dyDescent="0.15">
      <c r="A17560" s="4">
        <v>881.68420410156295</v>
      </c>
      <c r="B17560" s="5" t="s">
        <v>5</v>
      </c>
    </row>
    <row r="17561" spans="1:2" x14ac:dyDescent="0.15">
      <c r="A17561" s="4">
        <v>881.73425292968795</v>
      </c>
      <c r="B17561" s="5" t="s">
        <v>6</v>
      </c>
    </row>
    <row r="17562" spans="1:2" x14ac:dyDescent="0.15">
      <c r="A17562" s="4">
        <v>881.7841796875</v>
      </c>
      <c r="B17562" s="5" t="s">
        <v>5</v>
      </c>
    </row>
    <row r="17563" spans="1:2" x14ac:dyDescent="0.15">
      <c r="A17563" s="4">
        <v>881.83428955078102</v>
      </c>
      <c r="B17563" s="5" t="s">
        <v>6</v>
      </c>
    </row>
    <row r="17564" spans="1:2" x14ac:dyDescent="0.15">
      <c r="A17564" s="4">
        <v>881.88421630859398</v>
      </c>
      <c r="B17564" s="5" t="s">
        <v>5</v>
      </c>
    </row>
    <row r="17565" spans="1:2" x14ac:dyDescent="0.15">
      <c r="A17565" s="4">
        <v>881.93420410156295</v>
      </c>
      <c r="B17565" s="5" t="s">
        <v>6</v>
      </c>
    </row>
    <row r="17566" spans="1:2" x14ac:dyDescent="0.15">
      <c r="A17566" s="4">
        <v>881.984130859375</v>
      </c>
      <c r="B17566" s="5" t="s">
        <v>5</v>
      </c>
    </row>
    <row r="17567" spans="1:2" x14ac:dyDescent="0.15">
      <c r="A17567" s="4">
        <v>882.03411865234398</v>
      </c>
      <c r="B17567" s="5" t="s">
        <v>6</v>
      </c>
    </row>
    <row r="17568" spans="1:2" x14ac:dyDescent="0.15">
      <c r="A17568" s="4">
        <v>882.08416748046898</v>
      </c>
      <c r="B17568" s="5" t="s">
        <v>5</v>
      </c>
    </row>
    <row r="17569" spans="1:2" x14ac:dyDescent="0.15">
      <c r="A17569" s="4">
        <v>882.13409423828102</v>
      </c>
      <c r="B17569" s="5" t="s">
        <v>6</v>
      </c>
    </row>
    <row r="17570" spans="1:2" x14ac:dyDescent="0.15">
      <c r="A17570" s="4">
        <v>882.18408203125</v>
      </c>
      <c r="B17570" s="5" t="s">
        <v>5</v>
      </c>
    </row>
    <row r="17571" spans="1:2" x14ac:dyDescent="0.15">
      <c r="A17571" s="4">
        <v>882.23419189453102</v>
      </c>
      <c r="B17571" s="5" t="s">
        <v>6</v>
      </c>
    </row>
    <row r="17572" spans="1:2" x14ac:dyDescent="0.15">
      <c r="A17572" s="4">
        <v>882.28411865234398</v>
      </c>
      <c r="B17572" s="5" t="s">
        <v>5</v>
      </c>
    </row>
    <row r="17573" spans="1:2" x14ac:dyDescent="0.15">
      <c r="A17573" s="4">
        <v>882.33416748046898</v>
      </c>
      <c r="B17573" s="5" t="s">
        <v>6</v>
      </c>
    </row>
    <row r="17574" spans="1:2" x14ac:dyDescent="0.15">
      <c r="A17574" s="4">
        <v>882.38415527343795</v>
      </c>
      <c r="B17574" s="5" t="s">
        <v>5</v>
      </c>
    </row>
    <row r="17575" spans="1:2" x14ac:dyDescent="0.15">
      <c r="A17575" s="4">
        <v>882.43420410156295</v>
      </c>
      <c r="B17575" s="5" t="s">
        <v>6</v>
      </c>
    </row>
    <row r="17576" spans="1:2" x14ac:dyDescent="0.15">
      <c r="A17576" s="4">
        <v>882.48419189453102</v>
      </c>
      <c r="B17576" s="5" t="s">
        <v>5</v>
      </c>
    </row>
    <row r="17577" spans="1:2" x14ac:dyDescent="0.15">
      <c r="A17577" s="4">
        <v>882.53424072265602</v>
      </c>
      <c r="B17577" s="5" t="s">
        <v>6</v>
      </c>
    </row>
    <row r="17578" spans="1:2" x14ac:dyDescent="0.15">
      <c r="A17578" s="4">
        <v>882.584228515625</v>
      </c>
      <c r="B17578" s="5" t="s">
        <v>5</v>
      </c>
    </row>
    <row r="17579" spans="1:2" x14ac:dyDescent="0.15">
      <c r="A17579" s="4">
        <v>882.634033203125</v>
      </c>
      <c r="B17579" s="5" t="s">
        <v>6</v>
      </c>
    </row>
    <row r="17580" spans="1:2" x14ac:dyDescent="0.15">
      <c r="A17580" s="4">
        <v>882.68389892578102</v>
      </c>
      <c r="B17580" s="5" t="s">
        <v>5</v>
      </c>
    </row>
    <row r="17581" spans="1:2" x14ac:dyDescent="0.15">
      <c r="A17581" s="4">
        <v>882.73419189453102</v>
      </c>
      <c r="B17581" s="5" t="s">
        <v>6</v>
      </c>
    </row>
    <row r="17582" spans="1:2" x14ac:dyDescent="0.15">
      <c r="A17582" s="4">
        <v>882.78424072265602</v>
      </c>
      <c r="B17582" s="5" t="s">
        <v>5</v>
      </c>
    </row>
    <row r="17583" spans="1:2" x14ac:dyDescent="0.15">
      <c r="A17583" s="4">
        <v>882.83410644531295</v>
      </c>
      <c r="B17583" s="5" t="s">
        <v>6</v>
      </c>
    </row>
    <row r="17584" spans="1:2" x14ac:dyDescent="0.15">
      <c r="A17584" s="4">
        <v>882.88415527343795</v>
      </c>
      <c r="B17584" s="5" t="s">
        <v>5</v>
      </c>
    </row>
    <row r="17585" spans="1:2" x14ac:dyDescent="0.15">
      <c r="A17585" s="4">
        <v>882.93414306640602</v>
      </c>
      <c r="B17585" s="5" t="s">
        <v>6</v>
      </c>
    </row>
    <row r="17586" spans="1:2" x14ac:dyDescent="0.15">
      <c r="A17586" s="4">
        <v>882.98419189453102</v>
      </c>
      <c r="B17586" s="5" t="s">
        <v>5</v>
      </c>
    </row>
    <row r="17587" spans="1:2" x14ac:dyDescent="0.15">
      <c r="A17587" s="4">
        <v>883.03424072265602</v>
      </c>
      <c r="B17587" s="5" t="s">
        <v>6</v>
      </c>
    </row>
    <row r="17588" spans="1:2" x14ac:dyDescent="0.15">
      <c r="A17588" s="4">
        <v>883.084228515625</v>
      </c>
      <c r="B17588" s="5" t="s">
        <v>5</v>
      </c>
    </row>
    <row r="17589" spans="1:2" x14ac:dyDescent="0.15">
      <c r="A17589" s="4">
        <v>883.13415527343795</v>
      </c>
      <c r="B17589" s="5" t="s">
        <v>6</v>
      </c>
    </row>
    <row r="17590" spans="1:2" x14ac:dyDescent="0.15">
      <c r="A17590" s="4">
        <v>883.18414306640602</v>
      </c>
      <c r="B17590" s="5" t="s">
        <v>5</v>
      </c>
    </row>
    <row r="17591" spans="1:2" x14ac:dyDescent="0.15">
      <c r="A17591" s="4">
        <v>883.23419189453102</v>
      </c>
      <c r="B17591" s="5" t="s">
        <v>6</v>
      </c>
    </row>
    <row r="17592" spans="1:2" x14ac:dyDescent="0.15">
      <c r="A17592" s="4">
        <v>883.2841796875</v>
      </c>
      <c r="B17592" s="5" t="s">
        <v>5</v>
      </c>
    </row>
    <row r="17593" spans="1:2" x14ac:dyDescent="0.15">
      <c r="A17593" s="4">
        <v>883.334228515625</v>
      </c>
      <c r="B17593" s="5" t="s">
        <v>6</v>
      </c>
    </row>
    <row r="17594" spans="1:2" x14ac:dyDescent="0.15">
      <c r="A17594" s="4">
        <v>883.38421630859398</v>
      </c>
      <c r="B17594" s="5" t="s">
        <v>5</v>
      </c>
    </row>
    <row r="17595" spans="1:2" x14ac:dyDescent="0.15">
      <c r="A17595" s="4">
        <v>883.43414306640602</v>
      </c>
      <c r="B17595" s="5" t="s">
        <v>6</v>
      </c>
    </row>
    <row r="17596" spans="1:2" x14ac:dyDescent="0.15">
      <c r="A17596" s="4">
        <v>883.48419189453102</v>
      </c>
      <c r="B17596" s="5" t="s">
        <v>5</v>
      </c>
    </row>
    <row r="17597" spans="1:2" x14ac:dyDescent="0.15">
      <c r="A17597" s="4">
        <v>883.5341796875</v>
      </c>
      <c r="B17597" s="5" t="s">
        <v>6</v>
      </c>
    </row>
    <row r="17598" spans="1:2" x14ac:dyDescent="0.15">
      <c r="A17598" s="4">
        <v>883.584228515625</v>
      </c>
      <c r="B17598" s="5" t="s">
        <v>5</v>
      </c>
    </row>
    <row r="17599" spans="1:2" x14ac:dyDescent="0.15">
      <c r="A17599" s="4">
        <v>883.63409423828102</v>
      </c>
      <c r="B17599" s="5" t="s">
        <v>6</v>
      </c>
    </row>
    <row r="17600" spans="1:2" x14ac:dyDescent="0.15">
      <c r="A17600" s="4">
        <v>883.68414306640602</v>
      </c>
      <c r="B17600" s="5" t="s">
        <v>5</v>
      </c>
    </row>
    <row r="17601" spans="1:2" x14ac:dyDescent="0.15">
      <c r="A17601" s="4">
        <v>883.73419189453102</v>
      </c>
      <c r="B17601" s="5" t="s">
        <v>6</v>
      </c>
    </row>
    <row r="17602" spans="1:2" x14ac:dyDescent="0.15">
      <c r="A17602" s="4">
        <v>883.78387451171898</v>
      </c>
      <c r="B17602" s="5" t="s">
        <v>5</v>
      </c>
    </row>
    <row r="17603" spans="1:2" x14ac:dyDescent="0.15">
      <c r="A17603" s="4">
        <v>883.83386230468795</v>
      </c>
      <c r="B17603" s="5" t="s">
        <v>6</v>
      </c>
    </row>
    <row r="17604" spans="1:2" x14ac:dyDescent="0.15">
      <c r="A17604" s="4">
        <v>883.88421630859398</v>
      </c>
      <c r="B17604" s="5" t="s">
        <v>5</v>
      </c>
    </row>
    <row r="17605" spans="1:2" x14ac:dyDescent="0.15">
      <c r="A17605" s="4">
        <v>883.93402099609398</v>
      </c>
      <c r="B17605" s="5" t="s">
        <v>6</v>
      </c>
    </row>
    <row r="17606" spans="1:2" x14ac:dyDescent="0.15">
      <c r="A17606" s="4">
        <v>883.984130859375</v>
      </c>
      <c r="B17606" s="5" t="s">
        <v>5</v>
      </c>
    </row>
    <row r="17607" spans="1:2" x14ac:dyDescent="0.15">
      <c r="A17607" s="4">
        <v>884.0341796875</v>
      </c>
      <c r="B17607" s="5" t="s">
        <v>6</v>
      </c>
    </row>
    <row r="17608" spans="1:2" x14ac:dyDescent="0.15">
      <c r="A17608" s="4">
        <v>884.08416748046898</v>
      </c>
      <c r="B17608" s="5" t="s">
        <v>5</v>
      </c>
    </row>
    <row r="17609" spans="1:2" x14ac:dyDescent="0.15">
      <c r="A17609" s="4">
        <v>884.13421630859398</v>
      </c>
      <c r="B17609" s="5" t="s">
        <v>6</v>
      </c>
    </row>
    <row r="17610" spans="1:2" x14ac:dyDescent="0.15">
      <c r="A17610" s="4">
        <v>884.18420410156295</v>
      </c>
      <c r="B17610" s="5" t="s">
        <v>5</v>
      </c>
    </row>
    <row r="17611" spans="1:2" x14ac:dyDescent="0.15">
      <c r="A17611" s="4">
        <v>884.234130859375</v>
      </c>
      <c r="B17611" s="5" t="s">
        <v>6</v>
      </c>
    </row>
    <row r="17612" spans="1:2" x14ac:dyDescent="0.15">
      <c r="A17612" s="4">
        <v>884.2841796875</v>
      </c>
      <c r="B17612" s="5" t="s">
        <v>5</v>
      </c>
    </row>
    <row r="17613" spans="1:2" x14ac:dyDescent="0.15">
      <c r="A17613" s="4">
        <v>884.33416748046898</v>
      </c>
      <c r="B17613" s="5" t="s">
        <v>6</v>
      </c>
    </row>
    <row r="17614" spans="1:2" x14ac:dyDescent="0.15">
      <c r="A17614" s="4">
        <v>884.38421630859398</v>
      </c>
      <c r="B17614" s="5" t="s">
        <v>5</v>
      </c>
    </row>
    <row r="17615" spans="1:2" x14ac:dyDescent="0.15">
      <c r="A17615" s="4">
        <v>884.43414306640602</v>
      </c>
      <c r="B17615" s="5" t="s">
        <v>6</v>
      </c>
    </row>
    <row r="17616" spans="1:2" x14ac:dyDescent="0.15">
      <c r="A17616" s="4">
        <v>884.484130859375</v>
      </c>
      <c r="B17616" s="5" t="s">
        <v>5</v>
      </c>
    </row>
    <row r="17617" spans="1:2" x14ac:dyDescent="0.15">
      <c r="A17617" s="4">
        <v>884.5341796875</v>
      </c>
      <c r="B17617" s="5" t="s">
        <v>6</v>
      </c>
    </row>
    <row r="17618" spans="1:2" x14ac:dyDescent="0.15">
      <c r="A17618" s="4">
        <v>884.58416748046898</v>
      </c>
      <c r="B17618" s="5" t="s">
        <v>5</v>
      </c>
    </row>
    <row r="17619" spans="1:2" x14ac:dyDescent="0.15">
      <c r="A17619" s="4">
        <v>884.63421630859398</v>
      </c>
      <c r="B17619" s="5" t="s">
        <v>6</v>
      </c>
    </row>
    <row r="17620" spans="1:2" x14ac:dyDescent="0.15">
      <c r="A17620" s="4">
        <v>884.68420410156295</v>
      </c>
      <c r="B17620" s="5" t="s">
        <v>5</v>
      </c>
    </row>
    <row r="17621" spans="1:2" x14ac:dyDescent="0.15">
      <c r="A17621" s="4">
        <v>884.734130859375</v>
      </c>
      <c r="B17621" s="5" t="s">
        <v>6</v>
      </c>
    </row>
    <row r="17622" spans="1:2" x14ac:dyDescent="0.15">
      <c r="A17622" s="4">
        <v>884.78411865234398</v>
      </c>
      <c r="B17622" s="5" t="s">
        <v>5</v>
      </c>
    </row>
    <row r="17623" spans="1:2" x14ac:dyDescent="0.15">
      <c r="A17623" s="4">
        <v>884.83416748046898</v>
      </c>
      <c r="B17623" s="5" t="s">
        <v>6</v>
      </c>
    </row>
    <row r="17624" spans="1:2" x14ac:dyDescent="0.15">
      <c r="A17624" s="4">
        <v>884.88409423828102</v>
      </c>
      <c r="B17624" s="5" t="s">
        <v>5</v>
      </c>
    </row>
    <row r="17625" spans="1:2" x14ac:dyDescent="0.15">
      <c r="A17625" s="4">
        <v>884.93408203125</v>
      </c>
      <c r="B17625" s="5" t="s">
        <v>6</v>
      </c>
    </row>
    <row r="17626" spans="1:2" x14ac:dyDescent="0.15">
      <c r="A17626" s="4">
        <v>884.98400878906295</v>
      </c>
      <c r="B17626" s="5" t="s">
        <v>5</v>
      </c>
    </row>
    <row r="17627" spans="1:2" x14ac:dyDescent="0.15">
      <c r="A17627" s="4">
        <v>885.03411865234398</v>
      </c>
      <c r="B17627" s="5" t="s">
        <v>6</v>
      </c>
    </row>
    <row r="17628" spans="1:2" x14ac:dyDescent="0.15">
      <c r="A17628" s="4">
        <v>885.08404541015602</v>
      </c>
      <c r="B17628" s="5" t="s">
        <v>5</v>
      </c>
    </row>
    <row r="17629" spans="1:2" x14ac:dyDescent="0.15">
      <c r="A17629" s="4">
        <v>885.13415527343795</v>
      </c>
      <c r="B17629" s="5" t="s">
        <v>6</v>
      </c>
    </row>
    <row r="17630" spans="1:2" x14ac:dyDescent="0.15">
      <c r="A17630" s="4">
        <v>885.18420410156295</v>
      </c>
      <c r="B17630" s="5" t="s">
        <v>5</v>
      </c>
    </row>
    <row r="17631" spans="1:2" x14ac:dyDescent="0.15">
      <c r="A17631" s="4">
        <v>885.23419189453102</v>
      </c>
      <c r="B17631" s="5" t="s">
        <v>6</v>
      </c>
    </row>
    <row r="17632" spans="1:2" x14ac:dyDescent="0.15">
      <c r="A17632" s="4">
        <v>885.28424072265602</v>
      </c>
      <c r="B17632" s="5" t="s">
        <v>5</v>
      </c>
    </row>
    <row r="17633" spans="1:2" x14ac:dyDescent="0.15">
      <c r="A17633" s="4">
        <v>885.33416748046898</v>
      </c>
      <c r="B17633" s="5" t="s">
        <v>6</v>
      </c>
    </row>
    <row r="17634" spans="1:2" x14ac:dyDescent="0.15">
      <c r="A17634" s="4">
        <v>885.38415527343795</v>
      </c>
      <c r="B17634" s="5" t="s">
        <v>5</v>
      </c>
    </row>
    <row r="17635" spans="1:2" x14ac:dyDescent="0.15">
      <c r="A17635" s="4">
        <v>885.43420410156295</v>
      </c>
      <c r="B17635" s="5" t="s">
        <v>6</v>
      </c>
    </row>
    <row r="17636" spans="1:2" x14ac:dyDescent="0.15">
      <c r="A17636" s="4">
        <v>885.48419189453102</v>
      </c>
      <c r="B17636" s="5" t="s">
        <v>5</v>
      </c>
    </row>
    <row r="17637" spans="1:2" x14ac:dyDescent="0.15">
      <c r="A17637" s="4">
        <v>885.53424072265602</v>
      </c>
      <c r="B17637" s="5" t="s">
        <v>6</v>
      </c>
    </row>
    <row r="17638" spans="1:2" x14ac:dyDescent="0.15">
      <c r="A17638" s="4">
        <v>885.58410644531295</v>
      </c>
      <c r="B17638" s="5" t="s">
        <v>5</v>
      </c>
    </row>
    <row r="17639" spans="1:2" x14ac:dyDescent="0.15">
      <c r="A17639" s="4">
        <v>885.63415527343795</v>
      </c>
      <c r="B17639" s="5" t="s">
        <v>6</v>
      </c>
    </row>
    <row r="17640" spans="1:2" x14ac:dyDescent="0.15">
      <c r="A17640" s="4">
        <v>885.68414306640602</v>
      </c>
      <c r="B17640" s="5" t="s">
        <v>5</v>
      </c>
    </row>
    <row r="17641" spans="1:2" x14ac:dyDescent="0.15">
      <c r="A17641" s="4">
        <v>885.73419189453102</v>
      </c>
      <c r="B17641" s="5" t="s">
        <v>6</v>
      </c>
    </row>
    <row r="17642" spans="1:2" x14ac:dyDescent="0.15">
      <c r="A17642" s="4">
        <v>885.7841796875</v>
      </c>
      <c r="B17642" s="5" t="s">
        <v>5</v>
      </c>
    </row>
    <row r="17643" spans="1:2" x14ac:dyDescent="0.15">
      <c r="A17643" s="4">
        <v>885.83410644531295</v>
      </c>
      <c r="B17643" s="5" t="s">
        <v>6</v>
      </c>
    </row>
    <row r="17644" spans="1:2" x14ac:dyDescent="0.15">
      <c r="A17644" s="4">
        <v>885.884033203125</v>
      </c>
      <c r="B17644" s="5" t="s">
        <v>5</v>
      </c>
    </row>
    <row r="17645" spans="1:2" x14ac:dyDescent="0.15">
      <c r="A17645" s="4">
        <v>885.93414306640602</v>
      </c>
      <c r="B17645" s="5" t="s">
        <v>6</v>
      </c>
    </row>
    <row r="17646" spans="1:2" x14ac:dyDescent="0.15">
      <c r="A17646" s="4">
        <v>885.98406982421898</v>
      </c>
      <c r="B17646" s="5" t="s">
        <v>5</v>
      </c>
    </row>
    <row r="17647" spans="1:2" x14ac:dyDescent="0.15">
      <c r="A17647" s="4">
        <v>886.0341796875</v>
      </c>
      <c r="B17647" s="5" t="s">
        <v>6</v>
      </c>
    </row>
    <row r="17648" spans="1:2" x14ac:dyDescent="0.15">
      <c r="A17648" s="4">
        <v>886.08410644531295</v>
      </c>
      <c r="B17648" s="5" t="s">
        <v>5</v>
      </c>
    </row>
    <row r="17649" spans="1:2" x14ac:dyDescent="0.15">
      <c r="A17649" s="4">
        <v>886.13391113281295</v>
      </c>
      <c r="B17649" s="5" t="s">
        <v>6</v>
      </c>
    </row>
    <row r="17650" spans="1:2" x14ac:dyDescent="0.15">
      <c r="A17650" s="4">
        <v>886.18395996093795</v>
      </c>
      <c r="B17650" s="5" t="s">
        <v>5</v>
      </c>
    </row>
    <row r="17651" spans="1:2" x14ac:dyDescent="0.15">
      <c r="A17651" s="4">
        <v>886.23425292968795</v>
      </c>
      <c r="B17651" s="5" t="s">
        <v>6</v>
      </c>
    </row>
    <row r="17652" spans="1:2" x14ac:dyDescent="0.15">
      <c r="A17652" s="4">
        <v>886.28399658203102</v>
      </c>
      <c r="B17652" s="5" t="s">
        <v>5</v>
      </c>
    </row>
    <row r="17653" spans="1:2" x14ac:dyDescent="0.15">
      <c r="A17653" s="4">
        <v>886.33410644531295</v>
      </c>
      <c r="B17653" s="5" t="s">
        <v>6</v>
      </c>
    </row>
    <row r="17654" spans="1:2" x14ac:dyDescent="0.15">
      <c r="A17654" s="4">
        <v>886.38421630859398</v>
      </c>
      <c r="B17654" s="5" t="s">
        <v>5</v>
      </c>
    </row>
    <row r="17655" spans="1:2" x14ac:dyDescent="0.15">
      <c r="A17655" s="4">
        <v>886.43414306640602</v>
      </c>
      <c r="B17655" s="5" t="s">
        <v>6</v>
      </c>
    </row>
    <row r="17656" spans="1:2" x14ac:dyDescent="0.15">
      <c r="A17656" s="4">
        <v>886.484130859375</v>
      </c>
      <c r="B17656" s="5" t="s">
        <v>5</v>
      </c>
    </row>
    <row r="17657" spans="1:2" x14ac:dyDescent="0.15">
      <c r="A17657" s="4">
        <v>886.5341796875</v>
      </c>
      <c r="B17657" s="5" t="s">
        <v>6</v>
      </c>
    </row>
    <row r="17658" spans="1:2" x14ac:dyDescent="0.15">
      <c r="A17658" s="4">
        <v>886.58416748046898</v>
      </c>
      <c r="B17658" s="5" t="s">
        <v>5</v>
      </c>
    </row>
    <row r="17659" spans="1:2" x14ac:dyDescent="0.15">
      <c r="A17659" s="4">
        <v>886.63421630859398</v>
      </c>
      <c r="B17659" s="5" t="s">
        <v>6</v>
      </c>
    </row>
    <row r="17660" spans="1:2" x14ac:dyDescent="0.15">
      <c r="A17660" s="4">
        <v>886.68414306640602</v>
      </c>
      <c r="B17660" s="5" t="s">
        <v>5</v>
      </c>
    </row>
    <row r="17661" spans="1:2" x14ac:dyDescent="0.15">
      <c r="A17661" s="4">
        <v>886.734130859375</v>
      </c>
      <c r="B17661" s="5" t="s">
        <v>6</v>
      </c>
    </row>
    <row r="17662" spans="1:2" x14ac:dyDescent="0.15">
      <c r="A17662" s="4">
        <v>886.7841796875</v>
      </c>
      <c r="B17662" s="5" t="s">
        <v>5</v>
      </c>
    </row>
    <row r="17663" spans="1:2" x14ac:dyDescent="0.15">
      <c r="A17663" s="4">
        <v>886.83416748046898</v>
      </c>
      <c r="B17663" s="5" t="s">
        <v>6</v>
      </c>
    </row>
    <row r="17664" spans="1:2" x14ac:dyDescent="0.15">
      <c r="A17664" s="4">
        <v>886.88421630859398</v>
      </c>
      <c r="B17664" s="5" t="s">
        <v>5</v>
      </c>
    </row>
    <row r="17665" spans="1:2" x14ac:dyDescent="0.15">
      <c r="A17665" s="4">
        <v>886.93420410156295</v>
      </c>
      <c r="B17665" s="5" t="s">
        <v>6</v>
      </c>
    </row>
    <row r="17666" spans="1:2" x14ac:dyDescent="0.15">
      <c r="A17666" s="4">
        <v>886.98425292968795</v>
      </c>
      <c r="B17666" s="5" t="s">
        <v>5</v>
      </c>
    </row>
    <row r="17667" spans="1:2" x14ac:dyDescent="0.15">
      <c r="A17667" s="4">
        <v>887.0341796875</v>
      </c>
      <c r="B17667" s="5" t="s">
        <v>6</v>
      </c>
    </row>
    <row r="17668" spans="1:2" x14ac:dyDescent="0.15">
      <c r="A17668" s="4">
        <v>887.08416748046898</v>
      </c>
      <c r="B17668" s="5" t="s">
        <v>5</v>
      </c>
    </row>
    <row r="17669" spans="1:2" x14ac:dyDescent="0.15">
      <c r="A17669" s="4">
        <v>887.13421630859398</v>
      </c>
      <c r="B17669" s="5" t="s">
        <v>6</v>
      </c>
    </row>
    <row r="17670" spans="1:2" x14ac:dyDescent="0.15">
      <c r="A17670" s="4">
        <v>887.18408203125</v>
      </c>
      <c r="B17670" s="5" t="s">
        <v>5</v>
      </c>
    </row>
    <row r="17671" spans="1:2" x14ac:dyDescent="0.15">
      <c r="A17671" s="4">
        <v>887.23425292968795</v>
      </c>
      <c r="B17671" s="5" t="s">
        <v>6</v>
      </c>
    </row>
    <row r="17672" spans="1:2" x14ac:dyDescent="0.15">
      <c r="A17672" s="4">
        <v>887.28411865234398</v>
      </c>
      <c r="B17672" s="5" t="s">
        <v>5</v>
      </c>
    </row>
    <row r="17673" spans="1:2" x14ac:dyDescent="0.15">
      <c r="A17673" s="4">
        <v>887.333984375</v>
      </c>
      <c r="B17673" s="5" t="s">
        <v>6</v>
      </c>
    </row>
    <row r="17674" spans="1:2" x14ac:dyDescent="0.15">
      <c r="A17674" s="4">
        <v>887.38385009765602</v>
      </c>
      <c r="B17674" s="5" t="s">
        <v>5</v>
      </c>
    </row>
    <row r="17675" spans="1:2" x14ac:dyDescent="0.15">
      <c r="A17675" s="4">
        <v>887.43389892578102</v>
      </c>
      <c r="B17675" s="5" t="s">
        <v>6</v>
      </c>
    </row>
    <row r="17676" spans="1:2" x14ac:dyDescent="0.15">
      <c r="A17676" s="4">
        <v>887.48352050781295</v>
      </c>
      <c r="B17676" s="5" t="s">
        <v>5</v>
      </c>
    </row>
    <row r="17677" spans="1:2" x14ac:dyDescent="0.15">
      <c r="A17677" s="4">
        <v>887.53411865234398</v>
      </c>
      <c r="B17677" s="5" t="s">
        <v>6</v>
      </c>
    </row>
    <row r="17678" spans="1:2" x14ac:dyDescent="0.15">
      <c r="A17678" s="4">
        <v>887.58416748046898</v>
      </c>
      <c r="B17678" s="5" t="s">
        <v>5</v>
      </c>
    </row>
    <row r="17679" spans="1:2" x14ac:dyDescent="0.15">
      <c r="A17679" s="4">
        <v>887.63415527343795</v>
      </c>
      <c r="B17679" s="5" t="s">
        <v>6</v>
      </c>
    </row>
    <row r="17680" spans="1:2" x14ac:dyDescent="0.15">
      <c r="A17680" s="4">
        <v>887.68420410156295</v>
      </c>
      <c r="B17680" s="5" t="s">
        <v>5</v>
      </c>
    </row>
    <row r="17681" spans="1:2" x14ac:dyDescent="0.15">
      <c r="A17681" s="4">
        <v>887.734130859375</v>
      </c>
      <c r="B17681" s="5" t="s">
        <v>6</v>
      </c>
    </row>
    <row r="17682" spans="1:2" x14ac:dyDescent="0.15">
      <c r="A17682" s="4">
        <v>887.78411865234398</v>
      </c>
      <c r="B17682" s="5" t="s">
        <v>5</v>
      </c>
    </row>
    <row r="17683" spans="1:2" x14ac:dyDescent="0.15">
      <c r="A17683" s="4">
        <v>887.83416748046898</v>
      </c>
      <c r="B17683" s="5" t="s">
        <v>6</v>
      </c>
    </row>
    <row r="17684" spans="1:2" x14ac:dyDescent="0.15">
      <c r="A17684" s="4">
        <v>887.88397216796898</v>
      </c>
      <c r="B17684" s="5" t="s">
        <v>5</v>
      </c>
    </row>
    <row r="17685" spans="1:2" x14ac:dyDescent="0.15">
      <c r="A17685" s="4">
        <v>887.93353271484398</v>
      </c>
      <c r="B17685" s="5" t="s">
        <v>6</v>
      </c>
    </row>
    <row r="17686" spans="1:2" x14ac:dyDescent="0.15">
      <c r="A17686" s="4">
        <v>887.98345947265602</v>
      </c>
      <c r="B17686" s="5" t="s">
        <v>5</v>
      </c>
    </row>
    <row r="17687" spans="1:2" x14ac:dyDescent="0.15">
      <c r="A17687" s="4">
        <v>888.03424072265602</v>
      </c>
      <c r="B17687" s="5" t="s">
        <v>6</v>
      </c>
    </row>
    <row r="17688" spans="1:2" x14ac:dyDescent="0.15">
      <c r="A17688" s="4">
        <v>888.08410644531295</v>
      </c>
      <c r="B17688" s="5" t="s">
        <v>5</v>
      </c>
    </row>
    <row r="17689" spans="1:2" x14ac:dyDescent="0.15">
      <c r="A17689" s="4">
        <v>888.134033203125</v>
      </c>
      <c r="B17689" s="5" t="s">
        <v>6</v>
      </c>
    </row>
    <row r="17690" spans="1:2" x14ac:dyDescent="0.15">
      <c r="A17690" s="4">
        <v>888.18353271484398</v>
      </c>
      <c r="B17690" s="5" t="s">
        <v>5</v>
      </c>
    </row>
    <row r="17691" spans="1:2" x14ac:dyDescent="0.15">
      <c r="A17691" s="4">
        <v>888.23419189453102</v>
      </c>
      <c r="B17691" s="5" t="s">
        <v>6</v>
      </c>
    </row>
    <row r="17692" spans="1:2" x14ac:dyDescent="0.15">
      <c r="A17692" s="4">
        <v>888.28411865234398</v>
      </c>
      <c r="B17692" s="5" t="s">
        <v>5</v>
      </c>
    </row>
    <row r="17693" spans="1:2" x14ac:dyDescent="0.15">
      <c r="A17693" s="4">
        <v>888.33410644531295</v>
      </c>
      <c r="B17693" s="5" t="s">
        <v>6</v>
      </c>
    </row>
    <row r="17694" spans="1:2" x14ac:dyDescent="0.15">
      <c r="A17694" s="4">
        <v>888.38415527343795</v>
      </c>
      <c r="B17694" s="5" t="s">
        <v>5</v>
      </c>
    </row>
    <row r="17695" spans="1:2" x14ac:dyDescent="0.15">
      <c r="A17695" s="4">
        <v>888.43414306640602</v>
      </c>
      <c r="B17695" s="5" t="s">
        <v>6</v>
      </c>
    </row>
    <row r="17696" spans="1:2" x14ac:dyDescent="0.15">
      <c r="A17696" s="4">
        <v>888.48388671875</v>
      </c>
      <c r="B17696" s="5" t="s">
        <v>5</v>
      </c>
    </row>
    <row r="17697" spans="1:2" x14ac:dyDescent="0.15">
      <c r="A17697" s="4">
        <v>888.5341796875</v>
      </c>
      <c r="B17697" s="5" t="s">
        <v>6</v>
      </c>
    </row>
    <row r="17698" spans="1:2" x14ac:dyDescent="0.15">
      <c r="A17698" s="4">
        <v>888.584228515625</v>
      </c>
      <c r="B17698" s="5" t="s">
        <v>5</v>
      </c>
    </row>
    <row r="17699" spans="1:2" x14ac:dyDescent="0.15">
      <c r="A17699" s="4">
        <v>888.63421630859398</v>
      </c>
      <c r="B17699" s="5" t="s">
        <v>6</v>
      </c>
    </row>
    <row r="17700" spans="1:2" x14ac:dyDescent="0.15">
      <c r="A17700" s="4">
        <v>888.68414306640602</v>
      </c>
      <c r="B17700" s="5" t="s">
        <v>5</v>
      </c>
    </row>
    <row r="17701" spans="1:2" x14ac:dyDescent="0.15">
      <c r="A17701" s="4">
        <v>888.73419189453102</v>
      </c>
      <c r="B17701" s="5" t="s">
        <v>6</v>
      </c>
    </row>
    <row r="17702" spans="1:2" x14ac:dyDescent="0.15">
      <c r="A17702" s="4">
        <v>888.7841796875</v>
      </c>
      <c r="B17702" s="5" t="s">
        <v>5</v>
      </c>
    </row>
    <row r="17703" spans="1:2" x14ac:dyDescent="0.15">
      <c r="A17703" s="4">
        <v>888.834228515625</v>
      </c>
      <c r="B17703" s="5" t="s">
        <v>6</v>
      </c>
    </row>
    <row r="17704" spans="1:2" x14ac:dyDescent="0.15">
      <c r="A17704" s="4">
        <v>888.88409423828102</v>
      </c>
      <c r="B17704" s="5" t="s">
        <v>5</v>
      </c>
    </row>
    <row r="17705" spans="1:2" x14ac:dyDescent="0.15">
      <c r="A17705" s="4">
        <v>888.93414306640602</v>
      </c>
      <c r="B17705" s="5" t="s">
        <v>6</v>
      </c>
    </row>
    <row r="17706" spans="1:2" x14ac:dyDescent="0.15">
      <c r="A17706" s="4">
        <v>888.984130859375</v>
      </c>
      <c r="B17706" s="5" t="s">
        <v>5</v>
      </c>
    </row>
    <row r="17707" spans="1:2" x14ac:dyDescent="0.15">
      <c r="A17707" s="4">
        <v>889.0341796875</v>
      </c>
      <c r="B17707" s="5" t="s">
        <v>6</v>
      </c>
    </row>
    <row r="17708" spans="1:2" x14ac:dyDescent="0.15">
      <c r="A17708" s="4">
        <v>889.08410644531295</v>
      </c>
      <c r="B17708" s="5" t="s">
        <v>5</v>
      </c>
    </row>
    <row r="17709" spans="1:2" x14ac:dyDescent="0.15">
      <c r="A17709" s="4">
        <v>889.13421630859398</v>
      </c>
      <c r="B17709" s="5" t="s">
        <v>6</v>
      </c>
    </row>
    <row r="17710" spans="1:2" x14ac:dyDescent="0.15">
      <c r="A17710" s="4">
        <v>889.18426513671898</v>
      </c>
      <c r="B17710" s="5" t="s">
        <v>5</v>
      </c>
    </row>
    <row r="17711" spans="1:2" x14ac:dyDescent="0.15">
      <c r="A17711" s="4">
        <v>889.23406982421898</v>
      </c>
      <c r="B17711" s="5" t="s">
        <v>6</v>
      </c>
    </row>
    <row r="17712" spans="1:2" x14ac:dyDescent="0.15">
      <c r="A17712" s="4">
        <v>889.2841796875</v>
      </c>
      <c r="B17712" s="5" t="s">
        <v>5</v>
      </c>
    </row>
    <row r="17713" spans="1:2" x14ac:dyDescent="0.15">
      <c r="A17713" s="4">
        <v>889.33410644531295</v>
      </c>
      <c r="B17713" s="5" t="s">
        <v>6</v>
      </c>
    </row>
    <row r="17714" spans="1:2" x14ac:dyDescent="0.15">
      <c r="A17714" s="4">
        <v>889.38409423828102</v>
      </c>
      <c r="B17714" s="5" t="s">
        <v>5</v>
      </c>
    </row>
    <row r="17715" spans="1:2" x14ac:dyDescent="0.15">
      <c r="A17715" s="4">
        <v>889.43414306640602</v>
      </c>
      <c r="B17715" s="5" t="s">
        <v>6</v>
      </c>
    </row>
    <row r="17716" spans="1:2" x14ac:dyDescent="0.15">
      <c r="A17716" s="4">
        <v>889.48400878906295</v>
      </c>
      <c r="B17716" s="5" t="s">
        <v>5</v>
      </c>
    </row>
    <row r="17717" spans="1:2" x14ac:dyDescent="0.15">
      <c r="A17717" s="4">
        <v>889.5341796875</v>
      </c>
      <c r="B17717" s="5" t="s">
        <v>6</v>
      </c>
    </row>
    <row r="17718" spans="1:2" x14ac:dyDescent="0.15">
      <c r="A17718" s="4">
        <v>889.58416748046898</v>
      </c>
      <c r="B17718" s="5" t="s">
        <v>5</v>
      </c>
    </row>
    <row r="17719" spans="1:2" x14ac:dyDescent="0.15">
      <c r="A17719" s="4">
        <v>889.63421630859398</v>
      </c>
      <c r="B17719" s="5" t="s">
        <v>6</v>
      </c>
    </row>
    <row r="17720" spans="1:2" x14ac:dyDescent="0.15">
      <c r="A17720" s="4">
        <v>889.68420410156295</v>
      </c>
      <c r="B17720" s="5" t="s">
        <v>5</v>
      </c>
    </row>
    <row r="17721" spans="1:2" x14ac:dyDescent="0.15">
      <c r="A17721" s="4">
        <v>889.734130859375</v>
      </c>
      <c r="B17721" s="5" t="s">
        <v>6</v>
      </c>
    </row>
    <row r="17722" spans="1:2" x14ac:dyDescent="0.15">
      <c r="A17722" s="4">
        <v>889.783935546875</v>
      </c>
      <c r="B17722" s="5" t="s">
        <v>5</v>
      </c>
    </row>
    <row r="17723" spans="1:2" x14ac:dyDescent="0.15">
      <c r="A17723" s="4">
        <v>889.83416748046898</v>
      </c>
      <c r="B17723" s="5" t="s">
        <v>6</v>
      </c>
    </row>
    <row r="17724" spans="1:2" x14ac:dyDescent="0.15">
      <c r="A17724" s="4">
        <v>889.88421630859398</v>
      </c>
      <c r="B17724" s="5" t="s">
        <v>5</v>
      </c>
    </row>
    <row r="17725" spans="1:2" x14ac:dyDescent="0.15">
      <c r="A17725" s="4">
        <v>889.93420410156295</v>
      </c>
      <c r="B17725" s="5" t="s">
        <v>6</v>
      </c>
    </row>
    <row r="17726" spans="1:2" x14ac:dyDescent="0.15">
      <c r="A17726" s="4">
        <v>889.984130859375</v>
      </c>
      <c r="B17726" s="5" t="s">
        <v>5</v>
      </c>
    </row>
    <row r="17727" spans="1:2" x14ac:dyDescent="0.15">
      <c r="A17727" s="4">
        <v>890.03411865234398</v>
      </c>
      <c r="B17727" s="5" t="s">
        <v>6</v>
      </c>
    </row>
    <row r="17728" spans="1:2" x14ac:dyDescent="0.15">
      <c r="A17728" s="4">
        <v>890.08416748046898</v>
      </c>
      <c r="B17728" s="5" t="s">
        <v>5</v>
      </c>
    </row>
    <row r="17729" spans="1:2" x14ac:dyDescent="0.15">
      <c r="A17729" s="4">
        <v>890.13415527343795</v>
      </c>
      <c r="B17729" s="5" t="s">
        <v>6</v>
      </c>
    </row>
    <row r="17730" spans="1:2" x14ac:dyDescent="0.15">
      <c r="A17730" s="4">
        <v>890.18408203125</v>
      </c>
      <c r="B17730" s="5" t="s">
        <v>5</v>
      </c>
    </row>
    <row r="17731" spans="1:2" x14ac:dyDescent="0.15">
      <c r="A17731" s="4">
        <v>890.234130859375</v>
      </c>
      <c r="B17731" s="5" t="s">
        <v>6</v>
      </c>
    </row>
    <row r="17732" spans="1:2" x14ac:dyDescent="0.15">
      <c r="A17732" s="4">
        <v>890.28411865234398</v>
      </c>
      <c r="B17732" s="5" t="s">
        <v>5</v>
      </c>
    </row>
    <row r="17733" spans="1:2" x14ac:dyDescent="0.15">
      <c r="A17733" s="4">
        <v>890.33416748046898</v>
      </c>
      <c r="B17733" s="5" t="s">
        <v>6</v>
      </c>
    </row>
    <row r="17734" spans="1:2" x14ac:dyDescent="0.15">
      <c r="A17734" s="4">
        <v>890.384033203125</v>
      </c>
      <c r="B17734" s="5" t="s">
        <v>5</v>
      </c>
    </row>
    <row r="17735" spans="1:2" x14ac:dyDescent="0.15">
      <c r="A17735" s="4">
        <v>890.43408203125</v>
      </c>
      <c r="B17735" s="5" t="s">
        <v>6</v>
      </c>
    </row>
    <row r="17736" spans="1:2" x14ac:dyDescent="0.15">
      <c r="A17736" s="4">
        <v>890.484130859375</v>
      </c>
      <c r="B17736" s="5" t="s">
        <v>5</v>
      </c>
    </row>
    <row r="17737" spans="1:2" x14ac:dyDescent="0.15">
      <c r="A17737" s="4">
        <v>890.53411865234398</v>
      </c>
      <c r="B17737" s="5" t="s">
        <v>6</v>
      </c>
    </row>
    <row r="17738" spans="1:2" x14ac:dyDescent="0.15">
      <c r="A17738" s="4">
        <v>890.58404541015602</v>
      </c>
      <c r="B17738" s="5" t="s">
        <v>5</v>
      </c>
    </row>
    <row r="17739" spans="1:2" x14ac:dyDescent="0.15">
      <c r="A17739" s="4">
        <v>890.63415527343795</v>
      </c>
      <c r="B17739" s="5" t="s">
        <v>6</v>
      </c>
    </row>
    <row r="17740" spans="1:2" x14ac:dyDescent="0.15">
      <c r="A17740" s="4">
        <v>890.68408203125</v>
      </c>
      <c r="B17740" s="5" t="s">
        <v>5</v>
      </c>
    </row>
    <row r="17741" spans="1:2" x14ac:dyDescent="0.15">
      <c r="A17741" s="4">
        <v>890.73406982421898</v>
      </c>
      <c r="B17741" s="5" t="s">
        <v>6</v>
      </c>
    </row>
    <row r="17742" spans="1:2" x14ac:dyDescent="0.15">
      <c r="A17742" s="4">
        <v>890.78411865234398</v>
      </c>
      <c r="B17742" s="5" t="s">
        <v>5</v>
      </c>
    </row>
    <row r="17743" spans="1:2" x14ac:dyDescent="0.15">
      <c r="A17743" s="4">
        <v>890.83404541015602</v>
      </c>
      <c r="B17743" s="5" t="s">
        <v>6</v>
      </c>
    </row>
    <row r="17744" spans="1:2" x14ac:dyDescent="0.15">
      <c r="A17744" s="4">
        <v>890.88415527343795</v>
      </c>
      <c r="B17744" s="5" t="s">
        <v>5</v>
      </c>
    </row>
    <row r="17745" spans="1:2" x14ac:dyDescent="0.15">
      <c r="A17745" s="4">
        <v>890.93408203125</v>
      </c>
      <c r="B17745" s="5" t="s">
        <v>6</v>
      </c>
    </row>
    <row r="17746" spans="1:2" x14ac:dyDescent="0.15">
      <c r="A17746" s="4">
        <v>890.98419189453102</v>
      </c>
      <c r="B17746" s="5" t="s">
        <v>5</v>
      </c>
    </row>
    <row r="17747" spans="1:2" x14ac:dyDescent="0.15">
      <c r="A17747" s="4">
        <v>891.0341796875</v>
      </c>
      <c r="B17747" s="5" t="s">
        <v>6</v>
      </c>
    </row>
    <row r="17748" spans="1:2" x14ac:dyDescent="0.15">
      <c r="A17748" s="4">
        <v>891.08410644531295</v>
      </c>
      <c r="B17748" s="5" t="s">
        <v>5</v>
      </c>
    </row>
    <row r="17749" spans="1:2" x14ac:dyDescent="0.15">
      <c r="A17749" s="4">
        <v>891.13415527343795</v>
      </c>
      <c r="B17749" s="5" t="s">
        <v>6</v>
      </c>
    </row>
    <row r="17750" spans="1:2" x14ac:dyDescent="0.15">
      <c r="A17750" s="4">
        <v>891.18414306640602</v>
      </c>
      <c r="B17750" s="5" t="s">
        <v>5</v>
      </c>
    </row>
    <row r="17751" spans="1:2" x14ac:dyDescent="0.15">
      <c r="A17751" s="4">
        <v>891.233642578125</v>
      </c>
      <c r="B17751" s="5" t="s">
        <v>6</v>
      </c>
    </row>
    <row r="17752" spans="1:2" x14ac:dyDescent="0.15">
      <c r="A17752" s="4">
        <v>891.283447265625</v>
      </c>
      <c r="B17752" s="5" t="s">
        <v>5</v>
      </c>
    </row>
    <row r="17753" spans="1:2" x14ac:dyDescent="0.15">
      <c r="A17753" s="4">
        <v>891.334228515625</v>
      </c>
      <c r="B17753" s="5" t="s">
        <v>6</v>
      </c>
    </row>
    <row r="17754" spans="1:2" x14ac:dyDescent="0.15">
      <c r="A17754" s="4">
        <v>891.38415527343795</v>
      </c>
      <c r="B17754" s="5" t="s">
        <v>5</v>
      </c>
    </row>
    <row r="17755" spans="1:2" x14ac:dyDescent="0.15">
      <c r="A17755" s="4">
        <v>891.43414306640602</v>
      </c>
      <c r="B17755" s="5" t="s">
        <v>6</v>
      </c>
    </row>
    <row r="17756" spans="1:2" x14ac:dyDescent="0.15">
      <c r="A17756" s="4">
        <v>891.48419189453102</v>
      </c>
      <c r="B17756" s="5" t="s">
        <v>5</v>
      </c>
    </row>
    <row r="17757" spans="1:2" x14ac:dyDescent="0.15">
      <c r="A17757" s="4">
        <v>891.5341796875</v>
      </c>
      <c r="B17757" s="5" t="s">
        <v>6</v>
      </c>
    </row>
    <row r="17758" spans="1:2" x14ac:dyDescent="0.15">
      <c r="A17758" s="4">
        <v>891.58410644531295</v>
      </c>
      <c r="B17758" s="5" t="s">
        <v>5</v>
      </c>
    </row>
    <row r="17759" spans="1:2" x14ac:dyDescent="0.15">
      <c r="A17759" s="4">
        <v>891.63409423828102</v>
      </c>
      <c r="B17759" s="5" t="s">
        <v>6</v>
      </c>
    </row>
    <row r="17760" spans="1:2" x14ac:dyDescent="0.15">
      <c r="A17760" s="4">
        <v>891.68414306640602</v>
      </c>
      <c r="B17760" s="5" t="s">
        <v>5</v>
      </c>
    </row>
    <row r="17761" spans="1:2" x14ac:dyDescent="0.15">
      <c r="A17761" s="4">
        <v>891.734130859375</v>
      </c>
      <c r="B17761" s="5" t="s">
        <v>6</v>
      </c>
    </row>
    <row r="17762" spans="1:2" x14ac:dyDescent="0.15">
      <c r="A17762" s="4">
        <v>891.78405761718795</v>
      </c>
      <c r="B17762" s="5" t="s">
        <v>5</v>
      </c>
    </row>
    <row r="17763" spans="1:2" x14ac:dyDescent="0.15">
      <c r="A17763" s="4">
        <v>891.83416748046898</v>
      </c>
      <c r="B17763" s="5" t="s">
        <v>6</v>
      </c>
    </row>
    <row r="17764" spans="1:2" x14ac:dyDescent="0.15">
      <c r="A17764" s="4">
        <v>891.88409423828102</v>
      </c>
      <c r="B17764" s="5" t="s">
        <v>5</v>
      </c>
    </row>
    <row r="17765" spans="1:2" x14ac:dyDescent="0.15">
      <c r="A17765" s="4">
        <v>891.93414306640602</v>
      </c>
      <c r="B17765" s="5" t="s">
        <v>6</v>
      </c>
    </row>
    <row r="17766" spans="1:2" x14ac:dyDescent="0.15">
      <c r="A17766" s="4">
        <v>891.98394775390602</v>
      </c>
      <c r="B17766" s="5" t="s">
        <v>5</v>
      </c>
    </row>
    <row r="17767" spans="1:2" x14ac:dyDescent="0.15">
      <c r="A17767" s="4">
        <v>892.0341796875</v>
      </c>
      <c r="B17767" s="5" t="s">
        <v>6</v>
      </c>
    </row>
    <row r="17768" spans="1:2" x14ac:dyDescent="0.15">
      <c r="A17768" s="4">
        <v>892.08416748046898</v>
      </c>
      <c r="B17768" s="5" t="s">
        <v>5</v>
      </c>
    </row>
    <row r="17769" spans="1:2" x14ac:dyDescent="0.15">
      <c r="A17769" s="4">
        <v>892.13421630859398</v>
      </c>
      <c r="B17769" s="5" t="s">
        <v>6</v>
      </c>
    </row>
    <row r="17770" spans="1:2" x14ac:dyDescent="0.15">
      <c r="A17770" s="4">
        <v>892.18414306640602</v>
      </c>
      <c r="B17770" s="5" t="s">
        <v>5</v>
      </c>
    </row>
    <row r="17771" spans="1:2" x14ac:dyDescent="0.15">
      <c r="A17771" s="4">
        <v>892.234130859375</v>
      </c>
      <c r="B17771" s="5" t="s">
        <v>6</v>
      </c>
    </row>
    <row r="17772" spans="1:2" x14ac:dyDescent="0.15">
      <c r="A17772" s="4">
        <v>892.2841796875</v>
      </c>
      <c r="B17772" s="5" t="s">
        <v>5</v>
      </c>
    </row>
    <row r="17773" spans="1:2" x14ac:dyDescent="0.15">
      <c r="A17773" s="4">
        <v>892.33416748046898</v>
      </c>
      <c r="B17773" s="5" t="s">
        <v>6</v>
      </c>
    </row>
    <row r="17774" spans="1:2" x14ac:dyDescent="0.15">
      <c r="A17774" s="4">
        <v>892.38421630859398</v>
      </c>
      <c r="B17774" s="5" t="s">
        <v>5</v>
      </c>
    </row>
    <row r="17775" spans="1:2" x14ac:dyDescent="0.15">
      <c r="A17775" s="4">
        <v>892.43408203125</v>
      </c>
      <c r="B17775" s="5" t="s">
        <v>6</v>
      </c>
    </row>
    <row r="17776" spans="1:2" x14ac:dyDescent="0.15">
      <c r="A17776" s="4">
        <v>892.484130859375</v>
      </c>
      <c r="B17776" s="5" t="s">
        <v>5</v>
      </c>
    </row>
    <row r="17777" spans="1:2" x14ac:dyDescent="0.15">
      <c r="A17777" s="4">
        <v>892.53411865234398</v>
      </c>
      <c r="B17777" s="5" t="s">
        <v>6</v>
      </c>
    </row>
    <row r="17778" spans="1:2" x14ac:dyDescent="0.15">
      <c r="A17778" s="4">
        <v>892.58416748046898</v>
      </c>
      <c r="B17778" s="5" t="s">
        <v>5</v>
      </c>
    </row>
    <row r="17779" spans="1:2" x14ac:dyDescent="0.15">
      <c r="A17779" s="4">
        <v>892.63427734375</v>
      </c>
      <c r="B17779" s="5" t="s">
        <v>6</v>
      </c>
    </row>
    <row r="17780" spans="1:2" x14ac:dyDescent="0.15">
      <c r="A17780" s="4">
        <v>892.68420410156295</v>
      </c>
      <c r="B17780" s="5" t="s">
        <v>5</v>
      </c>
    </row>
    <row r="17781" spans="1:2" x14ac:dyDescent="0.15">
      <c r="A17781" s="4">
        <v>892.73419189453102</v>
      </c>
      <c r="B17781" s="5" t="s">
        <v>6</v>
      </c>
    </row>
    <row r="17782" spans="1:2" x14ac:dyDescent="0.15">
      <c r="A17782" s="4">
        <v>892.78411865234398</v>
      </c>
      <c r="B17782" s="5" t="s">
        <v>5</v>
      </c>
    </row>
    <row r="17783" spans="1:2" x14ac:dyDescent="0.15">
      <c r="A17783" s="4">
        <v>892.83404541015602</v>
      </c>
      <c r="B17783" s="5" t="s">
        <v>6</v>
      </c>
    </row>
    <row r="17784" spans="1:2" x14ac:dyDescent="0.15">
      <c r="A17784" s="4">
        <v>892.88415527343795</v>
      </c>
      <c r="B17784" s="5" t="s">
        <v>5</v>
      </c>
    </row>
    <row r="17785" spans="1:2" x14ac:dyDescent="0.15">
      <c r="A17785" s="4">
        <v>892.93420410156295</v>
      </c>
      <c r="B17785" s="5" t="s">
        <v>6</v>
      </c>
    </row>
    <row r="17786" spans="1:2" x14ac:dyDescent="0.15">
      <c r="A17786" s="4">
        <v>892.98419189453102</v>
      </c>
      <c r="B17786" s="5" t="s">
        <v>5</v>
      </c>
    </row>
    <row r="17787" spans="1:2" x14ac:dyDescent="0.15">
      <c r="A17787" s="4">
        <v>893.03411865234398</v>
      </c>
      <c r="B17787" s="5" t="s">
        <v>6</v>
      </c>
    </row>
    <row r="17788" spans="1:2" x14ac:dyDescent="0.15">
      <c r="A17788" s="4">
        <v>893.08435058593795</v>
      </c>
      <c r="B17788" s="5" t="s">
        <v>5</v>
      </c>
    </row>
    <row r="17789" spans="1:2" x14ac:dyDescent="0.15">
      <c r="A17789" s="4">
        <v>893.13397216796898</v>
      </c>
      <c r="B17789" s="5" t="s">
        <v>6</v>
      </c>
    </row>
    <row r="17790" spans="1:2" x14ac:dyDescent="0.15">
      <c r="A17790" s="4">
        <v>893.18395996093795</v>
      </c>
      <c r="B17790" s="5" t="s">
        <v>5</v>
      </c>
    </row>
    <row r="17791" spans="1:2" x14ac:dyDescent="0.15">
      <c r="A17791" s="4">
        <v>893.23406982421898</v>
      </c>
      <c r="B17791" s="5" t="s">
        <v>6</v>
      </c>
    </row>
    <row r="17792" spans="1:2" x14ac:dyDescent="0.15">
      <c r="A17792" s="4">
        <v>893.28369140625</v>
      </c>
      <c r="B17792" s="5" t="s">
        <v>5</v>
      </c>
    </row>
    <row r="17793" spans="1:2" x14ac:dyDescent="0.15">
      <c r="A17793" s="4">
        <v>893.33380126953102</v>
      </c>
      <c r="B17793" s="5" t="s">
        <v>6</v>
      </c>
    </row>
    <row r="17794" spans="1:2" x14ac:dyDescent="0.15">
      <c r="A17794" s="4">
        <v>893.38415527343795</v>
      </c>
      <c r="B17794" s="5" t="s">
        <v>5</v>
      </c>
    </row>
    <row r="17795" spans="1:2" x14ac:dyDescent="0.15">
      <c r="A17795" s="4">
        <v>893.43414306640602</v>
      </c>
      <c r="B17795" s="5" t="s">
        <v>6</v>
      </c>
    </row>
    <row r="17796" spans="1:2" x14ac:dyDescent="0.15">
      <c r="A17796" s="4">
        <v>893.48406982421898</v>
      </c>
      <c r="B17796" s="5" t="s">
        <v>5</v>
      </c>
    </row>
    <row r="17797" spans="1:2" x14ac:dyDescent="0.15">
      <c r="A17797" s="4">
        <v>893.53411865234398</v>
      </c>
      <c r="B17797" s="5" t="s">
        <v>6</v>
      </c>
    </row>
    <row r="17798" spans="1:2" x14ac:dyDescent="0.15">
      <c r="A17798" s="4">
        <v>893.58410644531295</v>
      </c>
      <c r="B17798" s="5" t="s">
        <v>5</v>
      </c>
    </row>
    <row r="17799" spans="1:2" x14ac:dyDescent="0.15">
      <c r="A17799" s="4">
        <v>893.63415527343795</v>
      </c>
      <c r="B17799" s="5" t="s">
        <v>6</v>
      </c>
    </row>
    <row r="17800" spans="1:2" x14ac:dyDescent="0.15">
      <c r="A17800" s="4">
        <v>893.68414306640602</v>
      </c>
      <c r="B17800" s="5" t="s">
        <v>5</v>
      </c>
    </row>
    <row r="17801" spans="1:2" x14ac:dyDescent="0.15">
      <c r="A17801" s="4">
        <v>893.73419189453102</v>
      </c>
      <c r="B17801" s="5" t="s">
        <v>6</v>
      </c>
    </row>
    <row r="17802" spans="1:2" x14ac:dyDescent="0.15">
      <c r="A17802" s="4">
        <v>893.7841796875</v>
      </c>
      <c r="B17802" s="5" t="s">
        <v>5</v>
      </c>
    </row>
    <row r="17803" spans="1:2" x14ac:dyDescent="0.15">
      <c r="A17803" s="4">
        <v>893.83410644531295</v>
      </c>
      <c r="B17803" s="5" t="s">
        <v>6</v>
      </c>
    </row>
    <row r="17804" spans="1:2" x14ac:dyDescent="0.15">
      <c r="A17804" s="4">
        <v>893.88415527343795</v>
      </c>
      <c r="B17804" s="5" t="s">
        <v>5</v>
      </c>
    </row>
    <row r="17805" spans="1:2" x14ac:dyDescent="0.15">
      <c r="A17805" s="4">
        <v>893.93402099609398</v>
      </c>
      <c r="B17805" s="5" t="s">
        <v>6</v>
      </c>
    </row>
    <row r="17806" spans="1:2" x14ac:dyDescent="0.15">
      <c r="A17806" s="4">
        <v>893.98419189453102</v>
      </c>
      <c r="B17806" s="5" t="s">
        <v>5</v>
      </c>
    </row>
    <row r="17807" spans="1:2" x14ac:dyDescent="0.15">
      <c r="A17807" s="4">
        <v>894.03405761718795</v>
      </c>
      <c r="B17807" s="5" t="s">
        <v>6</v>
      </c>
    </row>
    <row r="17808" spans="1:2" x14ac:dyDescent="0.15">
      <c r="A17808" s="4">
        <v>894.08410644531295</v>
      </c>
      <c r="B17808" s="5" t="s">
        <v>5</v>
      </c>
    </row>
    <row r="17809" spans="1:2" x14ac:dyDescent="0.15">
      <c r="A17809" s="4">
        <v>894.13409423828102</v>
      </c>
      <c r="B17809" s="5" t="s">
        <v>6</v>
      </c>
    </row>
    <row r="17810" spans="1:2" x14ac:dyDescent="0.15">
      <c r="A17810" s="4">
        <v>894.18414306640602</v>
      </c>
      <c r="B17810" s="5" t="s">
        <v>5</v>
      </c>
    </row>
    <row r="17811" spans="1:2" x14ac:dyDescent="0.15">
      <c r="A17811" s="4">
        <v>894.234130859375</v>
      </c>
      <c r="B17811" s="5" t="s">
        <v>6</v>
      </c>
    </row>
    <row r="17812" spans="1:2" x14ac:dyDescent="0.15">
      <c r="A17812" s="4">
        <v>894.2841796875</v>
      </c>
      <c r="B17812" s="5" t="s">
        <v>5</v>
      </c>
    </row>
    <row r="17813" spans="1:2" x14ac:dyDescent="0.15">
      <c r="A17813" s="4">
        <v>894.333984375</v>
      </c>
      <c r="B17813" s="5" t="s">
        <v>6</v>
      </c>
    </row>
    <row r="17814" spans="1:2" x14ac:dyDescent="0.15">
      <c r="A17814" s="4">
        <v>894.38366699218795</v>
      </c>
      <c r="B17814" s="5" t="s">
        <v>5</v>
      </c>
    </row>
    <row r="17815" spans="1:2" x14ac:dyDescent="0.15">
      <c r="A17815" s="4">
        <v>894.43414306640602</v>
      </c>
      <c r="B17815" s="5" t="s">
        <v>6</v>
      </c>
    </row>
    <row r="17816" spans="1:2" x14ac:dyDescent="0.15">
      <c r="A17816" s="4">
        <v>894.484130859375</v>
      </c>
      <c r="B17816" s="5" t="s">
        <v>5</v>
      </c>
    </row>
    <row r="17817" spans="1:2" x14ac:dyDescent="0.15">
      <c r="A17817" s="4">
        <v>894.5341796875</v>
      </c>
      <c r="B17817" s="5" t="s">
        <v>6</v>
      </c>
    </row>
    <row r="17818" spans="1:2" x14ac:dyDescent="0.15">
      <c r="A17818" s="4">
        <v>894.58416748046898</v>
      </c>
      <c r="B17818" s="5" t="s">
        <v>5</v>
      </c>
    </row>
    <row r="17819" spans="1:2" x14ac:dyDescent="0.15">
      <c r="A17819" s="4">
        <v>894.63409423828102</v>
      </c>
      <c r="B17819" s="5" t="s">
        <v>6</v>
      </c>
    </row>
    <row r="17820" spans="1:2" x14ac:dyDescent="0.15">
      <c r="A17820" s="4">
        <v>894.68414306640602</v>
      </c>
      <c r="B17820" s="5" t="s">
        <v>5</v>
      </c>
    </row>
    <row r="17821" spans="1:2" x14ac:dyDescent="0.15">
      <c r="A17821" s="4">
        <v>894.73400878906295</v>
      </c>
      <c r="B17821" s="5" t="s">
        <v>6</v>
      </c>
    </row>
    <row r="17822" spans="1:2" x14ac:dyDescent="0.15">
      <c r="A17822" s="4">
        <v>894.78405761718795</v>
      </c>
      <c r="B17822" s="5" t="s">
        <v>5</v>
      </c>
    </row>
    <row r="17823" spans="1:2" x14ac:dyDescent="0.15">
      <c r="A17823" s="4">
        <v>894.83416748046898</v>
      </c>
      <c r="B17823" s="5" t="s">
        <v>6</v>
      </c>
    </row>
    <row r="17824" spans="1:2" x14ac:dyDescent="0.15">
      <c r="A17824" s="4">
        <v>894.88409423828102</v>
      </c>
      <c r="B17824" s="5" t="s">
        <v>5</v>
      </c>
    </row>
    <row r="17825" spans="1:2" x14ac:dyDescent="0.15">
      <c r="A17825" s="4">
        <v>894.93408203125</v>
      </c>
      <c r="B17825" s="5" t="s">
        <v>6</v>
      </c>
    </row>
    <row r="17826" spans="1:2" x14ac:dyDescent="0.15">
      <c r="A17826" s="4">
        <v>894.98400878906295</v>
      </c>
      <c r="B17826" s="5" t="s">
        <v>5</v>
      </c>
    </row>
    <row r="17827" spans="1:2" x14ac:dyDescent="0.15">
      <c r="A17827" s="4">
        <v>895.03411865234398</v>
      </c>
      <c r="B17827" s="5" t="s">
        <v>6</v>
      </c>
    </row>
    <row r="17828" spans="1:2" x14ac:dyDescent="0.15">
      <c r="A17828" s="4">
        <v>895.08404541015602</v>
      </c>
      <c r="B17828" s="5" t="s">
        <v>5</v>
      </c>
    </row>
    <row r="17829" spans="1:2" x14ac:dyDescent="0.15">
      <c r="A17829" s="4">
        <v>895.13409423828102</v>
      </c>
      <c r="B17829" s="5" t="s">
        <v>6</v>
      </c>
    </row>
    <row r="17830" spans="1:2" x14ac:dyDescent="0.15">
      <c r="A17830" s="4">
        <v>895.18408203125</v>
      </c>
      <c r="B17830" s="5" t="s">
        <v>5</v>
      </c>
    </row>
    <row r="17831" spans="1:2" x14ac:dyDescent="0.15">
      <c r="A17831" s="4">
        <v>895.234130859375</v>
      </c>
      <c r="B17831" s="5" t="s">
        <v>6</v>
      </c>
    </row>
    <row r="17832" spans="1:2" x14ac:dyDescent="0.15">
      <c r="A17832" s="4">
        <v>895.28411865234398</v>
      </c>
      <c r="B17832" s="5" t="s">
        <v>5</v>
      </c>
    </row>
    <row r="17833" spans="1:2" x14ac:dyDescent="0.15">
      <c r="A17833" s="4">
        <v>895.33416748046898</v>
      </c>
      <c r="B17833" s="5" t="s">
        <v>6</v>
      </c>
    </row>
    <row r="17834" spans="1:2" x14ac:dyDescent="0.15">
      <c r="A17834" s="4">
        <v>895.38415527343795</v>
      </c>
      <c r="B17834" s="5" t="s">
        <v>5</v>
      </c>
    </row>
    <row r="17835" spans="1:2" x14ac:dyDescent="0.15">
      <c r="A17835" s="4">
        <v>895.43420410156295</v>
      </c>
      <c r="B17835" s="5" t="s">
        <v>6</v>
      </c>
    </row>
    <row r="17836" spans="1:2" x14ac:dyDescent="0.15">
      <c r="A17836" s="4">
        <v>895.48388671875</v>
      </c>
      <c r="B17836" s="5" t="s">
        <v>5</v>
      </c>
    </row>
    <row r="17837" spans="1:2" x14ac:dyDescent="0.15">
      <c r="A17837" s="4">
        <v>895.53363037109398</v>
      </c>
      <c r="B17837" s="5" t="s">
        <v>6</v>
      </c>
    </row>
    <row r="17838" spans="1:2" x14ac:dyDescent="0.15">
      <c r="A17838" s="4">
        <v>895.58416748046898</v>
      </c>
      <c r="B17838" s="5" t="s">
        <v>5</v>
      </c>
    </row>
    <row r="17839" spans="1:2" x14ac:dyDescent="0.15">
      <c r="A17839" s="4">
        <v>895.63372802734398</v>
      </c>
      <c r="B17839" s="5" t="s">
        <v>6</v>
      </c>
    </row>
    <row r="17840" spans="1:2" x14ac:dyDescent="0.15">
      <c r="A17840" s="4">
        <v>895.68420410156295</v>
      </c>
      <c r="B17840" s="5" t="s">
        <v>5</v>
      </c>
    </row>
    <row r="17841" spans="1:2" x14ac:dyDescent="0.15">
      <c r="A17841" s="4">
        <v>895.73419189453102</v>
      </c>
      <c r="B17841" s="5" t="s">
        <v>6</v>
      </c>
    </row>
    <row r="17842" spans="1:2" x14ac:dyDescent="0.15">
      <c r="A17842" s="4">
        <v>895.78411865234398</v>
      </c>
      <c r="B17842" s="5" t="s">
        <v>5</v>
      </c>
    </row>
    <row r="17843" spans="1:2" x14ac:dyDescent="0.15">
      <c r="A17843" s="4">
        <v>895.83416748046898</v>
      </c>
      <c r="B17843" s="5" t="s">
        <v>6</v>
      </c>
    </row>
    <row r="17844" spans="1:2" x14ac:dyDescent="0.15">
      <c r="A17844" s="4">
        <v>895.88415527343795</v>
      </c>
      <c r="B17844" s="5" t="s">
        <v>5</v>
      </c>
    </row>
    <row r="17845" spans="1:2" x14ac:dyDescent="0.15">
      <c r="A17845" s="4">
        <v>895.93408203125</v>
      </c>
      <c r="B17845" s="5" t="s">
        <v>6</v>
      </c>
    </row>
    <row r="17846" spans="1:2" x14ac:dyDescent="0.15">
      <c r="A17846" s="4">
        <v>895.98406982421898</v>
      </c>
      <c r="B17846" s="5" t="s">
        <v>5</v>
      </c>
    </row>
    <row r="17847" spans="1:2" x14ac:dyDescent="0.15">
      <c r="A17847" s="4">
        <v>896.03411865234398</v>
      </c>
      <c r="B17847" s="5" t="s">
        <v>6</v>
      </c>
    </row>
    <row r="17848" spans="1:2" x14ac:dyDescent="0.15">
      <c r="A17848" s="4">
        <v>896.08404541015602</v>
      </c>
      <c r="B17848" s="5" t="s">
        <v>5</v>
      </c>
    </row>
    <row r="17849" spans="1:2" x14ac:dyDescent="0.15">
      <c r="A17849" s="4">
        <v>896.134033203125</v>
      </c>
      <c r="B17849" s="5" t="s">
        <v>6</v>
      </c>
    </row>
    <row r="17850" spans="1:2" x14ac:dyDescent="0.15">
      <c r="A17850" s="4">
        <v>896.18408203125</v>
      </c>
      <c r="B17850" s="5" t="s">
        <v>5</v>
      </c>
    </row>
    <row r="17851" spans="1:2" x14ac:dyDescent="0.15">
      <c r="A17851" s="4">
        <v>896.23406982421898</v>
      </c>
      <c r="B17851" s="5" t="s">
        <v>6</v>
      </c>
    </row>
    <row r="17852" spans="1:2" x14ac:dyDescent="0.15">
      <c r="A17852" s="4">
        <v>896.28411865234398</v>
      </c>
      <c r="B17852" s="5" t="s">
        <v>5</v>
      </c>
    </row>
    <row r="17853" spans="1:2" x14ac:dyDescent="0.15">
      <c r="A17853" s="4">
        <v>896.33410644531295</v>
      </c>
      <c r="B17853" s="5" t="s">
        <v>6</v>
      </c>
    </row>
    <row r="17854" spans="1:2" x14ac:dyDescent="0.15">
      <c r="A17854" s="4">
        <v>896.384033203125</v>
      </c>
      <c r="B17854" s="5" t="s">
        <v>5</v>
      </c>
    </row>
    <row r="17855" spans="1:2" x14ac:dyDescent="0.15">
      <c r="A17855" s="4">
        <v>896.43414306640602</v>
      </c>
      <c r="B17855" s="5" t="s">
        <v>6</v>
      </c>
    </row>
    <row r="17856" spans="1:2" x14ac:dyDescent="0.15">
      <c r="A17856" s="4">
        <v>896.48406982421898</v>
      </c>
      <c r="B17856" s="5" t="s">
        <v>5</v>
      </c>
    </row>
    <row r="17857" spans="1:2" x14ac:dyDescent="0.15">
      <c r="A17857" s="4">
        <v>896.53411865234398</v>
      </c>
      <c r="B17857" s="5" t="s">
        <v>6</v>
      </c>
    </row>
    <row r="17858" spans="1:2" x14ac:dyDescent="0.15">
      <c r="A17858" s="4">
        <v>896.58410644531295</v>
      </c>
      <c r="B17858" s="5" t="s">
        <v>5</v>
      </c>
    </row>
    <row r="17859" spans="1:2" x14ac:dyDescent="0.15">
      <c r="A17859" s="4">
        <v>896.63391113281295</v>
      </c>
      <c r="B17859" s="5" t="s">
        <v>6</v>
      </c>
    </row>
    <row r="17860" spans="1:2" x14ac:dyDescent="0.15">
      <c r="A17860" s="4">
        <v>896.68395996093795</v>
      </c>
      <c r="B17860" s="5" t="s">
        <v>5</v>
      </c>
    </row>
    <row r="17861" spans="1:2" x14ac:dyDescent="0.15">
      <c r="A17861" s="4">
        <v>896.73419189453102</v>
      </c>
      <c r="B17861" s="5" t="s">
        <v>6</v>
      </c>
    </row>
    <row r="17862" spans="1:2" x14ac:dyDescent="0.15">
      <c r="A17862" s="4">
        <v>896.78399658203102</v>
      </c>
      <c r="B17862" s="5" t="s">
        <v>5</v>
      </c>
    </row>
    <row r="17863" spans="1:2" x14ac:dyDescent="0.15">
      <c r="A17863" s="4">
        <v>896.83410644531295</v>
      </c>
      <c r="B17863" s="5" t="s">
        <v>6</v>
      </c>
    </row>
    <row r="17864" spans="1:2" x14ac:dyDescent="0.15">
      <c r="A17864" s="4">
        <v>896.88409423828102</v>
      </c>
      <c r="B17864" s="5" t="s">
        <v>5</v>
      </c>
    </row>
    <row r="17865" spans="1:2" x14ac:dyDescent="0.15">
      <c r="A17865" s="4">
        <v>896.93414306640602</v>
      </c>
      <c r="B17865" s="5" t="s">
        <v>6</v>
      </c>
    </row>
    <row r="17866" spans="1:2" x14ac:dyDescent="0.15">
      <c r="A17866" s="4">
        <v>896.984130859375</v>
      </c>
      <c r="B17866" s="5" t="s">
        <v>5</v>
      </c>
    </row>
    <row r="17867" spans="1:2" x14ac:dyDescent="0.15">
      <c r="A17867" s="4">
        <v>897.0341796875</v>
      </c>
      <c r="B17867" s="5" t="s">
        <v>6</v>
      </c>
    </row>
    <row r="17868" spans="1:2" x14ac:dyDescent="0.15">
      <c r="A17868" s="4">
        <v>897.08410644531295</v>
      </c>
      <c r="B17868" s="5" t="s">
        <v>5</v>
      </c>
    </row>
    <row r="17869" spans="1:2" x14ac:dyDescent="0.15">
      <c r="A17869" s="4">
        <v>897.13409423828102</v>
      </c>
      <c r="B17869" s="5" t="s">
        <v>6</v>
      </c>
    </row>
    <row r="17870" spans="1:2" x14ac:dyDescent="0.15">
      <c r="A17870" s="4">
        <v>897.18414306640602</v>
      </c>
      <c r="B17870" s="5" t="s">
        <v>5</v>
      </c>
    </row>
    <row r="17871" spans="1:2" x14ac:dyDescent="0.15">
      <c r="A17871" s="4">
        <v>897.23406982421898</v>
      </c>
      <c r="B17871" s="5" t="s">
        <v>6</v>
      </c>
    </row>
    <row r="17872" spans="1:2" x14ac:dyDescent="0.15">
      <c r="A17872" s="4">
        <v>897.2841796875</v>
      </c>
      <c r="B17872" s="5" t="s">
        <v>5</v>
      </c>
    </row>
    <row r="17873" spans="1:2" x14ac:dyDescent="0.15">
      <c r="A17873" s="4">
        <v>897.33416748046898</v>
      </c>
      <c r="B17873" s="5" t="s">
        <v>6</v>
      </c>
    </row>
    <row r="17874" spans="1:2" x14ac:dyDescent="0.15">
      <c r="A17874" s="4">
        <v>897.38409423828102</v>
      </c>
      <c r="B17874" s="5" t="s">
        <v>5</v>
      </c>
    </row>
    <row r="17875" spans="1:2" x14ac:dyDescent="0.15">
      <c r="A17875" s="4">
        <v>897.43414306640602</v>
      </c>
      <c r="B17875" s="5" t="s">
        <v>6</v>
      </c>
    </row>
    <row r="17876" spans="1:2" x14ac:dyDescent="0.15">
      <c r="A17876" s="4">
        <v>897.484130859375</v>
      </c>
      <c r="B17876" s="5" t="s">
        <v>5</v>
      </c>
    </row>
    <row r="17877" spans="1:2" x14ac:dyDescent="0.15">
      <c r="A17877" s="4">
        <v>897.5341796875</v>
      </c>
      <c r="B17877" s="5" t="s">
        <v>6</v>
      </c>
    </row>
    <row r="17878" spans="1:2" x14ac:dyDescent="0.15">
      <c r="A17878" s="4">
        <v>897.58416748046898</v>
      </c>
      <c r="B17878" s="5" t="s">
        <v>5</v>
      </c>
    </row>
    <row r="17879" spans="1:2" x14ac:dyDescent="0.15">
      <c r="A17879" s="4">
        <v>897.63409423828102</v>
      </c>
      <c r="B17879" s="5" t="s">
        <v>6</v>
      </c>
    </row>
    <row r="17880" spans="1:2" x14ac:dyDescent="0.15">
      <c r="A17880" s="4">
        <v>897.68408203125</v>
      </c>
      <c r="B17880" s="5" t="s">
        <v>5</v>
      </c>
    </row>
    <row r="17881" spans="1:2" x14ac:dyDescent="0.15">
      <c r="A17881" s="4">
        <v>897.734130859375</v>
      </c>
      <c r="B17881" s="5" t="s">
        <v>6</v>
      </c>
    </row>
    <row r="17882" spans="1:2" x14ac:dyDescent="0.15">
      <c r="A17882" s="4">
        <v>897.78411865234398</v>
      </c>
      <c r="B17882" s="5" t="s">
        <v>5</v>
      </c>
    </row>
    <row r="17883" spans="1:2" x14ac:dyDescent="0.15">
      <c r="A17883" s="4">
        <v>897.83392333984398</v>
      </c>
      <c r="B17883" s="5" t="s">
        <v>6</v>
      </c>
    </row>
    <row r="17884" spans="1:2" x14ac:dyDescent="0.15">
      <c r="A17884" s="4">
        <v>897.8837890625</v>
      </c>
      <c r="B17884" s="5" t="s">
        <v>5</v>
      </c>
    </row>
    <row r="17885" spans="1:2" x14ac:dyDescent="0.15">
      <c r="A17885" s="4">
        <v>897.93408203125</v>
      </c>
      <c r="B17885" s="5" t="s">
        <v>6</v>
      </c>
    </row>
    <row r="17886" spans="1:2" x14ac:dyDescent="0.15">
      <c r="A17886" s="4">
        <v>897.984130859375</v>
      </c>
      <c r="B17886" s="5" t="s">
        <v>5</v>
      </c>
    </row>
    <row r="17887" spans="1:2" x14ac:dyDescent="0.15">
      <c r="A17887" s="4">
        <v>898.03411865234398</v>
      </c>
      <c r="B17887" s="5" t="s">
        <v>6</v>
      </c>
    </row>
    <row r="17888" spans="1:2" x14ac:dyDescent="0.15">
      <c r="A17888" s="4">
        <v>898.08416748046898</v>
      </c>
      <c r="B17888" s="5" t="s">
        <v>5</v>
      </c>
    </row>
    <row r="17889" spans="1:2" x14ac:dyDescent="0.15">
      <c r="A17889" s="4">
        <v>898.13415527343795</v>
      </c>
      <c r="B17889" s="5" t="s">
        <v>6</v>
      </c>
    </row>
    <row r="17890" spans="1:2" x14ac:dyDescent="0.15">
      <c r="A17890" s="4">
        <v>898.18389892578102</v>
      </c>
      <c r="B17890" s="5" t="s">
        <v>5</v>
      </c>
    </row>
    <row r="17891" spans="1:2" x14ac:dyDescent="0.15">
      <c r="A17891" s="4">
        <v>898.234130859375</v>
      </c>
      <c r="B17891" s="5" t="s">
        <v>6</v>
      </c>
    </row>
    <row r="17892" spans="1:2" x14ac:dyDescent="0.15">
      <c r="A17892" s="4">
        <v>898.28411865234398</v>
      </c>
      <c r="B17892" s="5" t="s">
        <v>5</v>
      </c>
    </row>
    <row r="17893" spans="1:2" x14ac:dyDescent="0.15">
      <c r="A17893" s="4">
        <v>898.33404541015602</v>
      </c>
      <c r="B17893" s="5" t="s">
        <v>6</v>
      </c>
    </row>
    <row r="17894" spans="1:2" x14ac:dyDescent="0.15">
      <c r="A17894" s="4">
        <v>898.384033203125</v>
      </c>
      <c r="B17894" s="5" t="s">
        <v>5</v>
      </c>
    </row>
    <row r="17895" spans="1:2" x14ac:dyDescent="0.15">
      <c r="A17895" s="4">
        <v>898.43408203125</v>
      </c>
      <c r="B17895" s="5" t="s">
        <v>6</v>
      </c>
    </row>
    <row r="17896" spans="1:2" x14ac:dyDescent="0.15">
      <c r="A17896" s="4">
        <v>898.48406982421898</v>
      </c>
      <c r="B17896" s="5" t="s">
        <v>5</v>
      </c>
    </row>
    <row r="17897" spans="1:2" x14ac:dyDescent="0.15">
      <c r="A17897" s="4">
        <v>898.53399658203102</v>
      </c>
      <c r="B17897" s="5" t="s">
        <v>6</v>
      </c>
    </row>
    <row r="17898" spans="1:2" x14ac:dyDescent="0.15">
      <c r="A17898" s="4">
        <v>898.58410644531295</v>
      </c>
      <c r="B17898" s="5" t="s">
        <v>5</v>
      </c>
    </row>
    <row r="17899" spans="1:2" x14ac:dyDescent="0.15">
      <c r="A17899" s="4">
        <v>898.63415527343795</v>
      </c>
      <c r="B17899" s="5" t="s">
        <v>6</v>
      </c>
    </row>
    <row r="17900" spans="1:2" x14ac:dyDescent="0.15">
      <c r="A17900" s="4">
        <v>898.68408203125</v>
      </c>
      <c r="B17900" s="5" t="s">
        <v>5</v>
      </c>
    </row>
    <row r="17901" spans="1:2" x14ac:dyDescent="0.15">
      <c r="A17901" s="4">
        <v>898.73406982421898</v>
      </c>
      <c r="B17901" s="5" t="s">
        <v>6</v>
      </c>
    </row>
    <row r="17902" spans="1:2" x14ac:dyDescent="0.15">
      <c r="A17902" s="4">
        <v>898.78411865234398</v>
      </c>
      <c r="B17902" s="5" t="s">
        <v>5</v>
      </c>
    </row>
    <row r="17903" spans="1:2" x14ac:dyDescent="0.15">
      <c r="A17903" s="4">
        <v>898.83410644531295</v>
      </c>
      <c r="B17903" s="5" t="s">
        <v>6</v>
      </c>
    </row>
    <row r="17904" spans="1:2" x14ac:dyDescent="0.15">
      <c r="A17904" s="4">
        <v>898.88415527343795</v>
      </c>
      <c r="B17904" s="5" t="s">
        <v>5</v>
      </c>
    </row>
    <row r="17905" spans="1:2" x14ac:dyDescent="0.15">
      <c r="A17905" s="4">
        <v>898.93408203125</v>
      </c>
      <c r="B17905" s="5" t="s">
        <v>6</v>
      </c>
    </row>
    <row r="17906" spans="1:2" x14ac:dyDescent="0.15">
      <c r="A17906" s="4">
        <v>898.98394775390602</v>
      </c>
      <c r="B17906" s="5" t="s">
        <v>5</v>
      </c>
    </row>
    <row r="17907" spans="1:2" x14ac:dyDescent="0.15">
      <c r="A17907" s="4">
        <v>899.03387451171898</v>
      </c>
      <c r="B17907" s="5" t="s">
        <v>6</v>
      </c>
    </row>
    <row r="17908" spans="1:2" x14ac:dyDescent="0.15">
      <c r="A17908" s="4">
        <v>899.08361816406295</v>
      </c>
      <c r="B17908" s="5" t="s">
        <v>5</v>
      </c>
    </row>
    <row r="17909" spans="1:2" x14ac:dyDescent="0.15">
      <c r="A17909" s="4">
        <v>899.1337890625</v>
      </c>
      <c r="B17909" s="5" t="s">
        <v>6</v>
      </c>
    </row>
    <row r="17910" spans="1:2" x14ac:dyDescent="0.15">
      <c r="A17910" s="4">
        <v>899.18414306640602</v>
      </c>
      <c r="B17910" s="5" t="s">
        <v>5</v>
      </c>
    </row>
    <row r="17911" spans="1:2" x14ac:dyDescent="0.15">
      <c r="A17911" s="4">
        <v>899.23406982421898</v>
      </c>
      <c r="B17911" s="5" t="s">
        <v>6</v>
      </c>
    </row>
    <row r="17912" spans="1:2" x14ac:dyDescent="0.15">
      <c r="A17912" s="4">
        <v>899.28405761718795</v>
      </c>
      <c r="B17912" s="5" t="s">
        <v>5</v>
      </c>
    </row>
    <row r="17913" spans="1:2" x14ac:dyDescent="0.15">
      <c r="A17913" s="4">
        <v>899.33410644531295</v>
      </c>
      <c r="B17913" s="5" t="s">
        <v>6</v>
      </c>
    </row>
    <row r="17914" spans="1:2" x14ac:dyDescent="0.15">
      <c r="A17914" s="4">
        <v>899.384033203125</v>
      </c>
      <c r="B17914" s="5" t="s">
        <v>5</v>
      </c>
    </row>
    <row r="17915" spans="1:2" x14ac:dyDescent="0.15">
      <c r="A17915" s="4">
        <v>899.43414306640602</v>
      </c>
      <c r="B17915" s="5" t="s">
        <v>6</v>
      </c>
    </row>
    <row r="17916" spans="1:2" x14ac:dyDescent="0.15">
      <c r="A17916" s="4">
        <v>899.484130859375</v>
      </c>
      <c r="B17916" s="5" t="s">
        <v>5</v>
      </c>
    </row>
    <row r="17917" spans="1:2" x14ac:dyDescent="0.15">
      <c r="A17917" s="4">
        <v>899.53405761718795</v>
      </c>
      <c r="B17917" s="5" t="s">
        <v>6</v>
      </c>
    </row>
    <row r="17918" spans="1:2" x14ac:dyDescent="0.15">
      <c r="A17918" s="4">
        <v>899.58410644531295</v>
      </c>
      <c r="B17918" s="5" t="s">
        <v>5</v>
      </c>
    </row>
    <row r="17919" spans="1:2" x14ac:dyDescent="0.15">
      <c r="A17919" s="4">
        <v>899.63409423828102</v>
      </c>
      <c r="B17919" s="5" t="s">
        <v>6</v>
      </c>
    </row>
    <row r="17920" spans="1:2" x14ac:dyDescent="0.15">
      <c r="A17920" s="4">
        <v>899.68414306640602</v>
      </c>
      <c r="B17920" s="5" t="s">
        <v>5</v>
      </c>
    </row>
    <row r="17921" spans="1:2" x14ac:dyDescent="0.15">
      <c r="A17921" s="4">
        <v>899.734130859375</v>
      </c>
      <c r="B17921" s="5" t="s">
        <v>6</v>
      </c>
    </row>
    <row r="17922" spans="1:2" x14ac:dyDescent="0.15">
      <c r="A17922" s="4">
        <v>899.78405761718795</v>
      </c>
      <c r="B17922" s="5" t="s">
        <v>5</v>
      </c>
    </row>
    <row r="17923" spans="1:2" x14ac:dyDescent="0.15">
      <c r="A17923" s="4">
        <v>899.83410644531295</v>
      </c>
      <c r="B17923" s="5" t="s">
        <v>6</v>
      </c>
    </row>
    <row r="17924" spans="1:2" x14ac:dyDescent="0.15">
      <c r="A17924" s="4">
        <v>899.88409423828102</v>
      </c>
      <c r="B17924" s="5" t="s">
        <v>5</v>
      </c>
    </row>
    <row r="17925" spans="1:2" x14ac:dyDescent="0.15">
      <c r="A17925" s="4">
        <v>899.93414306640602</v>
      </c>
      <c r="B17925" s="5" t="s">
        <v>6</v>
      </c>
    </row>
    <row r="17926" spans="1:2" x14ac:dyDescent="0.15">
      <c r="A17926" s="4">
        <v>899.984130859375</v>
      </c>
      <c r="B17926" s="5" t="s">
        <v>5</v>
      </c>
    </row>
    <row r="17927" spans="1:2" x14ac:dyDescent="0.15">
      <c r="A17927" s="4">
        <v>900.0341796875</v>
      </c>
      <c r="B17927" s="5" t="s">
        <v>6</v>
      </c>
    </row>
    <row r="17928" spans="1:2" x14ac:dyDescent="0.15">
      <c r="A17928" s="4">
        <v>900.08416748046898</v>
      </c>
      <c r="B17928" s="5" t="s">
        <v>5</v>
      </c>
    </row>
    <row r="17929" spans="1:2" x14ac:dyDescent="0.15">
      <c r="A17929" s="4">
        <v>900.13409423828102</v>
      </c>
      <c r="B17929" s="5" t="s">
        <v>6</v>
      </c>
    </row>
    <row r="17930" spans="1:2" x14ac:dyDescent="0.15">
      <c r="A17930" s="4">
        <v>900.18389892578102</v>
      </c>
      <c r="B17930" s="5" t="s">
        <v>5</v>
      </c>
    </row>
    <row r="17931" spans="1:2" x14ac:dyDescent="0.15">
      <c r="A17931" s="4">
        <v>900.23358154296898</v>
      </c>
      <c r="B17931" s="5" t="s">
        <v>6</v>
      </c>
    </row>
    <row r="17932" spans="1:2" x14ac:dyDescent="0.15">
      <c r="A17932" s="4">
        <v>900.28411865234398</v>
      </c>
      <c r="B17932" s="5" t="s">
        <v>5</v>
      </c>
    </row>
    <row r="17933" spans="1:2" x14ac:dyDescent="0.15">
      <c r="A17933" s="4">
        <v>900.33386230468795</v>
      </c>
      <c r="B17933" s="5" t="s">
        <v>6</v>
      </c>
    </row>
    <row r="17934" spans="1:2" x14ac:dyDescent="0.15">
      <c r="A17934" s="4">
        <v>900.3837890625</v>
      </c>
      <c r="B17934" s="5" t="s">
        <v>5</v>
      </c>
    </row>
    <row r="17935" spans="1:2" x14ac:dyDescent="0.15">
      <c r="A17935" s="4">
        <v>900.43408203125</v>
      </c>
      <c r="B17935" s="5" t="s">
        <v>6</v>
      </c>
    </row>
    <row r="17936" spans="1:2" x14ac:dyDescent="0.15">
      <c r="A17936" s="4">
        <v>900.484130859375</v>
      </c>
      <c r="B17936" s="5" t="s">
        <v>5</v>
      </c>
    </row>
    <row r="17937" spans="1:2" x14ac:dyDescent="0.15">
      <c r="A17937" s="4">
        <v>900.53411865234398</v>
      </c>
      <c r="B17937" s="5" t="s">
        <v>6</v>
      </c>
    </row>
    <row r="17938" spans="1:2" x14ac:dyDescent="0.15">
      <c r="A17938" s="4">
        <v>900.58416748046898</v>
      </c>
      <c r="B17938" s="5" t="s">
        <v>5</v>
      </c>
    </row>
    <row r="17939" spans="1:2" x14ac:dyDescent="0.15">
      <c r="A17939" s="4">
        <v>900.63415527343795</v>
      </c>
      <c r="B17939" s="5" t="s">
        <v>6</v>
      </c>
    </row>
    <row r="17940" spans="1:2" x14ac:dyDescent="0.15">
      <c r="A17940" s="4">
        <v>900.68420410156295</v>
      </c>
      <c r="B17940" s="5" t="s">
        <v>5</v>
      </c>
    </row>
    <row r="17941" spans="1:2" x14ac:dyDescent="0.15">
      <c r="A17941" s="4">
        <v>900.734130859375</v>
      </c>
      <c r="B17941" s="5" t="s">
        <v>6</v>
      </c>
    </row>
    <row r="17942" spans="1:2" x14ac:dyDescent="0.15">
      <c r="A17942" s="4">
        <v>900.78411865234398</v>
      </c>
      <c r="B17942" s="5" t="s">
        <v>5</v>
      </c>
    </row>
    <row r="17943" spans="1:2" x14ac:dyDescent="0.15">
      <c r="A17943" s="4">
        <v>900.83416748046898</v>
      </c>
      <c r="B17943" s="5" t="s">
        <v>6</v>
      </c>
    </row>
    <row r="17944" spans="1:2" x14ac:dyDescent="0.15">
      <c r="A17944" s="4">
        <v>900.88415527343795</v>
      </c>
      <c r="B17944" s="5" t="s">
        <v>5</v>
      </c>
    </row>
    <row r="17945" spans="1:2" x14ac:dyDescent="0.15">
      <c r="A17945" s="4">
        <v>900.93408203125</v>
      </c>
      <c r="B17945" s="5" t="s">
        <v>6</v>
      </c>
    </row>
    <row r="17946" spans="1:2" x14ac:dyDescent="0.15">
      <c r="A17946" s="4">
        <v>900.98406982421898</v>
      </c>
      <c r="B17946" s="5" t="s">
        <v>5</v>
      </c>
    </row>
    <row r="17947" spans="1:2" x14ac:dyDescent="0.15">
      <c r="A17947" s="4">
        <v>901.03411865234398</v>
      </c>
      <c r="B17947" s="5" t="s">
        <v>6</v>
      </c>
    </row>
    <row r="17948" spans="1:2" x14ac:dyDescent="0.15">
      <c r="A17948" s="4">
        <v>901.08410644531295</v>
      </c>
      <c r="B17948" s="5" t="s">
        <v>5</v>
      </c>
    </row>
    <row r="17949" spans="1:2" x14ac:dyDescent="0.15">
      <c r="A17949" s="4">
        <v>901.13415527343795</v>
      </c>
      <c r="B17949" s="5" t="s">
        <v>6</v>
      </c>
    </row>
    <row r="17950" spans="1:2" x14ac:dyDescent="0.15">
      <c r="A17950" s="4">
        <v>901.18408203125</v>
      </c>
      <c r="B17950" s="5" t="s">
        <v>5</v>
      </c>
    </row>
    <row r="17951" spans="1:2" x14ac:dyDescent="0.15">
      <c r="A17951" s="4">
        <v>901.23406982421898</v>
      </c>
      <c r="B17951" s="5" t="s">
        <v>6</v>
      </c>
    </row>
    <row r="17952" spans="1:2" x14ac:dyDescent="0.15">
      <c r="A17952" s="4">
        <v>901.28399658203102</v>
      </c>
      <c r="B17952" s="5" t="s">
        <v>5</v>
      </c>
    </row>
    <row r="17953" spans="1:2" x14ac:dyDescent="0.15">
      <c r="A17953" s="4">
        <v>901.33392333984398</v>
      </c>
      <c r="B17953" s="5" t="s">
        <v>6</v>
      </c>
    </row>
    <row r="17954" spans="1:2" x14ac:dyDescent="0.15">
      <c r="A17954" s="4">
        <v>901.38415527343795</v>
      </c>
      <c r="B17954" s="5" t="s">
        <v>5</v>
      </c>
    </row>
    <row r="17955" spans="1:2" x14ac:dyDescent="0.15">
      <c r="A17955" s="4">
        <v>901.43408203125</v>
      </c>
      <c r="B17955" s="5" t="s">
        <v>6</v>
      </c>
    </row>
    <row r="17956" spans="1:2" x14ac:dyDescent="0.15">
      <c r="A17956" s="4">
        <v>901.48394775390602</v>
      </c>
      <c r="B17956" s="5" t="s">
        <v>5</v>
      </c>
    </row>
    <row r="17957" spans="1:2" x14ac:dyDescent="0.15">
      <c r="A17957" s="4">
        <v>901.53411865234398</v>
      </c>
      <c r="B17957" s="5" t="s">
        <v>6</v>
      </c>
    </row>
    <row r="17958" spans="1:2" x14ac:dyDescent="0.15">
      <c r="A17958" s="4">
        <v>901.58410644531295</v>
      </c>
      <c r="B17958" s="5" t="s">
        <v>5</v>
      </c>
    </row>
    <row r="17959" spans="1:2" x14ac:dyDescent="0.15">
      <c r="A17959" s="4">
        <v>901.63415527343795</v>
      </c>
      <c r="B17959" s="5" t="s">
        <v>6</v>
      </c>
    </row>
    <row r="17960" spans="1:2" x14ac:dyDescent="0.15">
      <c r="A17960" s="4">
        <v>901.68402099609398</v>
      </c>
      <c r="B17960" s="5" t="s">
        <v>5</v>
      </c>
    </row>
    <row r="17961" spans="1:2" x14ac:dyDescent="0.15">
      <c r="A17961" s="4">
        <v>901.73419189453102</v>
      </c>
      <c r="B17961" s="5" t="s">
        <v>6</v>
      </c>
    </row>
    <row r="17962" spans="1:2" x14ac:dyDescent="0.15">
      <c r="A17962" s="4">
        <v>901.78399658203102</v>
      </c>
      <c r="B17962" s="5" t="s">
        <v>5</v>
      </c>
    </row>
    <row r="17963" spans="1:2" x14ac:dyDescent="0.15">
      <c r="A17963" s="4">
        <v>901.83410644531295</v>
      </c>
      <c r="B17963" s="5" t="s">
        <v>6</v>
      </c>
    </row>
    <row r="17964" spans="1:2" x14ac:dyDescent="0.15">
      <c r="A17964" s="4">
        <v>901.884033203125</v>
      </c>
      <c r="B17964" s="5" t="s">
        <v>5</v>
      </c>
    </row>
    <row r="17965" spans="1:2" x14ac:dyDescent="0.15">
      <c r="A17965" s="4">
        <v>901.93414306640602</v>
      </c>
      <c r="B17965" s="5" t="s">
        <v>6</v>
      </c>
    </row>
    <row r="17966" spans="1:2" x14ac:dyDescent="0.15">
      <c r="A17966" s="4">
        <v>901.98419189453102</v>
      </c>
      <c r="B17966" s="5" t="s">
        <v>5</v>
      </c>
    </row>
    <row r="17967" spans="1:2" x14ac:dyDescent="0.15">
      <c r="A17967" s="4">
        <v>902.0341796875</v>
      </c>
      <c r="B17967" s="5" t="s">
        <v>6</v>
      </c>
    </row>
    <row r="17968" spans="1:2" x14ac:dyDescent="0.15">
      <c r="A17968" s="4">
        <v>902.08410644531295</v>
      </c>
      <c r="B17968" s="5" t="s">
        <v>5</v>
      </c>
    </row>
    <row r="17969" spans="1:2" x14ac:dyDescent="0.15">
      <c r="A17969" s="4">
        <v>902.13409423828102</v>
      </c>
      <c r="B17969" s="5" t="s">
        <v>6</v>
      </c>
    </row>
    <row r="17970" spans="1:2" x14ac:dyDescent="0.15">
      <c r="A17970" s="4">
        <v>902.18414306640602</v>
      </c>
      <c r="B17970" s="5" t="s">
        <v>5</v>
      </c>
    </row>
    <row r="17971" spans="1:2" x14ac:dyDescent="0.15">
      <c r="A17971" s="4">
        <v>902.234130859375</v>
      </c>
      <c r="B17971" s="5" t="s">
        <v>6</v>
      </c>
    </row>
    <row r="17972" spans="1:2" x14ac:dyDescent="0.15">
      <c r="A17972" s="4">
        <v>902.28405761718795</v>
      </c>
      <c r="B17972" s="5" t="s">
        <v>5</v>
      </c>
    </row>
    <row r="17973" spans="1:2" x14ac:dyDescent="0.15">
      <c r="A17973" s="4">
        <v>902.33410644531295</v>
      </c>
      <c r="B17973" s="5" t="s">
        <v>6</v>
      </c>
    </row>
    <row r="17974" spans="1:2" x14ac:dyDescent="0.15">
      <c r="A17974" s="4">
        <v>902.38409423828102</v>
      </c>
      <c r="B17974" s="5" t="s">
        <v>5</v>
      </c>
    </row>
    <row r="17975" spans="1:2" x14ac:dyDescent="0.15">
      <c r="A17975" s="4">
        <v>902.43414306640602</v>
      </c>
      <c r="B17975" s="5" t="s">
        <v>6</v>
      </c>
    </row>
    <row r="17976" spans="1:2" x14ac:dyDescent="0.15">
      <c r="A17976" s="4">
        <v>902.48400878906295</v>
      </c>
      <c r="B17976" s="5" t="s">
        <v>5</v>
      </c>
    </row>
    <row r="17977" spans="1:2" x14ac:dyDescent="0.15">
      <c r="A17977" s="4">
        <v>902.53363037109398</v>
      </c>
      <c r="B17977" s="5" t="s">
        <v>6</v>
      </c>
    </row>
    <row r="17978" spans="1:2" x14ac:dyDescent="0.15">
      <c r="A17978" s="4">
        <v>902.58410644531295</v>
      </c>
      <c r="B17978" s="5" t="s">
        <v>5</v>
      </c>
    </row>
    <row r="17979" spans="1:2" x14ac:dyDescent="0.15">
      <c r="A17979" s="4">
        <v>902.63391113281295</v>
      </c>
      <c r="B17979" s="5" t="s">
        <v>6</v>
      </c>
    </row>
    <row r="17980" spans="1:2" x14ac:dyDescent="0.15">
      <c r="A17980" s="4">
        <v>902.68414306640602</v>
      </c>
      <c r="B17980" s="5" t="s">
        <v>5</v>
      </c>
    </row>
    <row r="17981" spans="1:2" x14ac:dyDescent="0.15">
      <c r="A17981" s="4">
        <v>902.734130859375</v>
      </c>
      <c r="B17981" s="5" t="s">
        <v>6</v>
      </c>
    </row>
    <row r="17982" spans="1:2" x14ac:dyDescent="0.15">
      <c r="A17982" s="4">
        <v>902.7841796875</v>
      </c>
      <c r="B17982" s="5" t="s">
        <v>5</v>
      </c>
    </row>
    <row r="17983" spans="1:2" x14ac:dyDescent="0.15">
      <c r="A17983" s="4">
        <v>902.83416748046898</v>
      </c>
      <c r="B17983" s="5" t="s">
        <v>6</v>
      </c>
    </row>
    <row r="17984" spans="1:2" x14ac:dyDescent="0.15">
      <c r="A17984" s="4">
        <v>902.88409423828102</v>
      </c>
      <c r="B17984" s="5" t="s">
        <v>5</v>
      </c>
    </row>
    <row r="17985" spans="1:2" x14ac:dyDescent="0.15">
      <c r="A17985" s="4">
        <v>902.93408203125</v>
      </c>
      <c r="B17985" s="5" t="s">
        <v>6</v>
      </c>
    </row>
    <row r="17986" spans="1:2" x14ac:dyDescent="0.15">
      <c r="A17986" s="4">
        <v>902.984130859375</v>
      </c>
      <c r="B17986" s="5" t="s">
        <v>5</v>
      </c>
    </row>
    <row r="17987" spans="1:2" x14ac:dyDescent="0.15">
      <c r="A17987" s="4">
        <v>903.03405761718795</v>
      </c>
      <c r="B17987" s="5" t="s">
        <v>6</v>
      </c>
    </row>
    <row r="17988" spans="1:2" x14ac:dyDescent="0.15">
      <c r="A17988" s="4">
        <v>903.08416748046898</v>
      </c>
      <c r="B17988" s="5" t="s">
        <v>5</v>
      </c>
    </row>
    <row r="17989" spans="1:2" x14ac:dyDescent="0.15">
      <c r="A17989" s="4">
        <v>903.13409423828102</v>
      </c>
      <c r="B17989" s="5" t="s">
        <v>6</v>
      </c>
    </row>
    <row r="17990" spans="1:2" x14ac:dyDescent="0.15">
      <c r="A17990" s="4">
        <v>903.18408203125</v>
      </c>
      <c r="B17990" s="5" t="s">
        <v>5</v>
      </c>
    </row>
    <row r="17991" spans="1:2" x14ac:dyDescent="0.15">
      <c r="A17991" s="4">
        <v>903.234130859375</v>
      </c>
      <c r="B17991" s="5" t="s">
        <v>6</v>
      </c>
    </row>
    <row r="17992" spans="1:2" x14ac:dyDescent="0.15">
      <c r="A17992" s="4">
        <v>903.28405761718795</v>
      </c>
      <c r="B17992" s="5" t="s">
        <v>5</v>
      </c>
    </row>
    <row r="17993" spans="1:2" x14ac:dyDescent="0.15">
      <c r="A17993" s="4">
        <v>903.33404541015602</v>
      </c>
      <c r="B17993" s="5" t="s">
        <v>6</v>
      </c>
    </row>
    <row r="17994" spans="1:2" x14ac:dyDescent="0.15">
      <c r="A17994" s="4">
        <v>903.38409423828102</v>
      </c>
      <c r="B17994" s="5" t="s">
        <v>5</v>
      </c>
    </row>
    <row r="17995" spans="1:2" x14ac:dyDescent="0.15">
      <c r="A17995" s="4">
        <v>903.43408203125</v>
      </c>
      <c r="B17995" s="5" t="s">
        <v>6</v>
      </c>
    </row>
    <row r="17996" spans="1:2" x14ac:dyDescent="0.15">
      <c r="A17996" s="4">
        <v>903.484130859375</v>
      </c>
      <c r="B17996" s="5" t="s">
        <v>5</v>
      </c>
    </row>
    <row r="17997" spans="1:2" x14ac:dyDescent="0.15">
      <c r="A17997" s="4">
        <v>903.53411865234398</v>
      </c>
      <c r="B17997" s="5" t="s">
        <v>6</v>
      </c>
    </row>
    <row r="17998" spans="1:2" x14ac:dyDescent="0.15">
      <c r="A17998" s="4">
        <v>903.58416748046898</v>
      </c>
      <c r="B17998" s="5" t="s">
        <v>5</v>
      </c>
    </row>
    <row r="17999" spans="1:2" x14ac:dyDescent="0.15">
      <c r="A17999" s="4">
        <v>903.634033203125</v>
      </c>
      <c r="B17999" s="5" t="s">
        <v>6</v>
      </c>
    </row>
    <row r="18000" spans="1:2" x14ac:dyDescent="0.15">
      <c r="A18000" s="4">
        <v>903.683837890625</v>
      </c>
      <c r="B18000" s="5" t="s">
        <v>5</v>
      </c>
    </row>
    <row r="18001" spans="1:2" x14ac:dyDescent="0.15">
      <c r="A18001" s="4">
        <v>903.73370361328102</v>
      </c>
      <c r="B18001" s="5" t="s">
        <v>6</v>
      </c>
    </row>
    <row r="18002" spans="1:2" x14ac:dyDescent="0.15">
      <c r="A18002" s="4">
        <v>903.78399658203102</v>
      </c>
      <c r="B18002" s="5" t="s">
        <v>5</v>
      </c>
    </row>
    <row r="18003" spans="1:2" x14ac:dyDescent="0.15">
      <c r="A18003" s="4">
        <v>903.83404541015602</v>
      </c>
      <c r="B18003" s="5" t="s">
        <v>6</v>
      </c>
    </row>
    <row r="18004" spans="1:2" x14ac:dyDescent="0.15">
      <c r="A18004" s="4">
        <v>903.884033203125</v>
      </c>
      <c r="B18004" s="5" t="s">
        <v>5</v>
      </c>
    </row>
    <row r="18005" spans="1:2" x14ac:dyDescent="0.15">
      <c r="A18005" s="4">
        <v>903.93408203125</v>
      </c>
      <c r="B18005" s="5" t="s">
        <v>6</v>
      </c>
    </row>
    <row r="18006" spans="1:2" x14ac:dyDescent="0.15">
      <c r="A18006" s="4">
        <v>903.98406982421898</v>
      </c>
      <c r="B18006" s="5" t="s">
        <v>5</v>
      </c>
    </row>
    <row r="18007" spans="1:2" x14ac:dyDescent="0.15">
      <c r="A18007" s="4">
        <v>904.03411865234398</v>
      </c>
      <c r="B18007" s="5" t="s">
        <v>6</v>
      </c>
    </row>
    <row r="18008" spans="1:2" x14ac:dyDescent="0.15">
      <c r="A18008" s="4">
        <v>904.08404541015602</v>
      </c>
      <c r="B18008" s="5" t="s">
        <v>5</v>
      </c>
    </row>
    <row r="18009" spans="1:2" x14ac:dyDescent="0.15">
      <c r="A18009" s="4">
        <v>904.13415527343795</v>
      </c>
      <c r="B18009" s="5" t="s">
        <v>6</v>
      </c>
    </row>
    <row r="18010" spans="1:2" x14ac:dyDescent="0.15">
      <c r="A18010" s="4">
        <v>904.18408203125</v>
      </c>
      <c r="B18010" s="5" t="s">
        <v>5</v>
      </c>
    </row>
    <row r="18011" spans="1:2" x14ac:dyDescent="0.15">
      <c r="A18011" s="4">
        <v>904.23406982421898</v>
      </c>
      <c r="B18011" s="5" t="s">
        <v>6</v>
      </c>
    </row>
    <row r="18012" spans="1:2" x14ac:dyDescent="0.15">
      <c r="A18012" s="4">
        <v>904.28399658203102</v>
      </c>
      <c r="B18012" s="5" t="s">
        <v>5</v>
      </c>
    </row>
    <row r="18013" spans="1:2" x14ac:dyDescent="0.15">
      <c r="A18013" s="4">
        <v>904.33410644531295</v>
      </c>
      <c r="B18013" s="5" t="s">
        <v>6</v>
      </c>
    </row>
    <row r="18014" spans="1:2" x14ac:dyDescent="0.15">
      <c r="A18014" s="4">
        <v>904.38415527343795</v>
      </c>
      <c r="B18014" s="5" t="s">
        <v>5</v>
      </c>
    </row>
    <row r="18015" spans="1:2" x14ac:dyDescent="0.15">
      <c r="A18015" s="4">
        <v>904.43402099609398</v>
      </c>
      <c r="B18015" s="5" t="s">
        <v>6</v>
      </c>
    </row>
    <row r="18016" spans="1:2" x14ac:dyDescent="0.15">
      <c r="A18016" s="4">
        <v>904.48406982421898</v>
      </c>
      <c r="B18016" s="5" t="s">
        <v>5</v>
      </c>
    </row>
    <row r="18017" spans="1:2" x14ac:dyDescent="0.15">
      <c r="A18017" s="4">
        <v>904.53405761718795</v>
      </c>
      <c r="B18017" s="5" t="s">
        <v>6</v>
      </c>
    </row>
    <row r="18018" spans="1:2" x14ac:dyDescent="0.15">
      <c r="A18018" s="4">
        <v>904.58410644531295</v>
      </c>
      <c r="B18018" s="5" t="s">
        <v>5</v>
      </c>
    </row>
    <row r="18019" spans="1:2" x14ac:dyDescent="0.15">
      <c r="A18019" s="4">
        <v>904.63409423828102</v>
      </c>
      <c r="B18019" s="5" t="s">
        <v>6</v>
      </c>
    </row>
    <row r="18020" spans="1:2" x14ac:dyDescent="0.15">
      <c r="A18020" s="4">
        <v>904.68414306640602</v>
      </c>
      <c r="B18020" s="5" t="s">
        <v>5</v>
      </c>
    </row>
    <row r="18021" spans="1:2" x14ac:dyDescent="0.15">
      <c r="A18021" s="4">
        <v>904.73406982421898</v>
      </c>
      <c r="B18021" s="5" t="s">
        <v>6</v>
      </c>
    </row>
    <row r="18022" spans="1:2" x14ac:dyDescent="0.15">
      <c r="A18022" s="4">
        <v>904.78405761718795</v>
      </c>
      <c r="B18022" s="5" t="s">
        <v>5</v>
      </c>
    </row>
    <row r="18023" spans="1:2" x14ac:dyDescent="0.15">
      <c r="A18023" s="4">
        <v>904.83386230468795</v>
      </c>
      <c r="B18023" s="5" t="s">
        <v>6</v>
      </c>
    </row>
    <row r="18024" spans="1:2" x14ac:dyDescent="0.15">
      <c r="A18024" s="4">
        <v>904.88391113281295</v>
      </c>
      <c r="B18024" s="5" t="s">
        <v>5</v>
      </c>
    </row>
    <row r="18025" spans="1:2" x14ac:dyDescent="0.15">
      <c r="A18025" s="4">
        <v>904.93371582031295</v>
      </c>
      <c r="B18025" s="5" t="s">
        <v>6</v>
      </c>
    </row>
    <row r="18026" spans="1:2" x14ac:dyDescent="0.15">
      <c r="A18026" s="4">
        <v>904.98370361328102</v>
      </c>
      <c r="B18026" s="5" t="s">
        <v>5</v>
      </c>
    </row>
    <row r="18027" spans="1:2" x14ac:dyDescent="0.15">
      <c r="A18027" s="4">
        <v>905.0341796875</v>
      </c>
      <c r="B18027" s="5" t="s">
        <v>6</v>
      </c>
    </row>
    <row r="18028" spans="1:2" x14ac:dyDescent="0.15">
      <c r="A18028" s="4">
        <v>905.083984375</v>
      </c>
      <c r="B18028" s="5" t="s">
        <v>5</v>
      </c>
    </row>
    <row r="18029" spans="1:2" x14ac:dyDescent="0.15">
      <c r="A18029" s="4">
        <v>905.13397216796898</v>
      </c>
      <c r="B18029" s="5" t="s">
        <v>6</v>
      </c>
    </row>
    <row r="18030" spans="1:2" x14ac:dyDescent="0.15">
      <c r="A18030" s="4">
        <v>905.18414306640602</v>
      </c>
      <c r="B18030" s="5" t="s">
        <v>5</v>
      </c>
    </row>
    <row r="18031" spans="1:2" x14ac:dyDescent="0.15">
      <c r="A18031" s="4">
        <v>905.234130859375</v>
      </c>
      <c r="B18031" s="5" t="s">
        <v>6</v>
      </c>
    </row>
    <row r="18032" spans="1:2" x14ac:dyDescent="0.15">
      <c r="A18032" s="4">
        <v>905.28405761718795</v>
      </c>
      <c r="B18032" s="5" t="s">
        <v>5</v>
      </c>
    </row>
    <row r="18033" spans="1:2" x14ac:dyDescent="0.15">
      <c r="A18033" s="4">
        <v>905.33404541015602</v>
      </c>
      <c r="B18033" s="5" t="s">
        <v>6</v>
      </c>
    </row>
    <row r="18034" spans="1:2" x14ac:dyDescent="0.15">
      <c r="A18034" s="4">
        <v>905.38409423828102</v>
      </c>
      <c r="B18034" s="5" t="s">
        <v>5</v>
      </c>
    </row>
    <row r="18035" spans="1:2" x14ac:dyDescent="0.15">
      <c r="A18035" s="4">
        <v>905.43408203125</v>
      </c>
      <c r="B18035" s="5" t="s">
        <v>6</v>
      </c>
    </row>
    <row r="18036" spans="1:2" x14ac:dyDescent="0.15">
      <c r="A18036" s="4">
        <v>905.484130859375</v>
      </c>
      <c r="B18036" s="5" t="s">
        <v>5</v>
      </c>
    </row>
    <row r="18037" spans="1:2" x14ac:dyDescent="0.15">
      <c r="A18037" s="4">
        <v>905.53405761718795</v>
      </c>
      <c r="B18037" s="5" t="s">
        <v>6</v>
      </c>
    </row>
    <row r="18038" spans="1:2" x14ac:dyDescent="0.15">
      <c r="A18038" s="4">
        <v>905.58404541015602</v>
      </c>
      <c r="B18038" s="5" t="s">
        <v>5</v>
      </c>
    </row>
    <row r="18039" spans="1:2" x14ac:dyDescent="0.15">
      <c r="A18039" s="4">
        <v>905.63409423828102</v>
      </c>
      <c r="B18039" s="5" t="s">
        <v>6</v>
      </c>
    </row>
    <row r="18040" spans="1:2" x14ac:dyDescent="0.15">
      <c r="A18040" s="4">
        <v>905.68408203125</v>
      </c>
      <c r="B18040" s="5" t="s">
        <v>5</v>
      </c>
    </row>
    <row r="18041" spans="1:2" x14ac:dyDescent="0.15">
      <c r="A18041" s="4">
        <v>905.734130859375</v>
      </c>
      <c r="B18041" s="5" t="s">
        <v>6</v>
      </c>
    </row>
    <row r="18042" spans="1:2" x14ac:dyDescent="0.15">
      <c r="A18042" s="4">
        <v>905.78411865234398</v>
      </c>
      <c r="B18042" s="5" t="s">
        <v>5</v>
      </c>
    </row>
    <row r="18043" spans="1:2" x14ac:dyDescent="0.15">
      <c r="A18043" s="4">
        <v>905.83416748046898</v>
      </c>
      <c r="B18043" s="5" t="s">
        <v>6</v>
      </c>
    </row>
    <row r="18044" spans="1:2" x14ac:dyDescent="0.15">
      <c r="A18044" s="4">
        <v>905.88409423828102</v>
      </c>
      <c r="B18044" s="5" t="s">
        <v>5</v>
      </c>
    </row>
    <row r="18045" spans="1:2" x14ac:dyDescent="0.15">
      <c r="A18045" s="4">
        <v>905.93408203125</v>
      </c>
      <c r="B18045" s="5" t="s">
        <v>6</v>
      </c>
    </row>
    <row r="18046" spans="1:2" x14ac:dyDescent="0.15">
      <c r="A18046" s="4">
        <v>905.98400878906295</v>
      </c>
      <c r="B18046" s="5" t="s">
        <v>5</v>
      </c>
    </row>
    <row r="18047" spans="1:2" x14ac:dyDescent="0.15">
      <c r="A18047" s="4">
        <v>906.033935546875</v>
      </c>
      <c r="B18047" s="5" t="s">
        <v>6</v>
      </c>
    </row>
    <row r="18048" spans="1:2" x14ac:dyDescent="0.15">
      <c r="A18048" s="4">
        <v>906.08349609375</v>
      </c>
      <c r="B18048" s="5" t="s">
        <v>5</v>
      </c>
    </row>
    <row r="18049" spans="1:2" x14ac:dyDescent="0.15">
      <c r="A18049" s="4">
        <v>906.13397216796898</v>
      </c>
      <c r="B18049" s="5" t="s">
        <v>6</v>
      </c>
    </row>
    <row r="18050" spans="1:2" x14ac:dyDescent="0.15">
      <c r="A18050" s="4">
        <v>906.18408203125</v>
      </c>
      <c r="B18050" s="5" t="s">
        <v>5</v>
      </c>
    </row>
    <row r="18051" spans="1:2" x14ac:dyDescent="0.15">
      <c r="A18051" s="4">
        <v>906.23406982421898</v>
      </c>
      <c r="B18051" s="5" t="s">
        <v>6</v>
      </c>
    </row>
    <row r="18052" spans="1:2" x14ac:dyDescent="0.15">
      <c r="A18052" s="4">
        <v>906.28411865234398</v>
      </c>
      <c r="B18052" s="5" t="s">
        <v>5</v>
      </c>
    </row>
    <row r="18053" spans="1:2" x14ac:dyDescent="0.15">
      <c r="A18053" s="4">
        <v>906.33410644531295</v>
      </c>
      <c r="B18053" s="5" t="s">
        <v>6</v>
      </c>
    </row>
    <row r="18054" spans="1:2" x14ac:dyDescent="0.15">
      <c r="A18054" s="4">
        <v>906.384033203125</v>
      </c>
      <c r="B18054" s="5" t="s">
        <v>5</v>
      </c>
    </row>
    <row r="18055" spans="1:2" x14ac:dyDescent="0.15">
      <c r="A18055" s="4">
        <v>906.43408203125</v>
      </c>
      <c r="B18055" s="5" t="s">
        <v>6</v>
      </c>
    </row>
    <row r="18056" spans="1:2" x14ac:dyDescent="0.15">
      <c r="A18056" s="4">
        <v>906.48406982421898</v>
      </c>
      <c r="B18056" s="5" t="s">
        <v>5</v>
      </c>
    </row>
    <row r="18057" spans="1:2" x14ac:dyDescent="0.15">
      <c r="A18057" s="4">
        <v>906.53411865234398</v>
      </c>
      <c r="B18057" s="5" t="s">
        <v>6</v>
      </c>
    </row>
    <row r="18058" spans="1:2" x14ac:dyDescent="0.15">
      <c r="A18058" s="4">
        <v>906.58410644531295</v>
      </c>
      <c r="B18058" s="5" t="s">
        <v>5</v>
      </c>
    </row>
    <row r="18059" spans="1:2" x14ac:dyDescent="0.15">
      <c r="A18059" s="4">
        <v>906.634033203125</v>
      </c>
      <c r="B18059" s="5" t="s">
        <v>6</v>
      </c>
    </row>
    <row r="18060" spans="1:2" x14ac:dyDescent="0.15">
      <c r="A18060" s="4">
        <v>906.68408203125</v>
      </c>
      <c r="B18060" s="5" t="s">
        <v>5</v>
      </c>
    </row>
    <row r="18061" spans="1:2" x14ac:dyDescent="0.15">
      <c r="A18061" s="4">
        <v>906.73406982421898</v>
      </c>
      <c r="B18061" s="5" t="s">
        <v>6</v>
      </c>
    </row>
    <row r="18062" spans="1:2" x14ac:dyDescent="0.15">
      <c r="A18062" s="4">
        <v>906.78411865234398</v>
      </c>
      <c r="B18062" s="5" t="s">
        <v>5</v>
      </c>
    </row>
    <row r="18063" spans="1:2" x14ac:dyDescent="0.15">
      <c r="A18063" s="4">
        <v>906.83410644531295</v>
      </c>
      <c r="B18063" s="5" t="s">
        <v>6</v>
      </c>
    </row>
    <row r="18064" spans="1:2" x14ac:dyDescent="0.15">
      <c r="A18064" s="4">
        <v>906.884033203125</v>
      </c>
      <c r="B18064" s="5" t="s">
        <v>5</v>
      </c>
    </row>
    <row r="18065" spans="1:2" x14ac:dyDescent="0.15">
      <c r="A18065" s="4">
        <v>906.93402099609398</v>
      </c>
      <c r="B18065" s="5" t="s">
        <v>6</v>
      </c>
    </row>
    <row r="18066" spans="1:2" x14ac:dyDescent="0.15">
      <c r="A18066" s="4">
        <v>906.98406982421898</v>
      </c>
      <c r="B18066" s="5" t="s">
        <v>5</v>
      </c>
    </row>
    <row r="18067" spans="1:2" x14ac:dyDescent="0.15">
      <c r="A18067" s="4">
        <v>907.03405761718795</v>
      </c>
      <c r="B18067" s="5" t="s">
        <v>6</v>
      </c>
    </row>
    <row r="18068" spans="1:2" x14ac:dyDescent="0.15">
      <c r="A18068" s="4">
        <v>907.08410644531295</v>
      </c>
      <c r="B18068" s="5" t="s">
        <v>5</v>
      </c>
    </row>
    <row r="18069" spans="1:2" x14ac:dyDescent="0.15">
      <c r="A18069" s="4">
        <v>907.13409423828102</v>
      </c>
      <c r="B18069" s="5" t="s">
        <v>6</v>
      </c>
    </row>
    <row r="18070" spans="1:2" x14ac:dyDescent="0.15">
      <c r="A18070" s="4">
        <v>907.183837890625</v>
      </c>
      <c r="B18070" s="5" t="s">
        <v>5</v>
      </c>
    </row>
    <row r="18071" spans="1:2" x14ac:dyDescent="0.15">
      <c r="A18071" s="4">
        <v>907.23376464843795</v>
      </c>
      <c r="B18071" s="5" t="s">
        <v>6</v>
      </c>
    </row>
    <row r="18072" spans="1:2" x14ac:dyDescent="0.15">
      <c r="A18072" s="4">
        <v>907.28405761718795</v>
      </c>
      <c r="B18072" s="5" t="s">
        <v>5</v>
      </c>
    </row>
    <row r="18073" spans="1:2" x14ac:dyDescent="0.15">
      <c r="A18073" s="4">
        <v>907.33386230468795</v>
      </c>
      <c r="B18073" s="5" t="s">
        <v>6</v>
      </c>
    </row>
    <row r="18074" spans="1:2" x14ac:dyDescent="0.15">
      <c r="A18074" s="4">
        <v>907.38409423828102</v>
      </c>
      <c r="B18074" s="5" t="s">
        <v>5</v>
      </c>
    </row>
    <row r="18075" spans="1:2" x14ac:dyDescent="0.15">
      <c r="A18075" s="4">
        <v>907.43414306640602</v>
      </c>
      <c r="B18075" s="5" t="s">
        <v>6</v>
      </c>
    </row>
    <row r="18076" spans="1:2" x14ac:dyDescent="0.15">
      <c r="A18076" s="4">
        <v>907.484130859375</v>
      </c>
      <c r="B18076" s="5" t="s">
        <v>5</v>
      </c>
    </row>
    <row r="18077" spans="1:2" x14ac:dyDescent="0.15">
      <c r="A18077" s="4">
        <v>907.5341796875</v>
      </c>
      <c r="B18077" s="5" t="s">
        <v>6</v>
      </c>
    </row>
    <row r="18078" spans="1:2" x14ac:dyDescent="0.15">
      <c r="A18078" s="4">
        <v>907.58410644531295</v>
      </c>
      <c r="B18078" s="5" t="s">
        <v>5</v>
      </c>
    </row>
    <row r="18079" spans="1:2" x14ac:dyDescent="0.15">
      <c r="A18079" s="4">
        <v>907.63409423828102</v>
      </c>
      <c r="B18079" s="5" t="s">
        <v>6</v>
      </c>
    </row>
    <row r="18080" spans="1:2" x14ac:dyDescent="0.15">
      <c r="A18080" s="4">
        <v>907.68414306640602</v>
      </c>
      <c r="B18080" s="5" t="s">
        <v>5</v>
      </c>
    </row>
    <row r="18081" spans="1:2" x14ac:dyDescent="0.15">
      <c r="A18081" s="4">
        <v>907.73400878906295</v>
      </c>
      <c r="B18081" s="5" t="s">
        <v>6</v>
      </c>
    </row>
    <row r="18082" spans="1:2" x14ac:dyDescent="0.15">
      <c r="A18082" s="4">
        <v>907.78405761718795</v>
      </c>
      <c r="B18082" s="5" t="s">
        <v>5</v>
      </c>
    </row>
    <row r="18083" spans="1:2" x14ac:dyDescent="0.15">
      <c r="A18083" s="4">
        <v>907.83404541015602</v>
      </c>
      <c r="B18083" s="5" t="s">
        <v>6</v>
      </c>
    </row>
    <row r="18084" spans="1:2" x14ac:dyDescent="0.15">
      <c r="A18084" s="4">
        <v>907.88397216796898</v>
      </c>
      <c r="B18084" s="5" t="s">
        <v>5</v>
      </c>
    </row>
    <row r="18085" spans="1:2" x14ac:dyDescent="0.15">
      <c r="A18085" s="4">
        <v>907.93408203125</v>
      </c>
      <c r="B18085" s="5" t="s">
        <v>6</v>
      </c>
    </row>
    <row r="18086" spans="1:2" x14ac:dyDescent="0.15">
      <c r="A18086" s="4">
        <v>907.984130859375</v>
      </c>
      <c r="B18086" s="5" t="s">
        <v>5</v>
      </c>
    </row>
    <row r="18087" spans="1:2" x14ac:dyDescent="0.15">
      <c r="A18087" s="4">
        <v>908.03405761718795</v>
      </c>
      <c r="B18087" s="5" t="s">
        <v>6</v>
      </c>
    </row>
    <row r="18088" spans="1:2" x14ac:dyDescent="0.15">
      <c r="A18088" s="4">
        <v>908.08404541015602</v>
      </c>
      <c r="B18088" s="5" t="s">
        <v>5</v>
      </c>
    </row>
    <row r="18089" spans="1:2" x14ac:dyDescent="0.15">
      <c r="A18089" s="4">
        <v>908.13385009765602</v>
      </c>
      <c r="B18089" s="5" t="s">
        <v>6</v>
      </c>
    </row>
    <row r="18090" spans="1:2" x14ac:dyDescent="0.15">
      <c r="A18090" s="4">
        <v>908.18389892578102</v>
      </c>
      <c r="B18090" s="5" t="s">
        <v>5</v>
      </c>
    </row>
    <row r="18091" spans="1:2" x14ac:dyDescent="0.15">
      <c r="A18091" s="4">
        <v>908.234130859375</v>
      </c>
      <c r="B18091" s="5" t="s">
        <v>6</v>
      </c>
    </row>
    <row r="18092" spans="1:2" x14ac:dyDescent="0.15">
      <c r="A18092" s="4">
        <v>908.28405761718795</v>
      </c>
      <c r="B18092" s="5" t="s">
        <v>5</v>
      </c>
    </row>
    <row r="18093" spans="1:2" x14ac:dyDescent="0.15">
      <c r="A18093" s="4">
        <v>908.33404541015602</v>
      </c>
      <c r="B18093" s="5" t="s">
        <v>6</v>
      </c>
    </row>
    <row r="18094" spans="1:2" x14ac:dyDescent="0.15">
      <c r="A18094" s="4">
        <v>908.38385009765602</v>
      </c>
      <c r="B18094" s="5" t="s">
        <v>5</v>
      </c>
    </row>
    <row r="18095" spans="1:2" x14ac:dyDescent="0.15">
      <c r="A18095" s="4">
        <v>908.43408203125</v>
      </c>
      <c r="B18095" s="5" t="s">
        <v>6</v>
      </c>
    </row>
    <row r="18096" spans="1:2" x14ac:dyDescent="0.15">
      <c r="A18096" s="4">
        <v>908.48388671875</v>
      </c>
      <c r="B18096" s="5" t="s">
        <v>5</v>
      </c>
    </row>
    <row r="18097" spans="1:2" x14ac:dyDescent="0.15">
      <c r="A18097" s="4">
        <v>908.53411865234398</v>
      </c>
      <c r="B18097" s="5" t="s">
        <v>6</v>
      </c>
    </row>
    <row r="18098" spans="1:2" x14ac:dyDescent="0.15">
      <c r="A18098" s="4">
        <v>908.58404541015602</v>
      </c>
      <c r="B18098" s="5" t="s">
        <v>5</v>
      </c>
    </row>
    <row r="18099" spans="1:2" x14ac:dyDescent="0.15">
      <c r="A18099" s="4">
        <v>908.63397216796898</v>
      </c>
      <c r="B18099" s="5" t="s">
        <v>6</v>
      </c>
    </row>
    <row r="18100" spans="1:2" x14ac:dyDescent="0.15">
      <c r="A18100" s="4">
        <v>908.68408203125</v>
      </c>
      <c r="B18100" s="5" t="s">
        <v>5</v>
      </c>
    </row>
    <row r="18101" spans="1:2" x14ac:dyDescent="0.15">
      <c r="A18101" s="4">
        <v>908.734130859375</v>
      </c>
      <c r="B18101" s="5" t="s">
        <v>6</v>
      </c>
    </row>
    <row r="18102" spans="1:2" x14ac:dyDescent="0.15">
      <c r="A18102" s="4">
        <v>908.78411865234398</v>
      </c>
      <c r="B18102" s="5" t="s">
        <v>5</v>
      </c>
    </row>
    <row r="18103" spans="1:2" x14ac:dyDescent="0.15">
      <c r="A18103" s="4">
        <v>908.83416748046898</v>
      </c>
      <c r="B18103" s="5" t="s">
        <v>6</v>
      </c>
    </row>
    <row r="18104" spans="1:2" x14ac:dyDescent="0.15">
      <c r="A18104" s="4">
        <v>908.884033203125</v>
      </c>
      <c r="B18104" s="5" t="s">
        <v>5</v>
      </c>
    </row>
    <row r="18105" spans="1:2" x14ac:dyDescent="0.15">
      <c r="A18105" s="4">
        <v>908.93408203125</v>
      </c>
      <c r="B18105" s="5" t="s">
        <v>6</v>
      </c>
    </row>
    <row r="18106" spans="1:2" x14ac:dyDescent="0.15">
      <c r="A18106" s="4">
        <v>908.98406982421898</v>
      </c>
      <c r="B18106" s="5" t="s">
        <v>5</v>
      </c>
    </row>
    <row r="18107" spans="1:2" x14ac:dyDescent="0.15">
      <c r="A18107" s="4">
        <v>909.03411865234398</v>
      </c>
      <c r="B18107" s="5" t="s">
        <v>6</v>
      </c>
    </row>
    <row r="18108" spans="1:2" x14ac:dyDescent="0.15">
      <c r="A18108" s="4">
        <v>909.08410644531295</v>
      </c>
      <c r="B18108" s="5" t="s">
        <v>5</v>
      </c>
    </row>
    <row r="18109" spans="1:2" x14ac:dyDescent="0.15">
      <c r="A18109" s="4">
        <v>909.134033203125</v>
      </c>
      <c r="B18109" s="5" t="s">
        <v>6</v>
      </c>
    </row>
    <row r="18110" spans="1:2" x14ac:dyDescent="0.15">
      <c r="A18110" s="4">
        <v>909.18408203125</v>
      </c>
      <c r="B18110" s="5" t="s">
        <v>5</v>
      </c>
    </row>
    <row r="18111" spans="1:2" x14ac:dyDescent="0.15">
      <c r="A18111" s="4">
        <v>909.23406982421898</v>
      </c>
      <c r="B18111" s="5" t="s">
        <v>6</v>
      </c>
    </row>
    <row r="18112" spans="1:2" x14ac:dyDescent="0.15">
      <c r="A18112" s="4">
        <v>909.28411865234398</v>
      </c>
      <c r="B18112" s="5" t="s">
        <v>5</v>
      </c>
    </row>
    <row r="18113" spans="1:2" x14ac:dyDescent="0.15">
      <c r="A18113" s="4">
        <v>909.33410644531295</v>
      </c>
      <c r="B18113" s="5" t="s">
        <v>6</v>
      </c>
    </row>
    <row r="18114" spans="1:2" x14ac:dyDescent="0.15">
      <c r="A18114" s="4">
        <v>909.384033203125</v>
      </c>
      <c r="B18114" s="5" t="s">
        <v>5</v>
      </c>
    </row>
    <row r="18115" spans="1:2" x14ac:dyDescent="0.15">
      <c r="A18115" s="4">
        <v>909.43408203125</v>
      </c>
      <c r="B18115" s="5" t="s">
        <v>6</v>
      </c>
    </row>
    <row r="18116" spans="1:2" x14ac:dyDescent="0.15">
      <c r="A18116" s="4">
        <v>909.48406982421898</v>
      </c>
      <c r="B18116" s="5" t="s">
        <v>5</v>
      </c>
    </row>
    <row r="18117" spans="1:2" x14ac:dyDescent="0.15">
      <c r="A18117" s="4">
        <v>909.53387451171898</v>
      </c>
      <c r="B18117" s="5" t="s">
        <v>6</v>
      </c>
    </row>
    <row r="18118" spans="1:2" x14ac:dyDescent="0.15">
      <c r="A18118" s="4">
        <v>909.58380126953102</v>
      </c>
      <c r="B18118" s="5" t="s">
        <v>5</v>
      </c>
    </row>
    <row r="18119" spans="1:2" x14ac:dyDescent="0.15">
      <c r="A18119" s="4">
        <v>909.63415527343795</v>
      </c>
      <c r="B18119" s="5" t="s">
        <v>6</v>
      </c>
    </row>
    <row r="18120" spans="1:2" x14ac:dyDescent="0.15">
      <c r="A18120" s="4">
        <v>909.68402099609398</v>
      </c>
      <c r="B18120" s="5" t="s">
        <v>5</v>
      </c>
    </row>
    <row r="18121" spans="1:2" x14ac:dyDescent="0.15">
      <c r="A18121" s="4">
        <v>909.73394775390602</v>
      </c>
      <c r="B18121" s="5" t="s">
        <v>6</v>
      </c>
    </row>
    <row r="18122" spans="1:2" x14ac:dyDescent="0.15">
      <c r="A18122" s="4">
        <v>909.78405761718795</v>
      </c>
      <c r="B18122" s="5" t="s">
        <v>5</v>
      </c>
    </row>
    <row r="18123" spans="1:2" x14ac:dyDescent="0.15">
      <c r="A18123" s="4">
        <v>909.83410644531295</v>
      </c>
      <c r="B18123" s="5" t="s">
        <v>6</v>
      </c>
    </row>
    <row r="18124" spans="1:2" x14ac:dyDescent="0.15">
      <c r="A18124" s="4">
        <v>909.884033203125</v>
      </c>
      <c r="B18124" s="5" t="s">
        <v>5</v>
      </c>
    </row>
    <row r="18125" spans="1:2" x14ac:dyDescent="0.15">
      <c r="A18125" s="4">
        <v>909.93402099609398</v>
      </c>
      <c r="B18125" s="5" t="s">
        <v>6</v>
      </c>
    </row>
    <row r="18126" spans="1:2" x14ac:dyDescent="0.15">
      <c r="A18126" s="4">
        <v>909.98406982421898</v>
      </c>
      <c r="B18126" s="5" t="s">
        <v>5</v>
      </c>
    </row>
    <row r="18127" spans="1:2" x14ac:dyDescent="0.15">
      <c r="A18127" s="4">
        <v>910.0341796875</v>
      </c>
      <c r="B18127" s="5" t="s">
        <v>6</v>
      </c>
    </row>
    <row r="18128" spans="1:2" x14ac:dyDescent="0.15">
      <c r="A18128" s="4">
        <v>910.08410644531295</v>
      </c>
      <c r="B18128" s="5" t="s">
        <v>5</v>
      </c>
    </row>
    <row r="18129" spans="1:2" x14ac:dyDescent="0.15">
      <c r="A18129" s="4">
        <v>910.13409423828102</v>
      </c>
      <c r="B18129" s="5" t="s">
        <v>6</v>
      </c>
    </row>
    <row r="18130" spans="1:2" x14ac:dyDescent="0.15">
      <c r="A18130" s="4">
        <v>910.18402099609398</v>
      </c>
      <c r="B18130" s="5" t="s">
        <v>5</v>
      </c>
    </row>
    <row r="18131" spans="1:2" x14ac:dyDescent="0.15">
      <c r="A18131" s="4">
        <v>910.23406982421898</v>
      </c>
      <c r="B18131" s="5" t="s">
        <v>6</v>
      </c>
    </row>
    <row r="18132" spans="1:2" x14ac:dyDescent="0.15">
      <c r="A18132" s="4">
        <v>910.28405761718795</v>
      </c>
      <c r="B18132" s="5" t="s">
        <v>5</v>
      </c>
    </row>
    <row r="18133" spans="1:2" x14ac:dyDescent="0.15">
      <c r="A18133" s="4">
        <v>910.33410644531295</v>
      </c>
      <c r="B18133" s="5" t="s">
        <v>6</v>
      </c>
    </row>
    <row r="18134" spans="1:2" x14ac:dyDescent="0.15">
      <c r="A18134" s="4">
        <v>910.38409423828102</v>
      </c>
      <c r="B18134" s="5" t="s">
        <v>5</v>
      </c>
    </row>
    <row r="18135" spans="1:2" x14ac:dyDescent="0.15">
      <c r="A18135" s="4">
        <v>910.43414306640602</v>
      </c>
      <c r="B18135" s="5" t="s">
        <v>6</v>
      </c>
    </row>
    <row r="18136" spans="1:2" x14ac:dyDescent="0.15">
      <c r="A18136" s="4">
        <v>910.48400878906295</v>
      </c>
      <c r="B18136" s="5" t="s">
        <v>5</v>
      </c>
    </row>
    <row r="18137" spans="1:2" x14ac:dyDescent="0.15">
      <c r="A18137" s="4">
        <v>910.5341796875</v>
      </c>
      <c r="B18137" s="5" t="s">
        <v>6</v>
      </c>
    </row>
    <row r="18138" spans="1:2" x14ac:dyDescent="0.15">
      <c r="A18138" s="4">
        <v>910.58404541015602</v>
      </c>
      <c r="B18138" s="5" t="s">
        <v>5</v>
      </c>
    </row>
    <row r="18139" spans="1:2" x14ac:dyDescent="0.15">
      <c r="A18139" s="4">
        <v>910.63409423828102</v>
      </c>
      <c r="B18139" s="5" t="s">
        <v>6</v>
      </c>
    </row>
    <row r="18140" spans="1:2" x14ac:dyDescent="0.15">
      <c r="A18140" s="4">
        <v>910.68402099609398</v>
      </c>
      <c r="B18140" s="5" t="s">
        <v>5</v>
      </c>
    </row>
    <row r="18141" spans="1:2" x14ac:dyDescent="0.15">
      <c r="A18141" s="4">
        <v>910.73394775390602</v>
      </c>
      <c r="B18141" s="5" t="s">
        <v>6</v>
      </c>
    </row>
    <row r="18142" spans="1:2" x14ac:dyDescent="0.15">
      <c r="A18142" s="4">
        <v>910.78363037109398</v>
      </c>
      <c r="B18142" s="5" t="s">
        <v>5</v>
      </c>
    </row>
    <row r="18143" spans="1:2" x14ac:dyDescent="0.15">
      <c r="A18143" s="4">
        <v>910.833984375</v>
      </c>
      <c r="B18143" s="5" t="s">
        <v>6</v>
      </c>
    </row>
    <row r="18144" spans="1:2" x14ac:dyDescent="0.15">
      <c r="A18144" s="4">
        <v>910.88409423828102</v>
      </c>
      <c r="B18144" s="5" t="s">
        <v>5</v>
      </c>
    </row>
    <row r="18145" spans="1:2" x14ac:dyDescent="0.15">
      <c r="A18145" s="4">
        <v>910.93408203125</v>
      </c>
      <c r="B18145" s="5" t="s">
        <v>6</v>
      </c>
    </row>
    <row r="18146" spans="1:2" x14ac:dyDescent="0.15">
      <c r="A18146" s="4">
        <v>910.98400878906295</v>
      </c>
      <c r="B18146" s="5" t="s">
        <v>5</v>
      </c>
    </row>
    <row r="18147" spans="1:2" x14ac:dyDescent="0.15">
      <c r="A18147" s="4">
        <v>911.03405761718795</v>
      </c>
      <c r="B18147" s="5" t="s">
        <v>6</v>
      </c>
    </row>
    <row r="18148" spans="1:2" x14ac:dyDescent="0.15">
      <c r="A18148" s="4">
        <v>911.08404541015602</v>
      </c>
      <c r="B18148" s="5" t="s">
        <v>5</v>
      </c>
    </row>
    <row r="18149" spans="1:2" x14ac:dyDescent="0.15">
      <c r="A18149" s="4">
        <v>911.13409423828102</v>
      </c>
      <c r="B18149" s="5" t="s">
        <v>6</v>
      </c>
    </row>
    <row r="18150" spans="1:2" x14ac:dyDescent="0.15">
      <c r="A18150" s="4">
        <v>911.18408203125</v>
      </c>
      <c r="B18150" s="5" t="s">
        <v>5</v>
      </c>
    </row>
    <row r="18151" spans="1:2" x14ac:dyDescent="0.15">
      <c r="A18151" s="4">
        <v>911.234130859375</v>
      </c>
      <c r="B18151" s="5" t="s">
        <v>6</v>
      </c>
    </row>
    <row r="18152" spans="1:2" x14ac:dyDescent="0.15">
      <c r="A18152" s="4">
        <v>911.28411865234398</v>
      </c>
      <c r="B18152" s="5" t="s">
        <v>5</v>
      </c>
    </row>
    <row r="18153" spans="1:2" x14ac:dyDescent="0.15">
      <c r="A18153" s="4">
        <v>911.33416748046898</v>
      </c>
      <c r="B18153" s="5" t="s">
        <v>6</v>
      </c>
    </row>
    <row r="18154" spans="1:2" x14ac:dyDescent="0.15">
      <c r="A18154" s="4">
        <v>911.384033203125</v>
      </c>
      <c r="B18154" s="5" t="s">
        <v>5</v>
      </c>
    </row>
    <row r="18155" spans="1:2" x14ac:dyDescent="0.15">
      <c r="A18155" s="4">
        <v>911.43408203125</v>
      </c>
      <c r="B18155" s="5" t="s">
        <v>6</v>
      </c>
    </row>
    <row r="18156" spans="1:2" x14ac:dyDescent="0.15">
      <c r="A18156" s="4">
        <v>911.48406982421898</v>
      </c>
      <c r="B18156" s="5" t="s">
        <v>5</v>
      </c>
    </row>
    <row r="18157" spans="1:2" x14ac:dyDescent="0.15">
      <c r="A18157" s="4">
        <v>911.53411865234398</v>
      </c>
      <c r="B18157" s="5" t="s">
        <v>6</v>
      </c>
    </row>
    <row r="18158" spans="1:2" x14ac:dyDescent="0.15">
      <c r="A18158" s="4">
        <v>911.58410644531295</v>
      </c>
      <c r="B18158" s="5" t="s">
        <v>5</v>
      </c>
    </row>
    <row r="18159" spans="1:2" x14ac:dyDescent="0.15">
      <c r="A18159" s="4">
        <v>911.634033203125</v>
      </c>
      <c r="B18159" s="5" t="s">
        <v>6</v>
      </c>
    </row>
    <row r="18160" spans="1:2" x14ac:dyDescent="0.15">
      <c r="A18160" s="4">
        <v>911.68408203125</v>
      </c>
      <c r="B18160" s="5" t="s">
        <v>5</v>
      </c>
    </row>
    <row r="18161" spans="1:2" x14ac:dyDescent="0.15">
      <c r="A18161" s="4">
        <v>911.73400878906295</v>
      </c>
      <c r="B18161" s="5" t="s">
        <v>6</v>
      </c>
    </row>
    <row r="18162" spans="1:2" x14ac:dyDescent="0.15">
      <c r="A18162" s="4">
        <v>911.78411865234398</v>
      </c>
      <c r="B18162" s="5" t="s">
        <v>5</v>
      </c>
    </row>
    <row r="18163" spans="1:2" x14ac:dyDescent="0.15">
      <c r="A18163" s="4">
        <v>911.83410644531295</v>
      </c>
      <c r="B18163" s="5" t="s">
        <v>6</v>
      </c>
    </row>
    <row r="18164" spans="1:2" x14ac:dyDescent="0.15">
      <c r="A18164" s="4">
        <v>911.88391113281295</v>
      </c>
      <c r="B18164" s="5" t="s">
        <v>5</v>
      </c>
    </row>
    <row r="18165" spans="1:2" x14ac:dyDescent="0.15">
      <c r="A18165" s="4">
        <v>911.93408203125</v>
      </c>
      <c r="B18165" s="5" t="s">
        <v>6</v>
      </c>
    </row>
    <row r="18166" spans="1:2" x14ac:dyDescent="0.15">
      <c r="A18166" s="4">
        <v>911.98406982421898</v>
      </c>
      <c r="B18166" s="5" t="s">
        <v>5</v>
      </c>
    </row>
    <row r="18167" spans="1:2" x14ac:dyDescent="0.15">
      <c r="A18167" s="4">
        <v>912.03375244140602</v>
      </c>
      <c r="B18167" s="5" t="s">
        <v>6</v>
      </c>
    </row>
    <row r="18168" spans="1:2" x14ac:dyDescent="0.15">
      <c r="A18168" s="4">
        <v>912.08410644531295</v>
      </c>
      <c r="B18168" s="5" t="s">
        <v>5</v>
      </c>
    </row>
    <row r="18169" spans="1:2" x14ac:dyDescent="0.15">
      <c r="A18169" s="4">
        <v>912.134033203125</v>
      </c>
      <c r="B18169" s="5" t="s">
        <v>6</v>
      </c>
    </row>
    <row r="18170" spans="1:2" x14ac:dyDescent="0.15">
      <c r="A18170" s="4">
        <v>912.18402099609398</v>
      </c>
      <c r="B18170" s="5" t="s">
        <v>5</v>
      </c>
    </row>
    <row r="18171" spans="1:2" x14ac:dyDescent="0.15">
      <c r="A18171" s="4">
        <v>912.23394775390602</v>
      </c>
      <c r="B18171" s="5" t="s">
        <v>6</v>
      </c>
    </row>
    <row r="18172" spans="1:2" x14ac:dyDescent="0.15">
      <c r="A18172" s="4">
        <v>912.28399658203102</v>
      </c>
      <c r="B18172" s="5" t="s">
        <v>5</v>
      </c>
    </row>
    <row r="18173" spans="1:2" x14ac:dyDescent="0.15">
      <c r="A18173" s="4">
        <v>912.333984375</v>
      </c>
      <c r="B18173" s="5" t="s">
        <v>6</v>
      </c>
    </row>
    <row r="18174" spans="1:2" x14ac:dyDescent="0.15">
      <c r="A18174" s="4">
        <v>912.384033203125</v>
      </c>
      <c r="B18174" s="5" t="s">
        <v>5</v>
      </c>
    </row>
    <row r="18175" spans="1:2" x14ac:dyDescent="0.15">
      <c r="A18175" s="4">
        <v>912.43402099609398</v>
      </c>
      <c r="B18175" s="5" t="s">
        <v>6</v>
      </c>
    </row>
    <row r="18176" spans="1:2" x14ac:dyDescent="0.15">
      <c r="A18176" s="4">
        <v>912.48406982421898</v>
      </c>
      <c r="B18176" s="5" t="s">
        <v>5</v>
      </c>
    </row>
    <row r="18177" spans="1:2" x14ac:dyDescent="0.15">
      <c r="A18177" s="4">
        <v>912.53405761718795</v>
      </c>
      <c r="B18177" s="5" t="s">
        <v>6</v>
      </c>
    </row>
    <row r="18178" spans="1:2" x14ac:dyDescent="0.15">
      <c r="A18178" s="4">
        <v>912.583984375</v>
      </c>
      <c r="B18178" s="5" t="s">
        <v>5</v>
      </c>
    </row>
    <row r="18179" spans="1:2" x14ac:dyDescent="0.15">
      <c r="A18179" s="4">
        <v>912.634033203125</v>
      </c>
      <c r="B18179" s="5" t="s">
        <v>6</v>
      </c>
    </row>
    <row r="18180" spans="1:2" x14ac:dyDescent="0.15">
      <c r="A18180" s="4">
        <v>912.68402099609398</v>
      </c>
      <c r="B18180" s="5" t="s">
        <v>5</v>
      </c>
    </row>
    <row r="18181" spans="1:2" x14ac:dyDescent="0.15">
      <c r="A18181" s="4">
        <v>912.73406982421898</v>
      </c>
      <c r="B18181" s="5" t="s">
        <v>6</v>
      </c>
    </row>
    <row r="18182" spans="1:2" x14ac:dyDescent="0.15">
      <c r="A18182" s="4">
        <v>912.783935546875</v>
      </c>
      <c r="B18182" s="5" t="s">
        <v>5</v>
      </c>
    </row>
    <row r="18183" spans="1:2" x14ac:dyDescent="0.15">
      <c r="A18183" s="4">
        <v>912.833984375</v>
      </c>
      <c r="B18183" s="5" t="s">
        <v>6</v>
      </c>
    </row>
    <row r="18184" spans="1:2" x14ac:dyDescent="0.15">
      <c r="A18184" s="4">
        <v>912.88409423828102</v>
      </c>
      <c r="B18184" s="5" t="s">
        <v>5</v>
      </c>
    </row>
    <row r="18185" spans="1:2" x14ac:dyDescent="0.15">
      <c r="A18185" s="4">
        <v>912.93402099609398</v>
      </c>
      <c r="B18185" s="5" t="s">
        <v>6</v>
      </c>
    </row>
    <row r="18186" spans="1:2" x14ac:dyDescent="0.15">
      <c r="A18186" s="4">
        <v>912.98400878906295</v>
      </c>
      <c r="B18186" s="5" t="s">
        <v>5</v>
      </c>
    </row>
    <row r="18187" spans="1:2" x14ac:dyDescent="0.15">
      <c r="A18187" s="4">
        <v>913.033935546875</v>
      </c>
      <c r="B18187" s="5" t="s">
        <v>6</v>
      </c>
    </row>
    <row r="18188" spans="1:2" x14ac:dyDescent="0.15">
      <c r="A18188" s="4">
        <v>913.08386230468795</v>
      </c>
      <c r="B18188" s="5" t="s">
        <v>5</v>
      </c>
    </row>
    <row r="18189" spans="1:2" x14ac:dyDescent="0.15">
      <c r="A18189" s="4">
        <v>913.13366699218795</v>
      </c>
      <c r="B18189" s="5" t="s">
        <v>6</v>
      </c>
    </row>
    <row r="18190" spans="1:2" x14ac:dyDescent="0.15">
      <c r="A18190" s="4">
        <v>913.18402099609398</v>
      </c>
      <c r="B18190" s="5" t="s">
        <v>5</v>
      </c>
    </row>
    <row r="18191" spans="1:2" x14ac:dyDescent="0.15">
      <c r="A18191" s="4">
        <v>913.234130859375</v>
      </c>
      <c r="B18191" s="5" t="s">
        <v>6</v>
      </c>
    </row>
    <row r="18192" spans="1:2" x14ac:dyDescent="0.15">
      <c r="A18192" s="4">
        <v>913.28405761718795</v>
      </c>
      <c r="B18192" s="5" t="s">
        <v>5</v>
      </c>
    </row>
    <row r="18193" spans="1:2" x14ac:dyDescent="0.15">
      <c r="A18193" s="4">
        <v>913.33416748046898</v>
      </c>
      <c r="B18193" s="5" t="s">
        <v>6</v>
      </c>
    </row>
    <row r="18194" spans="1:2" x14ac:dyDescent="0.15">
      <c r="A18194" s="4">
        <v>913.38409423828102</v>
      </c>
      <c r="B18194" s="5" t="s">
        <v>5</v>
      </c>
    </row>
    <row r="18195" spans="1:2" x14ac:dyDescent="0.15">
      <c r="A18195" s="4">
        <v>913.43402099609398</v>
      </c>
      <c r="B18195" s="5" t="s">
        <v>6</v>
      </c>
    </row>
    <row r="18196" spans="1:2" x14ac:dyDescent="0.15">
      <c r="A18196" s="4">
        <v>913.48400878906295</v>
      </c>
      <c r="B18196" s="5" t="s">
        <v>5</v>
      </c>
    </row>
    <row r="18197" spans="1:2" x14ac:dyDescent="0.15">
      <c r="A18197" s="4">
        <v>913.53405761718795</v>
      </c>
      <c r="B18197" s="5" t="s">
        <v>6</v>
      </c>
    </row>
    <row r="18198" spans="1:2" x14ac:dyDescent="0.15">
      <c r="A18198" s="4">
        <v>913.58404541015602</v>
      </c>
      <c r="B18198" s="5" t="s">
        <v>5</v>
      </c>
    </row>
    <row r="18199" spans="1:2" x14ac:dyDescent="0.15">
      <c r="A18199" s="4">
        <v>913.63409423828102</v>
      </c>
      <c r="B18199" s="5" t="s">
        <v>6</v>
      </c>
    </row>
    <row r="18200" spans="1:2" x14ac:dyDescent="0.15">
      <c r="A18200" s="4">
        <v>913.68408203125</v>
      </c>
      <c r="B18200" s="5" t="s">
        <v>5</v>
      </c>
    </row>
    <row r="18201" spans="1:2" x14ac:dyDescent="0.15">
      <c r="A18201" s="4">
        <v>913.73400878906295</v>
      </c>
      <c r="B18201" s="5" t="s">
        <v>6</v>
      </c>
    </row>
    <row r="18202" spans="1:2" x14ac:dyDescent="0.15">
      <c r="A18202" s="4">
        <v>913.78399658203102</v>
      </c>
      <c r="B18202" s="5" t="s">
        <v>5</v>
      </c>
    </row>
    <row r="18203" spans="1:2" x14ac:dyDescent="0.15">
      <c r="A18203" s="4">
        <v>913.83404541015602</v>
      </c>
      <c r="B18203" s="5" t="s">
        <v>6</v>
      </c>
    </row>
    <row r="18204" spans="1:2" x14ac:dyDescent="0.15">
      <c r="A18204" s="4">
        <v>913.884033203125</v>
      </c>
      <c r="B18204" s="5" t="s">
        <v>5</v>
      </c>
    </row>
    <row r="18205" spans="1:2" x14ac:dyDescent="0.15">
      <c r="A18205" s="4">
        <v>913.93408203125</v>
      </c>
      <c r="B18205" s="5" t="s">
        <v>6</v>
      </c>
    </row>
    <row r="18206" spans="1:2" x14ac:dyDescent="0.15">
      <c r="A18206" s="4">
        <v>913.98406982421898</v>
      </c>
      <c r="B18206" s="5" t="s">
        <v>5</v>
      </c>
    </row>
    <row r="18207" spans="1:2" x14ac:dyDescent="0.15">
      <c r="A18207" s="4">
        <v>914.03399658203102</v>
      </c>
      <c r="B18207" s="5" t="s">
        <v>6</v>
      </c>
    </row>
    <row r="18208" spans="1:2" x14ac:dyDescent="0.15">
      <c r="A18208" s="4">
        <v>914.08404541015602</v>
      </c>
      <c r="B18208" s="5" t="s">
        <v>5</v>
      </c>
    </row>
    <row r="18209" spans="1:2" x14ac:dyDescent="0.15">
      <c r="A18209" s="4">
        <v>914.134033203125</v>
      </c>
      <c r="B18209" s="5" t="s">
        <v>6</v>
      </c>
    </row>
    <row r="18210" spans="1:2" x14ac:dyDescent="0.15">
      <c r="A18210" s="4">
        <v>914.18408203125</v>
      </c>
      <c r="B18210" s="5" t="s">
        <v>5</v>
      </c>
    </row>
    <row r="18211" spans="1:2" x14ac:dyDescent="0.15">
      <c r="A18211" s="4">
        <v>914.23388671875</v>
      </c>
      <c r="B18211" s="5" t="s">
        <v>6</v>
      </c>
    </row>
    <row r="18212" spans="1:2" x14ac:dyDescent="0.15">
      <c r="A18212" s="4">
        <v>914.28399658203102</v>
      </c>
      <c r="B18212" s="5" t="s">
        <v>5</v>
      </c>
    </row>
    <row r="18213" spans="1:2" x14ac:dyDescent="0.15">
      <c r="A18213" s="4">
        <v>914.33404541015602</v>
      </c>
      <c r="B18213" s="5" t="s">
        <v>6</v>
      </c>
    </row>
    <row r="18214" spans="1:2" x14ac:dyDescent="0.15">
      <c r="A18214" s="4">
        <v>914.38385009765602</v>
      </c>
      <c r="B18214" s="5" t="s">
        <v>5</v>
      </c>
    </row>
    <row r="18215" spans="1:2" x14ac:dyDescent="0.15">
      <c r="A18215" s="4">
        <v>914.43408203125</v>
      </c>
      <c r="B18215" s="5" t="s">
        <v>6</v>
      </c>
    </row>
    <row r="18216" spans="1:2" x14ac:dyDescent="0.15">
      <c r="A18216" s="4">
        <v>914.48406982421898</v>
      </c>
      <c r="B18216" s="5" t="s">
        <v>5</v>
      </c>
    </row>
    <row r="18217" spans="1:2" x14ac:dyDescent="0.15">
      <c r="A18217" s="4">
        <v>914.53399658203102</v>
      </c>
      <c r="B18217" s="5" t="s">
        <v>6</v>
      </c>
    </row>
    <row r="18218" spans="1:2" x14ac:dyDescent="0.15">
      <c r="A18218" s="4">
        <v>914.58410644531295</v>
      </c>
      <c r="B18218" s="5" t="s">
        <v>5</v>
      </c>
    </row>
    <row r="18219" spans="1:2" x14ac:dyDescent="0.15">
      <c r="A18219" s="4">
        <v>914.634033203125</v>
      </c>
      <c r="B18219" s="5" t="s">
        <v>6</v>
      </c>
    </row>
    <row r="18220" spans="1:2" x14ac:dyDescent="0.15">
      <c r="A18220" s="4">
        <v>914.68402099609398</v>
      </c>
      <c r="B18220" s="5" t="s">
        <v>5</v>
      </c>
    </row>
    <row r="18221" spans="1:2" x14ac:dyDescent="0.15">
      <c r="A18221" s="4">
        <v>914.73406982421898</v>
      </c>
      <c r="B18221" s="5" t="s">
        <v>6</v>
      </c>
    </row>
    <row r="18222" spans="1:2" x14ac:dyDescent="0.15">
      <c r="A18222" s="4">
        <v>914.78411865234398</v>
      </c>
      <c r="B18222" s="5" t="s">
        <v>5</v>
      </c>
    </row>
    <row r="18223" spans="1:2" x14ac:dyDescent="0.15">
      <c r="A18223" s="4">
        <v>914.83410644531295</v>
      </c>
      <c r="B18223" s="5" t="s">
        <v>6</v>
      </c>
    </row>
    <row r="18224" spans="1:2" x14ac:dyDescent="0.15">
      <c r="A18224" s="4">
        <v>914.884033203125</v>
      </c>
      <c r="B18224" s="5" t="s">
        <v>5</v>
      </c>
    </row>
    <row r="18225" spans="1:2" x14ac:dyDescent="0.15">
      <c r="A18225" s="4">
        <v>914.93402099609398</v>
      </c>
      <c r="B18225" s="5" t="s">
        <v>6</v>
      </c>
    </row>
    <row r="18226" spans="1:2" x14ac:dyDescent="0.15">
      <c r="A18226" s="4">
        <v>914.98406982421898</v>
      </c>
      <c r="B18226" s="5" t="s">
        <v>5</v>
      </c>
    </row>
    <row r="18227" spans="1:2" x14ac:dyDescent="0.15">
      <c r="A18227" s="4">
        <v>915.03405761718795</v>
      </c>
      <c r="B18227" s="5" t="s">
        <v>6</v>
      </c>
    </row>
    <row r="18228" spans="1:2" x14ac:dyDescent="0.15">
      <c r="A18228" s="4">
        <v>915.083984375</v>
      </c>
      <c r="B18228" s="5" t="s">
        <v>5</v>
      </c>
    </row>
    <row r="18229" spans="1:2" x14ac:dyDescent="0.15">
      <c r="A18229" s="4">
        <v>915.13409423828102</v>
      </c>
      <c r="B18229" s="5" t="s">
        <v>6</v>
      </c>
    </row>
    <row r="18230" spans="1:2" x14ac:dyDescent="0.15">
      <c r="A18230" s="4">
        <v>915.18402099609398</v>
      </c>
      <c r="B18230" s="5" t="s">
        <v>5</v>
      </c>
    </row>
    <row r="18231" spans="1:2" x14ac:dyDescent="0.15">
      <c r="A18231" s="4">
        <v>915.23406982421898</v>
      </c>
      <c r="B18231" s="5" t="s">
        <v>6</v>
      </c>
    </row>
    <row r="18232" spans="1:2" x14ac:dyDescent="0.15">
      <c r="A18232" s="4">
        <v>915.283935546875</v>
      </c>
      <c r="B18232" s="5" t="s">
        <v>5</v>
      </c>
    </row>
    <row r="18233" spans="1:2" x14ac:dyDescent="0.15">
      <c r="A18233" s="4">
        <v>915.33410644531295</v>
      </c>
      <c r="B18233" s="5" t="s">
        <v>6</v>
      </c>
    </row>
    <row r="18234" spans="1:2" x14ac:dyDescent="0.15">
      <c r="A18234" s="4">
        <v>915.38391113281295</v>
      </c>
      <c r="B18234" s="5" t="s">
        <v>5</v>
      </c>
    </row>
    <row r="18235" spans="1:2" x14ac:dyDescent="0.15">
      <c r="A18235" s="4">
        <v>915.433837890625</v>
      </c>
      <c r="B18235" s="5" t="s">
        <v>6</v>
      </c>
    </row>
    <row r="18236" spans="1:2" x14ac:dyDescent="0.15">
      <c r="A18236" s="4">
        <v>915.48394775390602</v>
      </c>
      <c r="B18236" s="5" t="s">
        <v>5</v>
      </c>
    </row>
    <row r="18237" spans="1:2" x14ac:dyDescent="0.15">
      <c r="A18237" s="4">
        <v>915.53436279296898</v>
      </c>
      <c r="B18237" s="5" t="s">
        <v>6</v>
      </c>
    </row>
    <row r="18238" spans="1:2" x14ac:dyDescent="0.15">
      <c r="A18238" s="4">
        <v>915.58410644531295</v>
      </c>
      <c r="B18238" s="5" t="s">
        <v>5</v>
      </c>
    </row>
    <row r="18239" spans="1:2" x14ac:dyDescent="0.15">
      <c r="A18239" s="4">
        <v>915.63409423828102</v>
      </c>
      <c r="B18239" s="5" t="s">
        <v>6</v>
      </c>
    </row>
    <row r="18240" spans="1:2" x14ac:dyDescent="0.15">
      <c r="A18240" s="4">
        <v>915.68402099609398</v>
      </c>
      <c r="B18240" s="5" t="s">
        <v>5</v>
      </c>
    </row>
    <row r="18241" spans="1:2" x14ac:dyDescent="0.15">
      <c r="A18241" s="4">
        <v>915.73400878906295</v>
      </c>
      <c r="B18241" s="5" t="s">
        <v>6</v>
      </c>
    </row>
    <row r="18242" spans="1:2" x14ac:dyDescent="0.15">
      <c r="A18242" s="4">
        <v>915.78405761718795</v>
      </c>
      <c r="B18242" s="5" t="s">
        <v>5</v>
      </c>
    </row>
    <row r="18243" spans="1:2" x14ac:dyDescent="0.15">
      <c r="A18243" s="4">
        <v>915.83404541015602</v>
      </c>
      <c r="B18243" s="5" t="s">
        <v>6</v>
      </c>
    </row>
    <row r="18244" spans="1:2" x14ac:dyDescent="0.15">
      <c r="A18244" s="4">
        <v>915.88397216796898</v>
      </c>
      <c r="B18244" s="5" t="s">
        <v>5</v>
      </c>
    </row>
    <row r="18245" spans="1:2" x14ac:dyDescent="0.15">
      <c r="A18245" s="4">
        <v>915.93408203125</v>
      </c>
      <c r="B18245" s="5" t="s">
        <v>6</v>
      </c>
    </row>
    <row r="18246" spans="1:2" x14ac:dyDescent="0.15">
      <c r="A18246" s="4">
        <v>915.984130859375</v>
      </c>
      <c r="B18246" s="5" t="s">
        <v>5</v>
      </c>
    </row>
    <row r="18247" spans="1:2" x14ac:dyDescent="0.15">
      <c r="A18247" s="4">
        <v>916.03405761718795</v>
      </c>
      <c r="B18247" s="5" t="s">
        <v>6</v>
      </c>
    </row>
    <row r="18248" spans="1:2" x14ac:dyDescent="0.15">
      <c r="A18248" s="4">
        <v>916.08404541015602</v>
      </c>
      <c r="B18248" s="5" t="s">
        <v>5</v>
      </c>
    </row>
    <row r="18249" spans="1:2" x14ac:dyDescent="0.15">
      <c r="A18249" s="4">
        <v>916.13409423828102</v>
      </c>
      <c r="B18249" s="5" t="s">
        <v>6</v>
      </c>
    </row>
    <row r="18250" spans="1:2" x14ac:dyDescent="0.15">
      <c r="A18250" s="4">
        <v>916.18402099609398</v>
      </c>
      <c r="B18250" s="5" t="s">
        <v>5</v>
      </c>
    </row>
    <row r="18251" spans="1:2" x14ac:dyDescent="0.15">
      <c r="A18251" s="4">
        <v>916.23400878906295</v>
      </c>
      <c r="B18251" s="5" t="s">
        <v>6</v>
      </c>
    </row>
    <row r="18252" spans="1:2" x14ac:dyDescent="0.15">
      <c r="A18252" s="4">
        <v>916.28405761718795</v>
      </c>
      <c r="B18252" s="5" t="s">
        <v>5</v>
      </c>
    </row>
    <row r="18253" spans="1:2" x14ac:dyDescent="0.15">
      <c r="A18253" s="4">
        <v>916.33404541015602</v>
      </c>
      <c r="B18253" s="5" t="s">
        <v>6</v>
      </c>
    </row>
    <row r="18254" spans="1:2" x14ac:dyDescent="0.15">
      <c r="A18254" s="4">
        <v>916.38397216796898</v>
      </c>
      <c r="B18254" s="5" t="s">
        <v>5</v>
      </c>
    </row>
    <row r="18255" spans="1:2" x14ac:dyDescent="0.15">
      <c r="A18255" s="4">
        <v>916.43408203125</v>
      </c>
      <c r="B18255" s="5" t="s">
        <v>6</v>
      </c>
    </row>
    <row r="18256" spans="1:2" x14ac:dyDescent="0.15">
      <c r="A18256" s="4">
        <v>916.484130859375</v>
      </c>
      <c r="B18256" s="5" t="s">
        <v>5</v>
      </c>
    </row>
    <row r="18257" spans="1:2" x14ac:dyDescent="0.15">
      <c r="A18257" s="4">
        <v>916.53399658203102</v>
      </c>
      <c r="B18257" s="5" t="s">
        <v>6</v>
      </c>
    </row>
    <row r="18258" spans="1:2" x14ac:dyDescent="0.15">
      <c r="A18258" s="4">
        <v>916.58380126953102</v>
      </c>
      <c r="B18258" s="5" t="s">
        <v>5</v>
      </c>
    </row>
    <row r="18259" spans="1:2" x14ac:dyDescent="0.15">
      <c r="A18259" s="4">
        <v>916.63372802734398</v>
      </c>
      <c r="B18259" s="5" t="s">
        <v>6</v>
      </c>
    </row>
    <row r="18260" spans="1:2" x14ac:dyDescent="0.15">
      <c r="A18260" s="4">
        <v>916.68408203125</v>
      </c>
      <c r="B18260" s="5" t="s">
        <v>5</v>
      </c>
    </row>
    <row r="18261" spans="1:2" x14ac:dyDescent="0.15">
      <c r="A18261" s="4">
        <v>916.73400878906295</v>
      </c>
      <c r="B18261" s="5" t="s">
        <v>6</v>
      </c>
    </row>
    <row r="18262" spans="1:2" x14ac:dyDescent="0.15">
      <c r="A18262" s="4">
        <v>916.78399658203102</v>
      </c>
      <c r="B18262" s="5" t="s">
        <v>5</v>
      </c>
    </row>
    <row r="18263" spans="1:2" x14ac:dyDescent="0.15">
      <c r="A18263" s="4">
        <v>916.83404541015602</v>
      </c>
      <c r="B18263" s="5" t="s">
        <v>6</v>
      </c>
    </row>
    <row r="18264" spans="1:2" x14ac:dyDescent="0.15">
      <c r="A18264" s="4">
        <v>916.884033203125</v>
      </c>
      <c r="B18264" s="5" t="s">
        <v>5</v>
      </c>
    </row>
    <row r="18265" spans="1:2" x14ac:dyDescent="0.15">
      <c r="A18265" s="4">
        <v>916.93408203125</v>
      </c>
      <c r="B18265" s="5" t="s">
        <v>6</v>
      </c>
    </row>
    <row r="18266" spans="1:2" x14ac:dyDescent="0.15">
      <c r="A18266" s="4">
        <v>916.98400878906295</v>
      </c>
      <c r="B18266" s="5" t="s">
        <v>5</v>
      </c>
    </row>
    <row r="18267" spans="1:2" x14ac:dyDescent="0.15">
      <c r="A18267" s="4">
        <v>917.03411865234398</v>
      </c>
      <c r="B18267" s="5" t="s">
        <v>6</v>
      </c>
    </row>
    <row r="18268" spans="1:2" x14ac:dyDescent="0.15">
      <c r="A18268" s="4">
        <v>917.08404541015602</v>
      </c>
      <c r="B18268" s="5" t="s">
        <v>5</v>
      </c>
    </row>
    <row r="18269" spans="1:2" x14ac:dyDescent="0.15">
      <c r="A18269" s="4">
        <v>917.13415527343795</v>
      </c>
      <c r="B18269" s="5" t="s">
        <v>6</v>
      </c>
    </row>
    <row r="18270" spans="1:2" x14ac:dyDescent="0.15">
      <c r="A18270" s="4">
        <v>917.18408203125</v>
      </c>
      <c r="B18270" s="5" t="s">
        <v>5</v>
      </c>
    </row>
    <row r="18271" spans="1:2" x14ac:dyDescent="0.15">
      <c r="A18271" s="4">
        <v>917.23406982421898</v>
      </c>
      <c r="B18271" s="5" t="s">
        <v>6</v>
      </c>
    </row>
    <row r="18272" spans="1:2" x14ac:dyDescent="0.15">
      <c r="A18272" s="4">
        <v>917.28399658203102</v>
      </c>
      <c r="B18272" s="5" t="s">
        <v>5</v>
      </c>
    </row>
    <row r="18273" spans="1:2" x14ac:dyDescent="0.15">
      <c r="A18273" s="4">
        <v>917.33410644531295</v>
      </c>
      <c r="B18273" s="5" t="s">
        <v>6</v>
      </c>
    </row>
    <row r="18274" spans="1:2" x14ac:dyDescent="0.15">
      <c r="A18274" s="4">
        <v>917.384033203125</v>
      </c>
      <c r="B18274" s="5" t="s">
        <v>5</v>
      </c>
    </row>
    <row r="18275" spans="1:2" x14ac:dyDescent="0.15">
      <c r="A18275" s="4">
        <v>917.43402099609398</v>
      </c>
      <c r="B18275" s="5" t="s">
        <v>6</v>
      </c>
    </row>
    <row r="18276" spans="1:2" x14ac:dyDescent="0.15">
      <c r="A18276" s="4">
        <v>917.48406982421898</v>
      </c>
      <c r="B18276" s="5" t="s">
        <v>5</v>
      </c>
    </row>
    <row r="18277" spans="1:2" x14ac:dyDescent="0.15">
      <c r="A18277" s="4">
        <v>917.53405761718795</v>
      </c>
      <c r="B18277" s="5" t="s">
        <v>6</v>
      </c>
    </row>
    <row r="18278" spans="1:2" x14ac:dyDescent="0.15">
      <c r="A18278" s="4">
        <v>917.583984375</v>
      </c>
      <c r="B18278" s="5" t="s">
        <v>5</v>
      </c>
    </row>
    <row r="18279" spans="1:2" x14ac:dyDescent="0.15">
      <c r="A18279" s="4">
        <v>917.63391113281295</v>
      </c>
      <c r="B18279" s="5" t="s">
        <v>6</v>
      </c>
    </row>
    <row r="18280" spans="1:2" x14ac:dyDescent="0.15">
      <c r="A18280" s="4">
        <v>917.68402099609398</v>
      </c>
      <c r="B18280" s="5" t="s">
        <v>5</v>
      </c>
    </row>
    <row r="18281" spans="1:2" x14ac:dyDescent="0.15">
      <c r="A18281" s="4">
        <v>917.73394775390602</v>
      </c>
      <c r="B18281" s="5" t="s">
        <v>6</v>
      </c>
    </row>
    <row r="18282" spans="1:2" x14ac:dyDescent="0.15">
      <c r="A18282" s="4">
        <v>917.78399658203102</v>
      </c>
      <c r="B18282" s="5" t="s">
        <v>5</v>
      </c>
    </row>
    <row r="18283" spans="1:2" x14ac:dyDescent="0.15">
      <c r="A18283" s="4">
        <v>917.83410644531295</v>
      </c>
      <c r="B18283" s="5" t="s">
        <v>6</v>
      </c>
    </row>
    <row r="18284" spans="1:2" x14ac:dyDescent="0.15">
      <c r="A18284" s="4">
        <v>917.88391113281295</v>
      </c>
      <c r="B18284" s="5" t="s">
        <v>5</v>
      </c>
    </row>
    <row r="18285" spans="1:2" x14ac:dyDescent="0.15">
      <c r="A18285" s="4">
        <v>917.933837890625</v>
      </c>
      <c r="B18285" s="5" t="s">
        <v>6</v>
      </c>
    </row>
    <row r="18286" spans="1:2" x14ac:dyDescent="0.15">
      <c r="A18286" s="4">
        <v>917.98406982421898</v>
      </c>
      <c r="B18286" s="5" t="s">
        <v>5</v>
      </c>
    </row>
    <row r="18287" spans="1:2" x14ac:dyDescent="0.15">
      <c r="A18287" s="4">
        <v>918.03405761718795</v>
      </c>
      <c r="B18287" s="5" t="s">
        <v>6</v>
      </c>
    </row>
    <row r="18288" spans="1:2" x14ac:dyDescent="0.15">
      <c r="A18288" s="4">
        <v>918.08410644531295</v>
      </c>
      <c r="B18288" s="5" t="s">
        <v>5</v>
      </c>
    </row>
    <row r="18289" spans="1:2" x14ac:dyDescent="0.15">
      <c r="A18289" s="4">
        <v>918.13409423828102</v>
      </c>
      <c r="B18289" s="5" t="s">
        <v>6</v>
      </c>
    </row>
    <row r="18290" spans="1:2" x14ac:dyDescent="0.15">
      <c r="A18290" s="4">
        <v>918.18402099609398</v>
      </c>
      <c r="B18290" s="5" t="s">
        <v>5</v>
      </c>
    </row>
    <row r="18291" spans="1:2" x14ac:dyDescent="0.15">
      <c r="A18291" s="4">
        <v>918.23400878906295</v>
      </c>
      <c r="B18291" s="5" t="s">
        <v>6</v>
      </c>
    </row>
    <row r="18292" spans="1:2" x14ac:dyDescent="0.15">
      <c r="A18292" s="4">
        <v>918.28405761718795</v>
      </c>
      <c r="B18292" s="5" t="s">
        <v>5</v>
      </c>
    </row>
    <row r="18293" spans="1:2" x14ac:dyDescent="0.15">
      <c r="A18293" s="4">
        <v>918.333984375</v>
      </c>
      <c r="B18293" s="5" t="s">
        <v>6</v>
      </c>
    </row>
    <row r="18294" spans="1:2" x14ac:dyDescent="0.15">
      <c r="A18294" s="4">
        <v>918.38397216796898</v>
      </c>
      <c r="B18294" s="5" t="s">
        <v>5</v>
      </c>
    </row>
    <row r="18295" spans="1:2" x14ac:dyDescent="0.15">
      <c r="A18295" s="4">
        <v>918.43402099609398</v>
      </c>
      <c r="B18295" s="5" t="s">
        <v>6</v>
      </c>
    </row>
    <row r="18296" spans="1:2" x14ac:dyDescent="0.15">
      <c r="A18296" s="4">
        <v>918.48400878906295</v>
      </c>
      <c r="B18296" s="5" t="s">
        <v>5</v>
      </c>
    </row>
    <row r="18297" spans="1:2" x14ac:dyDescent="0.15">
      <c r="A18297" s="4">
        <v>918.533935546875</v>
      </c>
      <c r="B18297" s="5" t="s">
        <v>6</v>
      </c>
    </row>
    <row r="18298" spans="1:2" x14ac:dyDescent="0.15">
      <c r="A18298" s="4">
        <v>918.58404541015602</v>
      </c>
      <c r="B18298" s="5" t="s">
        <v>5</v>
      </c>
    </row>
    <row r="18299" spans="1:2" x14ac:dyDescent="0.15">
      <c r="A18299" s="4">
        <v>918.63409423828102</v>
      </c>
      <c r="B18299" s="5" t="s">
        <v>6</v>
      </c>
    </row>
    <row r="18300" spans="1:2" x14ac:dyDescent="0.15">
      <c r="A18300" s="4">
        <v>918.68402099609398</v>
      </c>
      <c r="B18300" s="5" t="s">
        <v>5</v>
      </c>
    </row>
    <row r="18301" spans="1:2" x14ac:dyDescent="0.15">
      <c r="A18301" s="4">
        <v>918.73400878906295</v>
      </c>
      <c r="B18301" s="5" t="s">
        <v>6</v>
      </c>
    </row>
    <row r="18302" spans="1:2" x14ac:dyDescent="0.15">
      <c r="A18302" s="4">
        <v>918.78405761718795</v>
      </c>
      <c r="B18302" s="5" t="s">
        <v>5</v>
      </c>
    </row>
    <row r="18303" spans="1:2" x14ac:dyDescent="0.15">
      <c r="A18303" s="4">
        <v>918.83404541015602</v>
      </c>
      <c r="B18303" s="5" t="s">
        <v>6</v>
      </c>
    </row>
    <row r="18304" spans="1:2" x14ac:dyDescent="0.15">
      <c r="A18304" s="4">
        <v>918.88409423828102</v>
      </c>
      <c r="B18304" s="5" t="s">
        <v>5</v>
      </c>
    </row>
    <row r="18305" spans="1:2" x14ac:dyDescent="0.15">
      <c r="A18305" s="4">
        <v>918.93377685546898</v>
      </c>
      <c r="B18305" s="5" t="s">
        <v>6</v>
      </c>
    </row>
    <row r="18306" spans="1:2" x14ac:dyDescent="0.15">
      <c r="A18306" s="4">
        <v>918.98400878906295</v>
      </c>
      <c r="B18306" s="5" t="s">
        <v>5</v>
      </c>
    </row>
    <row r="18307" spans="1:2" x14ac:dyDescent="0.15">
      <c r="A18307" s="4">
        <v>919.03399658203102</v>
      </c>
      <c r="B18307" s="5" t="s">
        <v>6</v>
      </c>
    </row>
    <row r="18308" spans="1:2" x14ac:dyDescent="0.15">
      <c r="A18308" s="4">
        <v>919.083740234375</v>
      </c>
      <c r="B18308" s="5" t="s">
        <v>5</v>
      </c>
    </row>
    <row r="18309" spans="1:2" x14ac:dyDescent="0.15">
      <c r="A18309" s="4">
        <v>919.134033203125</v>
      </c>
      <c r="B18309" s="5" t="s">
        <v>6</v>
      </c>
    </row>
    <row r="18310" spans="1:2" x14ac:dyDescent="0.15">
      <c r="A18310" s="4">
        <v>919.18408203125</v>
      </c>
      <c r="B18310" s="5" t="s">
        <v>5</v>
      </c>
    </row>
    <row r="18311" spans="1:2" x14ac:dyDescent="0.15">
      <c r="A18311" s="4">
        <v>919.23406982421898</v>
      </c>
      <c r="B18311" s="5" t="s">
        <v>6</v>
      </c>
    </row>
    <row r="18312" spans="1:2" x14ac:dyDescent="0.15">
      <c r="A18312" s="4">
        <v>919.28399658203102</v>
      </c>
      <c r="B18312" s="5" t="s">
        <v>5</v>
      </c>
    </row>
    <row r="18313" spans="1:2" x14ac:dyDescent="0.15">
      <c r="A18313" s="4">
        <v>919.33404541015602</v>
      </c>
      <c r="B18313" s="5" t="s">
        <v>6</v>
      </c>
    </row>
    <row r="18314" spans="1:2" x14ac:dyDescent="0.15">
      <c r="A18314" s="4">
        <v>919.384033203125</v>
      </c>
      <c r="B18314" s="5" t="s">
        <v>5</v>
      </c>
    </row>
    <row r="18315" spans="1:2" x14ac:dyDescent="0.15">
      <c r="A18315" s="4">
        <v>919.43408203125</v>
      </c>
      <c r="B18315" s="5" t="s">
        <v>6</v>
      </c>
    </row>
    <row r="18316" spans="1:2" x14ac:dyDescent="0.15">
      <c r="A18316" s="4">
        <v>919.48400878906295</v>
      </c>
      <c r="B18316" s="5" t="s">
        <v>5</v>
      </c>
    </row>
    <row r="18317" spans="1:2" x14ac:dyDescent="0.15">
      <c r="A18317" s="4">
        <v>919.53399658203102</v>
      </c>
      <c r="B18317" s="5" t="s">
        <v>6</v>
      </c>
    </row>
    <row r="18318" spans="1:2" x14ac:dyDescent="0.15">
      <c r="A18318" s="4">
        <v>919.58404541015602</v>
      </c>
      <c r="B18318" s="5" t="s">
        <v>5</v>
      </c>
    </row>
    <row r="18319" spans="1:2" x14ac:dyDescent="0.15">
      <c r="A18319" s="4">
        <v>919.634033203125</v>
      </c>
      <c r="B18319" s="5" t="s">
        <v>6</v>
      </c>
    </row>
    <row r="18320" spans="1:2" x14ac:dyDescent="0.15">
      <c r="A18320" s="4">
        <v>919.68408203125</v>
      </c>
      <c r="B18320" s="5" t="s">
        <v>5</v>
      </c>
    </row>
    <row r="18321" spans="1:2" x14ac:dyDescent="0.15">
      <c r="A18321" s="4">
        <v>919.73406982421898</v>
      </c>
      <c r="B18321" s="5" t="s">
        <v>6</v>
      </c>
    </row>
    <row r="18322" spans="1:2" x14ac:dyDescent="0.15">
      <c r="A18322" s="4">
        <v>919.7841796875</v>
      </c>
      <c r="B18322" s="5" t="s">
        <v>5</v>
      </c>
    </row>
    <row r="18323" spans="1:2" x14ac:dyDescent="0.15">
      <c r="A18323" s="4">
        <v>919.833984375</v>
      </c>
      <c r="B18323" s="5" t="s">
        <v>6</v>
      </c>
    </row>
    <row r="18324" spans="1:2" x14ac:dyDescent="0.15">
      <c r="A18324" s="4">
        <v>919.884033203125</v>
      </c>
      <c r="B18324" s="5" t="s">
        <v>5</v>
      </c>
    </row>
    <row r="18325" spans="1:2" x14ac:dyDescent="0.15">
      <c r="A18325" s="4">
        <v>919.93402099609398</v>
      </c>
      <c r="B18325" s="5" t="s">
        <v>6</v>
      </c>
    </row>
    <row r="18326" spans="1:2" x14ac:dyDescent="0.15">
      <c r="A18326" s="4">
        <v>919.98406982421898</v>
      </c>
      <c r="B18326" s="5" t="s">
        <v>5</v>
      </c>
    </row>
    <row r="18327" spans="1:2" x14ac:dyDescent="0.15">
      <c r="A18327" s="4">
        <v>920.03405761718795</v>
      </c>
      <c r="B18327" s="5" t="s">
        <v>6</v>
      </c>
    </row>
    <row r="18328" spans="1:2" x14ac:dyDescent="0.15">
      <c r="A18328" s="4">
        <v>920.083984375</v>
      </c>
      <c r="B18328" s="5" t="s">
        <v>5</v>
      </c>
    </row>
    <row r="18329" spans="1:2" x14ac:dyDescent="0.15">
      <c r="A18329" s="4">
        <v>920.13391113281295</v>
      </c>
      <c r="B18329" s="5" t="s">
        <v>6</v>
      </c>
    </row>
    <row r="18330" spans="1:2" x14ac:dyDescent="0.15">
      <c r="A18330" s="4">
        <v>920.18341064453102</v>
      </c>
      <c r="B18330" s="5" t="s">
        <v>5</v>
      </c>
    </row>
    <row r="18331" spans="1:2" x14ac:dyDescent="0.15">
      <c r="A18331" s="4">
        <v>920.23382568359398</v>
      </c>
      <c r="B18331" s="5" t="s">
        <v>6</v>
      </c>
    </row>
    <row r="18332" spans="1:2" x14ac:dyDescent="0.15">
      <c r="A18332" s="4">
        <v>920.28405761718795</v>
      </c>
      <c r="B18332" s="5" t="s">
        <v>5</v>
      </c>
    </row>
    <row r="18333" spans="1:2" x14ac:dyDescent="0.15">
      <c r="A18333" s="4">
        <v>920.333984375</v>
      </c>
      <c r="B18333" s="5" t="s">
        <v>6</v>
      </c>
    </row>
    <row r="18334" spans="1:2" x14ac:dyDescent="0.15">
      <c r="A18334" s="4">
        <v>920.384033203125</v>
      </c>
      <c r="B18334" s="5" t="s">
        <v>5</v>
      </c>
    </row>
    <row r="18335" spans="1:2" x14ac:dyDescent="0.15">
      <c r="A18335" s="4">
        <v>920.43402099609398</v>
      </c>
      <c r="B18335" s="5" t="s">
        <v>6</v>
      </c>
    </row>
    <row r="18336" spans="1:2" x14ac:dyDescent="0.15">
      <c r="A18336" s="4">
        <v>920.48394775390602</v>
      </c>
      <c r="B18336" s="5" t="s">
        <v>5</v>
      </c>
    </row>
    <row r="18337" spans="1:2" x14ac:dyDescent="0.15">
      <c r="A18337" s="4">
        <v>920.53405761718795</v>
      </c>
      <c r="B18337" s="5" t="s">
        <v>6</v>
      </c>
    </row>
    <row r="18338" spans="1:2" x14ac:dyDescent="0.15">
      <c r="A18338" s="4">
        <v>920.583984375</v>
      </c>
      <c r="B18338" s="5" t="s">
        <v>5</v>
      </c>
    </row>
    <row r="18339" spans="1:2" x14ac:dyDescent="0.15">
      <c r="A18339" s="4">
        <v>920.63397216796898</v>
      </c>
      <c r="B18339" s="5" t="s">
        <v>6</v>
      </c>
    </row>
    <row r="18340" spans="1:2" x14ac:dyDescent="0.15">
      <c r="A18340" s="4">
        <v>920.68402099609398</v>
      </c>
      <c r="B18340" s="5" t="s">
        <v>5</v>
      </c>
    </row>
    <row r="18341" spans="1:2" x14ac:dyDescent="0.15">
      <c r="A18341" s="4">
        <v>920.73400878906295</v>
      </c>
      <c r="B18341" s="5" t="s">
        <v>6</v>
      </c>
    </row>
    <row r="18342" spans="1:2" x14ac:dyDescent="0.15">
      <c r="A18342" s="4">
        <v>920.78405761718795</v>
      </c>
      <c r="B18342" s="5" t="s">
        <v>5</v>
      </c>
    </row>
    <row r="18343" spans="1:2" x14ac:dyDescent="0.15">
      <c r="A18343" s="4">
        <v>920.83410644531295</v>
      </c>
      <c r="B18343" s="5" t="s">
        <v>6</v>
      </c>
    </row>
    <row r="18344" spans="1:2" x14ac:dyDescent="0.15">
      <c r="A18344" s="4">
        <v>920.88397216796898</v>
      </c>
      <c r="B18344" s="5" t="s">
        <v>5</v>
      </c>
    </row>
    <row r="18345" spans="1:2" x14ac:dyDescent="0.15">
      <c r="A18345" s="4">
        <v>920.93402099609398</v>
      </c>
      <c r="B18345" s="5" t="s">
        <v>6</v>
      </c>
    </row>
    <row r="18346" spans="1:2" x14ac:dyDescent="0.15">
      <c r="A18346" s="4">
        <v>920.98400878906295</v>
      </c>
      <c r="B18346" s="5" t="s">
        <v>5</v>
      </c>
    </row>
    <row r="18347" spans="1:2" x14ac:dyDescent="0.15">
      <c r="A18347" s="4">
        <v>921.03405761718795</v>
      </c>
      <c r="B18347" s="5" t="s">
        <v>6</v>
      </c>
    </row>
    <row r="18348" spans="1:2" x14ac:dyDescent="0.15">
      <c r="A18348" s="4">
        <v>921.08404541015602</v>
      </c>
      <c r="B18348" s="5" t="s">
        <v>5</v>
      </c>
    </row>
    <row r="18349" spans="1:2" x14ac:dyDescent="0.15">
      <c r="A18349" s="4">
        <v>921.13409423828102</v>
      </c>
      <c r="B18349" s="5" t="s">
        <v>6</v>
      </c>
    </row>
    <row r="18350" spans="1:2" x14ac:dyDescent="0.15">
      <c r="A18350" s="4">
        <v>921.18402099609398</v>
      </c>
      <c r="B18350" s="5" t="s">
        <v>5</v>
      </c>
    </row>
    <row r="18351" spans="1:2" x14ac:dyDescent="0.15">
      <c r="A18351" s="4">
        <v>921.23400878906295</v>
      </c>
      <c r="B18351" s="5" t="s">
        <v>6</v>
      </c>
    </row>
    <row r="18352" spans="1:2" x14ac:dyDescent="0.15">
      <c r="A18352" s="4">
        <v>921.28381347656295</v>
      </c>
      <c r="B18352" s="5" t="s">
        <v>5</v>
      </c>
    </row>
    <row r="18353" spans="1:2" x14ac:dyDescent="0.15">
      <c r="A18353" s="4">
        <v>921.33361816406295</v>
      </c>
      <c r="B18353" s="5" t="s">
        <v>6</v>
      </c>
    </row>
    <row r="18354" spans="1:2" x14ac:dyDescent="0.15">
      <c r="A18354" s="4">
        <v>921.38397216796898</v>
      </c>
      <c r="B18354" s="5" t="s">
        <v>5</v>
      </c>
    </row>
    <row r="18355" spans="1:2" x14ac:dyDescent="0.15">
      <c r="A18355" s="4">
        <v>921.43389892578102</v>
      </c>
      <c r="B18355" s="5" t="s">
        <v>6</v>
      </c>
    </row>
    <row r="18356" spans="1:2" x14ac:dyDescent="0.15">
      <c r="A18356" s="4">
        <v>921.48400878906295</v>
      </c>
      <c r="B18356" s="5" t="s">
        <v>5</v>
      </c>
    </row>
    <row r="18357" spans="1:2" x14ac:dyDescent="0.15">
      <c r="A18357" s="4">
        <v>921.53405761718795</v>
      </c>
      <c r="B18357" s="5" t="s">
        <v>6</v>
      </c>
    </row>
    <row r="18358" spans="1:2" x14ac:dyDescent="0.15">
      <c r="A18358" s="4">
        <v>921.58392333984398</v>
      </c>
      <c r="B18358" s="5" t="s">
        <v>5</v>
      </c>
    </row>
    <row r="18359" spans="1:2" x14ac:dyDescent="0.15">
      <c r="A18359" s="4">
        <v>921.63397216796898</v>
      </c>
      <c r="B18359" s="5" t="s">
        <v>6</v>
      </c>
    </row>
    <row r="18360" spans="1:2" x14ac:dyDescent="0.15">
      <c r="A18360" s="4">
        <v>921.68395996093795</v>
      </c>
      <c r="B18360" s="5" t="s">
        <v>5</v>
      </c>
    </row>
    <row r="18361" spans="1:2" x14ac:dyDescent="0.15">
      <c r="A18361" s="4">
        <v>921.73400878906295</v>
      </c>
      <c r="B18361" s="5" t="s">
        <v>6</v>
      </c>
    </row>
    <row r="18362" spans="1:2" x14ac:dyDescent="0.15">
      <c r="A18362" s="4">
        <v>921.78399658203102</v>
      </c>
      <c r="B18362" s="5" t="s">
        <v>5</v>
      </c>
    </row>
    <row r="18363" spans="1:2" x14ac:dyDescent="0.15">
      <c r="A18363" s="4">
        <v>921.834228515625</v>
      </c>
      <c r="B18363" s="5" t="s">
        <v>6</v>
      </c>
    </row>
    <row r="18364" spans="1:2" x14ac:dyDescent="0.15">
      <c r="A18364" s="4">
        <v>921.884033203125</v>
      </c>
      <c r="B18364" s="5" t="s">
        <v>5</v>
      </c>
    </row>
    <row r="18365" spans="1:2" x14ac:dyDescent="0.15">
      <c r="A18365" s="4">
        <v>921.93395996093795</v>
      </c>
      <c r="B18365" s="5" t="s">
        <v>6</v>
      </c>
    </row>
    <row r="18366" spans="1:2" x14ac:dyDescent="0.15">
      <c r="A18366" s="4">
        <v>921.98406982421898</v>
      </c>
      <c r="B18366" s="5" t="s">
        <v>5</v>
      </c>
    </row>
    <row r="18367" spans="1:2" x14ac:dyDescent="0.15">
      <c r="A18367" s="4">
        <v>922.03399658203102</v>
      </c>
      <c r="B18367" s="5" t="s">
        <v>6</v>
      </c>
    </row>
    <row r="18368" spans="1:2" x14ac:dyDescent="0.15">
      <c r="A18368" s="4">
        <v>922.08404541015602</v>
      </c>
      <c r="B18368" s="5" t="s">
        <v>5</v>
      </c>
    </row>
    <row r="18369" spans="1:2" x14ac:dyDescent="0.15">
      <c r="A18369" s="4">
        <v>922.134033203125</v>
      </c>
      <c r="B18369" s="5" t="s">
        <v>6</v>
      </c>
    </row>
    <row r="18370" spans="1:2" x14ac:dyDescent="0.15">
      <c r="A18370" s="4">
        <v>922.18408203125</v>
      </c>
      <c r="B18370" s="5" t="s">
        <v>5</v>
      </c>
    </row>
    <row r="18371" spans="1:2" x14ac:dyDescent="0.15">
      <c r="A18371" s="4">
        <v>922.23400878906295</v>
      </c>
      <c r="B18371" s="5" t="s">
        <v>6</v>
      </c>
    </row>
    <row r="18372" spans="1:2" x14ac:dyDescent="0.15">
      <c r="A18372" s="4">
        <v>922.28399658203102</v>
      </c>
      <c r="B18372" s="5" t="s">
        <v>5</v>
      </c>
    </row>
    <row r="18373" spans="1:2" x14ac:dyDescent="0.15">
      <c r="A18373" s="4">
        <v>922.33404541015602</v>
      </c>
      <c r="B18373" s="5" t="s">
        <v>6</v>
      </c>
    </row>
    <row r="18374" spans="1:2" x14ac:dyDescent="0.15">
      <c r="A18374" s="4">
        <v>922.384033203125</v>
      </c>
      <c r="B18374" s="5" t="s">
        <v>5</v>
      </c>
    </row>
    <row r="18375" spans="1:2" x14ac:dyDescent="0.15">
      <c r="A18375" s="4">
        <v>922.43395996093795</v>
      </c>
      <c r="B18375" s="5" t="s">
        <v>6</v>
      </c>
    </row>
    <row r="18376" spans="1:2" x14ac:dyDescent="0.15">
      <c r="A18376" s="4">
        <v>922.48388671875</v>
      </c>
      <c r="B18376" s="5" t="s">
        <v>5</v>
      </c>
    </row>
    <row r="18377" spans="1:2" x14ac:dyDescent="0.15">
      <c r="A18377" s="4">
        <v>922.53369140625</v>
      </c>
      <c r="B18377" s="5" t="s">
        <v>6</v>
      </c>
    </row>
    <row r="18378" spans="1:2" x14ac:dyDescent="0.15">
      <c r="A18378" s="4">
        <v>922.583984375</v>
      </c>
      <c r="B18378" s="5" t="s">
        <v>5</v>
      </c>
    </row>
    <row r="18379" spans="1:2" x14ac:dyDescent="0.15">
      <c r="A18379" s="4">
        <v>922.63372802734398</v>
      </c>
      <c r="B18379" s="5" t="s">
        <v>6</v>
      </c>
    </row>
    <row r="18380" spans="1:2" x14ac:dyDescent="0.15">
      <c r="A18380" s="4">
        <v>922.68402099609398</v>
      </c>
      <c r="B18380" s="5" t="s">
        <v>5</v>
      </c>
    </row>
    <row r="18381" spans="1:2" x14ac:dyDescent="0.15">
      <c r="A18381" s="4">
        <v>922.73406982421898</v>
      </c>
      <c r="B18381" s="5" t="s">
        <v>6</v>
      </c>
    </row>
    <row r="18382" spans="1:2" x14ac:dyDescent="0.15">
      <c r="A18382" s="4">
        <v>922.78399658203102</v>
      </c>
      <c r="B18382" s="5" t="s">
        <v>5</v>
      </c>
    </row>
    <row r="18383" spans="1:2" x14ac:dyDescent="0.15">
      <c r="A18383" s="4">
        <v>922.833984375</v>
      </c>
      <c r="B18383" s="5" t="s">
        <v>6</v>
      </c>
    </row>
    <row r="18384" spans="1:2" x14ac:dyDescent="0.15">
      <c r="A18384" s="4">
        <v>922.884033203125</v>
      </c>
      <c r="B18384" s="5" t="s">
        <v>5</v>
      </c>
    </row>
    <row r="18385" spans="1:2" x14ac:dyDescent="0.15">
      <c r="A18385" s="4">
        <v>922.93402099609398</v>
      </c>
      <c r="B18385" s="5" t="s">
        <v>6</v>
      </c>
    </row>
    <row r="18386" spans="1:2" x14ac:dyDescent="0.15">
      <c r="A18386" s="4">
        <v>922.98406982421898</v>
      </c>
      <c r="B18386" s="5" t="s">
        <v>5</v>
      </c>
    </row>
    <row r="18387" spans="1:2" x14ac:dyDescent="0.15">
      <c r="A18387" s="4">
        <v>923.03399658203102</v>
      </c>
      <c r="B18387" s="5" t="s">
        <v>6</v>
      </c>
    </row>
    <row r="18388" spans="1:2" x14ac:dyDescent="0.15">
      <c r="A18388" s="4">
        <v>923.08386230468795</v>
      </c>
      <c r="B18388" s="5" t="s">
        <v>5</v>
      </c>
    </row>
    <row r="18389" spans="1:2" x14ac:dyDescent="0.15">
      <c r="A18389" s="4">
        <v>923.134033203125</v>
      </c>
      <c r="B18389" s="5" t="s">
        <v>6</v>
      </c>
    </row>
    <row r="18390" spans="1:2" x14ac:dyDescent="0.15">
      <c r="A18390" s="4">
        <v>923.18402099609398</v>
      </c>
      <c r="B18390" s="5" t="s">
        <v>5</v>
      </c>
    </row>
    <row r="18391" spans="1:2" x14ac:dyDescent="0.15">
      <c r="A18391" s="4">
        <v>923.23406982421898</v>
      </c>
      <c r="B18391" s="5" t="s">
        <v>6</v>
      </c>
    </row>
    <row r="18392" spans="1:2" x14ac:dyDescent="0.15">
      <c r="A18392" s="4">
        <v>923.28405761718795</v>
      </c>
      <c r="B18392" s="5" t="s">
        <v>5</v>
      </c>
    </row>
    <row r="18393" spans="1:2" x14ac:dyDescent="0.15">
      <c r="A18393" s="4">
        <v>923.333984375</v>
      </c>
      <c r="B18393" s="5" t="s">
        <v>6</v>
      </c>
    </row>
    <row r="18394" spans="1:2" x14ac:dyDescent="0.15">
      <c r="A18394" s="4">
        <v>923.38397216796898</v>
      </c>
      <c r="B18394" s="5" t="s">
        <v>5</v>
      </c>
    </row>
    <row r="18395" spans="1:2" x14ac:dyDescent="0.15">
      <c r="A18395" s="4">
        <v>923.43389892578102</v>
      </c>
      <c r="B18395" s="5" t="s">
        <v>6</v>
      </c>
    </row>
    <row r="18396" spans="1:2" x14ac:dyDescent="0.15">
      <c r="A18396" s="4">
        <v>923.48394775390602</v>
      </c>
      <c r="B18396" s="5" t="s">
        <v>5</v>
      </c>
    </row>
    <row r="18397" spans="1:2" x14ac:dyDescent="0.15">
      <c r="A18397" s="4">
        <v>923.53405761718795</v>
      </c>
      <c r="B18397" s="5" t="s">
        <v>6</v>
      </c>
    </row>
    <row r="18398" spans="1:2" x14ac:dyDescent="0.15">
      <c r="A18398" s="4">
        <v>923.583984375</v>
      </c>
      <c r="B18398" s="5" t="s">
        <v>5</v>
      </c>
    </row>
    <row r="18399" spans="1:2" x14ac:dyDescent="0.15">
      <c r="A18399" s="4">
        <v>923.6337890625</v>
      </c>
      <c r="B18399" s="5" t="s">
        <v>6</v>
      </c>
    </row>
    <row r="18400" spans="1:2" x14ac:dyDescent="0.15">
      <c r="A18400" s="4">
        <v>923.68377685546898</v>
      </c>
      <c r="B18400" s="5" t="s">
        <v>5</v>
      </c>
    </row>
    <row r="18401" spans="1:2" x14ac:dyDescent="0.15">
      <c r="A18401" s="4">
        <v>923.73400878906295</v>
      </c>
      <c r="B18401" s="5" t="s">
        <v>6</v>
      </c>
    </row>
    <row r="18402" spans="1:2" x14ac:dyDescent="0.15">
      <c r="A18402" s="4">
        <v>923.78381347656295</v>
      </c>
      <c r="B18402" s="5" t="s">
        <v>5</v>
      </c>
    </row>
    <row r="18403" spans="1:2" x14ac:dyDescent="0.15">
      <c r="A18403" s="4">
        <v>923.833984375</v>
      </c>
      <c r="B18403" s="5" t="s">
        <v>6</v>
      </c>
    </row>
    <row r="18404" spans="1:2" x14ac:dyDescent="0.15">
      <c r="A18404" s="4">
        <v>923.88397216796898</v>
      </c>
      <c r="B18404" s="5" t="s">
        <v>5</v>
      </c>
    </row>
    <row r="18405" spans="1:2" x14ac:dyDescent="0.15">
      <c r="A18405" s="4">
        <v>923.93402099609398</v>
      </c>
      <c r="B18405" s="5" t="s">
        <v>6</v>
      </c>
    </row>
    <row r="18406" spans="1:2" x14ac:dyDescent="0.15">
      <c r="A18406" s="4">
        <v>923.98400878906295</v>
      </c>
      <c r="B18406" s="5" t="s">
        <v>5</v>
      </c>
    </row>
    <row r="18407" spans="1:2" x14ac:dyDescent="0.15">
      <c r="A18407" s="4">
        <v>924.033935546875</v>
      </c>
      <c r="B18407" s="5" t="s">
        <v>6</v>
      </c>
    </row>
    <row r="18408" spans="1:2" x14ac:dyDescent="0.15">
      <c r="A18408" s="4">
        <v>924.08392333984398</v>
      </c>
      <c r="B18408" s="5" t="s">
        <v>5</v>
      </c>
    </row>
    <row r="18409" spans="1:2" x14ac:dyDescent="0.15">
      <c r="A18409" s="4">
        <v>924.13397216796898</v>
      </c>
      <c r="B18409" s="5" t="s">
        <v>6</v>
      </c>
    </row>
    <row r="18410" spans="1:2" x14ac:dyDescent="0.15">
      <c r="A18410" s="4">
        <v>924.18395996093795</v>
      </c>
      <c r="B18410" s="5" t="s">
        <v>5</v>
      </c>
    </row>
    <row r="18411" spans="1:2" x14ac:dyDescent="0.15">
      <c r="A18411" s="4">
        <v>924.234130859375</v>
      </c>
      <c r="B18411" s="5" t="s">
        <v>6</v>
      </c>
    </row>
    <row r="18412" spans="1:2" x14ac:dyDescent="0.15">
      <c r="A18412" s="4">
        <v>924.28399658203102</v>
      </c>
      <c r="B18412" s="5" t="s">
        <v>5</v>
      </c>
    </row>
    <row r="18413" spans="1:2" x14ac:dyDescent="0.15">
      <c r="A18413" s="4">
        <v>924.33404541015602</v>
      </c>
      <c r="B18413" s="5" t="s">
        <v>6</v>
      </c>
    </row>
    <row r="18414" spans="1:2" x14ac:dyDescent="0.15">
      <c r="A18414" s="4">
        <v>924.384033203125</v>
      </c>
      <c r="B18414" s="5" t="s">
        <v>5</v>
      </c>
    </row>
    <row r="18415" spans="1:2" x14ac:dyDescent="0.15">
      <c r="A18415" s="4">
        <v>924.43395996093795</v>
      </c>
      <c r="B18415" s="5" t="s">
        <v>6</v>
      </c>
    </row>
    <row r="18416" spans="1:2" x14ac:dyDescent="0.15">
      <c r="A18416" s="4">
        <v>924.48400878906295</v>
      </c>
      <c r="B18416" s="5" t="s">
        <v>5</v>
      </c>
    </row>
    <row r="18417" spans="1:2" x14ac:dyDescent="0.15">
      <c r="A18417" s="4">
        <v>924.53399658203102</v>
      </c>
      <c r="B18417" s="5" t="s">
        <v>6</v>
      </c>
    </row>
    <row r="18418" spans="1:2" x14ac:dyDescent="0.15">
      <c r="A18418" s="4">
        <v>924.58404541015602</v>
      </c>
      <c r="B18418" s="5" t="s">
        <v>5</v>
      </c>
    </row>
    <row r="18419" spans="1:2" x14ac:dyDescent="0.15">
      <c r="A18419" s="4">
        <v>924.634033203125</v>
      </c>
      <c r="B18419" s="5" t="s">
        <v>6</v>
      </c>
    </row>
    <row r="18420" spans="1:2" x14ac:dyDescent="0.15">
      <c r="A18420" s="4">
        <v>924.68408203125</v>
      </c>
      <c r="B18420" s="5" t="s">
        <v>5</v>
      </c>
    </row>
    <row r="18421" spans="1:2" x14ac:dyDescent="0.15">
      <c r="A18421" s="4">
        <v>924.73400878906295</v>
      </c>
      <c r="B18421" s="5" t="s">
        <v>6</v>
      </c>
    </row>
    <row r="18422" spans="1:2" x14ac:dyDescent="0.15">
      <c r="A18422" s="4">
        <v>924.78399658203102</v>
      </c>
      <c r="B18422" s="5" t="s">
        <v>5</v>
      </c>
    </row>
    <row r="18423" spans="1:2" x14ac:dyDescent="0.15">
      <c r="A18423" s="4">
        <v>924.83392333984398</v>
      </c>
      <c r="B18423" s="5" t="s">
        <v>6</v>
      </c>
    </row>
    <row r="18424" spans="1:2" x14ac:dyDescent="0.15">
      <c r="A18424" s="4">
        <v>924.88360595703102</v>
      </c>
      <c r="B18424" s="5" t="s">
        <v>5</v>
      </c>
    </row>
    <row r="18425" spans="1:2" x14ac:dyDescent="0.15">
      <c r="A18425" s="4">
        <v>924.93395996093795</v>
      </c>
      <c r="B18425" s="5" t="s">
        <v>6</v>
      </c>
    </row>
    <row r="18426" spans="1:2" x14ac:dyDescent="0.15">
      <c r="A18426" s="4">
        <v>924.98394775390602</v>
      </c>
      <c r="B18426" s="5" t="s">
        <v>5</v>
      </c>
    </row>
    <row r="18427" spans="1:2" x14ac:dyDescent="0.15">
      <c r="A18427" s="4">
        <v>925.03399658203102</v>
      </c>
      <c r="B18427" s="5" t="s">
        <v>6</v>
      </c>
    </row>
    <row r="18428" spans="1:2" x14ac:dyDescent="0.15">
      <c r="A18428" s="4">
        <v>925.083984375</v>
      </c>
      <c r="B18428" s="5" t="s">
        <v>5</v>
      </c>
    </row>
    <row r="18429" spans="1:2" x14ac:dyDescent="0.15">
      <c r="A18429" s="4">
        <v>925.134033203125</v>
      </c>
      <c r="B18429" s="5" t="s">
        <v>6</v>
      </c>
    </row>
    <row r="18430" spans="1:2" x14ac:dyDescent="0.15">
      <c r="A18430" s="4">
        <v>925.18402099609398</v>
      </c>
      <c r="B18430" s="5" t="s">
        <v>5</v>
      </c>
    </row>
    <row r="18431" spans="1:2" x14ac:dyDescent="0.15">
      <c r="A18431" s="4">
        <v>925.23406982421898</v>
      </c>
      <c r="B18431" s="5" t="s">
        <v>6</v>
      </c>
    </row>
    <row r="18432" spans="1:2" x14ac:dyDescent="0.15">
      <c r="A18432" s="4">
        <v>925.28399658203102</v>
      </c>
      <c r="B18432" s="5" t="s">
        <v>5</v>
      </c>
    </row>
    <row r="18433" spans="1:2" x14ac:dyDescent="0.15">
      <c r="A18433" s="4">
        <v>925.333984375</v>
      </c>
      <c r="B18433" s="5" t="s">
        <v>6</v>
      </c>
    </row>
    <row r="18434" spans="1:2" x14ac:dyDescent="0.15">
      <c r="A18434" s="4">
        <v>925.384033203125</v>
      </c>
      <c r="B18434" s="5" t="s">
        <v>5</v>
      </c>
    </row>
    <row r="18435" spans="1:2" x14ac:dyDescent="0.15">
      <c r="A18435" s="4">
        <v>925.43402099609398</v>
      </c>
      <c r="B18435" s="5" t="s">
        <v>6</v>
      </c>
    </row>
    <row r="18436" spans="1:2" x14ac:dyDescent="0.15">
      <c r="A18436" s="4">
        <v>925.48406982421898</v>
      </c>
      <c r="B18436" s="5" t="s">
        <v>5</v>
      </c>
    </row>
    <row r="18437" spans="1:2" x14ac:dyDescent="0.15">
      <c r="A18437" s="4">
        <v>925.53405761718795</v>
      </c>
      <c r="B18437" s="5" t="s">
        <v>6</v>
      </c>
    </row>
    <row r="18438" spans="1:2" x14ac:dyDescent="0.15">
      <c r="A18438" s="4">
        <v>925.583984375</v>
      </c>
      <c r="B18438" s="5" t="s">
        <v>5</v>
      </c>
    </row>
    <row r="18439" spans="1:2" x14ac:dyDescent="0.15">
      <c r="A18439" s="4">
        <v>925.634033203125</v>
      </c>
      <c r="B18439" s="5" t="s">
        <v>6</v>
      </c>
    </row>
    <row r="18440" spans="1:2" x14ac:dyDescent="0.15">
      <c r="A18440" s="4">
        <v>925.68402099609398</v>
      </c>
      <c r="B18440" s="5" t="s">
        <v>5</v>
      </c>
    </row>
    <row r="18441" spans="1:2" x14ac:dyDescent="0.15">
      <c r="A18441" s="4">
        <v>925.73406982421898</v>
      </c>
      <c r="B18441" s="5" t="s">
        <v>6</v>
      </c>
    </row>
    <row r="18442" spans="1:2" x14ac:dyDescent="0.15">
      <c r="A18442" s="4">
        <v>925.78405761718795</v>
      </c>
      <c r="B18442" s="5" t="s">
        <v>5</v>
      </c>
    </row>
    <row r="18443" spans="1:2" x14ac:dyDescent="0.15">
      <c r="A18443" s="4">
        <v>925.833984375</v>
      </c>
      <c r="B18443" s="5" t="s">
        <v>6</v>
      </c>
    </row>
    <row r="18444" spans="1:2" x14ac:dyDescent="0.15">
      <c r="A18444" s="4">
        <v>925.88397216796898</v>
      </c>
      <c r="B18444" s="5" t="s">
        <v>5</v>
      </c>
    </row>
    <row r="18445" spans="1:2" x14ac:dyDescent="0.15">
      <c r="A18445" s="4">
        <v>925.93402099609398</v>
      </c>
      <c r="B18445" s="5" t="s">
        <v>6</v>
      </c>
    </row>
    <row r="18446" spans="1:2" x14ac:dyDescent="0.15">
      <c r="A18446" s="4">
        <v>925.98400878906295</v>
      </c>
      <c r="B18446" s="5" t="s">
        <v>5</v>
      </c>
    </row>
    <row r="18447" spans="1:2" x14ac:dyDescent="0.15">
      <c r="A18447" s="4">
        <v>926.03387451171898</v>
      </c>
      <c r="B18447" s="5" t="s">
        <v>6</v>
      </c>
    </row>
    <row r="18448" spans="1:2" x14ac:dyDescent="0.15">
      <c r="A18448" s="4">
        <v>926.083740234375</v>
      </c>
      <c r="B18448" s="5" t="s">
        <v>5</v>
      </c>
    </row>
    <row r="18449" spans="1:2" x14ac:dyDescent="0.15">
      <c r="A18449" s="4">
        <v>926.13391113281295</v>
      </c>
      <c r="B18449" s="5" t="s">
        <v>6</v>
      </c>
    </row>
    <row r="18450" spans="1:2" x14ac:dyDescent="0.15">
      <c r="A18450" s="4">
        <v>926.18359375</v>
      </c>
      <c r="B18450" s="5" t="s">
        <v>5</v>
      </c>
    </row>
    <row r="18451" spans="1:2" x14ac:dyDescent="0.15">
      <c r="A18451" s="4">
        <v>926.23400878906295</v>
      </c>
      <c r="B18451" s="5" t="s">
        <v>6</v>
      </c>
    </row>
    <row r="18452" spans="1:2" x14ac:dyDescent="0.15">
      <c r="A18452" s="4">
        <v>926.28405761718795</v>
      </c>
      <c r="B18452" s="5" t="s">
        <v>5</v>
      </c>
    </row>
    <row r="18453" spans="1:2" x14ac:dyDescent="0.15">
      <c r="A18453" s="4">
        <v>926.33404541015602</v>
      </c>
      <c r="B18453" s="5" t="s">
        <v>6</v>
      </c>
    </row>
    <row r="18454" spans="1:2" x14ac:dyDescent="0.15">
      <c r="A18454" s="4">
        <v>926.38385009765602</v>
      </c>
      <c r="B18454" s="5" t="s">
        <v>5</v>
      </c>
    </row>
    <row r="18455" spans="1:2" x14ac:dyDescent="0.15">
      <c r="A18455" s="4">
        <v>926.43402099609398</v>
      </c>
      <c r="B18455" s="5" t="s">
        <v>6</v>
      </c>
    </row>
    <row r="18456" spans="1:2" x14ac:dyDescent="0.15">
      <c r="A18456" s="4">
        <v>926.48400878906295</v>
      </c>
      <c r="B18456" s="5" t="s">
        <v>5</v>
      </c>
    </row>
    <row r="18457" spans="1:2" x14ac:dyDescent="0.15">
      <c r="A18457" s="4">
        <v>926.53405761718795</v>
      </c>
      <c r="B18457" s="5" t="s">
        <v>6</v>
      </c>
    </row>
    <row r="18458" spans="1:2" x14ac:dyDescent="0.15">
      <c r="A18458" s="4">
        <v>926.58404541015602</v>
      </c>
      <c r="B18458" s="5" t="s">
        <v>5</v>
      </c>
    </row>
    <row r="18459" spans="1:2" x14ac:dyDescent="0.15">
      <c r="A18459" s="4">
        <v>926.63397216796898</v>
      </c>
      <c r="B18459" s="5" t="s">
        <v>6</v>
      </c>
    </row>
    <row r="18460" spans="1:2" x14ac:dyDescent="0.15">
      <c r="A18460" s="4">
        <v>926.68395996093795</v>
      </c>
      <c r="B18460" s="5" t="s">
        <v>5</v>
      </c>
    </row>
    <row r="18461" spans="1:2" x14ac:dyDescent="0.15">
      <c r="A18461" s="4">
        <v>926.73431396484398</v>
      </c>
      <c r="B18461" s="5" t="s">
        <v>6</v>
      </c>
    </row>
    <row r="18462" spans="1:2" x14ac:dyDescent="0.15">
      <c r="A18462" s="4">
        <v>926.78399658203102</v>
      </c>
      <c r="B18462" s="5" t="s">
        <v>5</v>
      </c>
    </row>
    <row r="18463" spans="1:2" x14ac:dyDescent="0.15">
      <c r="A18463" s="4">
        <v>926.83404541015602</v>
      </c>
      <c r="B18463" s="5" t="s">
        <v>6</v>
      </c>
    </row>
    <row r="18464" spans="1:2" x14ac:dyDescent="0.15">
      <c r="A18464" s="4">
        <v>926.88409423828102</v>
      </c>
      <c r="B18464" s="5" t="s">
        <v>5</v>
      </c>
    </row>
    <row r="18465" spans="1:2" x14ac:dyDescent="0.15">
      <c r="A18465" s="4">
        <v>926.93408203125</v>
      </c>
      <c r="B18465" s="5" t="s">
        <v>6</v>
      </c>
    </row>
    <row r="18466" spans="1:2" x14ac:dyDescent="0.15">
      <c r="A18466" s="4">
        <v>926.98400878906295</v>
      </c>
      <c r="B18466" s="5" t="s">
        <v>5</v>
      </c>
    </row>
    <row r="18467" spans="1:2" x14ac:dyDescent="0.15">
      <c r="A18467" s="4">
        <v>927.03399658203102</v>
      </c>
      <c r="B18467" s="5" t="s">
        <v>6</v>
      </c>
    </row>
    <row r="18468" spans="1:2" x14ac:dyDescent="0.15">
      <c r="A18468" s="4">
        <v>927.08392333984398</v>
      </c>
      <c r="B18468" s="5" t="s">
        <v>5</v>
      </c>
    </row>
    <row r="18469" spans="1:2" x14ac:dyDescent="0.15">
      <c r="A18469" s="4">
        <v>927.13397216796898</v>
      </c>
      <c r="B18469" s="5" t="s">
        <v>6</v>
      </c>
    </row>
    <row r="18470" spans="1:2" x14ac:dyDescent="0.15">
      <c r="A18470" s="4">
        <v>927.18377685546898</v>
      </c>
      <c r="B18470" s="5" t="s">
        <v>5</v>
      </c>
    </row>
    <row r="18471" spans="1:2" x14ac:dyDescent="0.15">
      <c r="A18471" s="4">
        <v>927.23406982421898</v>
      </c>
      <c r="B18471" s="5" t="s">
        <v>6</v>
      </c>
    </row>
    <row r="18472" spans="1:2" x14ac:dyDescent="0.15">
      <c r="A18472" s="4">
        <v>927.28399658203102</v>
      </c>
      <c r="B18472" s="5" t="s">
        <v>5</v>
      </c>
    </row>
    <row r="18473" spans="1:2" x14ac:dyDescent="0.15">
      <c r="A18473" s="4">
        <v>927.333740234375</v>
      </c>
      <c r="B18473" s="5" t="s">
        <v>6</v>
      </c>
    </row>
    <row r="18474" spans="1:2" x14ac:dyDescent="0.15">
      <c r="A18474" s="4">
        <v>927.384033203125</v>
      </c>
      <c r="B18474" s="5" t="s">
        <v>5</v>
      </c>
    </row>
    <row r="18475" spans="1:2" x14ac:dyDescent="0.15">
      <c r="A18475" s="4">
        <v>927.43395996093795</v>
      </c>
      <c r="B18475" s="5" t="s">
        <v>6</v>
      </c>
    </row>
    <row r="18476" spans="1:2" x14ac:dyDescent="0.15">
      <c r="A18476" s="4">
        <v>927.48394775390602</v>
      </c>
      <c r="B18476" s="5" t="s">
        <v>5</v>
      </c>
    </row>
    <row r="18477" spans="1:2" x14ac:dyDescent="0.15">
      <c r="A18477" s="4">
        <v>927.53399658203102</v>
      </c>
      <c r="B18477" s="5" t="s">
        <v>6</v>
      </c>
    </row>
    <row r="18478" spans="1:2" x14ac:dyDescent="0.15">
      <c r="A18478" s="4">
        <v>927.58404541015602</v>
      </c>
      <c r="B18478" s="5" t="s">
        <v>5</v>
      </c>
    </row>
    <row r="18479" spans="1:2" x14ac:dyDescent="0.15">
      <c r="A18479" s="4">
        <v>927.634033203125</v>
      </c>
      <c r="B18479" s="5" t="s">
        <v>6</v>
      </c>
    </row>
    <row r="18480" spans="1:2" x14ac:dyDescent="0.15">
      <c r="A18480" s="4">
        <v>927.68395996093795</v>
      </c>
      <c r="B18480" s="5" t="s">
        <v>5</v>
      </c>
    </row>
    <row r="18481" spans="1:2" x14ac:dyDescent="0.15">
      <c r="A18481" s="4">
        <v>927.73394775390602</v>
      </c>
      <c r="B18481" s="5" t="s">
        <v>6</v>
      </c>
    </row>
    <row r="18482" spans="1:2" x14ac:dyDescent="0.15">
      <c r="A18482" s="4">
        <v>927.78399658203102</v>
      </c>
      <c r="B18482" s="5" t="s">
        <v>5</v>
      </c>
    </row>
    <row r="18483" spans="1:2" x14ac:dyDescent="0.15">
      <c r="A18483" s="4">
        <v>927.83392333984398</v>
      </c>
      <c r="B18483" s="5" t="s">
        <v>6</v>
      </c>
    </row>
    <row r="18484" spans="1:2" x14ac:dyDescent="0.15">
      <c r="A18484" s="4">
        <v>927.88391113281295</v>
      </c>
      <c r="B18484" s="5" t="s">
        <v>5</v>
      </c>
    </row>
    <row r="18485" spans="1:2" x14ac:dyDescent="0.15">
      <c r="A18485" s="4">
        <v>927.93395996093795</v>
      </c>
      <c r="B18485" s="5" t="s">
        <v>6</v>
      </c>
    </row>
    <row r="18486" spans="1:2" x14ac:dyDescent="0.15">
      <c r="A18486" s="4">
        <v>927.98394775390602</v>
      </c>
      <c r="B18486" s="5" t="s">
        <v>5</v>
      </c>
    </row>
    <row r="18487" spans="1:2" x14ac:dyDescent="0.15">
      <c r="A18487" s="4">
        <v>928.03399658203102</v>
      </c>
      <c r="B18487" s="5" t="s">
        <v>6</v>
      </c>
    </row>
    <row r="18488" spans="1:2" x14ac:dyDescent="0.15">
      <c r="A18488" s="4">
        <v>928.083984375</v>
      </c>
      <c r="B18488" s="5" t="s">
        <v>5</v>
      </c>
    </row>
    <row r="18489" spans="1:2" x14ac:dyDescent="0.15">
      <c r="A18489" s="4">
        <v>928.13391113281295</v>
      </c>
      <c r="B18489" s="5" t="s">
        <v>6</v>
      </c>
    </row>
    <row r="18490" spans="1:2" x14ac:dyDescent="0.15">
      <c r="A18490" s="4">
        <v>928.183837890625</v>
      </c>
      <c r="B18490" s="5" t="s">
        <v>5</v>
      </c>
    </row>
    <row r="18491" spans="1:2" x14ac:dyDescent="0.15">
      <c r="A18491" s="4">
        <v>928.23376464843795</v>
      </c>
      <c r="B18491" s="5" t="s">
        <v>6</v>
      </c>
    </row>
    <row r="18492" spans="1:2" x14ac:dyDescent="0.15">
      <c r="A18492" s="4">
        <v>928.28375244140602</v>
      </c>
      <c r="B18492" s="5" t="s">
        <v>5</v>
      </c>
    </row>
    <row r="18493" spans="1:2" x14ac:dyDescent="0.15">
      <c r="A18493" s="4">
        <v>928.33380126953102</v>
      </c>
      <c r="B18493" s="5" t="s">
        <v>6</v>
      </c>
    </row>
    <row r="18494" spans="1:2" x14ac:dyDescent="0.15">
      <c r="A18494" s="4">
        <v>928.38391113281295</v>
      </c>
      <c r="B18494" s="5" t="s">
        <v>5</v>
      </c>
    </row>
    <row r="18495" spans="1:2" x14ac:dyDescent="0.15">
      <c r="A18495" s="4">
        <v>928.43371582031295</v>
      </c>
      <c r="B18495" s="5" t="s">
        <v>6</v>
      </c>
    </row>
    <row r="18496" spans="1:2" x14ac:dyDescent="0.15">
      <c r="A18496" s="4">
        <v>928.48382568359398</v>
      </c>
      <c r="B18496" s="5" t="s">
        <v>5</v>
      </c>
    </row>
    <row r="18497" spans="1:2" x14ac:dyDescent="0.15">
      <c r="A18497" s="4">
        <v>928.53363037109398</v>
      </c>
      <c r="B18497" s="5" t="s">
        <v>6</v>
      </c>
    </row>
    <row r="18498" spans="1:2" x14ac:dyDescent="0.15">
      <c r="A18498" s="4">
        <v>928.583984375</v>
      </c>
      <c r="B18498" s="5" t="s">
        <v>5</v>
      </c>
    </row>
    <row r="18499" spans="1:2" x14ac:dyDescent="0.15">
      <c r="A18499" s="4">
        <v>928.63397216796898</v>
      </c>
      <c r="B18499" s="5" t="s">
        <v>6</v>
      </c>
    </row>
    <row r="18500" spans="1:2" x14ac:dyDescent="0.15">
      <c r="A18500" s="4">
        <v>928.68402099609398</v>
      </c>
      <c r="B18500" s="5" t="s">
        <v>5</v>
      </c>
    </row>
    <row r="18501" spans="1:2" x14ac:dyDescent="0.15">
      <c r="A18501" s="4">
        <v>928.73400878906295</v>
      </c>
      <c r="B18501" s="5" t="s">
        <v>6</v>
      </c>
    </row>
    <row r="18502" spans="1:2" x14ac:dyDescent="0.15">
      <c r="A18502" s="4">
        <v>928.783935546875</v>
      </c>
      <c r="B18502" s="5" t="s">
        <v>5</v>
      </c>
    </row>
    <row r="18503" spans="1:2" x14ac:dyDescent="0.15">
      <c r="A18503" s="4">
        <v>928.833984375</v>
      </c>
      <c r="B18503" s="5" t="s">
        <v>6</v>
      </c>
    </row>
    <row r="18504" spans="1:2" x14ac:dyDescent="0.15">
      <c r="A18504" s="4">
        <v>928.88397216796898</v>
      </c>
      <c r="B18504" s="5" t="s">
        <v>5</v>
      </c>
    </row>
    <row r="18505" spans="1:2" x14ac:dyDescent="0.15">
      <c r="A18505" s="4">
        <v>928.93402099609398</v>
      </c>
      <c r="B18505" s="5" t="s">
        <v>6</v>
      </c>
    </row>
    <row r="18506" spans="1:2" x14ac:dyDescent="0.15">
      <c r="A18506" s="4">
        <v>928.98394775390602</v>
      </c>
      <c r="B18506" s="5" t="s">
        <v>5</v>
      </c>
    </row>
    <row r="18507" spans="1:2" x14ac:dyDescent="0.15">
      <c r="A18507" s="4">
        <v>929.033935546875</v>
      </c>
      <c r="B18507" s="5" t="s">
        <v>6</v>
      </c>
    </row>
    <row r="18508" spans="1:2" x14ac:dyDescent="0.15">
      <c r="A18508" s="4">
        <v>929.083984375</v>
      </c>
      <c r="B18508" s="5" t="s">
        <v>5</v>
      </c>
    </row>
    <row r="18509" spans="1:2" x14ac:dyDescent="0.15">
      <c r="A18509" s="4">
        <v>929.13397216796898</v>
      </c>
      <c r="B18509" s="5" t="s">
        <v>6</v>
      </c>
    </row>
    <row r="18510" spans="1:2" x14ac:dyDescent="0.15">
      <c r="A18510" s="4">
        <v>929.18408203125</v>
      </c>
      <c r="B18510" s="5" t="s">
        <v>5</v>
      </c>
    </row>
    <row r="18511" spans="1:2" x14ac:dyDescent="0.15">
      <c r="A18511" s="4">
        <v>929.23400878906295</v>
      </c>
      <c r="B18511" s="5" t="s">
        <v>6</v>
      </c>
    </row>
    <row r="18512" spans="1:2" x14ac:dyDescent="0.15">
      <c r="A18512" s="4">
        <v>929.283935546875</v>
      </c>
      <c r="B18512" s="5" t="s">
        <v>5</v>
      </c>
    </row>
    <row r="18513" spans="1:2" x14ac:dyDescent="0.15">
      <c r="A18513" s="4">
        <v>929.33392333984398</v>
      </c>
      <c r="B18513" s="5" t="s">
        <v>6</v>
      </c>
    </row>
    <row r="18514" spans="1:2" x14ac:dyDescent="0.15">
      <c r="A18514" s="4">
        <v>929.38409423828102</v>
      </c>
      <c r="B18514" s="5" t="s">
        <v>5</v>
      </c>
    </row>
    <row r="18515" spans="1:2" x14ac:dyDescent="0.15">
      <c r="A18515" s="4">
        <v>929.43395996093795</v>
      </c>
      <c r="B18515" s="5" t="s">
        <v>6</v>
      </c>
    </row>
    <row r="18516" spans="1:2" x14ac:dyDescent="0.15">
      <c r="A18516" s="4">
        <v>929.48400878906295</v>
      </c>
      <c r="B18516" s="5" t="s">
        <v>5</v>
      </c>
    </row>
    <row r="18517" spans="1:2" x14ac:dyDescent="0.15">
      <c r="A18517" s="4">
        <v>929.53369140625</v>
      </c>
      <c r="B18517" s="5" t="s">
        <v>6</v>
      </c>
    </row>
    <row r="18518" spans="1:2" x14ac:dyDescent="0.15">
      <c r="A18518" s="4">
        <v>929.58361816406295</v>
      </c>
      <c r="B18518" s="5" t="s">
        <v>5</v>
      </c>
    </row>
    <row r="18519" spans="1:2" x14ac:dyDescent="0.15">
      <c r="A18519" s="4">
        <v>929.63385009765602</v>
      </c>
      <c r="B18519" s="5" t="s">
        <v>6</v>
      </c>
    </row>
    <row r="18520" spans="1:2" x14ac:dyDescent="0.15">
      <c r="A18520" s="4">
        <v>929.68389892578102</v>
      </c>
      <c r="B18520" s="5" t="s">
        <v>5</v>
      </c>
    </row>
    <row r="18521" spans="1:2" x14ac:dyDescent="0.15">
      <c r="A18521" s="4">
        <v>929.73400878906295</v>
      </c>
      <c r="B18521" s="5" t="s">
        <v>6</v>
      </c>
    </row>
    <row r="18522" spans="1:2" x14ac:dyDescent="0.15">
      <c r="A18522" s="4">
        <v>929.78399658203102</v>
      </c>
      <c r="B18522" s="5" t="s">
        <v>5</v>
      </c>
    </row>
    <row r="18523" spans="1:2" x14ac:dyDescent="0.15">
      <c r="A18523" s="4">
        <v>929.83404541015602</v>
      </c>
      <c r="B18523" s="5" t="s">
        <v>6</v>
      </c>
    </row>
    <row r="18524" spans="1:2" x14ac:dyDescent="0.15">
      <c r="A18524" s="4">
        <v>929.884033203125</v>
      </c>
      <c r="B18524" s="5" t="s">
        <v>5</v>
      </c>
    </row>
    <row r="18525" spans="1:2" x14ac:dyDescent="0.15">
      <c r="A18525" s="4">
        <v>929.93395996093795</v>
      </c>
      <c r="B18525" s="5" t="s">
        <v>6</v>
      </c>
    </row>
    <row r="18526" spans="1:2" x14ac:dyDescent="0.15">
      <c r="A18526" s="4">
        <v>929.98400878906295</v>
      </c>
      <c r="B18526" s="5" t="s">
        <v>5</v>
      </c>
    </row>
    <row r="18527" spans="1:2" x14ac:dyDescent="0.15">
      <c r="A18527" s="4">
        <v>930.03399658203102</v>
      </c>
      <c r="B18527" s="5" t="s">
        <v>6</v>
      </c>
    </row>
    <row r="18528" spans="1:2" x14ac:dyDescent="0.15">
      <c r="A18528" s="4">
        <v>930.08404541015602</v>
      </c>
      <c r="B18528" s="5" t="s">
        <v>5</v>
      </c>
    </row>
    <row r="18529" spans="1:2" x14ac:dyDescent="0.15">
      <c r="A18529" s="4">
        <v>930.13391113281295</v>
      </c>
      <c r="B18529" s="5" t="s">
        <v>6</v>
      </c>
    </row>
    <row r="18530" spans="1:2" x14ac:dyDescent="0.15">
      <c r="A18530" s="4">
        <v>930.18395996093795</v>
      </c>
      <c r="B18530" s="5" t="s">
        <v>5</v>
      </c>
    </row>
    <row r="18531" spans="1:2" x14ac:dyDescent="0.15">
      <c r="A18531" s="4">
        <v>930.23394775390602</v>
      </c>
      <c r="B18531" s="5" t="s">
        <v>6</v>
      </c>
    </row>
    <row r="18532" spans="1:2" x14ac:dyDescent="0.15">
      <c r="A18532" s="4">
        <v>930.28387451171898</v>
      </c>
      <c r="B18532" s="5" t="s">
        <v>5</v>
      </c>
    </row>
    <row r="18533" spans="1:2" x14ac:dyDescent="0.15">
      <c r="A18533" s="4">
        <v>930.333984375</v>
      </c>
      <c r="B18533" s="5" t="s">
        <v>6</v>
      </c>
    </row>
    <row r="18534" spans="1:2" x14ac:dyDescent="0.15">
      <c r="A18534" s="4">
        <v>930.38391113281295</v>
      </c>
      <c r="B18534" s="5" t="s">
        <v>5</v>
      </c>
    </row>
    <row r="18535" spans="1:2" x14ac:dyDescent="0.15">
      <c r="A18535" s="4">
        <v>930.43395996093795</v>
      </c>
      <c r="B18535" s="5" t="s">
        <v>6</v>
      </c>
    </row>
    <row r="18536" spans="1:2" x14ac:dyDescent="0.15">
      <c r="A18536" s="4">
        <v>930.48394775390602</v>
      </c>
      <c r="B18536" s="5" t="s">
        <v>5</v>
      </c>
    </row>
    <row r="18537" spans="1:2" x14ac:dyDescent="0.15">
      <c r="A18537" s="4">
        <v>930.53399658203102</v>
      </c>
      <c r="B18537" s="5" t="s">
        <v>6</v>
      </c>
    </row>
    <row r="18538" spans="1:2" x14ac:dyDescent="0.15">
      <c r="A18538" s="4">
        <v>930.583984375</v>
      </c>
      <c r="B18538" s="5" t="s">
        <v>5</v>
      </c>
    </row>
    <row r="18539" spans="1:2" x14ac:dyDescent="0.15">
      <c r="A18539" s="4">
        <v>930.634033203125</v>
      </c>
      <c r="B18539" s="5" t="s">
        <v>6</v>
      </c>
    </row>
    <row r="18540" spans="1:2" x14ac:dyDescent="0.15">
      <c r="A18540" s="4">
        <v>930.68395996093795</v>
      </c>
      <c r="B18540" s="5" t="s">
        <v>5</v>
      </c>
    </row>
    <row r="18541" spans="1:2" x14ac:dyDescent="0.15">
      <c r="A18541" s="4">
        <v>930.734130859375</v>
      </c>
      <c r="B18541" s="5" t="s">
        <v>6</v>
      </c>
    </row>
    <row r="18542" spans="1:2" x14ac:dyDescent="0.15">
      <c r="A18542" s="4">
        <v>930.78399658203102</v>
      </c>
      <c r="B18542" s="5" t="s">
        <v>5</v>
      </c>
    </row>
    <row r="18543" spans="1:2" x14ac:dyDescent="0.15">
      <c r="A18543" s="4">
        <v>930.83380126953102</v>
      </c>
      <c r="B18543" s="5" t="s">
        <v>6</v>
      </c>
    </row>
    <row r="18544" spans="1:2" x14ac:dyDescent="0.15">
      <c r="A18544" s="4">
        <v>930.884033203125</v>
      </c>
      <c r="B18544" s="5" t="s">
        <v>5</v>
      </c>
    </row>
    <row r="18545" spans="1:2" x14ac:dyDescent="0.15">
      <c r="A18545" s="4">
        <v>930.93402099609398</v>
      </c>
      <c r="B18545" s="5" t="s">
        <v>6</v>
      </c>
    </row>
    <row r="18546" spans="1:2" x14ac:dyDescent="0.15">
      <c r="A18546" s="4">
        <v>930.98406982421898</v>
      </c>
      <c r="B18546" s="5" t="s">
        <v>5</v>
      </c>
    </row>
    <row r="18547" spans="1:2" x14ac:dyDescent="0.15">
      <c r="A18547" s="4">
        <v>931.033935546875</v>
      </c>
      <c r="B18547" s="5" t="s">
        <v>6</v>
      </c>
    </row>
    <row r="18548" spans="1:2" x14ac:dyDescent="0.15">
      <c r="A18548" s="4">
        <v>931.083984375</v>
      </c>
      <c r="B18548" s="5" t="s">
        <v>5</v>
      </c>
    </row>
    <row r="18549" spans="1:2" x14ac:dyDescent="0.15">
      <c r="A18549" s="4">
        <v>931.13397216796898</v>
      </c>
      <c r="B18549" s="5" t="s">
        <v>6</v>
      </c>
    </row>
    <row r="18550" spans="1:2" x14ac:dyDescent="0.15">
      <c r="A18550" s="4">
        <v>931.18389892578102</v>
      </c>
      <c r="B18550" s="5" t="s">
        <v>5</v>
      </c>
    </row>
    <row r="18551" spans="1:2" x14ac:dyDescent="0.15">
      <c r="A18551" s="4">
        <v>931.23400878906295</v>
      </c>
      <c r="B18551" s="5" t="s">
        <v>6</v>
      </c>
    </row>
    <row r="18552" spans="1:2" x14ac:dyDescent="0.15">
      <c r="A18552" s="4">
        <v>931.283935546875</v>
      </c>
      <c r="B18552" s="5" t="s">
        <v>5</v>
      </c>
    </row>
    <row r="18553" spans="1:2" x14ac:dyDescent="0.15">
      <c r="A18553" s="4">
        <v>931.333984375</v>
      </c>
      <c r="B18553" s="5" t="s">
        <v>6</v>
      </c>
    </row>
    <row r="18554" spans="1:2" x14ac:dyDescent="0.15">
      <c r="A18554" s="4">
        <v>931.38397216796898</v>
      </c>
      <c r="B18554" s="5" t="s">
        <v>5</v>
      </c>
    </row>
    <row r="18555" spans="1:2" x14ac:dyDescent="0.15">
      <c r="A18555" s="4">
        <v>931.43402099609398</v>
      </c>
      <c r="B18555" s="5" t="s">
        <v>6</v>
      </c>
    </row>
    <row r="18556" spans="1:2" x14ac:dyDescent="0.15">
      <c r="A18556" s="4">
        <v>931.48394775390602</v>
      </c>
      <c r="B18556" s="5" t="s">
        <v>5</v>
      </c>
    </row>
    <row r="18557" spans="1:2" x14ac:dyDescent="0.15">
      <c r="A18557" s="4">
        <v>931.533935546875</v>
      </c>
      <c r="B18557" s="5" t="s">
        <v>6</v>
      </c>
    </row>
    <row r="18558" spans="1:2" x14ac:dyDescent="0.15">
      <c r="A18558" s="4">
        <v>931.583984375</v>
      </c>
      <c r="B18558" s="5" t="s">
        <v>5</v>
      </c>
    </row>
    <row r="18559" spans="1:2" x14ac:dyDescent="0.15">
      <c r="A18559" s="4">
        <v>931.63397216796898</v>
      </c>
      <c r="B18559" s="5" t="s">
        <v>6</v>
      </c>
    </row>
    <row r="18560" spans="1:2" x14ac:dyDescent="0.15">
      <c r="A18560" s="4">
        <v>931.68402099609398</v>
      </c>
      <c r="B18560" s="5" t="s">
        <v>5</v>
      </c>
    </row>
    <row r="18561" spans="1:2" x14ac:dyDescent="0.15">
      <c r="A18561" s="4">
        <v>931.73400878906295</v>
      </c>
      <c r="B18561" s="5" t="s">
        <v>6</v>
      </c>
    </row>
    <row r="18562" spans="1:2" x14ac:dyDescent="0.15">
      <c r="A18562" s="4">
        <v>931.783935546875</v>
      </c>
      <c r="B18562" s="5" t="s">
        <v>5</v>
      </c>
    </row>
    <row r="18563" spans="1:2" x14ac:dyDescent="0.15">
      <c r="A18563" s="4">
        <v>931.83404541015602</v>
      </c>
      <c r="B18563" s="5" t="s">
        <v>6</v>
      </c>
    </row>
    <row r="18564" spans="1:2" x14ac:dyDescent="0.15">
      <c r="A18564" s="4">
        <v>931.8837890625</v>
      </c>
      <c r="B18564" s="5" t="s">
        <v>5</v>
      </c>
    </row>
    <row r="18565" spans="1:2" x14ac:dyDescent="0.15">
      <c r="A18565" s="4">
        <v>931.93347167968795</v>
      </c>
      <c r="B18565" s="5" t="s">
        <v>6</v>
      </c>
    </row>
    <row r="18566" spans="1:2" x14ac:dyDescent="0.15">
      <c r="A18566" s="4">
        <v>931.98400878906295</v>
      </c>
      <c r="B18566" s="5" t="s">
        <v>5</v>
      </c>
    </row>
    <row r="18567" spans="1:2" x14ac:dyDescent="0.15">
      <c r="A18567" s="4">
        <v>932.03363037109398</v>
      </c>
      <c r="B18567" s="5" t="s">
        <v>6</v>
      </c>
    </row>
    <row r="18568" spans="1:2" x14ac:dyDescent="0.15">
      <c r="A18568" s="4">
        <v>932.08392333984398</v>
      </c>
      <c r="B18568" s="5" t="s">
        <v>5</v>
      </c>
    </row>
    <row r="18569" spans="1:2" x14ac:dyDescent="0.15">
      <c r="A18569" s="4">
        <v>932.134033203125</v>
      </c>
      <c r="B18569" s="5" t="s">
        <v>6</v>
      </c>
    </row>
    <row r="18570" spans="1:2" x14ac:dyDescent="0.15">
      <c r="A18570" s="4">
        <v>932.18389892578102</v>
      </c>
      <c r="B18570" s="5" t="s">
        <v>5</v>
      </c>
    </row>
    <row r="18571" spans="1:2" x14ac:dyDescent="0.15">
      <c r="A18571" s="4">
        <v>932.23400878906295</v>
      </c>
      <c r="B18571" s="5" t="s">
        <v>6</v>
      </c>
    </row>
    <row r="18572" spans="1:2" x14ac:dyDescent="0.15">
      <c r="A18572" s="4">
        <v>932.28399658203102</v>
      </c>
      <c r="B18572" s="5" t="s">
        <v>5</v>
      </c>
    </row>
    <row r="18573" spans="1:2" x14ac:dyDescent="0.15">
      <c r="A18573" s="4">
        <v>932.33404541015602</v>
      </c>
      <c r="B18573" s="5" t="s">
        <v>6</v>
      </c>
    </row>
    <row r="18574" spans="1:2" x14ac:dyDescent="0.15">
      <c r="A18574" s="4">
        <v>932.38385009765602</v>
      </c>
      <c r="B18574" s="5" t="s">
        <v>5</v>
      </c>
    </row>
    <row r="18575" spans="1:2" x14ac:dyDescent="0.15">
      <c r="A18575" s="4">
        <v>932.43395996093795</v>
      </c>
      <c r="B18575" s="5" t="s">
        <v>6</v>
      </c>
    </row>
    <row r="18576" spans="1:2" x14ac:dyDescent="0.15">
      <c r="A18576" s="4">
        <v>932.48400878906295</v>
      </c>
      <c r="B18576" s="5" t="s">
        <v>5</v>
      </c>
    </row>
    <row r="18577" spans="1:2" x14ac:dyDescent="0.15">
      <c r="A18577" s="4">
        <v>932.53399658203102</v>
      </c>
      <c r="B18577" s="5" t="s">
        <v>6</v>
      </c>
    </row>
    <row r="18578" spans="1:2" x14ac:dyDescent="0.15">
      <c r="A18578" s="4">
        <v>932.58392333984398</v>
      </c>
      <c r="B18578" s="5" t="s">
        <v>5</v>
      </c>
    </row>
    <row r="18579" spans="1:2" x14ac:dyDescent="0.15">
      <c r="A18579" s="4">
        <v>932.63391113281295</v>
      </c>
      <c r="B18579" s="5" t="s">
        <v>6</v>
      </c>
    </row>
    <row r="18580" spans="1:2" x14ac:dyDescent="0.15">
      <c r="A18580" s="4">
        <v>932.68395996093795</v>
      </c>
      <c r="B18580" s="5" t="s">
        <v>5</v>
      </c>
    </row>
    <row r="18581" spans="1:2" x14ac:dyDescent="0.15">
      <c r="A18581" s="4">
        <v>932.73394775390602</v>
      </c>
      <c r="B18581" s="5" t="s">
        <v>6</v>
      </c>
    </row>
    <row r="18582" spans="1:2" x14ac:dyDescent="0.15">
      <c r="A18582" s="4">
        <v>932.78399658203102</v>
      </c>
      <c r="B18582" s="5" t="s">
        <v>5</v>
      </c>
    </row>
    <row r="18583" spans="1:2" x14ac:dyDescent="0.15">
      <c r="A18583" s="4">
        <v>932.833984375</v>
      </c>
      <c r="B18583" s="5" t="s">
        <v>6</v>
      </c>
    </row>
    <row r="18584" spans="1:2" x14ac:dyDescent="0.15">
      <c r="A18584" s="4">
        <v>932.88391113281295</v>
      </c>
      <c r="B18584" s="5" t="s">
        <v>5</v>
      </c>
    </row>
    <row r="18585" spans="1:2" x14ac:dyDescent="0.15">
      <c r="A18585" s="4">
        <v>932.93395996093795</v>
      </c>
      <c r="B18585" s="5" t="s">
        <v>6</v>
      </c>
    </row>
    <row r="18586" spans="1:2" x14ac:dyDescent="0.15">
      <c r="A18586" s="4">
        <v>932.98394775390602</v>
      </c>
      <c r="B18586" s="5" t="s">
        <v>5</v>
      </c>
    </row>
    <row r="18587" spans="1:2" x14ac:dyDescent="0.15">
      <c r="A18587" s="4">
        <v>933.03375244140602</v>
      </c>
      <c r="B18587" s="5" t="s">
        <v>6</v>
      </c>
    </row>
    <row r="18588" spans="1:2" x14ac:dyDescent="0.15">
      <c r="A18588" s="4">
        <v>933.08380126953102</v>
      </c>
      <c r="B18588" s="5" t="s">
        <v>5</v>
      </c>
    </row>
    <row r="18589" spans="1:2" x14ac:dyDescent="0.15">
      <c r="A18589" s="4">
        <v>933.13391113281295</v>
      </c>
      <c r="B18589" s="5" t="s">
        <v>6</v>
      </c>
    </row>
    <row r="18590" spans="1:2" x14ac:dyDescent="0.15">
      <c r="A18590" s="4">
        <v>933.183837890625</v>
      </c>
      <c r="B18590" s="5" t="s">
        <v>5</v>
      </c>
    </row>
    <row r="18591" spans="1:2" x14ac:dyDescent="0.15">
      <c r="A18591" s="4">
        <v>933.23394775390602</v>
      </c>
      <c r="B18591" s="5" t="s">
        <v>6</v>
      </c>
    </row>
    <row r="18592" spans="1:2" x14ac:dyDescent="0.15">
      <c r="A18592" s="4">
        <v>933.28399658203102</v>
      </c>
      <c r="B18592" s="5" t="s">
        <v>5</v>
      </c>
    </row>
    <row r="18593" spans="1:2" x14ac:dyDescent="0.15">
      <c r="A18593" s="4">
        <v>933.333984375</v>
      </c>
      <c r="B18593" s="5" t="s">
        <v>6</v>
      </c>
    </row>
    <row r="18594" spans="1:2" x14ac:dyDescent="0.15">
      <c r="A18594" s="4">
        <v>933.38391113281295</v>
      </c>
      <c r="B18594" s="5" t="s">
        <v>5</v>
      </c>
    </row>
    <row r="18595" spans="1:2" x14ac:dyDescent="0.15">
      <c r="A18595" s="4">
        <v>933.43389892578102</v>
      </c>
      <c r="B18595" s="5" t="s">
        <v>6</v>
      </c>
    </row>
    <row r="18596" spans="1:2" x14ac:dyDescent="0.15">
      <c r="A18596" s="4">
        <v>933.48394775390602</v>
      </c>
      <c r="B18596" s="5" t="s">
        <v>5</v>
      </c>
    </row>
    <row r="18597" spans="1:2" x14ac:dyDescent="0.15">
      <c r="A18597" s="4">
        <v>933.533935546875</v>
      </c>
      <c r="B18597" s="5" t="s">
        <v>6</v>
      </c>
    </row>
    <row r="18598" spans="1:2" x14ac:dyDescent="0.15">
      <c r="A18598" s="4">
        <v>933.58386230468795</v>
      </c>
      <c r="B18598" s="5" t="s">
        <v>5</v>
      </c>
    </row>
    <row r="18599" spans="1:2" x14ac:dyDescent="0.15">
      <c r="A18599" s="4">
        <v>933.634033203125</v>
      </c>
      <c r="B18599" s="5" t="s">
        <v>6</v>
      </c>
    </row>
    <row r="18600" spans="1:2" x14ac:dyDescent="0.15">
      <c r="A18600" s="4">
        <v>933.68402099609398</v>
      </c>
      <c r="B18600" s="5" t="s">
        <v>5</v>
      </c>
    </row>
    <row r="18601" spans="1:2" x14ac:dyDescent="0.15">
      <c r="A18601" s="4">
        <v>933.73406982421898</v>
      </c>
      <c r="B18601" s="5" t="s">
        <v>6</v>
      </c>
    </row>
    <row r="18602" spans="1:2" x14ac:dyDescent="0.15">
      <c r="A18602" s="4">
        <v>933.783935546875</v>
      </c>
      <c r="B18602" s="5" t="s">
        <v>5</v>
      </c>
    </row>
    <row r="18603" spans="1:2" x14ac:dyDescent="0.15">
      <c r="A18603" s="4">
        <v>933.833984375</v>
      </c>
      <c r="B18603" s="5" t="s">
        <v>6</v>
      </c>
    </row>
    <row r="18604" spans="1:2" x14ac:dyDescent="0.15">
      <c r="A18604" s="4">
        <v>933.88391113281295</v>
      </c>
      <c r="B18604" s="5" t="s">
        <v>5</v>
      </c>
    </row>
    <row r="18605" spans="1:2" x14ac:dyDescent="0.15">
      <c r="A18605" s="4">
        <v>933.93402099609398</v>
      </c>
      <c r="B18605" s="5" t="s">
        <v>6</v>
      </c>
    </row>
    <row r="18606" spans="1:2" x14ac:dyDescent="0.15">
      <c r="A18606" s="4">
        <v>933.98400878906295</v>
      </c>
      <c r="B18606" s="5" t="s">
        <v>5</v>
      </c>
    </row>
    <row r="18607" spans="1:2" x14ac:dyDescent="0.15">
      <c r="A18607" s="4">
        <v>934.033935546875</v>
      </c>
      <c r="B18607" s="5" t="s">
        <v>6</v>
      </c>
    </row>
    <row r="18608" spans="1:2" x14ac:dyDescent="0.15">
      <c r="A18608" s="4">
        <v>934.083984375</v>
      </c>
      <c r="B18608" s="5" t="s">
        <v>5</v>
      </c>
    </row>
    <row r="18609" spans="1:2" x14ac:dyDescent="0.15">
      <c r="A18609" s="4">
        <v>934.13397216796898</v>
      </c>
      <c r="B18609" s="5" t="s">
        <v>6</v>
      </c>
    </row>
    <row r="18610" spans="1:2" x14ac:dyDescent="0.15">
      <c r="A18610" s="4">
        <v>934.18389892578102</v>
      </c>
      <c r="B18610" s="5" t="s">
        <v>5</v>
      </c>
    </row>
    <row r="18611" spans="1:2" x14ac:dyDescent="0.15">
      <c r="A18611" s="4">
        <v>934.23382568359398</v>
      </c>
      <c r="B18611" s="5" t="s">
        <v>6</v>
      </c>
    </row>
    <row r="18612" spans="1:2" x14ac:dyDescent="0.15">
      <c r="A18612" s="4">
        <v>934.28338623046898</v>
      </c>
      <c r="B18612" s="5" t="s">
        <v>5</v>
      </c>
    </row>
    <row r="18613" spans="1:2" x14ac:dyDescent="0.15">
      <c r="A18613" s="4">
        <v>934.333984375</v>
      </c>
      <c r="B18613" s="5" t="s">
        <v>6</v>
      </c>
    </row>
    <row r="18614" spans="1:2" x14ac:dyDescent="0.15">
      <c r="A18614" s="4">
        <v>934.38366699218795</v>
      </c>
      <c r="B18614" s="5" t="s">
        <v>5</v>
      </c>
    </row>
    <row r="18615" spans="1:2" x14ac:dyDescent="0.15">
      <c r="A18615" s="4">
        <v>934.43377685546898</v>
      </c>
      <c r="B18615" s="5" t="s">
        <v>6</v>
      </c>
    </row>
    <row r="18616" spans="1:2" x14ac:dyDescent="0.15">
      <c r="A18616" s="4">
        <v>934.48400878906295</v>
      </c>
      <c r="B18616" s="5" t="s">
        <v>5</v>
      </c>
    </row>
    <row r="18617" spans="1:2" x14ac:dyDescent="0.15">
      <c r="A18617" s="4">
        <v>934.53405761718795</v>
      </c>
      <c r="B18617" s="5" t="s">
        <v>6</v>
      </c>
    </row>
    <row r="18618" spans="1:2" x14ac:dyDescent="0.15">
      <c r="A18618" s="4">
        <v>934.58404541015602</v>
      </c>
      <c r="B18618" s="5" t="s">
        <v>5</v>
      </c>
    </row>
    <row r="18619" spans="1:2" x14ac:dyDescent="0.15">
      <c r="A18619" s="4">
        <v>934.63397216796898</v>
      </c>
      <c r="B18619" s="5" t="s">
        <v>6</v>
      </c>
    </row>
    <row r="18620" spans="1:2" x14ac:dyDescent="0.15">
      <c r="A18620" s="4">
        <v>934.68395996093795</v>
      </c>
      <c r="B18620" s="5" t="s">
        <v>5</v>
      </c>
    </row>
    <row r="18621" spans="1:2" x14ac:dyDescent="0.15">
      <c r="A18621" s="4">
        <v>934.73400878906295</v>
      </c>
      <c r="B18621" s="5" t="s">
        <v>6</v>
      </c>
    </row>
    <row r="18622" spans="1:2" x14ac:dyDescent="0.15">
      <c r="A18622" s="4">
        <v>934.783935546875</v>
      </c>
      <c r="B18622" s="5" t="s">
        <v>5</v>
      </c>
    </row>
    <row r="18623" spans="1:2" x14ac:dyDescent="0.15">
      <c r="A18623" s="4">
        <v>934.83392333984398</v>
      </c>
      <c r="B18623" s="5" t="s">
        <v>6</v>
      </c>
    </row>
    <row r="18624" spans="1:2" x14ac:dyDescent="0.15">
      <c r="A18624" s="4">
        <v>934.88397216796898</v>
      </c>
      <c r="B18624" s="5" t="s">
        <v>5</v>
      </c>
    </row>
    <row r="18625" spans="1:2" x14ac:dyDescent="0.15">
      <c r="A18625" s="4">
        <v>934.93395996093795</v>
      </c>
      <c r="B18625" s="5" t="s">
        <v>6</v>
      </c>
    </row>
    <row r="18626" spans="1:2" x14ac:dyDescent="0.15">
      <c r="A18626" s="4">
        <v>934.98400878906295</v>
      </c>
      <c r="B18626" s="5" t="s">
        <v>5</v>
      </c>
    </row>
    <row r="18627" spans="1:2" x14ac:dyDescent="0.15">
      <c r="A18627" s="4">
        <v>935.03399658203102</v>
      </c>
      <c r="B18627" s="5" t="s">
        <v>6</v>
      </c>
    </row>
    <row r="18628" spans="1:2" x14ac:dyDescent="0.15">
      <c r="A18628" s="4">
        <v>935.08392333984398</v>
      </c>
      <c r="B18628" s="5" t="s">
        <v>5</v>
      </c>
    </row>
    <row r="18629" spans="1:2" x14ac:dyDescent="0.15">
      <c r="A18629" s="4">
        <v>935.13397216796898</v>
      </c>
      <c r="B18629" s="5" t="s">
        <v>6</v>
      </c>
    </row>
    <row r="18630" spans="1:2" x14ac:dyDescent="0.15">
      <c r="A18630" s="4">
        <v>935.18395996093795</v>
      </c>
      <c r="B18630" s="5" t="s">
        <v>5</v>
      </c>
    </row>
    <row r="18631" spans="1:2" x14ac:dyDescent="0.15">
      <c r="A18631" s="4">
        <v>935.23400878906295</v>
      </c>
      <c r="B18631" s="5" t="s">
        <v>6</v>
      </c>
    </row>
    <row r="18632" spans="1:2" x14ac:dyDescent="0.15">
      <c r="A18632" s="4">
        <v>935.28399658203102</v>
      </c>
      <c r="B18632" s="5" t="s">
        <v>5</v>
      </c>
    </row>
    <row r="18633" spans="1:2" x14ac:dyDescent="0.15">
      <c r="A18633" s="4">
        <v>935.33392333984398</v>
      </c>
      <c r="B18633" s="5" t="s">
        <v>6</v>
      </c>
    </row>
    <row r="18634" spans="1:2" x14ac:dyDescent="0.15">
      <c r="A18634" s="4">
        <v>935.38385009765602</v>
      </c>
      <c r="B18634" s="5" t="s">
        <v>5</v>
      </c>
    </row>
    <row r="18635" spans="1:2" x14ac:dyDescent="0.15">
      <c r="A18635" s="4">
        <v>935.43371582031295</v>
      </c>
      <c r="B18635" s="5" t="s">
        <v>6</v>
      </c>
    </row>
    <row r="18636" spans="1:2" x14ac:dyDescent="0.15">
      <c r="A18636" s="4">
        <v>935.48394775390602</v>
      </c>
      <c r="B18636" s="5" t="s">
        <v>5</v>
      </c>
    </row>
    <row r="18637" spans="1:2" x14ac:dyDescent="0.15">
      <c r="A18637" s="4">
        <v>935.53375244140602</v>
      </c>
      <c r="B18637" s="5" t="s">
        <v>6</v>
      </c>
    </row>
    <row r="18638" spans="1:2" x14ac:dyDescent="0.15">
      <c r="A18638" s="4">
        <v>935.583984375</v>
      </c>
      <c r="B18638" s="5" t="s">
        <v>5</v>
      </c>
    </row>
    <row r="18639" spans="1:2" x14ac:dyDescent="0.15">
      <c r="A18639" s="4">
        <v>935.63391113281295</v>
      </c>
      <c r="B18639" s="5" t="s">
        <v>6</v>
      </c>
    </row>
    <row r="18640" spans="1:2" x14ac:dyDescent="0.15">
      <c r="A18640" s="4">
        <v>935.68395996093795</v>
      </c>
      <c r="B18640" s="5" t="s">
        <v>5</v>
      </c>
    </row>
    <row r="18641" spans="1:2" x14ac:dyDescent="0.15">
      <c r="A18641" s="4">
        <v>935.73394775390602</v>
      </c>
      <c r="B18641" s="5" t="s">
        <v>6</v>
      </c>
    </row>
    <row r="18642" spans="1:2" x14ac:dyDescent="0.15">
      <c r="A18642" s="4">
        <v>935.78387451171898</v>
      </c>
      <c r="B18642" s="5" t="s">
        <v>5</v>
      </c>
    </row>
    <row r="18643" spans="1:2" x14ac:dyDescent="0.15">
      <c r="A18643" s="4">
        <v>935.833984375</v>
      </c>
      <c r="B18643" s="5" t="s">
        <v>6</v>
      </c>
    </row>
    <row r="18644" spans="1:2" x14ac:dyDescent="0.15">
      <c r="A18644" s="4">
        <v>935.88391113281295</v>
      </c>
      <c r="B18644" s="5" t="s">
        <v>5</v>
      </c>
    </row>
    <row r="18645" spans="1:2" x14ac:dyDescent="0.15">
      <c r="A18645" s="4">
        <v>935.93395996093795</v>
      </c>
      <c r="B18645" s="5" t="s">
        <v>6</v>
      </c>
    </row>
    <row r="18646" spans="1:2" x14ac:dyDescent="0.15">
      <c r="A18646" s="4">
        <v>935.98394775390602</v>
      </c>
      <c r="B18646" s="5" t="s">
        <v>5</v>
      </c>
    </row>
    <row r="18647" spans="1:2" x14ac:dyDescent="0.15">
      <c r="A18647" s="4">
        <v>936.03399658203102</v>
      </c>
      <c r="B18647" s="5" t="s">
        <v>6</v>
      </c>
    </row>
    <row r="18648" spans="1:2" x14ac:dyDescent="0.15">
      <c r="A18648" s="4">
        <v>936.083984375</v>
      </c>
      <c r="B18648" s="5" t="s">
        <v>5</v>
      </c>
    </row>
    <row r="18649" spans="1:2" x14ac:dyDescent="0.15">
      <c r="A18649" s="4">
        <v>936.134033203125</v>
      </c>
      <c r="B18649" s="5" t="s">
        <v>6</v>
      </c>
    </row>
    <row r="18650" spans="1:2" x14ac:dyDescent="0.15">
      <c r="A18650" s="4">
        <v>936.18389892578102</v>
      </c>
      <c r="B18650" s="5" t="s">
        <v>5</v>
      </c>
    </row>
    <row r="18651" spans="1:2" x14ac:dyDescent="0.15">
      <c r="A18651" s="4">
        <v>936.23394775390602</v>
      </c>
      <c r="B18651" s="5" t="s">
        <v>6</v>
      </c>
    </row>
    <row r="18652" spans="1:2" x14ac:dyDescent="0.15">
      <c r="A18652" s="4">
        <v>936.28387451171898</v>
      </c>
      <c r="B18652" s="5" t="s">
        <v>5</v>
      </c>
    </row>
    <row r="18653" spans="1:2" x14ac:dyDescent="0.15">
      <c r="A18653" s="4">
        <v>936.333984375</v>
      </c>
      <c r="B18653" s="5" t="s">
        <v>6</v>
      </c>
    </row>
    <row r="18654" spans="1:2" x14ac:dyDescent="0.15">
      <c r="A18654" s="4">
        <v>936.38397216796898</v>
      </c>
      <c r="B18654" s="5" t="s">
        <v>5</v>
      </c>
    </row>
    <row r="18655" spans="1:2" x14ac:dyDescent="0.15">
      <c r="A18655" s="4">
        <v>936.43402099609398</v>
      </c>
      <c r="B18655" s="5" t="s">
        <v>6</v>
      </c>
    </row>
    <row r="18656" spans="1:2" x14ac:dyDescent="0.15">
      <c r="A18656" s="4">
        <v>936.484375</v>
      </c>
      <c r="B18656" s="5" t="s">
        <v>5</v>
      </c>
    </row>
    <row r="18657" spans="1:2" x14ac:dyDescent="0.15">
      <c r="A18657" s="4">
        <v>936.533935546875</v>
      </c>
      <c r="B18657" s="5" t="s">
        <v>6</v>
      </c>
    </row>
    <row r="18658" spans="1:2" x14ac:dyDescent="0.15">
      <c r="A18658" s="4">
        <v>936.583740234375</v>
      </c>
      <c r="B18658" s="5" t="s">
        <v>5</v>
      </c>
    </row>
    <row r="18659" spans="1:2" x14ac:dyDescent="0.15">
      <c r="A18659" s="4">
        <v>936.63366699218795</v>
      </c>
      <c r="B18659" s="5" t="s">
        <v>6</v>
      </c>
    </row>
    <row r="18660" spans="1:2" x14ac:dyDescent="0.15">
      <c r="A18660" s="4">
        <v>936.68402099609398</v>
      </c>
      <c r="B18660" s="5" t="s">
        <v>5</v>
      </c>
    </row>
    <row r="18661" spans="1:2" x14ac:dyDescent="0.15">
      <c r="A18661" s="4">
        <v>936.73358154296898</v>
      </c>
      <c r="B18661" s="5" t="s">
        <v>6</v>
      </c>
    </row>
    <row r="18662" spans="1:2" x14ac:dyDescent="0.15">
      <c r="A18662" s="4">
        <v>936.78405761718795</v>
      </c>
      <c r="B18662" s="5" t="s">
        <v>5</v>
      </c>
    </row>
    <row r="18663" spans="1:2" x14ac:dyDescent="0.15">
      <c r="A18663" s="4">
        <v>936.833984375</v>
      </c>
      <c r="B18663" s="5" t="s">
        <v>6</v>
      </c>
    </row>
    <row r="18664" spans="1:2" x14ac:dyDescent="0.15">
      <c r="A18664" s="4">
        <v>936.88397216796898</v>
      </c>
      <c r="B18664" s="5" t="s">
        <v>5</v>
      </c>
    </row>
    <row r="18665" spans="1:2" x14ac:dyDescent="0.15">
      <c r="A18665" s="4">
        <v>936.93402099609398</v>
      </c>
      <c r="B18665" s="5" t="s">
        <v>6</v>
      </c>
    </row>
    <row r="18666" spans="1:2" x14ac:dyDescent="0.15">
      <c r="A18666" s="4">
        <v>936.98388671875</v>
      </c>
      <c r="B18666" s="5" t="s">
        <v>5</v>
      </c>
    </row>
    <row r="18667" spans="1:2" x14ac:dyDescent="0.15">
      <c r="A18667" s="4">
        <v>937.033935546875</v>
      </c>
      <c r="B18667" s="5" t="s">
        <v>6</v>
      </c>
    </row>
    <row r="18668" spans="1:2" x14ac:dyDescent="0.15">
      <c r="A18668" s="4">
        <v>937.08428955078102</v>
      </c>
      <c r="B18668" s="5" t="s">
        <v>5</v>
      </c>
    </row>
    <row r="18669" spans="1:2" x14ac:dyDescent="0.15">
      <c r="A18669" s="4">
        <v>937.13397216796898</v>
      </c>
      <c r="B18669" s="5" t="s">
        <v>6</v>
      </c>
    </row>
    <row r="18670" spans="1:2" x14ac:dyDescent="0.15">
      <c r="A18670" s="4">
        <v>937.18395996093795</v>
      </c>
      <c r="B18670" s="5" t="s">
        <v>5</v>
      </c>
    </row>
    <row r="18671" spans="1:2" x14ac:dyDescent="0.15">
      <c r="A18671" s="4">
        <v>937.23388671875</v>
      </c>
      <c r="B18671" s="5" t="s">
        <v>6</v>
      </c>
    </row>
    <row r="18672" spans="1:2" x14ac:dyDescent="0.15">
      <c r="A18672" s="4">
        <v>937.28399658203102</v>
      </c>
      <c r="B18672" s="5" t="s">
        <v>5</v>
      </c>
    </row>
    <row r="18673" spans="1:2" x14ac:dyDescent="0.15">
      <c r="A18673" s="4">
        <v>937.33392333984398</v>
      </c>
      <c r="B18673" s="5" t="s">
        <v>6</v>
      </c>
    </row>
    <row r="18674" spans="1:2" x14ac:dyDescent="0.15">
      <c r="A18674" s="4">
        <v>937.38372802734398</v>
      </c>
      <c r="B18674" s="5" t="s">
        <v>5</v>
      </c>
    </row>
    <row r="18675" spans="1:2" x14ac:dyDescent="0.15">
      <c r="A18675" s="4">
        <v>937.43395996093795</v>
      </c>
      <c r="B18675" s="5" t="s">
        <v>6</v>
      </c>
    </row>
    <row r="18676" spans="1:2" x14ac:dyDescent="0.15">
      <c r="A18676" s="4">
        <v>937.48388671875</v>
      </c>
      <c r="B18676" s="5" t="s">
        <v>5</v>
      </c>
    </row>
    <row r="18677" spans="1:2" x14ac:dyDescent="0.15">
      <c r="A18677" s="4">
        <v>937.533935546875</v>
      </c>
      <c r="B18677" s="5" t="s">
        <v>6</v>
      </c>
    </row>
    <row r="18678" spans="1:2" x14ac:dyDescent="0.15">
      <c r="A18678" s="4">
        <v>937.58392333984398</v>
      </c>
      <c r="B18678" s="5" t="s">
        <v>5</v>
      </c>
    </row>
    <row r="18679" spans="1:2" x14ac:dyDescent="0.15">
      <c r="A18679" s="4">
        <v>937.63397216796898</v>
      </c>
      <c r="B18679" s="5" t="s">
        <v>6</v>
      </c>
    </row>
    <row r="18680" spans="1:2" x14ac:dyDescent="0.15">
      <c r="A18680" s="4">
        <v>937.68395996093795</v>
      </c>
      <c r="B18680" s="5" t="s">
        <v>5</v>
      </c>
    </row>
    <row r="18681" spans="1:2" x14ac:dyDescent="0.15">
      <c r="A18681" s="4">
        <v>937.73376464843795</v>
      </c>
      <c r="B18681" s="5" t="s">
        <v>6</v>
      </c>
    </row>
    <row r="18682" spans="1:2" x14ac:dyDescent="0.15">
      <c r="A18682" s="4">
        <v>937.78381347656295</v>
      </c>
      <c r="B18682" s="5" t="s">
        <v>5</v>
      </c>
    </row>
    <row r="18683" spans="1:2" x14ac:dyDescent="0.15">
      <c r="A18683" s="4">
        <v>937.83361816406295</v>
      </c>
      <c r="B18683" s="5" t="s">
        <v>6</v>
      </c>
    </row>
    <row r="18684" spans="1:2" x14ac:dyDescent="0.15">
      <c r="A18684" s="4">
        <v>937.88372802734398</v>
      </c>
      <c r="B18684" s="5" t="s">
        <v>5</v>
      </c>
    </row>
    <row r="18685" spans="1:2" x14ac:dyDescent="0.15">
      <c r="A18685" s="4">
        <v>937.933837890625</v>
      </c>
      <c r="B18685" s="5" t="s">
        <v>6</v>
      </c>
    </row>
    <row r="18686" spans="1:2" x14ac:dyDescent="0.15">
      <c r="A18686" s="4">
        <v>937.98388671875</v>
      </c>
      <c r="B18686" s="5" t="s">
        <v>5</v>
      </c>
    </row>
    <row r="18687" spans="1:2" x14ac:dyDescent="0.15">
      <c r="A18687" s="4">
        <v>938.03387451171898</v>
      </c>
      <c r="B18687" s="5" t="s">
        <v>6</v>
      </c>
    </row>
    <row r="18688" spans="1:2" x14ac:dyDescent="0.15">
      <c r="A18688" s="4">
        <v>938.08392333984398</v>
      </c>
      <c r="B18688" s="5" t="s">
        <v>5</v>
      </c>
    </row>
    <row r="18689" spans="1:2" x14ac:dyDescent="0.15">
      <c r="A18689" s="4">
        <v>938.13391113281295</v>
      </c>
      <c r="B18689" s="5" t="s">
        <v>6</v>
      </c>
    </row>
    <row r="18690" spans="1:2" x14ac:dyDescent="0.15">
      <c r="A18690" s="4">
        <v>938.18395996093795</v>
      </c>
      <c r="B18690" s="5" t="s">
        <v>5</v>
      </c>
    </row>
    <row r="18691" spans="1:2" x14ac:dyDescent="0.15">
      <c r="A18691" s="4">
        <v>938.23394775390602</v>
      </c>
      <c r="B18691" s="5" t="s">
        <v>6</v>
      </c>
    </row>
    <row r="18692" spans="1:2" x14ac:dyDescent="0.15">
      <c r="A18692" s="4">
        <v>938.28399658203102</v>
      </c>
      <c r="B18692" s="5" t="s">
        <v>5</v>
      </c>
    </row>
    <row r="18693" spans="1:2" x14ac:dyDescent="0.15">
      <c r="A18693" s="4">
        <v>938.333984375</v>
      </c>
      <c r="B18693" s="5" t="s">
        <v>6</v>
      </c>
    </row>
    <row r="18694" spans="1:2" x14ac:dyDescent="0.15">
      <c r="A18694" s="4">
        <v>938.38391113281295</v>
      </c>
      <c r="B18694" s="5" t="s">
        <v>5</v>
      </c>
    </row>
    <row r="18695" spans="1:2" x14ac:dyDescent="0.15">
      <c r="A18695" s="4">
        <v>938.43395996093795</v>
      </c>
      <c r="B18695" s="5" t="s">
        <v>6</v>
      </c>
    </row>
    <row r="18696" spans="1:2" x14ac:dyDescent="0.15">
      <c r="A18696" s="4">
        <v>938.48394775390602</v>
      </c>
      <c r="B18696" s="5" t="s">
        <v>5</v>
      </c>
    </row>
    <row r="18697" spans="1:2" x14ac:dyDescent="0.15">
      <c r="A18697" s="4">
        <v>938.53399658203102</v>
      </c>
      <c r="B18697" s="5" t="s">
        <v>6</v>
      </c>
    </row>
    <row r="18698" spans="1:2" x14ac:dyDescent="0.15">
      <c r="A18698" s="4">
        <v>938.583984375</v>
      </c>
      <c r="B18698" s="5" t="s">
        <v>5</v>
      </c>
    </row>
    <row r="18699" spans="1:2" x14ac:dyDescent="0.15">
      <c r="A18699" s="4">
        <v>938.63391113281295</v>
      </c>
      <c r="B18699" s="5" t="s">
        <v>6</v>
      </c>
    </row>
    <row r="18700" spans="1:2" x14ac:dyDescent="0.15">
      <c r="A18700" s="4">
        <v>938.68389892578102</v>
      </c>
      <c r="B18700" s="5" t="s">
        <v>5</v>
      </c>
    </row>
    <row r="18701" spans="1:2" x14ac:dyDescent="0.15">
      <c r="A18701" s="4">
        <v>938.73394775390602</v>
      </c>
      <c r="B18701" s="5" t="s">
        <v>6</v>
      </c>
    </row>
    <row r="18702" spans="1:2" x14ac:dyDescent="0.15">
      <c r="A18702" s="4">
        <v>938.78405761718795</v>
      </c>
      <c r="B18702" s="5" t="s">
        <v>5</v>
      </c>
    </row>
    <row r="18703" spans="1:2" x14ac:dyDescent="0.15">
      <c r="A18703" s="4">
        <v>938.833984375</v>
      </c>
      <c r="B18703" s="5" t="s">
        <v>6</v>
      </c>
    </row>
    <row r="18704" spans="1:2" x14ac:dyDescent="0.15">
      <c r="A18704" s="4">
        <v>938.88391113281295</v>
      </c>
      <c r="B18704" s="5" t="s">
        <v>5</v>
      </c>
    </row>
    <row r="18705" spans="1:2" x14ac:dyDescent="0.15">
      <c r="A18705" s="4">
        <v>938.93371582031295</v>
      </c>
      <c r="B18705" s="5" t="s">
        <v>6</v>
      </c>
    </row>
    <row r="18706" spans="1:2" x14ac:dyDescent="0.15">
      <c r="A18706" s="4">
        <v>938.983642578125</v>
      </c>
      <c r="B18706" s="5" t="s">
        <v>5</v>
      </c>
    </row>
    <row r="18707" spans="1:2" x14ac:dyDescent="0.15">
      <c r="A18707" s="4">
        <v>939.03387451171898</v>
      </c>
      <c r="B18707" s="5" t="s">
        <v>6</v>
      </c>
    </row>
    <row r="18708" spans="1:2" x14ac:dyDescent="0.15">
      <c r="A18708" s="4">
        <v>939.08367919921898</v>
      </c>
      <c r="B18708" s="5" t="s">
        <v>5</v>
      </c>
    </row>
    <row r="18709" spans="1:2" x14ac:dyDescent="0.15">
      <c r="A18709" s="4">
        <v>939.13397216796898</v>
      </c>
      <c r="B18709" s="5" t="s">
        <v>6</v>
      </c>
    </row>
    <row r="18710" spans="1:2" x14ac:dyDescent="0.15">
      <c r="A18710" s="4">
        <v>939.18402099609398</v>
      </c>
      <c r="B18710" s="5" t="s">
        <v>5</v>
      </c>
    </row>
    <row r="18711" spans="1:2" x14ac:dyDescent="0.15">
      <c r="A18711" s="4">
        <v>939.23400878906295</v>
      </c>
      <c r="B18711" s="5" t="s">
        <v>6</v>
      </c>
    </row>
    <row r="18712" spans="1:2" x14ac:dyDescent="0.15">
      <c r="A18712" s="4">
        <v>939.28405761718795</v>
      </c>
      <c r="B18712" s="5" t="s">
        <v>5</v>
      </c>
    </row>
    <row r="18713" spans="1:2" x14ac:dyDescent="0.15">
      <c r="A18713" s="4">
        <v>939.33404541015602</v>
      </c>
      <c r="B18713" s="5" t="s">
        <v>6</v>
      </c>
    </row>
    <row r="18714" spans="1:2" x14ac:dyDescent="0.15">
      <c r="A18714" s="4">
        <v>939.38397216796898</v>
      </c>
      <c r="B18714" s="5" t="s">
        <v>5</v>
      </c>
    </row>
    <row r="18715" spans="1:2" x14ac:dyDescent="0.15">
      <c r="A18715" s="4">
        <v>939.43402099609398</v>
      </c>
      <c r="B18715" s="5" t="s">
        <v>6</v>
      </c>
    </row>
    <row r="18716" spans="1:2" x14ac:dyDescent="0.15">
      <c r="A18716" s="4">
        <v>939.48388671875</v>
      </c>
      <c r="B18716" s="5" t="s">
        <v>5</v>
      </c>
    </row>
    <row r="18717" spans="1:2" x14ac:dyDescent="0.15">
      <c r="A18717" s="4">
        <v>939.53405761718795</v>
      </c>
      <c r="B18717" s="5" t="s">
        <v>6</v>
      </c>
    </row>
    <row r="18718" spans="1:2" x14ac:dyDescent="0.15">
      <c r="A18718" s="4">
        <v>939.58392333984398</v>
      </c>
      <c r="B18718" s="5" t="s">
        <v>5</v>
      </c>
    </row>
    <row r="18719" spans="1:2" x14ac:dyDescent="0.15">
      <c r="A18719" s="4">
        <v>939.63385009765602</v>
      </c>
      <c r="B18719" s="5" t="s">
        <v>6</v>
      </c>
    </row>
    <row r="18720" spans="1:2" x14ac:dyDescent="0.15">
      <c r="A18720" s="4">
        <v>939.68389892578102</v>
      </c>
      <c r="B18720" s="5" t="s">
        <v>5</v>
      </c>
    </row>
    <row r="18721" spans="1:2" x14ac:dyDescent="0.15">
      <c r="A18721" s="4">
        <v>939.73388671875</v>
      </c>
      <c r="B18721" s="5" t="s">
        <v>6</v>
      </c>
    </row>
    <row r="18722" spans="1:2" x14ac:dyDescent="0.15">
      <c r="A18722" s="4">
        <v>939.783935546875</v>
      </c>
      <c r="B18722" s="5" t="s">
        <v>5</v>
      </c>
    </row>
    <row r="18723" spans="1:2" x14ac:dyDescent="0.15">
      <c r="A18723" s="4">
        <v>939.83392333984398</v>
      </c>
      <c r="B18723" s="5" t="s">
        <v>6</v>
      </c>
    </row>
    <row r="18724" spans="1:2" x14ac:dyDescent="0.15">
      <c r="A18724" s="4">
        <v>939.88397216796898</v>
      </c>
      <c r="B18724" s="5" t="s">
        <v>5</v>
      </c>
    </row>
    <row r="18725" spans="1:2" x14ac:dyDescent="0.15">
      <c r="A18725" s="4">
        <v>939.93395996093795</v>
      </c>
      <c r="B18725" s="5" t="s">
        <v>6</v>
      </c>
    </row>
    <row r="18726" spans="1:2" x14ac:dyDescent="0.15">
      <c r="A18726" s="4">
        <v>939.98400878906295</v>
      </c>
      <c r="B18726" s="5" t="s">
        <v>5</v>
      </c>
    </row>
    <row r="18727" spans="1:2" x14ac:dyDescent="0.15">
      <c r="A18727" s="4">
        <v>940.034423828125</v>
      </c>
      <c r="B18727" s="5" t="s">
        <v>6</v>
      </c>
    </row>
    <row r="18728" spans="1:2" x14ac:dyDescent="0.15">
      <c r="A18728" s="4">
        <v>940.083740234375</v>
      </c>
      <c r="B18728" s="5" t="s">
        <v>5</v>
      </c>
    </row>
    <row r="18729" spans="1:2" x14ac:dyDescent="0.15">
      <c r="A18729" s="4">
        <v>940.13397216796898</v>
      </c>
      <c r="B18729" s="5" t="s">
        <v>6</v>
      </c>
    </row>
    <row r="18730" spans="1:2" x14ac:dyDescent="0.15">
      <c r="A18730" s="4">
        <v>940.18395996093795</v>
      </c>
      <c r="B18730" s="5" t="s">
        <v>5</v>
      </c>
    </row>
    <row r="18731" spans="1:2" x14ac:dyDescent="0.15">
      <c r="A18731" s="4">
        <v>940.23358154296898</v>
      </c>
      <c r="B18731" s="5" t="s">
        <v>6</v>
      </c>
    </row>
    <row r="18732" spans="1:2" x14ac:dyDescent="0.15">
      <c r="A18732" s="4">
        <v>940.28399658203102</v>
      </c>
      <c r="B18732" s="5" t="s">
        <v>5</v>
      </c>
    </row>
    <row r="18733" spans="1:2" x14ac:dyDescent="0.15">
      <c r="A18733" s="4">
        <v>940.33392333984398</v>
      </c>
      <c r="B18733" s="5" t="s">
        <v>6</v>
      </c>
    </row>
    <row r="18734" spans="1:2" x14ac:dyDescent="0.15">
      <c r="A18734" s="4">
        <v>940.38391113281295</v>
      </c>
      <c r="B18734" s="5" t="s">
        <v>5</v>
      </c>
    </row>
    <row r="18735" spans="1:2" x14ac:dyDescent="0.15">
      <c r="A18735" s="4">
        <v>940.43395996093795</v>
      </c>
      <c r="B18735" s="5" t="s">
        <v>6</v>
      </c>
    </row>
    <row r="18736" spans="1:2" x14ac:dyDescent="0.15">
      <c r="A18736" s="4">
        <v>940.48400878906295</v>
      </c>
      <c r="B18736" s="5" t="s">
        <v>5</v>
      </c>
    </row>
    <row r="18737" spans="1:2" x14ac:dyDescent="0.15">
      <c r="A18737" s="4">
        <v>940.53387451171898</v>
      </c>
      <c r="B18737" s="5" t="s">
        <v>6</v>
      </c>
    </row>
    <row r="18738" spans="1:2" x14ac:dyDescent="0.15">
      <c r="A18738" s="4">
        <v>940.58404541015602</v>
      </c>
      <c r="B18738" s="5" t="s">
        <v>5</v>
      </c>
    </row>
    <row r="18739" spans="1:2" x14ac:dyDescent="0.15">
      <c r="A18739" s="4">
        <v>940.63391113281295</v>
      </c>
      <c r="B18739" s="5" t="s">
        <v>6</v>
      </c>
    </row>
    <row r="18740" spans="1:2" x14ac:dyDescent="0.15">
      <c r="A18740" s="4">
        <v>940.68395996093795</v>
      </c>
      <c r="B18740" s="5" t="s">
        <v>5</v>
      </c>
    </row>
    <row r="18741" spans="1:2" x14ac:dyDescent="0.15">
      <c r="A18741" s="4">
        <v>940.73394775390602</v>
      </c>
      <c r="B18741" s="5" t="s">
        <v>6</v>
      </c>
    </row>
    <row r="18742" spans="1:2" x14ac:dyDescent="0.15">
      <c r="A18742" s="4">
        <v>940.78399658203102</v>
      </c>
      <c r="B18742" s="5" t="s">
        <v>5</v>
      </c>
    </row>
    <row r="18743" spans="1:2" x14ac:dyDescent="0.15">
      <c r="A18743" s="4">
        <v>940.83392333984398</v>
      </c>
      <c r="B18743" s="5" t="s">
        <v>6</v>
      </c>
    </row>
    <row r="18744" spans="1:2" x14ac:dyDescent="0.15">
      <c r="A18744" s="4">
        <v>940.88391113281295</v>
      </c>
      <c r="B18744" s="5" t="s">
        <v>5</v>
      </c>
    </row>
    <row r="18745" spans="1:2" x14ac:dyDescent="0.15">
      <c r="A18745" s="4">
        <v>940.93395996093795</v>
      </c>
      <c r="B18745" s="5" t="s">
        <v>6</v>
      </c>
    </row>
    <row r="18746" spans="1:2" x14ac:dyDescent="0.15">
      <c r="A18746" s="4">
        <v>940.98394775390602</v>
      </c>
      <c r="B18746" s="5" t="s">
        <v>5</v>
      </c>
    </row>
    <row r="18747" spans="1:2" x14ac:dyDescent="0.15">
      <c r="A18747" s="4">
        <v>941.03399658203102</v>
      </c>
      <c r="B18747" s="5" t="s">
        <v>6</v>
      </c>
    </row>
    <row r="18748" spans="1:2" x14ac:dyDescent="0.15">
      <c r="A18748" s="4">
        <v>941.083984375</v>
      </c>
      <c r="B18748" s="5" t="s">
        <v>5</v>
      </c>
    </row>
    <row r="18749" spans="1:2" x14ac:dyDescent="0.15">
      <c r="A18749" s="4">
        <v>941.13391113281295</v>
      </c>
      <c r="B18749" s="5" t="s">
        <v>6</v>
      </c>
    </row>
    <row r="18750" spans="1:2" x14ac:dyDescent="0.15">
      <c r="A18750" s="4">
        <v>941.18395996093795</v>
      </c>
      <c r="B18750" s="5" t="s">
        <v>5</v>
      </c>
    </row>
    <row r="18751" spans="1:2" x14ac:dyDescent="0.15">
      <c r="A18751" s="4">
        <v>941.23394775390602</v>
      </c>
      <c r="B18751" s="5" t="s">
        <v>6</v>
      </c>
    </row>
    <row r="18752" spans="1:2" x14ac:dyDescent="0.15">
      <c r="A18752" s="4">
        <v>941.28375244140602</v>
      </c>
      <c r="B18752" s="5" t="s">
        <v>5</v>
      </c>
    </row>
    <row r="18753" spans="1:2" x14ac:dyDescent="0.15">
      <c r="A18753" s="4">
        <v>941.33367919921898</v>
      </c>
      <c r="B18753" s="5" t="s">
        <v>6</v>
      </c>
    </row>
    <row r="18754" spans="1:2" x14ac:dyDescent="0.15">
      <c r="A18754" s="4">
        <v>941.3837890625</v>
      </c>
      <c r="B18754" s="5" t="s">
        <v>5</v>
      </c>
    </row>
    <row r="18755" spans="1:2" x14ac:dyDescent="0.15">
      <c r="A18755" s="4">
        <v>941.43402099609398</v>
      </c>
      <c r="B18755" s="5" t="s">
        <v>6</v>
      </c>
    </row>
    <row r="18756" spans="1:2" x14ac:dyDescent="0.15">
      <c r="A18756" s="4">
        <v>941.48394775390602</v>
      </c>
      <c r="B18756" s="5" t="s">
        <v>5</v>
      </c>
    </row>
    <row r="18757" spans="1:2" x14ac:dyDescent="0.15">
      <c r="A18757" s="4">
        <v>941.533935546875</v>
      </c>
      <c r="B18757" s="5" t="s">
        <v>6</v>
      </c>
    </row>
    <row r="18758" spans="1:2" x14ac:dyDescent="0.15">
      <c r="A18758" s="4">
        <v>941.58386230468795</v>
      </c>
      <c r="B18758" s="5" t="s">
        <v>5</v>
      </c>
    </row>
    <row r="18759" spans="1:2" x14ac:dyDescent="0.15">
      <c r="A18759" s="4">
        <v>941.63391113281295</v>
      </c>
      <c r="B18759" s="5" t="s">
        <v>6</v>
      </c>
    </row>
    <row r="18760" spans="1:2" x14ac:dyDescent="0.15">
      <c r="A18760" s="4">
        <v>941.68389892578102</v>
      </c>
      <c r="B18760" s="5" t="s">
        <v>5</v>
      </c>
    </row>
    <row r="18761" spans="1:2" x14ac:dyDescent="0.15">
      <c r="A18761" s="4">
        <v>941.73394775390602</v>
      </c>
      <c r="B18761" s="5" t="s">
        <v>6</v>
      </c>
    </row>
    <row r="18762" spans="1:2" x14ac:dyDescent="0.15">
      <c r="A18762" s="4">
        <v>941.783935546875</v>
      </c>
      <c r="B18762" s="5" t="s">
        <v>5</v>
      </c>
    </row>
    <row r="18763" spans="1:2" x14ac:dyDescent="0.15">
      <c r="A18763" s="4">
        <v>941.833984375</v>
      </c>
      <c r="B18763" s="5" t="s">
        <v>6</v>
      </c>
    </row>
    <row r="18764" spans="1:2" x14ac:dyDescent="0.15">
      <c r="A18764" s="4">
        <v>941.88397216796898</v>
      </c>
      <c r="B18764" s="5" t="s">
        <v>5</v>
      </c>
    </row>
    <row r="18765" spans="1:2" x14ac:dyDescent="0.15">
      <c r="A18765" s="4">
        <v>941.93402099609398</v>
      </c>
      <c r="B18765" s="5" t="s">
        <v>6</v>
      </c>
    </row>
    <row r="18766" spans="1:2" x14ac:dyDescent="0.15">
      <c r="A18766" s="4">
        <v>941.98394775390602</v>
      </c>
      <c r="B18766" s="5" t="s">
        <v>5</v>
      </c>
    </row>
    <row r="18767" spans="1:2" x14ac:dyDescent="0.15">
      <c r="A18767" s="4">
        <v>942.033935546875</v>
      </c>
      <c r="B18767" s="5" t="s">
        <v>6</v>
      </c>
    </row>
    <row r="18768" spans="1:2" x14ac:dyDescent="0.15">
      <c r="A18768" s="4">
        <v>942.083984375</v>
      </c>
      <c r="B18768" s="5" t="s">
        <v>5</v>
      </c>
    </row>
    <row r="18769" spans="1:2" x14ac:dyDescent="0.15">
      <c r="A18769" s="4">
        <v>942.13397216796898</v>
      </c>
      <c r="B18769" s="5" t="s">
        <v>6</v>
      </c>
    </row>
    <row r="18770" spans="1:2" x14ac:dyDescent="0.15">
      <c r="A18770" s="4">
        <v>942.18389892578102</v>
      </c>
      <c r="B18770" s="5" t="s">
        <v>5</v>
      </c>
    </row>
    <row r="18771" spans="1:2" x14ac:dyDescent="0.15">
      <c r="A18771" s="4">
        <v>942.23400878906295</v>
      </c>
      <c r="B18771" s="5" t="s">
        <v>6</v>
      </c>
    </row>
    <row r="18772" spans="1:2" x14ac:dyDescent="0.15">
      <c r="A18772" s="4">
        <v>942.283935546875</v>
      </c>
      <c r="B18772" s="5" t="s">
        <v>5</v>
      </c>
    </row>
    <row r="18773" spans="1:2" x14ac:dyDescent="0.15">
      <c r="A18773" s="4">
        <v>942.33392333984398</v>
      </c>
      <c r="B18773" s="5" t="s">
        <v>6</v>
      </c>
    </row>
    <row r="18774" spans="1:2" x14ac:dyDescent="0.15">
      <c r="A18774" s="4">
        <v>942.38397216796898</v>
      </c>
      <c r="B18774" s="5" t="s">
        <v>5</v>
      </c>
    </row>
    <row r="18775" spans="1:2" x14ac:dyDescent="0.15">
      <c r="A18775" s="4">
        <v>942.43377685546898</v>
      </c>
      <c r="B18775" s="5" t="s">
        <v>6</v>
      </c>
    </row>
    <row r="18776" spans="1:2" x14ac:dyDescent="0.15">
      <c r="A18776" s="4">
        <v>942.48358154296898</v>
      </c>
      <c r="B18776" s="5" t="s">
        <v>5</v>
      </c>
    </row>
    <row r="18777" spans="1:2" x14ac:dyDescent="0.15">
      <c r="A18777" s="4">
        <v>942.53399658203102</v>
      </c>
      <c r="B18777" s="5" t="s">
        <v>6</v>
      </c>
    </row>
    <row r="18778" spans="1:2" x14ac:dyDescent="0.15">
      <c r="A18778" s="4">
        <v>942.583740234375</v>
      </c>
      <c r="B18778" s="5" t="s">
        <v>5</v>
      </c>
    </row>
    <row r="18779" spans="1:2" x14ac:dyDescent="0.15">
      <c r="A18779" s="4">
        <v>942.63397216796898</v>
      </c>
      <c r="B18779" s="5" t="s">
        <v>6</v>
      </c>
    </row>
    <row r="18780" spans="1:2" x14ac:dyDescent="0.15">
      <c r="A18780" s="4">
        <v>942.68395996093795</v>
      </c>
      <c r="B18780" s="5" t="s">
        <v>5</v>
      </c>
    </row>
    <row r="18781" spans="1:2" x14ac:dyDescent="0.15">
      <c r="A18781" s="4">
        <v>942.73388671875</v>
      </c>
      <c r="B18781" s="5" t="s">
        <v>6</v>
      </c>
    </row>
    <row r="18782" spans="1:2" x14ac:dyDescent="0.15">
      <c r="A18782" s="4">
        <v>942.783935546875</v>
      </c>
      <c r="B18782" s="5" t="s">
        <v>5</v>
      </c>
    </row>
    <row r="18783" spans="1:2" x14ac:dyDescent="0.15">
      <c r="A18783" s="4">
        <v>942.83392333984398</v>
      </c>
      <c r="B18783" s="5" t="s">
        <v>6</v>
      </c>
    </row>
    <row r="18784" spans="1:2" x14ac:dyDescent="0.15">
      <c r="A18784" s="4">
        <v>942.88397216796898</v>
      </c>
      <c r="B18784" s="5" t="s">
        <v>5</v>
      </c>
    </row>
    <row r="18785" spans="1:2" x14ac:dyDescent="0.15">
      <c r="A18785" s="4">
        <v>942.93395996093795</v>
      </c>
      <c r="B18785" s="5" t="s">
        <v>6</v>
      </c>
    </row>
    <row r="18786" spans="1:2" x14ac:dyDescent="0.15">
      <c r="A18786" s="4">
        <v>942.98406982421898</v>
      </c>
      <c r="B18786" s="5" t="s">
        <v>5</v>
      </c>
    </row>
    <row r="18787" spans="1:2" x14ac:dyDescent="0.15">
      <c r="A18787" s="4">
        <v>943.03387451171898</v>
      </c>
      <c r="B18787" s="5" t="s">
        <v>6</v>
      </c>
    </row>
    <row r="18788" spans="1:2" x14ac:dyDescent="0.15">
      <c r="A18788" s="4">
        <v>943.08392333984398</v>
      </c>
      <c r="B18788" s="5" t="s">
        <v>5</v>
      </c>
    </row>
    <row r="18789" spans="1:2" x14ac:dyDescent="0.15">
      <c r="A18789" s="4">
        <v>943.13391113281295</v>
      </c>
      <c r="B18789" s="5" t="s">
        <v>6</v>
      </c>
    </row>
    <row r="18790" spans="1:2" x14ac:dyDescent="0.15">
      <c r="A18790" s="4">
        <v>943.18395996093795</v>
      </c>
      <c r="B18790" s="5" t="s">
        <v>5</v>
      </c>
    </row>
    <row r="18791" spans="1:2" x14ac:dyDescent="0.15">
      <c r="A18791" s="4">
        <v>943.23394775390602</v>
      </c>
      <c r="B18791" s="5" t="s">
        <v>6</v>
      </c>
    </row>
    <row r="18792" spans="1:2" x14ac:dyDescent="0.15">
      <c r="A18792" s="4">
        <v>943.28399658203102</v>
      </c>
      <c r="B18792" s="5" t="s">
        <v>5</v>
      </c>
    </row>
    <row r="18793" spans="1:2" x14ac:dyDescent="0.15">
      <c r="A18793" s="4">
        <v>943.33392333984398</v>
      </c>
      <c r="B18793" s="5" t="s">
        <v>6</v>
      </c>
    </row>
    <row r="18794" spans="1:2" x14ac:dyDescent="0.15">
      <c r="A18794" s="4">
        <v>943.38391113281295</v>
      </c>
      <c r="B18794" s="5" t="s">
        <v>5</v>
      </c>
    </row>
    <row r="18795" spans="1:2" x14ac:dyDescent="0.15">
      <c r="A18795" s="4">
        <v>943.43395996093795</v>
      </c>
      <c r="B18795" s="5" t="s">
        <v>6</v>
      </c>
    </row>
    <row r="18796" spans="1:2" x14ac:dyDescent="0.15">
      <c r="A18796" s="4">
        <v>943.48419189453102</v>
      </c>
      <c r="B18796" s="5" t="s">
        <v>5</v>
      </c>
    </row>
    <row r="18797" spans="1:2" x14ac:dyDescent="0.15">
      <c r="A18797" s="4">
        <v>943.53399658203102</v>
      </c>
      <c r="B18797" s="5" t="s">
        <v>6</v>
      </c>
    </row>
    <row r="18798" spans="1:2" x14ac:dyDescent="0.15">
      <c r="A18798" s="4">
        <v>943.58392333984398</v>
      </c>
      <c r="B18798" s="5" t="s">
        <v>5</v>
      </c>
    </row>
    <row r="18799" spans="1:2" x14ac:dyDescent="0.15">
      <c r="A18799" s="4">
        <v>943.63372802734398</v>
      </c>
      <c r="B18799" s="5" t="s">
        <v>6</v>
      </c>
    </row>
    <row r="18800" spans="1:2" x14ac:dyDescent="0.15">
      <c r="A18800" s="4">
        <v>943.68395996093795</v>
      </c>
      <c r="B18800" s="5" t="s">
        <v>5</v>
      </c>
    </row>
    <row r="18801" spans="1:2" x14ac:dyDescent="0.15">
      <c r="A18801" s="4">
        <v>943.73376464843795</v>
      </c>
      <c r="B18801" s="5" t="s">
        <v>6</v>
      </c>
    </row>
    <row r="18802" spans="1:2" x14ac:dyDescent="0.15">
      <c r="A18802" s="4">
        <v>943.78387451171898</v>
      </c>
      <c r="B18802" s="5" t="s">
        <v>5</v>
      </c>
    </row>
    <row r="18803" spans="1:2" x14ac:dyDescent="0.15">
      <c r="A18803" s="4">
        <v>943.833984375</v>
      </c>
      <c r="B18803" s="5" t="s">
        <v>6</v>
      </c>
    </row>
    <row r="18804" spans="1:2" x14ac:dyDescent="0.15">
      <c r="A18804" s="4">
        <v>943.884033203125</v>
      </c>
      <c r="B18804" s="5" t="s">
        <v>5</v>
      </c>
    </row>
    <row r="18805" spans="1:2" x14ac:dyDescent="0.15">
      <c r="A18805" s="4">
        <v>943.93389892578102</v>
      </c>
      <c r="B18805" s="5" t="s">
        <v>6</v>
      </c>
    </row>
    <row r="18806" spans="1:2" x14ac:dyDescent="0.15">
      <c r="A18806" s="4">
        <v>943.98394775390602</v>
      </c>
      <c r="B18806" s="5" t="s">
        <v>5</v>
      </c>
    </row>
    <row r="18807" spans="1:2" x14ac:dyDescent="0.15">
      <c r="A18807" s="4">
        <v>944.033935546875</v>
      </c>
      <c r="B18807" s="5" t="s">
        <v>6</v>
      </c>
    </row>
    <row r="18808" spans="1:2" x14ac:dyDescent="0.15">
      <c r="A18808" s="4">
        <v>944.08386230468795</v>
      </c>
      <c r="B18808" s="5" t="s">
        <v>5</v>
      </c>
    </row>
    <row r="18809" spans="1:2" x14ac:dyDescent="0.15">
      <c r="A18809" s="4">
        <v>944.13391113281295</v>
      </c>
      <c r="B18809" s="5" t="s">
        <v>6</v>
      </c>
    </row>
    <row r="18810" spans="1:2" x14ac:dyDescent="0.15">
      <c r="A18810" s="4">
        <v>944.18389892578102</v>
      </c>
      <c r="B18810" s="5" t="s">
        <v>5</v>
      </c>
    </row>
    <row r="18811" spans="1:2" x14ac:dyDescent="0.15">
      <c r="A18811" s="4">
        <v>944.23394775390602</v>
      </c>
      <c r="B18811" s="5" t="s">
        <v>6</v>
      </c>
    </row>
    <row r="18812" spans="1:2" x14ac:dyDescent="0.15">
      <c r="A18812" s="4">
        <v>944.283935546875</v>
      </c>
      <c r="B18812" s="5" t="s">
        <v>5</v>
      </c>
    </row>
    <row r="18813" spans="1:2" x14ac:dyDescent="0.15">
      <c r="A18813" s="4">
        <v>944.333984375</v>
      </c>
      <c r="B18813" s="5" t="s">
        <v>6</v>
      </c>
    </row>
    <row r="18814" spans="1:2" x14ac:dyDescent="0.15">
      <c r="A18814" s="4">
        <v>944.38397216796898</v>
      </c>
      <c r="B18814" s="5" t="s">
        <v>5</v>
      </c>
    </row>
    <row r="18815" spans="1:2" x14ac:dyDescent="0.15">
      <c r="A18815" s="4">
        <v>944.43389892578102</v>
      </c>
      <c r="B18815" s="5" t="s">
        <v>6</v>
      </c>
    </row>
    <row r="18816" spans="1:2" x14ac:dyDescent="0.15">
      <c r="A18816" s="4">
        <v>944.48394775390602</v>
      </c>
      <c r="B18816" s="5" t="s">
        <v>5</v>
      </c>
    </row>
    <row r="18817" spans="1:2" x14ac:dyDescent="0.15">
      <c r="A18817" s="4">
        <v>944.533935546875</v>
      </c>
      <c r="B18817" s="5" t="s">
        <v>6</v>
      </c>
    </row>
    <row r="18818" spans="1:2" x14ac:dyDescent="0.15">
      <c r="A18818" s="4">
        <v>944.583984375</v>
      </c>
      <c r="B18818" s="5" t="s">
        <v>5</v>
      </c>
    </row>
    <row r="18819" spans="1:2" x14ac:dyDescent="0.15">
      <c r="A18819" s="4">
        <v>944.63397216796898</v>
      </c>
      <c r="B18819" s="5" t="s">
        <v>6</v>
      </c>
    </row>
    <row r="18820" spans="1:2" x14ac:dyDescent="0.15">
      <c r="A18820" s="4">
        <v>944.68389892578102</v>
      </c>
      <c r="B18820" s="5" t="s">
        <v>5</v>
      </c>
    </row>
    <row r="18821" spans="1:2" x14ac:dyDescent="0.15">
      <c r="A18821" s="4">
        <v>944.73388671875</v>
      </c>
      <c r="B18821" s="5" t="s">
        <v>6</v>
      </c>
    </row>
    <row r="18822" spans="1:2" x14ac:dyDescent="0.15">
      <c r="A18822" s="4">
        <v>944.78375244140602</v>
      </c>
      <c r="B18822" s="5" t="s">
        <v>5</v>
      </c>
    </row>
    <row r="18823" spans="1:2" x14ac:dyDescent="0.15">
      <c r="A18823" s="4">
        <v>944.83343505859398</v>
      </c>
      <c r="B18823" s="5" t="s">
        <v>6</v>
      </c>
    </row>
    <row r="18824" spans="1:2" x14ac:dyDescent="0.15">
      <c r="A18824" s="4">
        <v>944.88385009765602</v>
      </c>
      <c r="B18824" s="5" t="s">
        <v>5</v>
      </c>
    </row>
    <row r="18825" spans="1:2" x14ac:dyDescent="0.15">
      <c r="A18825" s="4">
        <v>944.93395996093795</v>
      </c>
      <c r="B18825" s="5" t="s">
        <v>6</v>
      </c>
    </row>
    <row r="18826" spans="1:2" x14ac:dyDescent="0.15">
      <c r="A18826" s="4">
        <v>944.98388671875</v>
      </c>
      <c r="B18826" s="5" t="s">
        <v>5</v>
      </c>
    </row>
    <row r="18827" spans="1:2" x14ac:dyDescent="0.15">
      <c r="A18827" s="4">
        <v>945.033935546875</v>
      </c>
      <c r="B18827" s="5" t="s">
        <v>6</v>
      </c>
    </row>
    <row r="18828" spans="1:2" x14ac:dyDescent="0.15">
      <c r="A18828" s="4">
        <v>945.08392333984398</v>
      </c>
      <c r="B18828" s="5" t="s">
        <v>5</v>
      </c>
    </row>
    <row r="18829" spans="1:2" x14ac:dyDescent="0.15">
      <c r="A18829" s="4">
        <v>945.13397216796898</v>
      </c>
      <c r="B18829" s="5" t="s">
        <v>6</v>
      </c>
    </row>
    <row r="18830" spans="1:2" x14ac:dyDescent="0.15">
      <c r="A18830" s="4">
        <v>945.18395996093795</v>
      </c>
      <c r="B18830" s="5" t="s">
        <v>5</v>
      </c>
    </row>
    <row r="18831" spans="1:2" x14ac:dyDescent="0.15">
      <c r="A18831" s="4">
        <v>945.23400878906295</v>
      </c>
      <c r="B18831" s="5" t="s">
        <v>6</v>
      </c>
    </row>
    <row r="18832" spans="1:2" x14ac:dyDescent="0.15">
      <c r="A18832" s="4">
        <v>945.28381347656295</v>
      </c>
      <c r="B18832" s="5" t="s">
        <v>5</v>
      </c>
    </row>
    <row r="18833" spans="1:2" x14ac:dyDescent="0.15">
      <c r="A18833" s="4">
        <v>945.33392333984398</v>
      </c>
      <c r="B18833" s="5" t="s">
        <v>6</v>
      </c>
    </row>
    <row r="18834" spans="1:2" x14ac:dyDescent="0.15">
      <c r="A18834" s="4">
        <v>945.38397216796898</v>
      </c>
      <c r="B18834" s="5" t="s">
        <v>5</v>
      </c>
    </row>
    <row r="18835" spans="1:2" x14ac:dyDescent="0.15">
      <c r="A18835" s="4">
        <v>945.433837890625</v>
      </c>
      <c r="B18835" s="5" t="s">
        <v>6</v>
      </c>
    </row>
    <row r="18836" spans="1:2" x14ac:dyDescent="0.15">
      <c r="A18836" s="4">
        <v>945.48400878906295</v>
      </c>
      <c r="B18836" s="5" t="s">
        <v>5</v>
      </c>
    </row>
    <row r="18837" spans="1:2" x14ac:dyDescent="0.15">
      <c r="A18837" s="4">
        <v>945.53399658203102</v>
      </c>
      <c r="B18837" s="5" t="s">
        <v>6</v>
      </c>
    </row>
    <row r="18838" spans="1:2" x14ac:dyDescent="0.15">
      <c r="A18838" s="4">
        <v>945.58392333984398</v>
      </c>
      <c r="B18838" s="5" t="s">
        <v>5</v>
      </c>
    </row>
    <row r="18839" spans="1:2" x14ac:dyDescent="0.15">
      <c r="A18839" s="4">
        <v>945.63391113281295</v>
      </c>
      <c r="B18839" s="5" t="s">
        <v>6</v>
      </c>
    </row>
    <row r="18840" spans="1:2" x14ac:dyDescent="0.15">
      <c r="A18840" s="4">
        <v>945.68395996093795</v>
      </c>
      <c r="B18840" s="5" t="s">
        <v>5</v>
      </c>
    </row>
    <row r="18841" spans="1:2" x14ac:dyDescent="0.15">
      <c r="A18841" s="4">
        <v>945.73394775390602</v>
      </c>
      <c r="B18841" s="5" t="s">
        <v>6</v>
      </c>
    </row>
    <row r="18842" spans="1:2" x14ac:dyDescent="0.15">
      <c r="A18842" s="4">
        <v>945.78387451171898</v>
      </c>
      <c r="B18842" s="5" t="s">
        <v>5</v>
      </c>
    </row>
    <row r="18843" spans="1:2" x14ac:dyDescent="0.15">
      <c r="A18843" s="4">
        <v>945.83392333984398</v>
      </c>
      <c r="B18843" s="5" t="s">
        <v>6</v>
      </c>
    </row>
    <row r="18844" spans="1:2" x14ac:dyDescent="0.15">
      <c r="A18844" s="4">
        <v>945.88391113281295</v>
      </c>
      <c r="B18844" s="5" t="s">
        <v>5</v>
      </c>
    </row>
    <row r="18845" spans="1:2" x14ac:dyDescent="0.15">
      <c r="A18845" s="4">
        <v>945.93371582031295</v>
      </c>
      <c r="B18845" s="5" t="s">
        <v>6</v>
      </c>
    </row>
    <row r="18846" spans="1:2" x14ac:dyDescent="0.15">
      <c r="A18846" s="4">
        <v>945.983642578125</v>
      </c>
      <c r="B18846" s="5" t="s">
        <v>5</v>
      </c>
    </row>
    <row r="18847" spans="1:2" x14ac:dyDescent="0.15">
      <c r="A18847" s="4">
        <v>946.03369140625</v>
      </c>
      <c r="B18847" s="5" t="s">
        <v>6</v>
      </c>
    </row>
    <row r="18848" spans="1:2" x14ac:dyDescent="0.15">
      <c r="A18848" s="4">
        <v>946.08380126953102</v>
      </c>
      <c r="B18848" s="5" t="s">
        <v>5</v>
      </c>
    </row>
    <row r="18849" spans="1:2" x14ac:dyDescent="0.15">
      <c r="A18849" s="4">
        <v>946.13391113281295</v>
      </c>
      <c r="B18849" s="5" t="s">
        <v>6</v>
      </c>
    </row>
    <row r="18850" spans="1:2" x14ac:dyDescent="0.15">
      <c r="A18850" s="4">
        <v>946.18395996093795</v>
      </c>
      <c r="B18850" s="5" t="s">
        <v>5</v>
      </c>
    </row>
    <row r="18851" spans="1:2" x14ac:dyDescent="0.15">
      <c r="A18851" s="4">
        <v>946.23394775390602</v>
      </c>
      <c r="B18851" s="5" t="s">
        <v>6</v>
      </c>
    </row>
    <row r="18852" spans="1:2" x14ac:dyDescent="0.15">
      <c r="A18852" s="4">
        <v>946.28399658203102</v>
      </c>
      <c r="B18852" s="5" t="s">
        <v>5</v>
      </c>
    </row>
    <row r="18853" spans="1:2" x14ac:dyDescent="0.15">
      <c r="A18853" s="4">
        <v>946.33386230468795</v>
      </c>
      <c r="B18853" s="5" t="s">
        <v>6</v>
      </c>
    </row>
    <row r="18854" spans="1:2" x14ac:dyDescent="0.15">
      <c r="A18854" s="4">
        <v>946.38391113281295</v>
      </c>
      <c r="B18854" s="5" t="s">
        <v>5</v>
      </c>
    </row>
    <row r="18855" spans="1:2" x14ac:dyDescent="0.15">
      <c r="A18855" s="4">
        <v>946.43389892578102</v>
      </c>
      <c r="B18855" s="5" t="s">
        <v>6</v>
      </c>
    </row>
    <row r="18856" spans="1:2" x14ac:dyDescent="0.15">
      <c r="A18856" s="4">
        <v>946.48394775390602</v>
      </c>
      <c r="B18856" s="5" t="s">
        <v>5</v>
      </c>
    </row>
    <row r="18857" spans="1:2" x14ac:dyDescent="0.15">
      <c r="A18857" s="4">
        <v>946.53387451171898</v>
      </c>
      <c r="B18857" s="5" t="s">
        <v>6</v>
      </c>
    </row>
    <row r="18858" spans="1:2" x14ac:dyDescent="0.15">
      <c r="A18858" s="4">
        <v>946.583984375</v>
      </c>
      <c r="B18858" s="5" t="s">
        <v>5</v>
      </c>
    </row>
    <row r="18859" spans="1:2" x14ac:dyDescent="0.15">
      <c r="A18859" s="4">
        <v>946.63391113281295</v>
      </c>
      <c r="B18859" s="5" t="s">
        <v>6</v>
      </c>
    </row>
    <row r="18860" spans="1:2" x14ac:dyDescent="0.15">
      <c r="A18860" s="4">
        <v>946.68389892578102</v>
      </c>
      <c r="B18860" s="5" t="s">
        <v>5</v>
      </c>
    </row>
    <row r="18861" spans="1:2" x14ac:dyDescent="0.15">
      <c r="A18861" s="4">
        <v>946.73394775390602</v>
      </c>
      <c r="B18861" s="5" t="s">
        <v>6</v>
      </c>
    </row>
    <row r="18862" spans="1:2" x14ac:dyDescent="0.15">
      <c r="A18862" s="4">
        <v>946.783935546875</v>
      </c>
      <c r="B18862" s="5" t="s">
        <v>5</v>
      </c>
    </row>
    <row r="18863" spans="1:2" x14ac:dyDescent="0.15">
      <c r="A18863" s="4">
        <v>946.833740234375</v>
      </c>
      <c r="B18863" s="5" t="s">
        <v>6</v>
      </c>
    </row>
    <row r="18864" spans="1:2" x14ac:dyDescent="0.15">
      <c r="A18864" s="4">
        <v>946.88391113281295</v>
      </c>
      <c r="B18864" s="5" t="s">
        <v>5</v>
      </c>
    </row>
    <row r="18865" spans="1:2" x14ac:dyDescent="0.15">
      <c r="A18865" s="4">
        <v>946.93389892578102</v>
      </c>
      <c r="B18865" s="5" t="s">
        <v>6</v>
      </c>
    </row>
    <row r="18866" spans="1:2" x14ac:dyDescent="0.15">
      <c r="A18866" s="4">
        <v>946.98382568359398</v>
      </c>
      <c r="B18866" s="5" t="s">
        <v>5</v>
      </c>
    </row>
    <row r="18867" spans="1:2" x14ac:dyDescent="0.15">
      <c r="A18867" s="4">
        <v>947.033935546875</v>
      </c>
      <c r="B18867" s="5" t="s">
        <v>6</v>
      </c>
    </row>
    <row r="18868" spans="1:2" x14ac:dyDescent="0.15">
      <c r="A18868" s="4">
        <v>947.08386230468795</v>
      </c>
      <c r="B18868" s="5" t="s">
        <v>5</v>
      </c>
    </row>
    <row r="18869" spans="1:2" x14ac:dyDescent="0.15">
      <c r="A18869" s="4">
        <v>947.1337890625</v>
      </c>
      <c r="B18869" s="5" t="s">
        <v>6</v>
      </c>
    </row>
    <row r="18870" spans="1:2" x14ac:dyDescent="0.15">
      <c r="A18870" s="4">
        <v>947.18371582031295</v>
      </c>
      <c r="B18870" s="5" t="s">
        <v>5</v>
      </c>
    </row>
    <row r="18871" spans="1:2" x14ac:dyDescent="0.15">
      <c r="A18871" s="4">
        <v>947.23370361328102</v>
      </c>
      <c r="B18871" s="5" t="s">
        <v>6</v>
      </c>
    </row>
    <row r="18872" spans="1:2" x14ac:dyDescent="0.15">
      <c r="A18872" s="4">
        <v>947.283935546875</v>
      </c>
      <c r="B18872" s="5" t="s">
        <v>5</v>
      </c>
    </row>
    <row r="18873" spans="1:2" x14ac:dyDescent="0.15">
      <c r="A18873" s="4">
        <v>947.333984375</v>
      </c>
      <c r="B18873" s="5" t="s">
        <v>6</v>
      </c>
    </row>
    <row r="18874" spans="1:2" x14ac:dyDescent="0.15">
      <c r="A18874" s="4">
        <v>947.38397216796898</v>
      </c>
      <c r="B18874" s="5" t="s">
        <v>5</v>
      </c>
    </row>
    <row r="18875" spans="1:2" x14ac:dyDescent="0.15">
      <c r="A18875" s="4">
        <v>947.43389892578102</v>
      </c>
      <c r="B18875" s="5" t="s">
        <v>6</v>
      </c>
    </row>
    <row r="18876" spans="1:2" x14ac:dyDescent="0.15">
      <c r="A18876" s="4">
        <v>947.48388671875</v>
      </c>
      <c r="B18876" s="5" t="s">
        <v>5</v>
      </c>
    </row>
    <row r="18877" spans="1:2" x14ac:dyDescent="0.15">
      <c r="A18877" s="4">
        <v>947.533935546875</v>
      </c>
      <c r="B18877" s="5" t="s">
        <v>6</v>
      </c>
    </row>
    <row r="18878" spans="1:2" x14ac:dyDescent="0.15">
      <c r="A18878" s="4">
        <v>947.58386230468795</v>
      </c>
      <c r="B18878" s="5" t="s">
        <v>5</v>
      </c>
    </row>
    <row r="18879" spans="1:2" x14ac:dyDescent="0.15">
      <c r="A18879" s="4">
        <v>947.63385009765602</v>
      </c>
      <c r="B18879" s="5" t="s">
        <v>6</v>
      </c>
    </row>
    <row r="18880" spans="1:2" x14ac:dyDescent="0.15">
      <c r="A18880" s="4">
        <v>947.68389892578102</v>
      </c>
      <c r="B18880" s="5" t="s">
        <v>5</v>
      </c>
    </row>
    <row r="18881" spans="1:2" x14ac:dyDescent="0.15">
      <c r="A18881" s="4">
        <v>947.73388671875</v>
      </c>
      <c r="B18881" s="5" t="s">
        <v>6</v>
      </c>
    </row>
    <row r="18882" spans="1:2" x14ac:dyDescent="0.15">
      <c r="A18882" s="4">
        <v>947.783935546875</v>
      </c>
      <c r="B18882" s="5" t="s">
        <v>5</v>
      </c>
    </row>
    <row r="18883" spans="1:2" x14ac:dyDescent="0.15">
      <c r="A18883" s="4">
        <v>947.83380126953102</v>
      </c>
      <c r="B18883" s="5" t="s">
        <v>6</v>
      </c>
    </row>
    <row r="18884" spans="1:2" x14ac:dyDescent="0.15">
      <c r="A18884" s="4">
        <v>947.88385009765602</v>
      </c>
      <c r="B18884" s="5" t="s">
        <v>5</v>
      </c>
    </row>
    <row r="18885" spans="1:2" x14ac:dyDescent="0.15">
      <c r="A18885" s="4">
        <v>947.93389892578102</v>
      </c>
      <c r="B18885" s="5" t="s">
        <v>6</v>
      </c>
    </row>
    <row r="18886" spans="1:2" x14ac:dyDescent="0.15">
      <c r="A18886" s="4">
        <v>947.98388671875</v>
      </c>
      <c r="B18886" s="5" t="s">
        <v>5</v>
      </c>
    </row>
    <row r="18887" spans="1:2" x14ac:dyDescent="0.15">
      <c r="A18887" s="4">
        <v>948.033935546875</v>
      </c>
      <c r="B18887" s="5" t="s">
        <v>6</v>
      </c>
    </row>
    <row r="18888" spans="1:2" x14ac:dyDescent="0.15">
      <c r="A18888" s="4">
        <v>948.08392333984398</v>
      </c>
      <c r="B18888" s="5" t="s">
        <v>5</v>
      </c>
    </row>
    <row r="18889" spans="1:2" x14ac:dyDescent="0.15">
      <c r="A18889" s="4">
        <v>948.13397216796898</v>
      </c>
      <c r="B18889" s="5" t="s">
        <v>6</v>
      </c>
    </row>
    <row r="18890" spans="1:2" x14ac:dyDescent="0.15">
      <c r="A18890" s="4">
        <v>948.18347167968795</v>
      </c>
      <c r="B18890" s="5" t="s">
        <v>5</v>
      </c>
    </row>
    <row r="18891" spans="1:2" x14ac:dyDescent="0.15">
      <c r="A18891" s="4">
        <v>948.23400878906295</v>
      </c>
      <c r="B18891" s="5" t="s">
        <v>6</v>
      </c>
    </row>
    <row r="18892" spans="1:2" x14ac:dyDescent="0.15">
      <c r="A18892" s="4">
        <v>948.28369140625</v>
      </c>
      <c r="B18892" s="5" t="s">
        <v>5</v>
      </c>
    </row>
    <row r="18893" spans="1:2" x14ac:dyDescent="0.15">
      <c r="A18893" s="4">
        <v>948.33337402343795</v>
      </c>
      <c r="B18893" s="5" t="s">
        <v>6</v>
      </c>
    </row>
    <row r="18894" spans="1:2" x14ac:dyDescent="0.15">
      <c r="A18894" s="4">
        <v>948.38391113281295</v>
      </c>
      <c r="B18894" s="5" t="s">
        <v>5</v>
      </c>
    </row>
    <row r="18895" spans="1:2" x14ac:dyDescent="0.15">
      <c r="A18895" s="4">
        <v>948.43371582031295</v>
      </c>
      <c r="B18895" s="5" t="s">
        <v>6</v>
      </c>
    </row>
    <row r="18896" spans="1:2" x14ac:dyDescent="0.15">
      <c r="A18896" s="4">
        <v>948.48394775390602</v>
      </c>
      <c r="B18896" s="5" t="s">
        <v>5</v>
      </c>
    </row>
    <row r="18897" spans="1:2" x14ac:dyDescent="0.15">
      <c r="A18897" s="4">
        <v>948.53399658203102</v>
      </c>
      <c r="B18897" s="5" t="s">
        <v>6</v>
      </c>
    </row>
    <row r="18898" spans="1:2" x14ac:dyDescent="0.15">
      <c r="A18898" s="4">
        <v>948.58392333984398</v>
      </c>
      <c r="B18898" s="5" t="s">
        <v>5</v>
      </c>
    </row>
    <row r="18899" spans="1:2" x14ac:dyDescent="0.15">
      <c r="A18899" s="4">
        <v>948.63391113281295</v>
      </c>
      <c r="B18899" s="5" t="s">
        <v>6</v>
      </c>
    </row>
    <row r="18900" spans="1:2" x14ac:dyDescent="0.15">
      <c r="A18900" s="4">
        <v>948.683837890625</v>
      </c>
      <c r="B18900" s="5" t="s">
        <v>5</v>
      </c>
    </row>
    <row r="18901" spans="1:2" x14ac:dyDescent="0.15">
      <c r="A18901" s="4">
        <v>948.73388671875</v>
      </c>
      <c r="B18901" s="5" t="s">
        <v>6</v>
      </c>
    </row>
    <row r="18902" spans="1:2" x14ac:dyDescent="0.15">
      <c r="A18902" s="4">
        <v>948.78399658203102</v>
      </c>
      <c r="B18902" s="5" t="s">
        <v>5</v>
      </c>
    </row>
    <row r="18903" spans="1:2" x14ac:dyDescent="0.15">
      <c r="A18903" s="4">
        <v>948.83392333984398</v>
      </c>
      <c r="B18903" s="5" t="s">
        <v>6</v>
      </c>
    </row>
    <row r="18904" spans="1:2" x14ac:dyDescent="0.15">
      <c r="A18904" s="4">
        <v>948.88391113281295</v>
      </c>
      <c r="B18904" s="5" t="s">
        <v>5</v>
      </c>
    </row>
    <row r="18905" spans="1:2" x14ac:dyDescent="0.15">
      <c r="A18905" s="4">
        <v>948.93395996093795</v>
      </c>
      <c r="B18905" s="5" t="s">
        <v>6</v>
      </c>
    </row>
    <row r="18906" spans="1:2" x14ac:dyDescent="0.15">
      <c r="A18906" s="4">
        <v>948.98394775390602</v>
      </c>
      <c r="B18906" s="5" t="s">
        <v>5</v>
      </c>
    </row>
    <row r="18907" spans="1:2" x14ac:dyDescent="0.15">
      <c r="A18907" s="4">
        <v>949.03399658203102</v>
      </c>
      <c r="B18907" s="5" t="s">
        <v>6</v>
      </c>
    </row>
    <row r="18908" spans="1:2" x14ac:dyDescent="0.15">
      <c r="A18908" s="4">
        <v>949.08386230468795</v>
      </c>
      <c r="B18908" s="5" t="s">
        <v>5</v>
      </c>
    </row>
    <row r="18909" spans="1:2" x14ac:dyDescent="0.15">
      <c r="A18909" s="4">
        <v>949.13391113281295</v>
      </c>
      <c r="B18909" s="5" t="s">
        <v>6</v>
      </c>
    </row>
    <row r="18910" spans="1:2" x14ac:dyDescent="0.15">
      <c r="A18910" s="4">
        <v>949.18389892578102</v>
      </c>
      <c r="B18910" s="5" t="s">
        <v>5</v>
      </c>
    </row>
    <row r="18911" spans="1:2" x14ac:dyDescent="0.15">
      <c r="A18911" s="4">
        <v>949.23394775390602</v>
      </c>
      <c r="B18911" s="5" t="s">
        <v>6</v>
      </c>
    </row>
    <row r="18912" spans="1:2" x14ac:dyDescent="0.15">
      <c r="A18912" s="4">
        <v>949.28387451171898</v>
      </c>
      <c r="B18912" s="5" t="s">
        <v>5</v>
      </c>
    </row>
    <row r="18913" spans="1:2" x14ac:dyDescent="0.15">
      <c r="A18913" s="4">
        <v>949.33386230468795</v>
      </c>
      <c r="B18913" s="5" t="s">
        <v>6</v>
      </c>
    </row>
    <row r="18914" spans="1:2" x14ac:dyDescent="0.15">
      <c r="A18914" s="4">
        <v>949.38397216796898</v>
      </c>
      <c r="B18914" s="5" t="s">
        <v>5</v>
      </c>
    </row>
    <row r="18915" spans="1:2" x14ac:dyDescent="0.15">
      <c r="A18915" s="4">
        <v>949.43371582031295</v>
      </c>
      <c r="B18915" s="5" t="s">
        <v>6</v>
      </c>
    </row>
    <row r="18916" spans="1:2" x14ac:dyDescent="0.15">
      <c r="A18916" s="4">
        <v>949.48370361328102</v>
      </c>
      <c r="B18916" s="5" t="s">
        <v>5</v>
      </c>
    </row>
    <row r="18917" spans="1:2" x14ac:dyDescent="0.15">
      <c r="A18917" s="4">
        <v>949.533935546875</v>
      </c>
      <c r="B18917" s="5" t="s">
        <v>6</v>
      </c>
    </row>
    <row r="18918" spans="1:2" x14ac:dyDescent="0.15">
      <c r="A18918" s="4">
        <v>949.58367919921898</v>
      </c>
      <c r="B18918" s="5" t="s">
        <v>5</v>
      </c>
    </row>
    <row r="18919" spans="1:2" x14ac:dyDescent="0.15">
      <c r="A18919" s="4">
        <v>949.6337890625</v>
      </c>
      <c r="B18919" s="5" t="s">
        <v>6</v>
      </c>
    </row>
    <row r="18920" spans="1:2" x14ac:dyDescent="0.15">
      <c r="A18920" s="4">
        <v>949.68402099609398</v>
      </c>
      <c r="B18920" s="5" t="s">
        <v>5</v>
      </c>
    </row>
    <row r="18921" spans="1:2" x14ac:dyDescent="0.15">
      <c r="A18921" s="4">
        <v>949.73394775390602</v>
      </c>
      <c r="B18921" s="5" t="s">
        <v>6</v>
      </c>
    </row>
    <row r="18922" spans="1:2" x14ac:dyDescent="0.15">
      <c r="A18922" s="4">
        <v>949.783935546875</v>
      </c>
      <c r="B18922" s="5" t="s">
        <v>5</v>
      </c>
    </row>
    <row r="18923" spans="1:2" x14ac:dyDescent="0.15">
      <c r="A18923" s="4">
        <v>949.833984375</v>
      </c>
      <c r="B18923" s="5" t="s">
        <v>6</v>
      </c>
    </row>
    <row r="18924" spans="1:2" x14ac:dyDescent="0.15">
      <c r="A18924" s="4">
        <v>949.88397216796898</v>
      </c>
      <c r="B18924" s="5" t="s">
        <v>5</v>
      </c>
    </row>
    <row r="18925" spans="1:2" x14ac:dyDescent="0.15">
      <c r="A18925" s="4">
        <v>949.93389892578102</v>
      </c>
      <c r="B18925" s="5" t="s">
        <v>6</v>
      </c>
    </row>
    <row r="18926" spans="1:2" x14ac:dyDescent="0.15">
      <c r="A18926" s="4">
        <v>949.98388671875</v>
      </c>
      <c r="B18926" s="5" t="s">
        <v>5</v>
      </c>
    </row>
    <row r="18927" spans="1:2" x14ac:dyDescent="0.15">
      <c r="A18927" s="4">
        <v>950.03405761718795</v>
      </c>
      <c r="B18927" s="5" t="s">
        <v>6</v>
      </c>
    </row>
    <row r="18928" spans="1:2" x14ac:dyDescent="0.15">
      <c r="A18928" s="4">
        <v>950.08392333984398</v>
      </c>
      <c r="B18928" s="5" t="s">
        <v>5</v>
      </c>
    </row>
    <row r="18929" spans="1:2" x14ac:dyDescent="0.15">
      <c r="A18929" s="4">
        <v>950.13397216796898</v>
      </c>
      <c r="B18929" s="5" t="s">
        <v>6</v>
      </c>
    </row>
    <row r="18930" spans="1:2" x14ac:dyDescent="0.15">
      <c r="A18930" s="4">
        <v>950.18389892578102</v>
      </c>
      <c r="B18930" s="5" t="s">
        <v>5</v>
      </c>
    </row>
    <row r="18931" spans="1:2" x14ac:dyDescent="0.15">
      <c r="A18931" s="4">
        <v>950.23388671875</v>
      </c>
      <c r="B18931" s="5" t="s">
        <v>6</v>
      </c>
    </row>
    <row r="18932" spans="1:2" x14ac:dyDescent="0.15">
      <c r="A18932" s="4">
        <v>950.283935546875</v>
      </c>
      <c r="B18932" s="5" t="s">
        <v>5</v>
      </c>
    </row>
    <row r="18933" spans="1:2" x14ac:dyDescent="0.15">
      <c r="A18933" s="4">
        <v>950.33392333984398</v>
      </c>
      <c r="B18933" s="5" t="s">
        <v>6</v>
      </c>
    </row>
    <row r="18934" spans="1:2" x14ac:dyDescent="0.15">
      <c r="A18934" s="4">
        <v>950.38385009765602</v>
      </c>
      <c r="B18934" s="5" t="s">
        <v>5</v>
      </c>
    </row>
    <row r="18935" spans="1:2" x14ac:dyDescent="0.15">
      <c r="A18935" s="4">
        <v>950.43389892578102</v>
      </c>
      <c r="B18935" s="5" t="s">
        <v>6</v>
      </c>
    </row>
    <row r="18936" spans="1:2" x14ac:dyDescent="0.15">
      <c r="A18936" s="4">
        <v>950.48388671875</v>
      </c>
      <c r="B18936" s="5" t="s">
        <v>5</v>
      </c>
    </row>
    <row r="18937" spans="1:2" x14ac:dyDescent="0.15">
      <c r="A18937" s="4">
        <v>950.53381347656295</v>
      </c>
      <c r="B18937" s="5" t="s">
        <v>6</v>
      </c>
    </row>
    <row r="18938" spans="1:2" x14ac:dyDescent="0.15">
      <c r="A18938" s="4">
        <v>950.58392333984398</v>
      </c>
      <c r="B18938" s="5" t="s">
        <v>5</v>
      </c>
    </row>
    <row r="18939" spans="1:2" x14ac:dyDescent="0.15">
      <c r="A18939" s="4">
        <v>950.63372802734398</v>
      </c>
      <c r="B18939" s="5" t="s">
        <v>6</v>
      </c>
    </row>
    <row r="18940" spans="1:2" x14ac:dyDescent="0.15">
      <c r="A18940" s="4">
        <v>950.683349609375</v>
      </c>
      <c r="B18940" s="5" t="s">
        <v>5</v>
      </c>
    </row>
    <row r="18941" spans="1:2" x14ac:dyDescent="0.15">
      <c r="A18941" s="4">
        <v>950.73388671875</v>
      </c>
      <c r="B18941" s="5" t="s">
        <v>6</v>
      </c>
    </row>
    <row r="18942" spans="1:2" x14ac:dyDescent="0.15">
      <c r="A18942" s="4">
        <v>950.78369140625</v>
      </c>
      <c r="B18942" s="5" t="s">
        <v>5</v>
      </c>
    </row>
    <row r="18943" spans="1:2" x14ac:dyDescent="0.15">
      <c r="A18943" s="4">
        <v>950.83392333984398</v>
      </c>
      <c r="B18943" s="5" t="s">
        <v>6</v>
      </c>
    </row>
    <row r="18944" spans="1:2" x14ac:dyDescent="0.15">
      <c r="A18944" s="4">
        <v>950.88391113281295</v>
      </c>
      <c r="B18944" s="5" t="s">
        <v>5</v>
      </c>
    </row>
    <row r="18945" spans="1:2" x14ac:dyDescent="0.15">
      <c r="A18945" s="4">
        <v>950.933837890625</v>
      </c>
      <c r="B18945" s="5" t="s">
        <v>6</v>
      </c>
    </row>
    <row r="18946" spans="1:2" x14ac:dyDescent="0.15">
      <c r="A18946" s="4">
        <v>950.98394775390602</v>
      </c>
      <c r="B18946" s="5" t="s">
        <v>5</v>
      </c>
    </row>
    <row r="18947" spans="1:2" x14ac:dyDescent="0.15">
      <c r="A18947" s="4">
        <v>951.03387451171898</v>
      </c>
      <c r="B18947" s="5" t="s">
        <v>6</v>
      </c>
    </row>
    <row r="18948" spans="1:2" x14ac:dyDescent="0.15">
      <c r="A18948" s="4">
        <v>951.08392333984398</v>
      </c>
      <c r="B18948" s="5" t="s">
        <v>5</v>
      </c>
    </row>
    <row r="18949" spans="1:2" x14ac:dyDescent="0.15">
      <c r="A18949" s="4">
        <v>951.13385009765602</v>
      </c>
      <c r="B18949" s="5" t="s">
        <v>6</v>
      </c>
    </row>
    <row r="18950" spans="1:2" x14ac:dyDescent="0.15">
      <c r="A18950" s="4">
        <v>951.18395996093795</v>
      </c>
      <c r="B18950" s="5" t="s">
        <v>5</v>
      </c>
    </row>
    <row r="18951" spans="1:2" x14ac:dyDescent="0.15">
      <c r="A18951" s="4">
        <v>951.23388671875</v>
      </c>
      <c r="B18951" s="5" t="s">
        <v>6</v>
      </c>
    </row>
    <row r="18952" spans="1:2" x14ac:dyDescent="0.15">
      <c r="A18952" s="4">
        <v>951.28387451171898</v>
      </c>
      <c r="B18952" s="5" t="s">
        <v>5</v>
      </c>
    </row>
    <row r="18953" spans="1:2" x14ac:dyDescent="0.15">
      <c r="A18953" s="4">
        <v>951.333251953125</v>
      </c>
      <c r="B18953" s="5" t="s">
        <v>6</v>
      </c>
    </row>
    <row r="18954" spans="1:2" x14ac:dyDescent="0.15">
      <c r="A18954" s="4">
        <v>951.38317871093795</v>
      </c>
      <c r="B18954" s="5" t="s">
        <v>5</v>
      </c>
    </row>
    <row r="18955" spans="1:2" x14ac:dyDescent="0.15">
      <c r="A18955" s="4">
        <v>951.43395996093795</v>
      </c>
      <c r="B18955" s="5" t="s">
        <v>6</v>
      </c>
    </row>
    <row r="18956" spans="1:2" x14ac:dyDescent="0.15">
      <c r="A18956" s="4">
        <v>951.48382568359398</v>
      </c>
      <c r="B18956" s="5" t="s">
        <v>5</v>
      </c>
    </row>
    <row r="18957" spans="1:2" x14ac:dyDescent="0.15">
      <c r="A18957" s="4">
        <v>951.53387451171898</v>
      </c>
      <c r="B18957" s="5" t="s">
        <v>6</v>
      </c>
    </row>
    <row r="18958" spans="1:2" x14ac:dyDescent="0.15">
      <c r="A18958" s="4">
        <v>951.58386230468795</v>
      </c>
      <c r="B18958" s="5" t="s">
        <v>5</v>
      </c>
    </row>
    <row r="18959" spans="1:2" x14ac:dyDescent="0.15">
      <c r="A18959" s="4">
        <v>951.63391113281295</v>
      </c>
      <c r="B18959" s="5" t="s">
        <v>6</v>
      </c>
    </row>
    <row r="18960" spans="1:2" x14ac:dyDescent="0.15">
      <c r="A18960" s="4">
        <v>951.68389892578102</v>
      </c>
      <c r="B18960" s="5" t="s">
        <v>5</v>
      </c>
    </row>
    <row r="18961" spans="1:2" x14ac:dyDescent="0.15">
      <c r="A18961" s="4">
        <v>951.73394775390602</v>
      </c>
      <c r="B18961" s="5" t="s">
        <v>6</v>
      </c>
    </row>
    <row r="18962" spans="1:2" x14ac:dyDescent="0.15">
      <c r="A18962" s="4">
        <v>951.78363037109398</v>
      </c>
      <c r="B18962" s="5" t="s">
        <v>5</v>
      </c>
    </row>
    <row r="18963" spans="1:2" x14ac:dyDescent="0.15">
      <c r="A18963" s="4">
        <v>951.83367919921898</v>
      </c>
      <c r="B18963" s="5" t="s">
        <v>6</v>
      </c>
    </row>
    <row r="18964" spans="1:2" x14ac:dyDescent="0.15">
      <c r="A18964" s="4">
        <v>951.88391113281295</v>
      </c>
      <c r="B18964" s="5" t="s">
        <v>5</v>
      </c>
    </row>
    <row r="18965" spans="1:2" x14ac:dyDescent="0.15">
      <c r="A18965" s="4">
        <v>951.93359375</v>
      </c>
      <c r="B18965" s="5" t="s">
        <v>6</v>
      </c>
    </row>
    <row r="18966" spans="1:2" x14ac:dyDescent="0.15">
      <c r="A18966" s="4">
        <v>951.98394775390602</v>
      </c>
      <c r="B18966" s="5" t="s">
        <v>5</v>
      </c>
    </row>
    <row r="18967" spans="1:2" x14ac:dyDescent="0.15">
      <c r="A18967" s="4">
        <v>952.03387451171898</v>
      </c>
      <c r="B18967" s="5" t="s">
        <v>6</v>
      </c>
    </row>
    <row r="18968" spans="1:2" x14ac:dyDescent="0.15">
      <c r="A18968" s="4">
        <v>952.08386230468795</v>
      </c>
      <c r="B18968" s="5" t="s">
        <v>5</v>
      </c>
    </row>
    <row r="18969" spans="1:2" x14ac:dyDescent="0.15">
      <c r="A18969" s="4">
        <v>952.13391113281295</v>
      </c>
      <c r="B18969" s="5" t="s">
        <v>6</v>
      </c>
    </row>
    <row r="18970" spans="1:2" x14ac:dyDescent="0.15">
      <c r="A18970" s="4">
        <v>952.18389892578102</v>
      </c>
      <c r="B18970" s="5" t="s">
        <v>5</v>
      </c>
    </row>
    <row r="18971" spans="1:2" x14ac:dyDescent="0.15">
      <c r="A18971" s="4">
        <v>952.23394775390602</v>
      </c>
      <c r="B18971" s="5" t="s">
        <v>6</v>
      </c>
    </row>
    <row r="18972" spans="1:2" x14ac:dyDescent="0.15">
      <c r="A18972" s="4">
        <v>952.283935546875</v>
      </c>
      <c r="B18972" s="5" t="s">
        <v>5</v>
      </c>
    </row>
    <row r="18973" spans="1:2" x14ac:dyDescent="0.15">
      <c r="A18973" s="4">
        <v>952.33386230468795</v>
      </c>
      <c r="B18973" s="5" t="s">
        <v>6</v>
      </c>
    </row>
    <row r="18974" spans="1:2" x14ac:dyDescent="0.15">
      <c r="A18974" s="4">
        <v>952.38385009765602</v>
      </c>
      <c r="B18974" s="5" t="s">
        <v>5</v>
      </c>
    </row>
    <row r="18975" spans="1:2" x14ac:dyDescent="0.15">
      <c r="A18975" s="4">
        <v>952.43389892578102</v>
      </c>
      <c r="B18975" s="5" t="s">
        <v>6</v>
      </c>
    </row>
    <row r="18976" spans="1:2" x14ac:dyDescent="0.15">
      <c r="A18976" s="4">
        <v>952.48388671875</v>
      </c>
      <c r="B18976" s="5" t="s">
        <v>5</v>
      </c>
    </row>
    <row r="18977" spans="1:2" x14ac:dyDescent="0.15">
      <c r="A18977" s="4">
        <v>952.533935546875</v>
      </c>
      <c r="B18977" s="5" t="s">
        <v>6</v>
      </c>
    </row>
    <row r="18978" spans="1:2" x14ac:dyDescent="0.15">
      <c r="A18978" s="4">
        <v>952.583984375</v>
      </c>
      <c r="B18978" s="5" t="s">
        <v>5</v>
      </c>
    </row>
    <row r="18979" spans="1:2" x14ac:dyDescent="0.15">
      <c r="A18979" s="4">
        <v>952.63385009765602</v>
      </c>
      <c r="B18979" s="5" t="s">
        <v>6</v>
      </c>
    </row>
    <row r="18980" spans="1:2" x14ac:dyDescent="0.15">
      <c r="A18980" s="4">
        <v>952.68389892578102</v>
      </c>
      <c r="B18980" s="5" t="s">
        <v>5</v>
      </c>
    </row>
    <row r="18981" spans="1:2" x14ac:dyDescent="0.15">
      <c r="A18981" s="4">
        <v>952.73388671875</v>
      </c>
      <c r="B18981" s="5" t="s">
        <v>6</v>
      </c>
    </row>
    <row r="18982" spans="1:2" x14ac:dyDescent="0.15">
      <c r="A18982" s="4">
        <v>952.783935546875</v>
      </c>
      <c r="B18982" s="5" t="s">
        <v>5</v>
      </c>
    </row>
    <row r="18983" spans="1:2" x14ac:dyDescent="0.15">
      <c r="A18983" s="4">
        <v>952.83392333984398</v>
      </c>
      <c r="B18983" s="5" t="s">
        <v>6</v>
      </c>
    </row>
    <row r="18984" spans="1:2" x14ac:dyDescent="0.15">
      <c r="A18984" s="4">
        <v>952.88397216796898</v>
      </c>
      <c r="B18984" s="5" t="s">
        <v>5</v>
      </c>
    </row>
    <row r="18985" spans="1:2" x14ac:dyDescent="0.15">
      <c r="A18985" s="4">
        <v>952.93377685546898</v>
      </c>
      <c r="B18985" s="5" t="s">
        <v>6</v>
      </c>
    </row>
    <row r="18986" spans="1:2" x14ac:dyDescent="0.15">
      <c r="A18986" s="4">
        <v>952.98370361328102</v>
      </c>
      <c r="B18986" s="5" t="s">
        <v>5</v>
      </c>
    </row>
    <row r="18987" spans="1:2" x14ac:dyDescent="0.15">
      <c r="A18987" s="4">
        <v>953.03363037109398</v>
      </c>
      <c r="B18987" s="5" t="s">
        <v>6</v>
      </c>
    </row>
    <row r="18988" spans="1:2" x14ac:dyDescent="0.15">
      <c r="A18988" s="4">
        <v>953.083740234375</v>
      </c>
      <c r="B18988" s="5" t="s">
        <v>5</v>
      </c>
    </row>
    <row r="18989" spans="1:2" x14ac:dyDescent="0.15">
      <c r="A18989" s="4">
        <v>953.13397216796898</v>
      </c>
      <c r="B18989" s="5" t="s">
        <v>6</v>
      </c>
    </row>
    <row r="18990" spans="1:2" x14ac:dyDescent="0.15">
      <c r="A18990" s="4">
        <v>953.183837890625</v>
      </c>
      <c r="B18990" s="5" t="s">
        <v>5</v>
      </c>
    </row>
    <row r="18991" spans="1:2" x14ac:dyDescent="0.15">
      <c r="A18991" s="4">
        <v>953.23388671875</v>
      </c>
      <c r="B18991" s="5" t="s">
        <v>6</v>
      </c>
    </row>
    <row r="18992" spans="1:2" x14ac:dyDescent="0.15">
      <c r="A18992" s="4">
        <v>953.28381347656295</v>
      </c>
      <c r="B18992" s="5" t="s">
        <v>5</v>
      </c>
    </row>
    <row r="18993" spans="1:2" x14ac:dyDescent="0.15">
      <c r="A18993" s="4">
        <v>953.33380126953102</v>
      </c>
      <c r="B18993" s="5" t="s">
        <v>6</v>
      </c>
    </row>
    <row r="18994" spans="1:2" x14ac:dyDescent="0.15">
      <c r="A18994" s="4">
        <v>953.38372802734398</v>
      </c>
      <c r="B18994" s="5" t="s">
        <v>5</v>
      </c>
    </row>
    <row r="18995" spans="1:2" x14ac:dyDescent="0.15">
      <c r="A18995" s="4">
        <v>953.43395996093795</v>
      </c>
      <c r="B18995" s="5" t="s">
        <v>6</v>
      </c>
    </row>
    <row r="18996" spans="1:2" x14ac:dyDescent="0.15">
      <c r="A18996" s="4">
        <v>953.48431396484398</v>
      </c>
      <c r="B18996" s="5" t="s">
        <v>5</v>
      </c>
    </row>
    <row r="18997" spans="1:2" x14ac:dyDescent="0.15">
      <c r="A18997" s="4">
        <v>953.53387451171898</v>
      </c>
      <c r="B18997" s="5" t="s">
        <v>6</v>
      </c>
    </row>
    <row r="18998" spans="1:2" x14ac:dyDescent="0.15">
      <c r="A18998" s="4">
        <v>953.58392333984398</v>
      </c>
      <c r="B18998" s="5" t="s">
        <v>5</v>
      </c>
    </row>
    <row r="18999" spans="1:2" x14ac:dyDescent="0.15">
      <c r="A18999" s="4">
        <v>953.63391113281295</v>
      </c>
      <c r="B18999" s="5" t="s">
        <v>6</v>
      </c>
    </row>
    <row r="19000" spans="1:2" x14ac:dyDescent="0.15">
      <c r="A19000" s="4">
        <v>953.68395996093795</v>
      </c>
      <c r="B19000" s="5" t="s">
        <v>5</v>
      </c>
    </row>
    <row r="19001" spans="1:2" x14ac:dyDescent="0.15">
      <c r="A19001" s="4">
        <v>953.73388671875</v>
      </c>
      <c r="B19001" s="5" t="s">
        <v>6</v>
      </c>
    </row>
    <row r="19002" spans="1:2" x14ac:dyDescent="0.15">
      <c r="A19002" s="4">
        <v>953.78387451171898</v>
      </c>
      <c r="B19002" s="5" t="s">
        <v>5</v>
      </c>
    </row>
    <row r="19003" spans="1:2" x14ac:dyDescent="0.15">
      <c r="A19003" s="4">
        <v>953.83392333984398</v>
      </c>
      <c r="B19003" s="5" t="s">
        <v>6</v>
      </c>
    </row>
    <row r="19004" spans="1:2" x14ac:dyDescent="0.15">
      <c r="A19004" s="4">
        <v>953.8837890625</v>
      </c>
      <c r="B19004" s="5" t="s">
        <v>5</v>
      </c>
    </row>
    <row r="19005" spans="1:2" x14ac:dyDescent="0.15">
      <c r="A19005" s="4">
        <v>953.933837890625</v>
      </c>
      <c r="B19005" s="5" t="s">
        <v>6</v>
      </c>
    </row>
    <row r="19006" spans="1:2" x14ac:dyDescent="0.15">
      <c r="A19006" s="4">
        <v>953.98419189453102</v>
      </c>
      <c r="B19006" s="5" t="s">
        <v>5</v>
      </c>
    </row>
    <row r="19007" spans="1:2" x14ac:dyDescent="0.15">
      <c r="A19007" s="4">
        <v>954.03387451171898</v>
      </c>
      <c r="B19007" s="5" t="s">
        <v>6</v>
      </c>
    </row>
    <row r="19008" spans="1:2" x14ac:dyDescent="0.15">
      <c r="A19008" s="4">
        <v>954.08392333984398</v>
      </c>
      <c r="B19008" s="5" t="s">
        <v>5</v>
      </c>
    </row>
    <row r="19009" spans="1:2" x14ac:dyDescent="0.15">
      <c r="A19009" s="4">
        <v>954.13360595703102</v>
      </c>
      <c r="B19009" s="5" t="s">
        <v>6</v>
      </c>
    </row>
    <row r="19010" spans="1:2" x14ac:dyDescent="0.15">
      <c r="A19010" s="4">
        <v>954.18353271484398</v>
      </c>
      <c r="B19010" s="5" t="s">
        <v>5</v>
      </c>
    </row>
    <row r="19011" spans="1:2" x14ac:dyDescent="0.15">
      <c r="A19011" s="4">
        <v>954.23394775390602</v>
      </c>
      <c r="B19011" s="5" t="s">
        <v>6</v>
      </c>
    </row>
    <row r="19012" spans="1:2" x14ac:dyDescent="0.15">
      <c r="A19012" s="4">
        <v>954.28356933593795</v>
      </c>
      <c r="B19012" s="5" t="s">
        <v>5</v>
      </c>
    </row>
    <row r="19013" spans="1:2" x14ac:dyDescent="0.15">
      <c r="A19013" s="4">
        <v>954.33386230468795</v>
      </c>
      <c r="B19013" s="5" t="s">
        <v>6</v>
      </c>
    </row>
    <row r="19014" spans="1:2" x14ac:dyDescent="0.15">
      <c r="A19014" s="4">
        <v>954.3837890625</v>
      </c>
      <c r="B19014" s="5" t="s">
        <v>5</v>
      </c>
    </row>
    <row r="19015" spans="1:2" x14ac:dyDescent="0.15">
      <c r="A19015" s="4">
        <v>954.43389892578102</v>
      </c>
      <c r="B19015" s="5" t="s">
        <v>6</v>
      </c>
    </row>
    <row r="19016" spans="1:2" x14ac:dyDescent="0.15">
      <c r="A19016" s="4">
        <v>954.48394775390602</v>
      </c>
      <c r="B19016" s="5" t="s">
        <v>5</v>
      </c>
    </row>
    <row r="19017" spans="1:2" x14ac:dyDescent="0.15">
      <c r="A19017" s="4">
        <v>954.53387451171898</v>
      </c>
      <c r="B19017" s="5" t="s">
        <v>6</v>
      </c>
    </row>
    <row r="19018" spans="1:2" x14ac:dyDescent="0.15">
      <c r="A19018" s="4">
        <v>954.583984375</v>
      </c>
      <c r="B19018" s="5" t="s">
        <v>5</v>
      </c>
    </row>
    <row r="19019" spans="1:2" x14ac:dyDescent="0.15">
      <c r="A19019" s="4">
        <v>954.63391113281295</v>
      </c>
      <c r="B19019" s="5" t="s">
        <v>6</v>
      </c>
    </row>
    <row r="19020" spans="1:2" x14ac:dyDescent="0.15">
      <c r="A19020" s="4">
        <v>954.68389892578102</v>
      </c>
      <c r="B19020" s="5" t="s">
        <v>5</v>
      </c>
    </row>
    <row r="19021" spans="1:2" x14ac:dyDescent="0.15">
      <c r="A19021" s="4">
        <v>954.73394775390602</v>
      </c>
      <c r="B19021" s="5" t="s">
        <v>6</v>
      </c>
    </row>
    <row r="19022" spans="1:2" x14ac:dyDescent="0.15">
      <c r="A19022" s="4">
        <v>954.783935546875</v>
      </c>
      <c r="B19022" s="5" t="s">
        <v>5</v>
      </c>
    </row>
    <row r="19023" spans="1:2" x14ac:dyDescent="0.15">
      <c r="A19023" s="4">
        <v>954.83386230468795</v>
      </c>
      <c r="B19023" s="5" t="s">
        <v>6</v>
      </c>
    </row>
    <row r="19024" spans="1:2" x14ac:dyDescent="0.15">
      <c r="A19024" s="4">
        <v>954.88397216796898</v>
      </c>
      <c r="B19024" s="5" t="s">
        <v>5</v>
      </c>
    </row>
    <row r="19025" spans="1:2" x14ac:dyDescent="0.15">
      <c r="A19025" s="4">
        <v>954.93389892578102</v>
      </c>
      <c r="B19025" s="5" t="s">
        <v>6</v>
      </c>
    </row>
    <row r="19026" spans="1:2" x14ac:dyDescent="0.15">
      <c r="A19026" s="4">
        <v>954.98394775390602</v>
      </c>
      <c r="B19026" s="5" t="s">
        <v>5</v>
      </c>
    </row>
    <row r="19027" spans="1:2" x14ac:dyDescent="0.15">
      <c r="A19027" s="4">
        <v>955.033935546875</v>
      </c>
      <c r="B19027" s="5" t="s">
        <v>6</v>
      </c>
    </row>
    <row r="19028" spans="1:2" x14ac:dyDescent="0.15">
      <c r="A19028" s="4">
        <v>955.08386230468795</v>
      </c>
      <c r="B19028" s="5" t="s">
        <v>5</v>
      </c>
    </row>
    <row r="19029" spans="1:2" x14ac:dyDescent="0.15">
      <c r="A19029" s="4">
        <v>955.13385009765602</v>
      </c>
      <c r="B19029" s="5" t="s">
        <v>6</v>
      </c>
    </row>
    <row r="19030" spans="1:2" x14ac:dyDescent="0.15">
      <c r="A19030" s="4">
        <v>955.18389892578102</v>
      </c>
      <c r="B19030" s="5" t="s">
        <v>5</v>
      </c>
    </row>
    <row r="19031" spans="1:2" x14ac:dyDescent="0.15">
      <c r="A19031" s="4">
        <v>955.23388671875</v>
      </c>
      <c r="B19031" s="5" t="s">
        <v>6</v>
      </c>
    </row>
    <row r="19032" spans="1:2" x14ac:dyDescent="0.15">
      <c r="A19032" s="4">
        <v>955.28363037109398</v>
      </c>
      <c r="B19032" s="5" t="s">
        <v>5</v>
      </c>
    </row>
    <row r="19033" spans="1:2" x14ac:dyDescent="0.15">
      <c r="A19033" s="4">
        <v>955.333740234375</v>
      </c>
      <c r="B19033" s="5" t="s">
        <v>6</v>
      </c>
    </row>
    <row r="19034" spans="1:2" x14ac:dyDescent="0.15">
      <c r="A19034" s="4">
        <v>955.38385009765602</v>
      </c>
      <c r="B19034" s="5" t="s">
        <v>5</v>
      </c>
    </row>
    <row r="19035" spans="1:2" x14ac:dyDescent="0.15">
      <c r="A19035" s="4">
        <v>955.43365478515602</v>
      </c>
      <c r="B19035" s="5" t="s">
        <v>6</v>
      </c>
    </row>
    <row r="19036" spans="1:2" x14ac:dyDescent="0.15">
      <c r="A19036" s="4">
        <v>955.48388671875</v>
      </c>
      <c r="B19036" s="5" t="s">
        <v>5</v>
      </c>
    </row>
    <row r="19037" spans="1:2" x14ac:dyDescent="0.15">
      <c r="A19037" s="4">
        <v>955.533935546875</v>
      </c>
      <c r="B19037" s="5" t="s">
        <v>6</v>
      </c>
    </row>
    <row r="19038" spans="1:2" x14ac:dyDescent="0.15">
      <c r="A19038" s="4">
        <v>955.58392333984398</v>
      </c>
      <c r="B19038" s="5" t="s">
        <v>5</v>
      </c>
    </row>
    <row r="19039" spans="1:2" x14ac:dyDescent="0.15">
      <c r="A19039" s="4">
        <v>955.63385009765602</v>
      </c>
      <c r="B19039" s="5" t="s">
        <v>6</v>
      </c>
    </row>
    <row r="19040" spans="1:2" x14ac:dyDescent="0.15">
      <c r="A19040" s="4">
        <v>955.68389892578102</v>
      </c>
      <c r="B19040" s="5" t="s">
        <v>5</v>
      </c>
    </row>
    <row r="19041" spans="1:2" x14ac:dyDescent="0.15">
      <c r="A19041" s="4">
        <v>955.73388671875</v>
      </c>
      <c r="B19041" s="5" t="s">
        <v>6</v>
      </c>
    </row>
    <row r="19042" spans="1:2" x14ac:dyDescent="0.15">
      <c r="A19042" s="4">
        <v>955.783935546875</v>
      </c>
      <c r="B19042" s="5" t="s">
        <v>5</v>
      </c>
    </row>
    <row r="19043" spans="1:2" x14ac:dyDescent="0.15">
      <c r="A19043" s="4">
        <v>955.83392333984398</v>
      </c>
      <c r="B19043" s="5" t="s">
        <v>6</v>
      </c>
    </row>
    <row r="19044" spans="1:2" x14ac:dyDescent="0.15">
      <c r="A19044" s="4">
        <v>955.88397216796898</v>
      </c>
      <c r="B19044" s="5" t="s">
        <v>5</v>
      </c>
    </row>
    <row r="19045" spans="1:2" x14ac:dyDescent="0.15">
      <c r="A19045" s="4">
        <v>955.93395996093795</v>
      </c>
      <c r="B19045" s="5" t="s">
        <v>6</v>
      </c>
    </row>
    <row r="19046" spans="1:2" x14ac:dyDescent="0.15">
      <c r="A19046" s="4">
        <v>955.98400878906295</v>
      </c>
      <c r="B19046" s="5" t="s">
        <v>5</v>
      </c>
    </row>
    <row r="19047" spans="1:2" x14ac:dyDescent="0.15">
      <c r="A19047" s="4">
        <v>956.03387451171898</v>
      </c>
      <c r="B19047" s="5" t="s">
        <v>6</v>
      </c>
    </row>
    <row r="19048" spans="1:2" x14ac:dyDescent="0.15">
      <c r="A19048" s="4">
        <v>956.08380126953102</v>
      </c>
      <c r="B19048" s="5" t="s">
        <v>5</v>
      </c>
    </row>
    <row r="19049" spans="1:2" x14ac:dyDescent="0.15">
      <c r="A19049" s="4">
        <v>956.13391113281295</v>
      </c>
      <c r="B19049" s="5" t="s">
        <v>6</v>
      </c>
    </row>
    <row r="19050" spans="1:2" x14ac:dyDescent="0.15">
      <c r="A19050" s="4">
        <v>956.183837890625</v>
      </c>
      <c r="B19050" s="5" t="s">
        <v>5</v>
      </c>
    </row>
    <row r="19051" spans="1:2" x14ac:dyDescent="0.15">
      <c r="A19051" s="4">
        <v>956.23394775390602</v>
      </c>
      <c r="B19051" s="5" t="s">
        <v>6</v>
      </c>
    </row>
    <row r="19052" spans="1:2" x14ac:dyDescent="0.15">
      <c r="A19052" s="4">
        <v>956.28387451171898</v>
      </c>
      <c r="B19052" s="5" t="s">
        <v>5</v>
      </c>
    </row>
    <row r="19053" spans="1:2" x14ac:dyDescent="0.15">
      <c r="A19053" s="4">
        <v>956.333984375</v>
      </c>
      <c r="B19053" s="5" t="s">
        <v>6</v>
      </c>
    </row>
    <row r="19054" spans="1:2" x14ac:dyDescent="0.15">
      <c r="A19054" s="4">
        <v>956.38391113281295</v>
      </c>
      <c r="B19054" s="5" t="s">
        <v>5</v>
      </c>
    </row>
    <row r="19055" spans="1:2" x14ac:dyDescent="0.15">
      <c r="A19055" s="4">
        <v>956.433837890625</v>
      </c>
      <c r="B19055" s="5" t="s">
        <v>6</v>
      </c>
    </row>
    <row r="19056" spans="1:2" x14ac:dyDescent="0.15">
      <c r="A19056" s="4">
        <v>956.483642578125</v>
      </c>
      <c r="B19056" s="5" t="s">
        <v>5</v>
      </c>
    </row>
    <row r="19057" spans="1:2" x14ac:dyDescent="0.15">
      <c r="A19057" s="4">
        <v>956.533447265625</v>
      </c>
      <c r="B19057" s="5" t="s">
        <v>6</v>
      </c>
    </row>
    <row r="19058" spans="1:2" x14ac:dyDescent="0.15">
      <c r="A19058" s="4">
        <v>956.58380126953102</v>
      </c>
      <c r="B19058" s="5" t="s">
        <v>5</v>
      </c>
    </row>
    <row r="19059" spans="1:2" x14ac:dyDescent="0.15">
      <c r="A19059" s="4">
        <v>956.63360595703102</v>
      </c>
      <c r="B19059" s="5" t="s">
        <v>6</v>
      </c>
    </row>
    <row r="19060" spans="1:2" x14ac:dyDescent="0.15">
      <c r="A19060" s="4">
        <v>956.68395996093795</v>
      </c>
      <c r="B19060" s="5" t="s">
        <v>5</v>
      </c>
    </row>
    <row r="19061" spans="1:2" x14ac:dyDescent="0.15">
      <c r="A19061" s="4">
        <v>956.73394775390602</v>
      </c>
      <c r="B19061" s="5" t="s">
        <v>6</v>
      </c>
    </row>
    <row r="19062" spans="1:2" x14ac:dyDescent="0.15">
      <c r="A19062" s="4">
        <v>956.78399658203102</v>
      </c>
      <c r="B19062" s="5" t="s">
        <v>5</v>
      </c>
    </row>
    <row r="19063" spans="1:2" x14ac:dyDescent="0.15">
      <c r="A19063" s="4">
        <v>956.83386230468795</v>
      </c>
      <c r="B19063" s="5" t="s">
        <v>6</v>
      </c>
    </row>
    <row r="19064" spans="1:2" x14ac:dyDescent="0.15">
      <c r="A19064" s="4">
        <v>956.88391113281295</v>
      </c>
      <c r="B19064" s="5" t="s">
        <v>5</v>
      </c>
    </row>
    <row r="19065" spans="1:2" x14ac:dyDescent="0.15">
      <c r="A19065" s="4">
        <v>956.933837890625</v>
      </c>
      <c r="B19065" s="5" t="s">
        <v>6</v>
      </c>
    </row>
    <row r="19066" spans="1:2" x14ac:dyDescent="0.15">
      <c r="A19066" s="4">
        <v>956.98382568359398</v>
      </c>
      <c r="B19066" s="5" t="s">
        <v>5</v>
      </c>
    </row>
    <row r="19067" spans="1:2" x14ac:dyDescent="0.15">
      <c r="A19067" s="4">
        <v>957.033935546875</v>
      </c>
      <c r="B19067" s="5" t="s">
        <v>6</v>
      </c>
    </row>
    <row r="19068" spans="1:2" x14ac:dyDescent="0.15">
      <c r="A19068" s="4">
        <v>957.08386230468795</v>
      </c>
      <c r="B19068" s="5" t="s">
        <v>5</v>
      </c>
    </row>
    <row r="19069" spans="1:2" x14ac:dyDescent="0.15">
      <c r="A19069" s="4">
        <v>957.13391113281295</v>
      </c>
      <c r="B19069" s="5" t="s">
        <v>6</v>
      </c>
    </row>
    <row r="19070" spans="1:2" x14ac:dyDescent="0.15">
      <c r="A19070" s="4">
        <v>957.18389892578102</v>
      </c>
      <c r="B19070" s="5" t="s">
        <v>5</v>
      </c>
    </row>
    <row r="19071" spans="1:2" x14ac:dyDescent="0.15">
      <c r="A19071" s="4">
        <v>957.23394775390602</v>
      </c>
      <c r="B19071" s="5" t="s">
        <v>6</v>
      </c>
    </row>
    <row r="19072" spans="1:2" x14ac:dyDescent="0.15">
      <c r="A19072" s="4">
        <v>957.28387451171898</v>
      </c>
      <c r="B19072" s="5" t="s">
        <v>5</v>
      </c>
    </row>
    <row r="19073" spans="1:2" x14ac:dyDescent="0.15">
      <c r="A19073" s="4">
        <v>957.33386230468795</v>
      </c>
      <c r="B19073" s="5" t="s">
        <v>6</v>
      </c>
    </row>
    <row r="19074" spans="1:2" x14ac:dyDescent="0.15">
      <c r="A19074" s="4">
        <v>957.38391113281295</v>
      </c>
      <c r="B19074" s="5" t="s">
        <v>5</v>
      </c>
    </row>
    <row r="19075" spans="1:2" x14ac:dyDescent="0.15">
      <c r="A19075" s="4">
        <v>957.43389892578102</v>
      </c>
      <c r="B19075" s="5" t="s">
        <v>6</v>
      </c>
    </row>
    <row r="19076" spans="1:2" x14ac:dyDescent="0.15">
      <c r="A19076" s="4">
        <v>957.48394775390602</v>
      </c>
      <c r="B19076" s="5" t="s">
        <v>5</v>
      </c>
    </row>
    <row r="19077" spans="1:2" x14ac:dyDescent="0.15">
      <c r="A19077" s="4">
        <v>957.53381347656295</v>
      </c>
      <c r="B19077" s="5" t="s">
        <v>6</v>
      </c>
    </row>
    <row r="19078" spans="1:2" x14ac:dyDescent="0.15">
      <c r="A19078" s="4">
        <v>957.58386230468795</v>
      </c>
      <c r="B19078" s="5" t="s">
        <v>5</v>
      </c>
    </row>
    <row r="19079" spans="1:2" x14ac:dyDescent="0.15">
      <c r="A19079" s="4">
        <v>957.63366699218795</v>
      </c>
      <c r="B19079" s="5" t="s">
        <v>6</v>
      </c>
    </row>
    <row r="19080" spans="1:2" x14ac:dyDescent="0.15">
      <c r="A19080" s="4">
        <v>957.68371582031295</v>
      </c>
      <c r="B19080" s="5" t="s">
        <v>5</v>
      </c>
    </row>
    <row r="19081" spans="1:2" x14ac:dyDescent="0.15">
      <c r="A19081" s="4">
        <v>957.73388671875</v>
      </c>
      <c r="B19081" s="5" t="s">
        <v>6</v>
      </c>
    </row>
    <row r="19082" spans="1:2" x14ac:dyDescent="0.15">
      <c r="A19082" s="4">
        <v>957.78375244140602</v>
      </c>
      <c r="B19082" s="5" t="s">
        <v>5</v>
      </c>
    </row>
    <row r="19083" spans="1:2" x14ac:dyDescent="0.15">
      <c r="A19083" s="4">
        <v>957.83392333984398</v>
      </c>
      <c r="B19083" s="5" t="s">
        <v>6</v>
      </c>
    </row>
    <row r="19084" spans="1:2" x14ac:dyDescent="0.15">
      <c r="A19084" s="4">
        <v>957.88397216796898</v>
      </c>
      <c r="B19084" s="5" t="s">
        <v>5</v>
      </c>
    </row>
    <row r="19085" spans="1:2" x14ac:dyDescent="0.15">
      <c r="A19085" s="4">
        <v>957.93389892578102</v>
      </c>
      <c r="B19085" s="5" t="s">
        <v>6</v>
      </c>
    </row>
    <row r="19086" spans="1:2" x14ac:dyDescent="0.15">
      <c r="A19086" s="4">
        <v>957.98388671875</v>
      </c>
      <c r="B19086" s="5" t="s">
        <v>5</v>
      </c>
    </row>
    <row r="19087" spans="1:2" x14ac:dyDescent="0.15">
      <c r="A19087" s="4">
        <v>958.033935546875</v>
      </c>
      <c r="B19087" s="5" t="s">
        <v>6</v>
      </c>
    </row>
    <row r="19088" spans="1:2" x14ac:dyDescent="0.15">
      <c r="A19088" s="4">
        <v>958.08392333984398</v>
      </c>
      <c r="B19088" s="5" t="s">
        <v>5</v>
      </c>
    </row>
    <row r="19089" spans="1:2" x14ac:dyDescent="0.15">
      <c r="A19089" s="4">
        <v>958.13397216796898</v>
      </c>
      <c r="B19089" s="5" t="s">
        <v>6</v>
      </c>
    </row>
    <row r="19090" spans="1:2" x14ac:dyDescent="0.15">
      <c r="A19090" s="4">
        <v>958.18389892578102</v>
      </c>
      <c r="B19090" s="5" t="s">
        <v>5</v>
      </c>
    </row>
    <row r="19091" spans="1:2" x14ac:dyDescent="0.15">
      <c r="A19091" s="4">
        <v>958.23388671875</v>
      </c>
      <c r="B19091" s="5" t="s">
        <v>6</v>
      </c>
    </row>
    <row r="19092" spans="1:2" x14ac:dyDescent="0.15">
      <c r="A19092" s="4">
        <v>958.283935546875</v>
      </c>
      <c r="B19092" s="5" t="s">
        <v>5</v>
      </c>
    </row>
    <row r="19093" spans="1:2" x14ac:dyDescent="0.15">
      <c r="A19093" s="4">
        <v>958.33392333984398</v>
      </c>
      <c r="B19093" s="5" t="s">
        <v>6</v>
      </c>
    </row>
    <row r="19094" spans="1:2" x14ac:dyDescent="0.15">
      <c r="A19094" s="4">
        <v>958.38385009765602</v>
      </c>
      <c r="B19094" s="5" t="s">
        <v>5</v>
      </c>
    </row>
    <row r="19095" spans="1:2" x14ac:dyDescent="0.15">
      <c r="A19095" s="4">
        <v>958.43395996093795</v>
      </c>
      <c r="B19095" s="5" t="s">
        <v>6</v>
      </c>
    </row>
    <row r="19096" spans="1:2" x14ac:dyDescent="0.15">
      <c r="A19096" s="4">
        <v>958.48388671875</v>
      </c>
      <c r="B19096" s="5" t="s">
        <v>5</v>
      </c>
    </row>
    <row r="19097" spans="1:2" x14ac:dyDescent="0.15">
      <c r="A19097" s="4">
        <v>958.53387451171898</v>
      </c>
      <c r="B19097" s="5" t="s">
        <v>6</v>
      </c>
    </row>
    <row r="19098" spans="1:2" x14ac:dyDescent="0.15">
      <c r="A19098" s="4">
        <v>958.58392333984398</v>
      </c>
      <c r="B19098" s="5" t="s">
        <v>5</v>
      </c>
    </row>
    <row r="19099" spans="1:2" x14ac:dyDescent="0.15">
      <c r="A19099" s="4">
        <v>958.63391113281295</v>
      </c>
      <c r="B19099" s="5" t="s">
        <v>6</v>
      </c>
    </row>
    <row r="19100" spans="1:2" x14ac:dyDescent="0.15">
      <c r="A19100" s="4">
        <v>958.68395996093795</v>
      </c>
      <c r="B19100" s="5" t="s">
        <v>5</v>
      </c>
    </row>
    <row r="19101" spans="1:2" x14ac:dyDescent="0.15">
      <c r="A19101" s="4">
        <v>958.73388671875</v>
      </c>
      <c r="B19101" s="5" t="s">
        <v>6</v>
      </c>
    </row>
    <row r="19102" spans="1:2" x14ac:dyDescent="0.15">
      <c r="A19102" s="4">
        <v>958.78381347656295</v>
      </c>
      <c r="B19102" s="5" t="s">
        <v>5</v>
      </c>
    </row>
    <row r="19103" spans="1:2" x14ac:dyDescent="0.15">
      <c r="A19103" s="4">
        <v>958.83367919921898</v>
      </c>
      <c r="B19103" s="5" t="s">
        <v>6</v>
      </c>
    </row>
    <row r="19104" spans="1:2" x14ac:dyDescent="0.15">
      <c r="A19104" s="4">
        <v>958.88385009765602</v>
      </c>
      <c r="B19104" s="5" t="s">
        <v>5</v>
      </c>
    </row>
    <row r="19105" spans="1:2" x14ac:dyDescent="0.15">
      <c r="A19105" s="4">
        <v>958.93371582031295</v>
      </c>
      <c r="B19105" s="5" t="s">
        <v>6</v>
      </c>
    </row>
    <row r="19106" spans="1:2" x14ac:dyDescent="0.15">
      <c r="A19106" s="4">
        <v>958.98388671875</v>
      </c>
      <c r="B19106" s="5" t="s">
        <v>5</v>
      </c>
    </row>
    <row r="19107" spans="1:2" x14ac:dyDescent="0.15">
      <c r="A19107" s="4">
        <v>959.03375244140602</v>
      </c>
      <c r="B19107" s="5" t="s">
        <v>6</v>
      </c>
    </row>
    <row r="19108" spans="1:2" x14ac:dyDescent="0.15">
      <c r="A19108" s="4">
        <v>959.08392333984398</v>
      </c>
      <c r="B19108" s="5" t="s">
        <v>5</v>
      </c>
    </row>
    <row r="19109" spans="1:2" x14ac:dyDescent="0.15">
      <c r="A19109" s="4">
        <v>959.13391113281295</v>
      </c>
      <c r="B19109" s="5" t="s">
        <v>6</v>
      </c>
    </row>
    <row r="19110" spans="1:2" x14ac:dyDescent="0.15">
      <c r="A19110" s="4">
        <v>959.183837890625</v>
      </c>
      <c r="B19110" s="5" t="s">
        <v>5</v>
      </c>
    </row>
    <row r="19111" spans="1:2" x14ac:dyDescent="0.15">
      <c r="A19111" s="4">
        <v>959.23382568359398</v>
      </c>
      <c r="B19111" s="5" t="s">
        <v>6</v>
      </c>
    </row>
    <row r="19112" spans="1:2" x14ac:dyDescent="0.15">
      <c r="A19112" s="4">
        <v>959.28375244140602</v>
      </c>
      <c r="B19112" s="5" t="s">
        <v>5</v>
      </c>
    </row>
    <row r="19113" spans="1:2" x14ac:dyDescent="0.15">
      <c r="A19113" s="4">
        <v>959.33386230468795</v>
      </c>
      <c r="B19113" s="5" t="s">
        <v>6</v>
      </c>
    </row>
    <row r="19114" spans="1:2" x14ac:dyDescent="0.15">
      <c r="A19114" s="4">
        <v>959.38391113281295</v>
      </c>
      <c r="B19114" s="5" t="s">
        <v>5</v>
      </c>
    </row>
    <row r="19115" spans="1:2" x14ac:dyDescent="0.15">
      <c r="A19115" s="4">
        <v>959.433837890625</v>
      </c>
      <c r="B19115" s="5" t="s">
        <v>6</v>
      </c>
    </row>
    <row r="19116" spans="1:2" x14ac:dyDescent="0.15">
      <c r="A19116" s="4">
        <v>959.48382568359398</v>
      </c>
      <c r="B19116" s="5" t="s">
        <v>5</v>
      </c>
    </row>
    <row r="19117" spans="1:2" x14ac:dyDescent="0.15">
      <c r="A19117" s="4">
        <v>959.53387451171898</v>
      </c>
      <c r="B19117" s="5" t="s">
        <v>6</v>
      </c>
    </row>
    <row r="19118" spans="1:2" x14ac:dyDescent="0.15">
      <c r="A19118" s="4">
        <v>959.58386230468795</v>
      </c>
      <c r="B19118" s="5" t="s">
        <v>5</v>
      </c>
    </row>
    <row r="19119" spans="1:2" x14ac:dyDescent="0.15">
      <c r="A19119" s="4">
        <v>959.63391113281295</v>
      </c>
      <c r="B19119" s="5" t="s">
        <v>6</v>
      </c>
    </row>
    <row r="19120" spans="1:2" x14ac:dyDescent="0.15">
      <c r="A19120" s="4">
        <v>959.683837890625</v>
      </c>
      <c r="B19120" s="5" t="s">
        <v>5</v>
      </c>
    </row>
    <row r="19121" spans="1:2" x14ac:dyDescent="0.15">
      <c r="A19121" s="4">
        <v>959.73382568359398</v>
      </c>
      <c r="B19121" s="5" t="s">
        <v>6</v>
      </c>
    </row>
    <row r="19122" spans="1:2" x14ac:dyDescent="0.15">
      <c r="A19122" s="4">
        <v>959.78387451171898</v>
      </c>
      <c r="B19122" s="5" t="s">
        <v>5</v>
      </c>
    </row>
    <row r="19123" spans="1:2" x14ac:dyDescent="0.15">
      <c r="A19123" s="4">
        <v>959.83386230468795</v>
      </c>
      <c r="B19123" s="5" t="s">
        <v>6</v>
      </c>
    </row>
    <row r="19124" spans="1:2" x14ac:dyDescent="0.15">
      <c r="A19124" s="4">
        <v>959.88391113281295</v>
      </c>
      <c r="B19124" s="5" t="s">
        <v>5</v>
      </c>
    </row>
    <row r="19125" spans="1:2" x14ac:dyDescent="0.15">
      <c r="A19125" s="4">
        <v>959.93377685546898</v>
      </c>
      <c r="B19125" s="5" t="s">
        <v>6</v>
      </c>
    </row>
    <row r="19126" spans="1:2" x14ac:dyDescent="0.15">
      <c r="A19126" s="4">
        <v>959.983642578125</v>
      </c>
      <c r="B19126" s="5" t="s">
        <v>5</v>
      </c>
    </row>
    <row r="19127" spans="1:2" x14ac:dyDescent="0.15">
      <c r="A19127" s="4">
        <v>960.03332519531295</v>
      </c>
      <c r="B19127" s="5" t="s">
        <v>6</v>
      </c>
    </row>
    <row r="19128" spans="1:2" x14ac:dyDescent="0.15">
      <c r="A19128" s="4">
        <v>960.08367919921898</v>
      </c>
      <c r="B19128" s="5" t="s">
        <v>5</v>
      </c>
    </row>
    <row r="19129" spans="1:2" x14ac:dyDescent="0.15">
      <c r="A19129" s="4">
        <v>960.13391113281295</v>
      </c>
      <c r="B19129" s="5" t="s">
        <v>6</v>
      </c>
    </row>
    <row r="19130" spans="1:2" x14ac:dyDescent="0.15">
      <c r="A19130" s="4">
        <v>960.18389892578102</v>
      </c>
      <c r="B19130" s="5" t="s">
        <v>5</v>
      </c>
    </row>
    <row r="19131" spans="1:2" x14ac:dyDescent="0.15">
      <c r="A19131" s="4">
        <v>960.23394775390602</v>
      </c>
      <c r="B19131" s="5" t="s">
        <v>6</v>
      </c>
    </row>
    <row r="19132" spans="1:2" x14ac:dyDescent="0.15">
      <c r="A19132" s="4">
        <v>960.283935546875</v>
      </c>
      <c r="B19132" s="5" t="s">
        <v>5</v>
      </c>
    </row>
    <row r="19133" spans="1:2" x14ac:dyDescent="0.15">
      <c r="A19133" s="4">
        <v>960.333984375</v>
      </c>
      <c r="B19133" s="5" t="s">
        <v>6</v>
      </c>
    </row>
    <row r="19134" spans="1:2" x14ac:dyDescent="0.15">
      <c r="A19134" s="4">
        <v>960.38385009765602</v>
      </c>
      <c r="B19134" s="5" t="s">
        <v>5</v>
      </c>
    </row>
    <row r="19135" spans="1:2" x14ac:dyDescent="0.15">
      <c r="A19135" s="4">
        <v>960.43389892578102</v>
      </c>
      <c r="B19135" s="5" t="s">
        <v>6</v>
      </c>
    </row>
    <row r="19136" spans="1:2" x14ac:dyDescent="0.15">
      <c r="A19136" s="4">
        <v>960.48388671875</v>
      </c>
      <c r="B19136" s="5" t="s">
        <v>5</v>
      </c>
    </row>
    <row r="19137" spans="1:2" x14ac:dyDescent="0.15">
      <c r="A19137" s="4">
        <v>960.533935546875</v>
      </c>
      <c r="B19137" s="5" t="s">
        <v>6</v>
      </c>
    </row>
    <row r="19138" spans="1:2" x14ac:dyDescent="0.15">
      <c r="A19138" s="4">
        <v>960.58386230468795</v>
      </c>
      <c r="B19138" s="5" t="s">
        <v>5</v>
      </c>
    </row>
    <row r="19139" spans="1:2" x14ac:dyDescent="0.15">
      <c r="A19139" s="4">
        <v>960.63385009765602</v>
      </c>
      <c r="B19139" s="5" t="s">
        <v>6</v>
      </c>
    </row>
    <row r="19140" spans="1:2" x14ac:dyDescent="0.15">
      <c r="A19140" s="4">
        <v>960.68377685546898</v>
      </c>
      <c r="B19140" s="5" t="s">
        <v>5</v>
      </c>
    </row>
    <row r="19141" spans="1:2" x14ac:dyDescent="0.15">
      <c r="A19141" s="4">
        <v>960.73388671875</v>
      </c>
      <c r="B19141" s="5" t="s">
        <v>6</v>
      </c>
    </row>
    <row r="19142" spans="1:2" x14ac:dyDescent="0.15">
      <c r="A19142" s="4">
        <v>960.78381347656295</v>
      </c>
      <c r="B19142" s="5" t="s">
        <v>5</v>
      </c>
    </row>
    <row r="19143" spans="1:2" x14ac:dyDescent="0.15">
      <c r="A19143" s="4">
        <v>960.83386230468795</v>
      </c>
      <c r="B19143" s="5" t="s">
        <v>6</v>
      </c>
    </row>
    <row r="19144" spans="1:2" x14ac:dyDescent="0.15">
      <c r="A19144" s="4">
        <v>960.88372802734398</v>
      </c>
      <c r="B19144" s="5" t="s">
        <v>5</v>
      </c>
    </row>
    <row r="19145" spans="1:2" x14ac:dyDescent="0.15">
      <c r="A19145" s="4">
        <v>960.93389892578102</v>
      </c>
      <c r="B19145" s="5" t="s">
        <v>6</v>
      </c>
    </row>
    <row r="19146" spans="1:2" x14ac:dyDescent="0.15">
      <c r="A19146" s="4">
        <v>960.98376464843795</v>
      </c>
      <c r="B19146" s="5" t="s">
        <v>5</v>
      </c>
    </row>
    <row r="19147" spans="1:2" x14ac:dyDescent="0.15">
      <c r="A19147" s="4">
        <v>961.03381347656295</v>
      </c>
      <c r="B19147" s="5" t="s">
        <v>6</v>
      </c>
    </row>
    <row r="19148" spans="1:2" x14ac:dyDescent="0.15">
      <c r="A19148" s="4">
        <v>961.08392333984398</v>
      </c>
      <c r="B19148" s="5" t="s">
        <v>5</v>
      </c>
    </row>
    <row r="19149" spans="1:2" x14ac:dyDescent="0.15">
      <c r="A19149" s="4">
        <v>961.13360595703102</v>
      </c>
      <c r="B19149" s="5" t="s">
        <v>6</v>
      </c>
    </row>
    <row r="19150" spans="1:2" x14ac:dyDescent="0.15">
      <c r="A19150" s="4">
        <v>961.18365478515602</v>
      </c>
      <c r="B19150" s="5" t="s">
        <v>5</v>
      </c>
    </row>
    <row r="19151" spans="1:2" x14ac:dyDescent="0.15">
      <c r="A19151" s="4">
        <v>961.23388671875</v>
      </c>
      <c r="B19151" s="5" t="s">
        <v>6</v>
      </c>
    </row>
    <row r="19152" spans="1:2" x14ac:dyDescent="0.15">
      <c r="A19152" s="4">
        <v>961.28381347656295</v>
      </c>
      <c r="B19152" s="5" t="s">
        <v>5</v>
      </c>
    </row>
    <row r="19153" spans="1:2" x14ac:dyDescent="0.15">
      <c r="A19153" s="4">
        <v>961.33380126953102</v>
      </c>
      <c r="B19153" s="5" t="s">
        <v>6</v>
      </c>
    </row>
    <row r="19154" spans="1:2" x14ac:dyDescent="0.15">
      <c r="A19154" s="4">
        <v>961.38391113281295</v>
      </c>
      <c r="B19154" s="5" t="s">
        <v>5</v>
      </c>
    </row>
    <row r="19155" spans="1:2" x14ac:dyDescent="0.15">
      <c r="A19155" s="4">
        <v>961.433837890625</v>
      </c>
      <c r="B19155" s="5" t="s">
        <v>6</v>
      </c>
    </row>
    <row r="19156" spans="1:2" x14ac:dyDescent="0.15">
      <c r="A19156" s="4">
        <v>961.48376464843795</v>
      </c>
      <c r="B19156" s="5" t="s">
        <v>5</v>
      </c>
    </row>
    <row r="19157" spans="1:2" x14ac:dyDescent="0.15">
      <c r="A19157" s="4">
        <v>961.53387451171898</v>
      </c>
      <c r="B19157" s="5" t="s">
        <v>6</v>
      </c>
    </row>
    <row r="19158" spans="1:2" x14ac:dyDescent="0.15">
      <c r="A19158" s="4">
        <v>961.58380126953102</v>
      </c>
      <c r="B19158" s="5" t="s">
        <v>5</v>
      </c>
    </row>
    <row r="19159" spans="1:2" x14ac:dyDescent="0.15">
      <c r="A19159" s="4">
        <v>961.63385009765602</v>
      </c>
      <c r="B19159" s="5" t="s">
        <v>6</v>
      </c>
    </row>
    <row r="19160" spans="1:2" x14ac:dyDescent="0.15">
      <c r="A19160" s="4">
        <v>961.683837890625</v>
      </c>
      <c r="B19160" s="5" t="s">
        <v>5</v>
      </c>
    </row>
    <row r="19161" spans="1:2" x14ac:dyDescent="0.15">
      <c r="A19161" s="4">
        <v>961.73388671875</v>
      </c>
      <c r="B19161" s="5" t="s">
        <v>6</v>
      </c>
    </row>
    <row r="19162" spans="1:2" x14ac:dyDescent="0.15">
      <c r="A19162" s="4">
        <v>961.78387451171898</v>
      </c>
      <c r="B19162" s="5" t="s">
        <v>5</v>
      </c>
    </row>
    <row r="19163" spans="1:2" x14ac:dyDescent="0.15">
      <c r="A19163" s="4">
        <v>961.83392333984398</v>
      </c>
      <c r="B19163" s="5" t="s">
        <v>6</v>
      </c>
    </row>
    <row r="19164" spans="1:2" x14ac:dyDescent="0.15">
      <c r="A19164" s="4">
        <v>961.88372802734398</v>
      </c>
      <c r="B19164" s="5" t="s">
        <v>5</v>
      </c>
    </row>
    <row r="19165" spans="1:2" x14ac:dyDescent="0.15">
      <c r="A19165" s="4">
        <v>961.93395996093795</v>
      </c>
      <c r="B19165" s="5" t="s">
        <v>6</v>
      </c>
    </row>
    <row r="19166" spans="1:2" x14ac:dyDescent="0.15">
      <c r="A19166" s="4">
        <v>961.98394775390602</v>
      </c>
      <c r="B19166" s="5" t="s">
        <v>5</v>
      </c>
    </row>
    <row r="19167" spans="1:2" x14ac:dyDescent="0.15">
      <c r="A19167" s="4">
        <v>962.03387451171898</v>
      </c>
      <c r="B19167" s="5" t="s">
        <v>6</v>
      </c>
    </row>
    <row r="19168" spans="1:2" x14ac:dyDescent="0.15">
      <c r="A19168" s="4">
        <v>962.08386230468795</v>
      </c>
      <c r="B19168" s="5" t="s">
        <v>5</v>
      </c>
    </row>
    <row r="19169" spans="1:2" x14ac:dyDescent="0.15">
      <c r="A19169" s="4">
        <v>962.13391113281295</v>
      </c>
      <c r="B19169" s="5" t="s">
        <v>6</v>
      </c>
    </row>
    <row r="19170" spans="1:2" x14ac:dyDescent="0.15">
      <c r="A19170" s="4">
        <v>962.18389892578102</v>
      </c>
      <c r="B19170" s="5" t="s">
        <v>5</v>
      </c>
    </row>
    <row r="19171" spans="1:2" x14ac:dyDescent="0.15">
      <c r="A19171" s="4">
        <v>962.23382568359398</v>
      </c>
      <c r="B19171" s="5" t="s">
        <v>6</v>
      </c>
    </row>
    <row r="19172" spans="1:2" x14ac:dyDescent="0.15">
      <c r="A19172" s="4">
        <v>962.28387451171898</v>
      </c>
      <c r="B19172" s="5" t="s">
        <v>5</v>
      </c>
    </row>
    <row r="19173" spans="1:2" x14ac:dyDescent="0.15">
      <c r="A19173" s="4">
        <v>962.33367919921898</v>
      </c>
      <c r="B19173" s="5" t="s">
        <v>6</v>
      </c>
    </row>
    <row r="19174" spans="1:2" x14ac:dyDescent="0.15">
      <c r="A19174" s="4">
        <v>962.38348388671898</v>
      </c>
      <c r="B19174" s="5" t="s">
        <v>5</v>
      </c>
    </row>
    <row r="19175" spans="1:2" x14ac:dyDescent="0.15">
      <c r="A19175" s="4">
        <v>962.43359375</v>
      </c>
      <c r="B19175" s="5" t="s">
        <v>6</v>
      </c>
    </row>
    <row r="19176" spans="1:2" x14ac:dyDescent="0.15">
      <c r="A19176" s="4">
        <v>962.4833984375</v>
      </c>
      <c r="B19176" s="5" t="s">
        <v>5</v>
      </c>
    </row>
    <row r="19177" spans="1:2" x14ac:dyDescent="0.15">
      <c r="A19177" s="4">
        <v>962.53387451171898</v>
      </c>
      <c r="B19177" s="5" t="s">
        <v>6</v>
      </c>
    </row>
    <row r="19178" spans="1:2" x14ac:dyDescent="0.15">
      <c r="A19178" s="4">
        <v>962.58386230468795</v>
      </c>
      <c r="B19178" s="5" t="s">
        <v>5</v>
      </c>
    </row>
    <row r="19179" spans="1:2" x14ac:dyDescent="0.15">
      <c r="A19179" s="4">
        <v>962.63391113281295</v>
      </c>
      <c r="B19179" s="5" t="s">
        <v>6</v>
      </c>
    </row>
    <row r="19180" spans="1:2" x14ac:dyDescent="0.15">
      <c r="A19180" s="4">
        <v>962.68389892578102</v>
      </c>
      <c r="B19180" s="5" t="s">
        <v>5</v>
      </c>
    </row>
    <row r="19181" spans="1:2" x14ac:dyDescent="0.15">
      <c r="A19181" s="4">
        <v>962.73382568359398</v>
      </c>
      <c r="B19181" s="5" t="s">
        <v>6</v>
      </c>
    </row>
    <row r="19182" spans="1:2" x14ac:dyDescent="0.15">
      <c r="A19182" s="4">
        <v>962.78381347656295</v>
      </c>
      <c r="B19182" s="5" t="s">
        <v>5</v>
      </c>
    </row>
    <row r="19183" spans="1:2" x14ac:dyDescent="0.15">
      <c r="A19183" s="4">
        <v>962.83386230468795</v>
      </c>
      <c r="B19183" s="5" t="s">
        <v>6</v>
      </c>
    </row>
    <row r="19184" spans="1:2" x14ac:dyDescent="0.15">
      <c r="A19184" s="4">
        <v>962.8837890625</v>
      </c>
      <c r="B19184" s="5" t="s">
        <v>5</v>
      </c>
    </row>
    <row r="19185" spans="1:2" x14ac:dyDescent="0.15">
      <c r="A19185" s="4">
        <v>962.93389892578102</v>
      </c>
      <c r="B19185" s="5" t="s">
        <v>6</v>
      </c>
    </row>
    <row r="19186" spans="1:2" x14ac:dyDescent="0.15">
      <c r="A19186" s="4">
        <v>962.98388671875</v>
      </c>
      <c r="B19186" s="5" t="s">
        <v>5</v>
      </c>
    </row>
    <row r="19187" spans="1:2" x14ac:dyDescent="0.15">
      <c r="A19187" s="4">
        <v>963.03381347656295</v>
      </c>
      <c r="B19187" s="5" t="s">
        <v>6</v>
      </c>
    </row>
    <row r="19188" spans="1:2" x14ac:dyDescent="0.15">
      <c r="A19188" s="4">
        <v>963.08386230468795</v>
      </c>
      <c r="B19188" s="5" t="s">
        <v>5</v>
      </c>
    </row>
    <row r="19189" spans="1:2" x14ac:dyDescent="0.15">
      <c r="A19189" s="4">
        <v>963.13385009765602</v>
      </c>
      <c r="B19189" s="5" t="s">
        <v>6</v>
      </c>
    </row>
    <row r="19190" spans="1:2" x14ac:dyDescent="0.15">
      <c r="A19190" s="4">
        <v>963.18389892578102</v>
      </c>
      <c r="B19190" s="5" t="s">
        <v>5</v>
      </c>
    </row>
    <row r="19191" spans="1:2" x14ac:dyDescent="0.15">
      <c r="A19191" s="4">
        <v>963.23382568359398</v>
      </c>
      <c r="B19191" s="5" t="s">
        <v>6</v>
      </c>
    </row>
    <row r="19192" spans="1:2" x14ac:dyDescent="0.15">
      <c r="A19192" s="4">
        <v>963.28381347656295</v>
      </c>
      <c r="B19192" s="5" t="s">
        <v>5</v>
      </c>
    </row>
    <row r="19193" spans="1:2" x14ac:dyDescent="0.15">
      <c r="A19193" s="4">
        <v>963.33386230468795</v>
      </c>
      <c r="B19193" s="5" t="s">
        <v>6</v>
      </c>
    </row>
    <row r="19194" spans="1:2" x14ac:dyDescent="0.15">
      <c r="A19194" s="4">
        <v>963.38385009765602</v>
      </c>
      <c r="B19194" s="5" t="s">
        <v>5</v>
      </c>
    </row>
    <row r="19195" spans="1:2" x14ac:dyDescent="0.15">
      <c r="A19195" s="4">
        <v>963.43389892578102</v>
      </c>
      <c r="B19195" s="5" t="s">
        <v>6</v>
      </c>
    </row>
    <row r="19196" spans="1:2" x14ac:dyDescent="0.15">
      <c r="A19196" s="4">
        <v>963.48358154296898</v>
      </c>
      <c r="B19196" s="5" t="s">
        <v>5</v>
      </c>
    </row>
    <row r="19197" spans="1:2" x14ac:dyDescent="0.15">
      <c r="A19197" s="4">
        <v>963.53363037109398</v>
      </c>
      <c r="B19197" s="5" t="s">
        <v>6</v>
      </c>
    </row>
    <row r="19198" spans="1:2" x14ac:dyDescent="0.15">
      <c r="A19198" s="4">
        <v>963.58380126953102</v>
      </c>
      <c r="B19198" s="5" t="s">
        <v>5</v>
      </c>
    </row>
    <row r="19199" spans="1:2" x14ac:dyDescent="0.15">
      <c r="A19199" s="4">
        <v>963.633544921875</v>
      </c>
      <c r="B19199" s="5" t="s">
        <v>6</v>
      </c>
    </row>
    <row r="19200" spans="1:2" x14ac:dyDescent="0.15">
      <c r="A19200" s="4">
        <v>963.683837890625</v>
      </c>
      <c r="B19200" s="5" t="s">
        <v>5</v>
      </c>
    </row>
    <row r="19201" spans="1:2" x14ac:dyDescent="0.15">
      <c r="A19201" s="4">
        <v>963.73376464843795</v>
      </c>
      <c r="B19201" s="5" t="s">
        <v>6</v>
      </c>
    </row>
    <row r="19202" spans="1:2" x14ac:dyDescent="0.15">
      <c r="A19202" s="4">
        <v>963.78381347656295</v>
      </c>
      <c r="B19202" s="5" t="s">
        <v>5</v>
      </c>
    </row>
    <row r="19203" spans="1:2" x14ac:dyDescent="0.15">
      <c r="A19203" s="4">
        <v>963.83380126953102</v>
      </c>
      <c r="B19203" s="5" t="s">
        <v>6</v>
      </c>
    </row>
    <row r="19204" spans="1:2" x14ac:dyDescent="0.15">
      <c r="A19204" s="4">
        <v>963.88385009765602</v>
      </c>
      <c r="B19204" s="5" t="s">
        <v>5</v>
      </c>
    </row>
    <row r="19205" spans="1:2" x14ac:dyDescent="0.15">
      <c r="A19205" s="4">
        <v>963.933837890625</v>
      </c>
      <c r="B19205" s="5" t="s">
        <v>6</v>
      </c>
    </row>
    <row r="19206" spans="1:2" x14ac:dyDescent="0.15">
      <c r="A19206" s="4">
        <v>963.98376464843795</v>
      </c>
      <c r="B19206" s="5" t="s">
        <v>5</v>
      </c>
    </row>
    <row r="19207" spans="1:2" x14ac:dyDescent="0.15">
      <c r="A19207" s="4">
        <v>964.03387451171898</v>
      </c>
      <c r="B19207" s="5" t="s">
        <v>6</v>
      </c>
    </row>
    <row r="19208" spans="1:2" x14ac:dyDescent="0.15">
      <c r="A19208" s="4">
        <v>964.08380126953102</v>
      </c>
      <c r="B19208" s="5" t="s">
        <v>5</v>
      </c>
    </row>
    <row r="19209" spans="1:2" x14ac:dyDescent="0.15">
      <c r="A19209" s="4">
        <v>964.13385009765602</v>
      </c>
      <c r="B19209" s="5" t="s">
        <v>6</v>
      </c>
    </row>
    <row r="19210" spans="1:2" x14ac:dyDescent="0.15">
      <c r="A19210" s="4">
        <v>964.183837890625</v>
      </c>
      <c r="B19210" s="5" t="s">
        <v>5</v>
      </c>
    </row>
    <row r="19211" spans="1:2" x14ac:dyDescent="0.15">
      <c r="A19211" s="4">
        <v>964.23388671875</v>
      </c>
      <c r="B19211" s="5" t="s">
        <v>6</v>
      </c>
    </row>
    <row r="19212" spans="1:2" x14ac:dyDescent="0.15">
      <c r="A19212" s="4">
        <v>964.28387451171898</v>
      </c>
      <c r="B19212" s="5" t="s">
        <v>5</v>
      </c>
    </row>
    <row r="19213" spans="1:2" x14ac:dyDescent="0.15">
      <c r="A19213" s="4">
        <v>964.33392333984398</v>
      </c>
      <c r="B19213" s="5" t="s">
        <v>6</v>
      </c>
    </row>
    <row r="19214" spans="1:2" x14ac:dyDescent="0.15">
      <c r="A19214" s="4">
        <v>964.3837890625</v>
      </c>
      <c r="B19214" s="5" t="s">
        <v>5</v>
      </c>
    </row>
    <row r="19215" spans="1:2" x14ac:dyDescent="0.15">
      <c r="A19215" s="4">
        <v>964.433837890625</v>
      </c>
      <c r="B19215" s="5" t="s">
        <v>6</v>
      </c>
    </row>
    <row r="19216" spans="1:2" x14ac:dyDescent="0.15">
      <c r="A19216" s="4">
        <v>964.48382568359398</v>
      </c>
      <c r="B19216" s="5" t="s">
        <v>5</v>
      </c>
    </row>
    <row r="19217" spans="1:2" x14ac:dyDescent="0.15">
      <c r="A19217" s="4">
        <v>964.53387451171898</v>
      </c>
      <c r="B19217" s="5" t="s">
        <v>6</v>
      </c>
    </row>
    <row r="19218" spans="1:2" x14ac:dyDescent="0.15">
      <c r="A19218" s="4">
        <v>964.58386230468795</v>
      </c>
      <c r="B19218" s="5" t="s">
        <v>5</v>
      </c>
    </row>
    <row r="19219" spans="1:2" x14ac:dyDescent="0.15">
      <c r="A19219" s="4">
        <v>964.6337890625</v>
      </c>
      <c r="B19219" s="5" t="s">
        <v>6</v>
      </c>
    </row>
    <row r="19220" spans="1:2" x14ac:dyDescent="0.15">
      <c r="A19220" s="4">
        <v>964.68359375</v>
      </c>
      <c r="B19220" s="5" t="s">
        <v>5</v>
      </c>
    </row>
    <row r="19221" spans="1:2" x14ac:dyDescent="0.15">
      <c r="A19221" s="4">
        <v>964.7333984375</v>
      </c>
      <c r="B19221" s="5" t="s">
        <v>6</v>
      </c>
    </row>
    <row r="19222" spans="1:2" x14ac:dyDescent="0.15">
      <c r="A19222" s="4">
        <v>964.78363037109398</v>
      </c>
      <c r="B19222" s="5" t="s">
        <v>5</v>
      </c>
    </row>
    <row r="19223" spans="1:2" x14ac:dyDescent="0.15">
      <c r="A19223" s="4">
        <v>964.83355712890602</v>
      </c>
      <c r="B19223" s="5" t="s">
        <v>6</v>
      </c>
    </row>
    <row r="19224" spans="1:2" x14ac:dyDescent="0.15">
      <c r="A19224" s="4">
        <v>964.88391113281295</v>
      </c>
      <c r="B19224" s="5" t="s">
        <v>5</v>
      </c>
    </row>
    <row r="19225" spans="1:2" x14ac:dyDescent="0.15">
      <c r="A19225" s="4">
        <v>964.93389892578102</v>
      </c>
      <c r="B19225" s="5" t="s">
        <v>6</v>
      </c>
    </row>
    <row r="19226" spans="1:2" x14ac:dyDescent="0.15">
      <c r="A19226" s="4">
        <v>964.98382568359398</v>
      </c>
      <c r="B19226" s="5" t="s">
        <v>5</v>
      </c>
    </row>
    <row r="19227" spans="1:2" x14ac:dyDescent="0.15">
      <c r="A19227" s="4">
        <v>965.03387451171898</v>
      </c>
      <c r="B19227" s="5" t="s">
        <v>6</v>
      </c>
    </row>
    <row r="19228" spans="1:2" x14ac:dyDescent="0.15">
      <c r="A19228" s="4">
        <v>965.083740234375</v>
      </c>
      <c r="B19228" s="5" t="s">
        <v>5</v>
      </c>
    </row>
    <row r="19229" spans="1:2" x14ac:dyDescent="0.15">
      <c r="A19229" s="4">
        <v>965.1337890625</v>
      </c>
      <c r="B19229" s="5" t="s">
        <v>6</v>
      </c>
    </row>
    <row r="19230" spans="1:2" x14ac:dyDescent="0.15">
      <c r="A19230" s="4">
        <v>965.18377685546898</v>
      </c>
      <c r="B19230" s="5" t="s">
        <v>5</v>
      </c>
    </row>
    <row r="19231" spans="1:2" x14ac:dyDescent="0.15">
      <c r="A19231" s="4">
        <v>965.23382568359398</v>
      </c>
      <c r="B19231" s="5" t="s">
        <v>6</v>
      </c>
    </row>
    <row r="19232" spans="1:2" x14ac:dyDescent="0.15">
      <c r="A19232" s="4">
        <v>965.28381347656295</v>
      </c>
      <c r="B19232" s="5" t="s">
        <v>5</v>
      </c>
    </row>
    <row r="19233" spans="1:2" x14ac:dyDescent="0.15">
      <c r="A19233" s="4">
        <v>965.333740234375</v>
      </c>
      <c r="B19233" s="5" t="s">
        <v>6</v>
      </c>
    </row>
    <row r="19234" spans="1:2" x14ac:dyDescent="0.15">
      <c r="A19234" s="4">
        <v>965.38385009765602</v>
      </c>
      <c r="B19234" s="5" t="s">
        <v>5</v>
      </c>
    </row>
    <row r="19235" spans="1:2" x14ac:dyDescent="0.15">
      <c r="A19235" s="4">
        <v>965.43389892578102</v>
      </c>
      <c r="B19235" s="5" t="s">
        <v>6</v>
      </c>
    </row>
    <row r="19236" spans="1:2" x14ac:dyDescent="0.15">
      <c r="A19236" s="4">
        <v>965.48382568359398</v>
      </c>
      <c r="B19236" s="5" t="s">
        <v>5</v>
      </c>
    </row>
    <row r="19237" spans="1:2" x14ac:dyDescent="0.15">
      <c r="A19237" s="4">
        <v>965.533935546875</v>
      </c>
      <c r="B19237" s="5" t="s">
        <v>6</v>
      </c>
    </row>
    <row r="19238" spans="1:2" x14ac:dyDescent="0.15">
      <c r="A19238" s="4">
        <v>965.58386230468795</v>
      </c>
      <c r="B19238" s="5" t="s">
        <v>5</v>
      </c>
    </row>
    <row r="19239" spans="1:2" x14ac:dyDescent="0.15">
      <c r="A19239" s="4">
        <v>965.63385009765602</v>
      </c>
      <c r="B19239" s="5" t="s">
        <v>6</v>
      </c>
    </row>
    <row r="19240" spans="1:2" x14ac:dyDescent="0.15">
      <c r="A19240" s="4">
        <v>965.68389892578102</v>
      </c>
      <c r="B19240" s="5" t="s">
        <v>5</v>
      </c>
    </row>
    <row r="19241" spans="1:2" x14ac:dyDescent="0.15">
      <c r="A19241" s="4">
        <v>965.73419189453102</v>
      </c>
      <c r="B19241" s="5" t="s">
        <v>6</v>
      </c>
    </row>
    <row r="19242" spans="1:2" x14ac:dyDescent="0.15">
      <c r="A19242" s="4">
        <v>965.78381347656295</v>
      </c>
      <c r="B19242" s="5" t="s">
        <v>5</v>
      </c>
    </row>
    <row r="19243" spans="1:2" x14ac:dyDescent="0.15">
      <c r="A19243" s="4">
        <v>965.833740234375</v>
      </c>
      <c r="B19243" s="5" t="s">
        <v>6</v>
      </c>
    </row>
    <row r="19244" spans="1:2" x14ac:dyDescent="0.15">
      <c r="A19244" s="4">
        <v>965.883544921875</v>
      </c>
      <c r="B19244" s="5" t="s">
        <v>5</v>
      </c>
    </row>
    <row r="19245" spans="1:2" x14ac:dyDescent="0.15">
      <c r="A19245" s="4">
        <v>965.93389892578102</v>
      </c>
      <c r="B19245" s="5" t="s">
        <v>6</v>
      </c>
    </row>
    <row r="19246" spans="1:2" x14ac:dyDescent="0.15">
      <c r="A19246" s="4">
        <v>965.98358154296898</v>
      </c>
      <c r="B19246" s="5" t="s">
        <v>5</v>
      </c>
    </row>
    <row r="19247" spans="1:2" x14ac:dyDescent="0.15">
      <c r="A19247" s="4">
        <v>966.033935546875</v>
      </c>
      <c r="B19247" s="5" t="s">
        <v>6</v>
      </c>
    </row>
    <row r="19248" spans="1:2" x14ac:dyDescent="0.15">
      <c r="A19248" s="4">
        <v>966.08392333984398</v>
      </c>
      <c r="B19248" s="5" t="s">
        <v>5</v>
      </c>
    </row>
    <row r="19249" spans="1:2" x14ac:dyDescent="0.15">
      <c r="A19249" s="4">
        <v>966.13385009765602</v>
      </c>
      <c r="B19249" s="5" t="s">
        <v>6</v>
      </c>
    </row>
    <row r="19250" spans="1:2" x14ac:dyDescent="0.15">
      <c r="A19250" s="4">
        <v>966.18389892578102</v>
      </c>
      <c r="B19250" s="5" t="s">
        <v>5</v>
      </c>
    </row>
    <row r="19251" spans="1:2" x14ac:dyDescent="0.15">
      <c r="A19251" s="4">
        <v>966.23388671875</v>
      </c>
      <c r="B19251" s="5" t="s">
        <v>6</v>
      </c>
    </row>
    <row r="19252" spans="1:2" x14ac:dyDescent="0.15">
      <c r="A19252" s="4">
        <v>966.283935546875</v>
      </c>
      <c r="B19252" s="5" t="s">
        <v>5</v>
      </c>
    </row>
    <row r="19253" spans="1:2" x14ac:dyDescent="0.15">
      <c r="A19253" s="4">
        <v>966.33380126953102</v>
      </c>
      <c r="B19253" s="5" t="s">
        <v>6</v>
      </c>
    </row>
    <row r="19254" spans="1:2" x14ac:dyDescent="0.15">
      <c r="A19254" s="4">
        <v>966.38385009765602</v>
      </c>
      <c r="B19254" s="5" t="s">
        <v>5</v>
      </c>
    </row>
    <row r="19255" spans="1:2" x14ac:dyDescent="0.15">
      <c r="A19255" s="4">
        <v>966.433837890625</v>
      </c>
      <c r="B19255" s="5" t="s">
        <v>6</v>
      </c>
    </row>
    <row r="19256" spans="1:2" x14ac:dyDescent="0.15">
      <c r="A19256" s="4">
        <v>966.48400878906295</v>
      </c>
      <c r="B19256" s="5" t="s">
        <v>5</v>
      </c>
    </row>
    <row r="19257" spans="1:2" x14ac:dyDescent="0.15">
      <c r="A19257" s="4">
        <v>966.53387451171898</v>
      </c>
      <c r="B19257" s="5" t="s">
        <v>6</v>
      </c>
    </row>
    <row r="19258" spans="1:2" x14ac:dyDescent="0.15">
      <c r="A19258" s="4">
        <v>966.58392333984398</v>
      </c>
      <c r="B19258" s="5" t="s">
        <v>5</v>
      </c>
    </row>
    <row r="19259" spans="1:2" x14ac:dyDescent="0.15">
      <c r="A19259" s="4">
        <v>966.63385009765602</v>
      </c>
      <c r="B19259" s="5" t="s">
        <v>6</v>
      </c>
    </row>
    <row r="19260" spans="1:2" x14ac:dyDescent="0.15">
      <c r="A19260" s="4">
        <v>966.683837890625</v>
      </c>
      <c r="B19260" s="5" t="s">
        <v>5</v>
      </c>
    </row>
    <row r="19261" spans="1:2" x14ac:dyDescent="0.15">
      <c r="A19261" s="4">
        <v>966.73388671875</v>
      </c>
      <c r="B19261" s="5" t="s">
        <v>6</v>
      </c>
    </row>
    <row r="19262" spans="1:2" x14ac:dyDescent="0.15">
      <c r="A19262" s="4">
        <v>966.78375244140602</v>
      </c>
      <c r="B19262" s="5" t="s">
        <v>5</v>
      </c>
    </row>
    <row r="19263" spans="1:2" x14ac:dyDescent="0.15">
      <c r="A19263" s="4">
        <v>966.83392333984398</v>
      </c>
      <c r="B19263" s="5" t="s">
        <v>6</v>
      </c>
    </row>
    <row r="19264" spans="1:2" x14ac:dyDescent="0.15">
      <c r="A19264" s="4">
        <v>966.88391113281295</v>
      </c>
      <c r="B19264" s="5" t="s">
        <v>5</v>
      </c>
    </row>
    <row r="19265" spans="1:2" x14ac:dyDescent="0.15">
      <c r="A19265" s="4">
        <v>966.933837890625</v>
      </c>
      <c r="B19265" s="5" t="s">
        <v>6</v>
      </c>
    </row>
    <row r="19266" spans="1:2" x14ac:dyDescent="0.15">
      <c r="A19266" s="4">
        <v>966.983642578125</v>
      </c>
      <c r="B19266" s="5" t="s">
        <v>5</v>
      </c>
    </row>
    <row r="19267" spans="1:2" x14ac:dyDescent="0.15">
      <c r="A19267" s="4">
        <v>967.03369140625</v>
      </c>
      <c r="B19267" s="5" t="s">
        <v>6</v>
      </c>
    </row>
    <row r="19268" spans="1:2" x14ac:dyDescent="0.15">
      <c r="A19268" s="4">
        <v>967.08392333984398</v>
      </c>
      <c r="B19268" s="5" t="s">
        <v>5</v>
      </c>
    </row>
    <row r="19269" spans="1:2" x14ac:dyDescent="0.15">
      <c r="A19269" s="4">
        <v>967.13372802734398</v>
      </c>
      <c r="B19269" s="5" t="s">
        <v>6</v>
      </c>
    </row>
    <row r="19270" spans="1:2" x14ac:dyDescent="0.15">
      <c r="A19270" s="4">
        <v>967.183837890625</v>
      </c>
      <c r="B19270" s="5" t="s">
        <v>5</v>
      </c>
    </row>
    <row r="19271" spans="1:2" x14ac:dyDescent="0.15">
      <c r="A19271" s="4">
        <v>967.23382568359398</v>
      </c>
      <c r="B19271" s="5" t="s">
        <v>6</v>
      </c>
    </row>
    <row r="19272" spans="1:2" x14ac:dyDescent="0.15">
      <c r="A19272" s="4">
        <v>967.28387451171898</v>
      </c>
      <c r="B19272" s="5" t="s">
        <v>5</v>
      </c>
    </row>
    <row r="19273" spans="1:2" x14ac:dyDescent="0.15">
      <c r="A19273" s="4">
        <v>967.33386230468795</v>
      </c>
      <c r="B19273" s="5" t="s">
        <v>6</v>
      </c>
    </row>
    <row r="19274" spans="1:2" x14ac:dyDescent="0.15">
      <c r="A19274" s="4">
        <v>967.38391113281295</v>
      </c>
      <c r="B19274" s="5" t="s">
        <v>5</v>
      </c>
    </row>
    <row r="19275" spans="1:2" x14ac:dyDescent="0.15">
      <c r="A19275" s="4">
        <v>967.43389892578102</v>
      </c>
      <c r="B19275" s="5" t="s">
        <v>6</v>
      </c>
    </row>
    <row r="19276" spans="1:2" x14ac:dyDescent="0.15">
      <c r="A19276" s="4">
        <v>967.48382568359398</v>
      </c>
      <c r="B19276" s="5" t="s">
        <v>5</v>
      </c>
    </row>
    <row r="19277" spans="1:2" x14ac:dyDescent="0.15">
      <c r="A19277" s="4">
        <v>967.53387451171898</v>
      </c>
      <c r="B19277" s="5" t="s">
        <v>6</v>
      </c>
    </row>
    <row r="19278" spans="1:2" x14ac:dyDescent="0.15">
      <c r="A19278" s="4">
        <v>967.58386230468795</v>
      </c>
      <c r="B19278" s="5" t="s">
        <v>5</v>
      </c>
    </row>
    <row r="19279" spans="1:2" x14ac:dyDescent="0.15">
      <c r="A19279" s="4">
        <v>967.63391113281295</v>
      </c>
      <c r="B19279" s="5" t="s">
        <v>6</v>
      </c>
    </row>
    <row r="19280" spans="1:2" x14ac:dyDescent="0.15">
      <c r="A19280" s="4">
        <v>967.683837890625</v>
      </c>
      <c r="B19280" s="5" t="s">
        <v>5</v>
      </c>
    </row>
    <row r="19281" spans="1:2" x14ac:dyDescent="0.15">
      <c r="A19281" s="4">
        <v>967.73382568359398</v>
      </c>
      <c r="B19281" s="5" t="s">
        <v>6</v>
      </c>
    </row>
    <row r="19282" spans="1:2" x14ac:dyDescent="0.15">
      <c r="A19282" s="4">
        <v>967.78387451171898</v>
      </c>
      <c r="B19282" s="5" t="s">
        <v>5</v>
      </c>
    </row>
    <row r="19283" spans="1:2" x14ac:dyDescent="0.15">
      <c r="A19283" s="4">
        <v>967.83386230468795</v>
      </c>
      <c r="B19283" s="5" t="s">
        <v>6</v>
      </c>
    </row>
    <row r="19284" spans="1:2" x14ac:dyDescent="0.15">
      <c r="A19284" s="4">
        <v>967.88391113281295</v>
      </c>
      <c r="B19284" s="5" t="s">
        <v>5</v>
      </c>
    </row>
    <row r="19285" spans="1:2" x14ac:dyDescent="0.15">
      <c r="A19285" s="4">
        <v>967.93389892578102</v>
      </c>
      <c r="B19285" s="5" t="s">
        <v>6</v>
      </c>
    </row>
    <row r="19286" spans="1:2" x14ac:dyDescent="0.15">
      <c r="A19286" s="4">
        <v>967.98382568359398</v>
      </c>
      <c r="B19286" s="5" t="s">
        <v>5</v>
      </c>
    </row>
    <row r="19287" spans="1:2" x14ac:dyDescent="0.15">
      <c r="A19287" s="4">
        <v>968.03381347656295</v>
      </c>
      <c r="B19287" s="5" t="s">
        <v>6</v>
      </c>
    </row>
    <row r="19288" spans="1:2" x14ac:dyDescent="0.15">
      <c r="A19288" s="4">
        <v>968.08386230468795</v>
      </c>
      <c r="B19288" s="5" t="s">
        <v>5</v>
      </c>
    </row>
    <row r="19289" spans="1:2" x14ac:dyDescent="0.15">
      <c r="A19289" s="4">
        <v>968.1337890625</v>
      </c>
      <c r="B19289" s="5" t="s">
        <v>6</v>
      </c>
    </row>
    <row r="19290" spans="1:2" x14ac:dyDescent="0.15">
      <c r="A19290" s="4">
        <v>968.18365478515602</v>
      </c>
      <c r="B19290" s="5" t="s">
        <v>5</v>
      </c>
    </row>
    <row r="19291" spans="1:2" x14ac:dyDescent="0.15">
      <c r="A19291" s="4">
        <v>968.23388671875</v>
      </c>
      <c r="B19291" s="5" t="s">
        <v>6</v>
      </c>
    </row>
    <row r="19292" spans="1:2" x14ac:dyDescent="0.15">
      <c r="A19292" s="4">
        <v>968.28363037109398</v>
      </c>
      <c r="B19292" s="5" t="s">
        <v>5</v>
      </c>
    </row>
    <row r="19293" spans="1:2" x14ac:dyDescent="0.15">
      <c r="A19293" s="4">
        <v>968.33361816406295</v>
      </c>
      <c r="B19293" s="5" t="s">
        <v>6</v>
      </c>
    </row>
    <row r="19294" spans="1:2" x14ac:dyDescent="0.15">
      <c r="A19294" s="4">
        <v>968.38385009765602</v>
      </c>
      <c r="B19294" s="5" t="s">
        <v>5</v>
      </c>
    </row>
    <row r="19295" spans="1:2" x14ac:dyDescent="0.15">
      <c r="A19295" s="4">
        <v>968.43389892578102</v>
      </c>
      <c r="B19295" s="5" t="s">
        <v>6</v>
      </c>
    </row>
    <row r="19296" spans="1:2" x14ac:dyDescent="0.15">
      <c r="A19296" s="4">
        <v>968.48388671875</v>
      </c>
      <c r="B19296" s="5" t="s">
        <v>5</v>
      </c>
    </row>
    <row r="19297" spans="1:2" x14ac:dyDescent="0.15">
      <c r="A19297" s="4">
        <v>968.53381347656295</v>
      </c>
      <c r="B19297" s="5" t="s">
        <v>6</v>
      </c>
    </row>
    <row r="19298" spans="1:2" x14ac:dyDescent="0.15">
      <c r="A19298" s="4">
        <v>968.58386230468795</v>
      </c>
      <c r="B19298" s="5" t="s">
        <v>5</v>
      </c>
    </row>
    <row r="19299" spans="1:2" x14ac:dyDescent="0.15">
      <c r="A19299" s="4">
        <v>968.63385009765602</v>
      </c>
      <c r="B19299" s="5" t="s">
        <v>6</v>
      </c>
    </row>
    <row r="19300" spans="1:2" x14ac:dyDescent="0.15">
      <c r="A19300" s="4">
        <v>968.68389892578102</v>
      </c>
      <c r="B19300" s="5" t="s">
        <v>5</v>
      </c>
    </row>
    <row r="19301" spans="1:2" x14ac:dyDescent="0.15">
      <c r="A19301" s="4">
        <v>968.73388671875</v>
      </c>
      <c r="B19301" s="5" t="s">
        <v>6</v>
      </c>
    </row>
    <row r="19302" spans="1:2" x14ac:dyDescent="0.15">
      <c r="A19302" s="4">
        <v>968.783935546875</v>
      </c>
      <c r="B19302" s="5" t="s">
        <v>5</v>
      </c>
    </row>
    <row r="19303" spans="1:2" x14ac:dyDescent="0.15">
      <c r="A19303" s="4">
        <v>968.83392333984398</v>
      </c>
      <c r="B19303" s="5" t="s">
        <v>6</v>
      </c>
    </row>
    <row r="19304" spans="1:2" x14ac:dyDescent="0.15">
      <c r="A19304" s="4">
        <v>968.88385009765602</v>
      </c>
      <c r="B19304" s="5" t="s">
        <v>5</v>
      </c>
    </row>
    <row r="19305" spans="1:2" x14ac:dyDescent="0.15">
      <c r="A19305" s="4">
        <v>968.933837890625</v>
      </c>
      <c r="B19305" s="5" t="s">
        <v>6</v>
      </c>
    </row>
    <row r="19306" spans="1:2" x14ac:dyDescent="0.15">
      <c r="A19306" s="4">
        <v>968.98388671875</v>
      </c>
      <c r="B19306" s="5" t="s">
        <v>5</v>
      </c>
    </row>
    <row r="19307" spans="1:2" x14ac:dyDescent="0.15">
      <c r="A19307" s="4">
        <v>969.03387451171898</v>
      </c>
      <c r="B19307" s="5" t="s">
        <v>6</v>
      </c>
    </row>
    <row r="19308" spans="1:2" x14ac:dyDescent="0.15">
      <c r="A19308" s="4">
        <v>969.08392333984398</v>
      </c>
      <c r="B19308" s="5" t="s">
        <v>5</v>
      </c>
    </row>
    <row r="19309" spans="1:2" x14ac:dyDescent="0.15">
      <c r="A19309" s="4">
        <v>969.13385009765602</v>
      </c>
      <c r="B19309" s="5" t="s">
        <v>6</v>
      </c>
    </row>
    <row r="19310" spans="1:2" x14ac:dyDescent="0.15">
      <c r="A19310" s="4">
        <v>969.183837890625</v>
      </c>
      <c r="B19310" s="5" t="s">
        <v>5</v>
      </c>
    </row>
    <row r="19311" spans="1:2" x14ac:dyDescent="0.15">
      <c r="A19311" s="4">
        <v>969.23388671875</v>
      </c>
      <c r="B19311" s="5" t="s">
        <v>6</v>
      </c>
    </row>
    <row r="19312" spans="1:2" x14ac:dyDescent="0.15">
      <c r="A19312" s="4">
        <v>969.28381347656295</v>
      </c>
      <c r="B19312" s="5" t="s">
        <v>5</v>
      </c>
    </row>
    <row r="19313" spans="1:2" x14ac:dyDescent="0.15">
      <c r="A19313" s="4">
        <v>969.33361816406295</v>
      </c>
      <c r="B19313" s="5" t="s">
        <v>6</v>
      </c>
    </row>
    <row r="19314" spans="1:2" x14ac:dyDescent="0.15">
      <c r="A19314" s="4">
        <v>969.38385009765602</v>
      </c>
      <c r="B19314" s="5" t="s">
        <v>5</v>
      </c>
    </row>
    <row r="19315" spans="1:2" x14ac:dyDescent="0.15">
      <c r="A19315" s="4">
        <v>969.433837890625</v>
      </c>
      <c r="B19315" s="5" t="s">
        <v>6</v>
      </c>
    </row>
    <row r="19316" spans="1:2" x14ac:dyDescent="0.15">
      <c r="A19316" s="4">
        <v>969.48376464843795</v>
      </c>
      <c r="B19316" s="5" t="s">
        <v>5</v>
      </c>
    </row>
    <row r="19317" spans="1:2" x14ac:dyDescent="0.15">
      <c r="A19317" s="4">
        <v>969.53387451171898</v>
      </c>
      <c r="B19317" s="5" t="s">
        <v>6</v>
      </c>
    </row>
    <row r="19318" spans="1:2" x14ac:dyDescent="0.15">
      <c r="A19318" s="4">
        <v>969.58380126953102</v>
      </c>
      <c r="B19318" s="5" t="s">
        <v>5</v>
      </c>
    </row>
    <row r="19319" spans="1:2" x14ac:dyDescent="0.15">
      <c r="A19319" s="4">
        <v>969.6337890625</v>
      </c>
      <c r="B19319" s="5" t="s">
        <v>6</v>
      </c>
    </row>
    <row r="19320" spans="1:2" x14ac:dyDescent="0.15">
      <c r="A19320" s="4">
        <v>969.683837890625</v>
      </c>
      <c r="B19320" s="5" t="s">
        <v>5</v>
      </c>
    </row>
    <row r="19321" spans="1:2" x14ac:dyDescent="0.15">
      <c r="A19321" s="4">
        <v>969.73376464843795</v>
      </c>
      <c r="B19321" s="5" t="s">
        <v>6</v>
      </c>
    </row>
    <row r="19322" spans="1:2" x14ac:dyDescent="0.15">
      <c r="A19322" s="4">
        <v>969.78387451171898</v>
      </c>
      <c r="B19322" s="5" t="s">
        <v>5</v>
      </c>
    </row>
    <row r="19323" spans="1:2" x14ac:dyDescent="0.15">
      <c r="A19323" s="4">
        <v>969.83386230468795</v>
      </c>
      <c r="B19323" s="5" t="s">
        <v>6</v>
      </c>
    </row>
    <row r="19324" spans="1:2" x14ac:dyDescent="0.15">
      <c r="A19324" s="4">
        <v>969.88391113281295</v>
      </c>
      <c r="B19324" s="5" t="s">
        <v>5</v>
      </c>
    </row>
    <row r="19325" spans="1:2" x14ac:dyDescent="0.15">
      <c r="A19325" s="4">
        <v>969.933837890625</v>
      </c>
      <c r="B19325" s="5" t="s">
        <v>6</v>
      </c>
    </row>
    <row r="19326" spans="1:2" x14ac:dyDescent="0.15">
      <c r="A19326" s="4">
        <v>969.98394775390602</v>
      </c>
      <c r="B19326" s="5" t="s">
        <v>5</v>
      </c>
    </row>
    <row r="19327" spans="1:2" x14ac:dyDescent="0.15">
      <c r="A19327" s="4">
        <v>970.03387451171898</v>
      </c>
      <c r="B19327" s="5" t="s">
        <v>6</v>
      </c>
    </row>
    <row r="19328" spans="1:2" x14ac:dyDescent="0.15">
      <c r="A19328" s="4">
        <v>970.08386230468795</v>
      </c>
      <c r="B19328" s="5" t="s">
        <v>5</v>
      </c>
    </row>
    <row r="19329" spans="1:2" x14ac:dyDescent="0.15">
      <c r="A19329" s="4">
        <v>970.13391113281295</v>
      </c>
      <c r="B19329" s="5" t="s">
        <v>6</v>
      </c>
    </row>
    <row r="19330" spans="1:2" x14ac:dyDescent="0.15">
      <c r="A19330" s="4">
        <v>970.18389892578102</v>
      </c>
      <c r="B19330" s="5" t="s">
        <v>5</v>
      </c>
    </row>
    <row r="19331" spans="1:2" x14ac:dyDescent="0.15">
      <c r="A19331" s="4">
        <v>970.23382568359398</v>
      </c>
      <c r="B19331" s="5" t="s">
        <v>6</v>
      </c>
    </row>
    <row r="19332" spans="1:2" x14ac:dyDescent="0.15">
      <c r="A19332" s="4">
        <v>970.28387451171898</v>
      </c>
      <c r="B19332" s="5" t="s">
        <v>5</v>
      </c>
    </row>
    <row r="19333" spans="1:2" x14ac:dyDescent="0.15">
      <c r="A19333" s="4">
        <v>970.333740234375</v>
      </c>
      <c r="B19333" s="5" t="s">
        <v>6</v>
      </c>
    </row>
    <row r="19334" spans="1:2" x14ac:dyDescent="0.15">
      <c r="A19334" s="4">
        <v>970.3837890625</v>
      </c>
      <c r="B19334" s="5" t="s">
        <v>5</v>
      </c>
    </row>
    <row r="19335" spans="1:2" x14ac:dyDescent="0.15">
      <c r="A19335" s="4">
        <v>970.43377685546898</v>
      </c>
      <c r="B19335" s="5" t="s">
        <v>6</v>
      </c>
    </row>
    <row r="19336" spans="1:2" x14ac:dyDescent="0.15">
      <c r="A19336" s="4">
        <v>970.48370361328102</v>
      </c>
      <c r="B19336" s="5" t="s">
        <v>5</v>
      </c>
    </row>
    <row r="19337" spans="1:2" x14ac:dyDescent="0.15">
      <c r="A19337" s="4">
        <v>970.53363037109398</v>
      </c>
      <c r="B19337" s="5" t="s">
        <v>6</v>
      </c>
    </row>
    <row r="19338" spans="1:2" x14ac:dyDescent="0.15">
      <c r="A19338" s="4">
        <v>970.58355712890602</v>
      </c>
      <c r="B19338" s="5" t="s">
        <v>5</v>
      </c>
    </row>
    <row r="19339" spans="1:2" x14ac:dyDescent="0.15">
      <c r="A19339" s="4">
        <v>970.63366699218795</v>
      </c>
      <c r="B19339" s="5" t="s">
        <v>6</v>
      </c>
    </row>
    <row r="19340" spans="1:2" x14ac:dyDescent="0.15">
      <c r="A19340" s="4">
        <v>970.68389892578102</v>
      </c>
      <c r="B19340" s="5" t="s">
        <v>5</v>
      </c>
    </row>
    <row r="19341" spans="1:2" x14ac:dyDescent="0.15">
      <c r="A19341" s="4">
        <v>970.73382568359398</v>
      </c>
      <c r="B19341" s="5" t="s">
        <v>6</v>
      </c>
    </row>
    <row r="19342" spans="1:2" x14ac:dyDescent="0.15">
      <c r="A19342" s="4">
        <v>970.78381347656295</v>
      </c>
      <c r="B19342" s="5" t="s">
        <v>5</v>
      </c>
    </row>
    <row r="19343" spans="1:2" x14ac:dyDescent="0.15">
      <c r="A19343" s="4">
        <v>970.83386230468795</v>
      </c>
      <c r="B19343" s="5" t="s">
        <v>6</v>
      </c>
    </row>
    <row r="19344" spans="1:2" x14ac:dyDescent="0.15">
      <c r="A19344" s="4">
        <v>970.88385009765602</v>
      </c>
      <c r="B19344" s="5" t="s">
        <v>5</v>
      </c>
    </row>
    <row r="19345" spans="1:2" x14ac:dyDescent="0.15">
      <c r="A19345" s="4">
        <v>970.93377685546898</v>
      </c>
      <c r="B19345" s="5" t="s">
        <v>6</v>
      </c>
    </row>
    <row r="19346" spans="1:2" x14ac:dyDescent="0.15">
      <c r="A19346" s="4">
        <v>970.98419189453102</v>
      </c>
      <c r="B19346" s="5" t="s">
        <v>5</v>
      </c>
    </row>
    <row r="19347" spans="1:2" x14ac:dyDescent="0.15">
      <c r="A19347" s="4">
        <v>971.03381347656295</v>
      </c>
      <c r="B19347" s="5" t="s">
        <v>6</v>
      </c>
    </row>
    <row r="19348" spans="1:2" x14ac:dyDescent="0.15">
      <c r="A19348" s="4">
        <v>971.08386230468795</v>
      </c>
      <c r="B19348" s="5" t="s">
        <v>5</v>
      </c>
    </row>
    <row r="19349" spans="1:2" x14ac:dyDescent="0.15">
      <c r="A19349" s="4">
        <v>971.13385009765602</v>
      </c>
      <c r="B19349" s="5" t="s">
        <v>6</v>
      </c>
    </row>
    <row r="19350" spans="1:2" x14ac:dyDescent="0.15">
      <c r="A19350" s="4">
        <v>971.18389892578102</v>
      </c>
      <c r="B19350" s="5" t="s">
        <v>5</v>
      </c>
    </row>
    <row r="19351" spans="1:2" x14ac:dyDescent="0.15">
      <c r="A19351" s="4">
        <v>971.23376464843795</v>
      </c>
      <c r="B19351" s="5" t="s">
        <v>6</v>
      </c>
    </row>
    <row r="19352" spans="1:2" x14ac:dyDescent="0.15">
      <c r="A19352" s="4">
        <v>971.28381347656295</v>
      </c>
      <c r="B19352" s="5" t="s">
        <v>5</v>
      </c>
    </row>
    <row r="19353" spans="1:2" x14ac:dyDescent="0.15">
      <c r="A19353" s="4">
        <v>971.33380126953102</v>
      </c>
      <c r="B19353" s="5" t="s">
        <v>6</v>
      </c>
    </row>
    <row r="19354" spans="1:2" x14ac:dyDescent="0.15">
      <c r="A19354" s="4">
        <v>971.38385009765602</v>
      </c>
      <c r="B19354" s="5" t="s">
        <v>5</v>
      </c>
    </row>
    <row r="19355" spans="1:2" x14ac:dyDescent="0.15">
      <c r="A19355" s="4">
        <v>971.433837890625</v>
      </c>
      <c r="B19355" s="5" t="s">
        <v>6</v>
      </c>
    </row>
    <row r="19356" spans="1:2" x14ac:dyDescent="0.15">
      <c r="A19356" s="4">
        <v>971.48376464843795</v>
      </c>
      <c r="B19356" s="5" t="s">
        <v>5</v>
      </c>
    </row>
    <row r="19357" spans="1:2" x14ac:dyDescent="0.15">
      <c r="A19357" s="4">
        <v>971.53381347656295</v>
      </c>
      <c r="B19357" s="5" t="s">
        <v>6</v>
      </c>
    </row>
    <row r="19358" spans="1:2" x14ac:dyDescent="0.15">
      <c r="A19358" s="4">
        <v>971.58380126953102</v>
      </c>
      <c r="B19358" s="5" t="s">
        <v>5</v>
      </c>
    </row>
    <row r="19359" spans="1:2" x14ac:dyDescent="0.15">
      <c r="A19359" s="4">
        <v>971.63372802734398</v>
      </c>
      <c r="B19359" s="5" t="s">
        <v>6</v>
      </c>
    </row>
    <row r="19360" spans="1:2" x14ac:dyDescent="0.15">
      <c r="A19360" s="4">
        <v>971.68365478515602</v>
      </c>
      <c r="B19360" s="5" t="s">
        <v>5</v>
      </c>
    </row>
    <row r="19361" spans="1:2" x14ac:dyDescent="0.15">
      <c r="A19361" s="4">
        <v>971.73376464843795</v>
      </c>
      <c r="B19361" s="5" t="s">
        <v>6</v>
      </c>
    </row>
    <row r="19362" spans="1:2" x14ac:dyDescent="0.15">
      <c r="A19362" s="4">
        <v>971.78369140625</v>
      </c>
      <c r="B19362" s="5" t="s">
        <v>5</v>
      </c>
    </row>
    <row r="19363" spans="1:2" x14ac:dyDescent="0.15">
      <c r="A19363" s="4">
        <v>971.83380126953102</v>
      </c>
      <c r="B19363" s="5" t="s">
        <v>6</v>
      </c>
    </row>
    <row r="19364" spans="1:2" x14ac:dyDescent="0.15">
      <c r="A19364" s="4">
        <v>971.88372802734398</v>
      </c>
      <c r="B19364" s="5" t="s">
        <v>5</v>
      </c>
    </row>
    <row r="19365" spans="1:2" x14ac:dyDescent="0.15">
      <c r="A19365" s="4">
        <v>971.933837890625</v>
      </c>
      <c r="B19365" s="5" t="s">
        <v>6</v>
      </c>
    </row>
    <row r="19366" spans="1:2" x14ac:dyDescent="0.15">
      <c r="A19366" s="4">
        <v>971.98388671875</v>
      </c>
      <c r="B19366" s="5" t="s">
        <v>5</v>
      </c>
    </row>
    <row r="19367" spans="1:2" x14ac:dyDescent="0.15">
      <c r="A19367" s="4">
        <v>972.03375244140602</v>
      </c>
      <c r="B19367" s="5" t="s">
        <v>6</v>
      </c>
    </row>
    <row r="19368" spans="1:2" x14ac:dyDescent="0.15">
      <c r="A19368" s="4">
        <v>972.08380126953102</v>
      </c>
      <c r="B19368" s="5" t="s">
        <v>5</v>
      </c>
    </row>
    <row r="19369" spans="1:2" x14ac:dyDescent="0.15">
      <c r="A19369" s="4">
        <v>972.1337890625</v>
      </c>
      <c r="B19369" s="5" t="s">
        <v>6</v>
      </c>
    </row>
    <row r="19370" spans="1:2" x14ac:dyDescent="0.15">
      <c r="A19370" s="4">
        <v>972.183837890625</v>
      </c>
      <c r="B19370" s="5" t="s">
        <v>5</v>
      </c>
    </row>
    <row r="19371" spans="1:2" x14ac:dyDescent="0.15">
      <c r="A19371" s="4">
        <v>972.23382568359398</v>
      </c>
      <c r="B19371" s="5" t="s">
        <v>6</v>
      </c>
    </row>
    <row r="19372" spans="1:2" x14ac:dyDescent="0.15">
      <c r="A19372" s="4">
        <v>972.28375244140602</v>
      </c>
      <c r="B19372" s="5" t="s">
        <v>5</v>
      </c>
    </row>
    <row r="19373" spans="1:2" x14ac:dyDescent="0.15">
      <c r="A19373" s="4">
        <v>972.33380126953102</v>
      </c>
      <c r="B19373" s="5" t="s">
        <v>6</v>
      </c>
    </row>
    <row r="19374" spans="1:2" x14ac:dyDescent="0.15">
      <c r="A19374" s="4">
        <v>972.3837890625</v>
      </c>
      <c r="B19374" s="5" t="s">
        <v>5</v>
      </c>
    </row>
    <row r="19375" spans="1:2" x14ac:dyDescent="0.15">
      <c r="A19375" s="4">
        <v>972.433837890625</v>
      </c>
      <c r="B19375" s="5" t="s">
        <v>6</v>
      </c>
    </row>
    <row r="19376" spans="1:2" x14ac:dyDescent="0.15">
      <c r="A19376" s="4">
        <v>972.48382568359398</v>
      </c>
      <c r="B19376" s="5" t="s">
        <v>5</v>
      </c>
    </row>
    <row r="19377" spans="1:2" x14ac:dyDescent="0.15">
      <c r="A19377" s="4">
        <v>972.53387451171898</v>
      </c>
      <c r="B19377" s="5" t="s">
        <v>6</v>
      </c>
    </row>
    <row r="19378" spans="1:2" x14ac:dyDescent="0.15">
      <c r="A19378" s="4">
        <v>972.58380126953102</v>
      </c>
      <c r="B19378" s="5" t="s">
        <v>5</v>
      </c>
    </row>
    <row r="19379" spans="1:2" x14ac:dyDescent="0.15">
      <c r="A19379" s="4">
        <v>972.6337890625</v>
      </c>
      <c r="B19379" s="5" t="s">
        <v>6</v>
      </c>
    </row>
    <row r="19380" spans="1:2" x14ac:dyDescent="0.15">
      <c r="A19380" s="4">
        <v>972.683837890625</v>
      </c>
      <c r="B19380" s="5" t="s">
        <v>5</v>
      </c>
    </row>
    <row r="19381" spans="1:2" x14ac:dyDescent="0.15">
      <c r="A19381" s="4">
        <v>972.73382568359398</v>
      </c>
      <c r="B19381" s="5" t="s">
        <v>6</v>
      </c>
    </row>
    <row r="19382" spans="1:2" x14ac:dyDescent="0.15">
      <c r="A19382" s="4">
        <v>972.78387451171898</v>
      </c>
      <c r="B19382" s="5" t="s">
        <v>5</v>
      </c>
    </row>
    <row r="19383" spans="1:2" x14ac:dyDescent="0.15">
      <c r="A19383" s="4">
        <v>972.83355712890602</v>
      </c>
      <c r="B19383" s="5" t="s">
        <v>6</v>
      </c>
    </row>
    <row r="19384" spans="1:2" x14ac:dyDescent="0.15">
      <c r="A19384" s="4">
        <v>972.88336181640602</v>
      </c>
      <c r="B19384" s="5" t="s">
        <v>5</v>
      </c>
    </row>
    <row r="19385" spans="1:2" x14ac:dyDescent="0.15">
      <c r="A19385" s="4">
        <v>972.93377685546898</v>
      </c>
      <c r="B19385" s="5" t="s">
        <v>6</v>
      </c>
    </row>
    <row r="19386" spans="1:2" x14ac:dyDescent="0.15">
      <c r="A19386" s="4">
        <v>972.98382568359398</v>
      </c>
      <c r="B19386" s="5" t="s">
        <v>5</v>
      </c>
    </row>
    <row r="19387" spans="1:2" x14ac:dyDescent="0.15">
      <c r="A19387" s="4">
        <v>973.03387451171898</v>
      </c>
      <c r="B19387" s="5" t="s">
        <v>6</v>
      </c>
    </row>
    <row r="19388" spans="1:2" x14ac:dyDescent="0.15">
      <c r="A19388" s="4">
        <v>973.08386230468795</v>
      </c>
      <c r="B19388" s="5" t="s">
        <v>5</v>
      </c>
    </row>
    <row r="19389" spans="1:2" x14ac:dyDescent="0.15">
      <c r="A19389" s="4">
        <v>973.13391113281295</v>
      </c>
      <c r="B19389" s="5" t="s">
        <v>6</v>
      </c>
    </row>
    <row r="19390" spans="1:2" x14ac:dyDescent="0.15">
      <c r="A19390" s="4">
        <v>973.18377685546898</v>
      </c>
      <c r="B19390" s="5" t="s">
        <v>5</v>
      </c>
    </row>
    <row r="19391" spans="1:2" x14ac:dyDescent="0.15">
      <c r="A19391" s="4">
        <v>973.23382568359398</v>
      </c>
      <c r="B19391" s="5" t="s">
        <v>6</v>
      </c>
    </row>
    <row r="19392" spans="1:2" x14ac:dyDescent="0.15">
      <c r="A19392" s="4">
        <v>973.28375244140602</v>
      </c>
      <c r="B19392" s="5" t="s">
        <v>5</v>
      </c>
    </row>
    <row r="19393" spans="1:2" x14ac:dyDescent="0.15">
      <c r="A19393" s="4">
        <v>973.33386230468795</v>
      </c>
      <c r="B19393" s="5" t="s">
        <v>6</v>
      </c>
    </row>
    <row r="19394" spans="1:2" x14ac:dyDescent="0.15">
      <c r="A19394" s="4">
        <v>973.3837890625</v>
      </c>
      <c r="B19394" s="5" t="s">
        <v>5</v>
      </c>
    </row>
    <row r="19395" spans="1:2" x14ac:dyDescent="0.15">
      <c r="A19395" s="4">
        <v>973.43377685546898</v>
      </c>
      <c r="B19395" s="5" t="s">
        <v>6</v>
      </c>
    </row>
    <row r="19396" spans="1:2" x14ac:dyDescent="0.15">
      <c r="A19396" s="4">
        <v>973.48382568359398</v>
      </c>
      <c r="B19396" s="5" t="s">
        <v>5</v>
      </c>
    </row>
    <row r="19397" spans="1:2" x14ac:dyDescent="0.15">
      <c r="A19397" s="4">
        <v>973.53381347656295</v>
      </c>
      <c r="B19397" s="5" t="s">
        <v>6</v>
      </c>
    </row>
    <row r="19398" spans="1:2" x14ac:dyDescent="0.15">
      <c r="A19398" s="4">
        <v>973.58386230468795</v>
      </c>
      <c r="B19398" s="5" t="s">
        <v>5</v>
      </c>
    </row>
    <row r="19399" spans="1:2" x14ac:dyDescent="0.15">
      <c r="A19399" s="4">
        <v>973.63385009765602</v>
      </c>
      <c r="B19399" s="5" t="s">
        <v>6</v>
      </c>
    </row>
    <row r="19400" spans="1:2" x14ac:dyDescent="0.15">
      <c r="A19400" s="4">
        <v>973.68377685546898</v>
      </c>
      <c r="B19400" s="5" t="s">
        <v>5</v>
      </c>
    </row>
    <row r="19401" spans="1:2" x14ac:dyDescent="0.15">
      <c r="A19401" s="4">
        <v>973.73400878906295</v>
      </c>
      <c r="B19401" s="5" t="s">
        <v>6</v>
      </c>
    </row>
    <row r="19402" spans="1:2" x14ac:dyDescent="0.15">
      <c r="A19402" s="4">
        <v>973.78381347656295</v>
      </c>
      <c r="B19402" s="5" t="s">
        <v>5</v>
      </c>
    </row>
    <row r="19403" spans="1:2" x14ac:dyDescent="0.15">
      <c r="A19403" s="4">
        <v>973.833740234375</v>
      </c>
      <c r="B19403" s="5" t="s">
        <v>6</v>
      </c>
    </row>
    <row r="19404" spans="1:2" x14ac:dyDescent="0.15">
      <c r="A19404" s="4">
        <v>973.88385009765602</v>
      </c>
      <c r="B19404" s="5" t="s">
        <v>5</v>
      </c>
    </row>
    <row r="19405" spans="1:2" x14ac:dyDescent="0.15">
      <c r="A19405" s="4">
        <v>973.93377685546898</v>
      </c>
      <c r="B19405" s="5" t="s">
        <v>6</v>
      </c>
    </row>
    <row r="19406" spans="1:2" x14ac:dyDescent="0.15">
      <c r="A19406" s="4">
        <v>973.98370361328102</v>
      </c>
      <c r="B19406" s="5" t="s">
        <v>5</v>
      </c>
    </row>
    <row r="19407" spans="1:2" x14ac:dyDescent="0.15">
      <c r="A19407" s="4">
        <v>974.03356933593795</v>
      </c>
      <c r="B19407" s="5" t="s">
        <v>6</v>
      </c>
    </row>
    <row r="19408" spans="1:2" x14ac:dyDescent="0.15">
      <c r="A19408" s="4">
        <v>974.08361816406295</v>
      </c>
      <c r="B19408" s="5" t="s">
        <v>5</v>
      </c>
    </row>
    <row r="19409" spans="1:2" x14ac:dyDescent="0.15">
      <c r="A19409" s="4">
        <v>974.13342285156295</v>
      </c>
      <c r="B19409" s="5" t="s">
        <v>6</v>
      </c>
    </row>
    <row r="19410" spans="1:2" x14ac:dyDescent="0.15">
      <c r="A19410" s="4">
        <v>974.183837890625</v>
      </c>
      <c r="B19410" s="5" t="s">
        <v>5</v>
      </c>
    </row>
    <row r="19411" spans="1:2" x14ac:dyDescent="0.15">
      <c r="A19411" s="4">
        <v>974.23388671875</v>
      </c>
      <c r="B19411" s="5" t="s">
        <v>6</v>
      </c>
    </row>
    <row r="19412" spans="1:2" x14ac:dyDescent="0.15">
      <c r="A19412" s="4">
        <v>974.28387451171898</v>
      </c>
      <c r="B19412" s="5" t="s">
        <v>5</v>
      </c>
    </row>
    <row r="19413" spans="1:2" x14ac:dyDescent="0.15">
      <c r="A19413" s="4">
        <v>974.33380126953102</v>
      </c>
      <c r="B19413" s="5" t="s">
        <v>6</v>
      </c>
    </row>
    <row r="19414" spans="1:2" x14ac:dyDescent="0.15">
      <c r="A19414" s="4">
        <v>974.38385009765602</v>
      </c>
      <c r="B19414" s="5" t="s">
        <v>5</v>
      </c>
    </row>
    <row r="19415" spans="1:2" x14ac:dyDescent="0.15">
      <c r="A19415" s="4">
        <v>974.433837890625</v>
      </c>
      <c r="B19415" s="5" t="s">
        <v>6</v>
      </c>
    </row>
    <row r="19416" spans="1:2" x14ac:dyDescent="0.15">
      <c r="A19416" s="4">
        <v>974.48388671875</v>
      </c>
      <c r="B19416" s="5" t="s">
        <v>5</v>
      </c>
    </row>
    <row r="19417" spans="1:2" x14ac:dyDescent="0.15">
      <c r="A19417" s="4">
        <v>974.53387451171898</v>
      </c>
      <c r="B19417" s="5" t="s">
        <v>6</v>
      </c>
    </row>
    <row r="19418" spans="1:2" x14ac:dyDescent="0.15">
      <c r="A19418" s="4">
        <v>974.58380126953102</v>
      </c>
      <c r="B19418" s="5" t="s">
        <v>5</v>
      </c>
    </row>
    <row r="19419" spans="1:2" x14ac:dyDescent="0.15">
      <c r="A19419" s="4">
        <v>974.63391113281295</v>
      </c>
      <c r="B19419" s="5" t="s">
        <v>6</v>
      </c>
    </row>
    <row r="19420" spans="1:2" x14ac:dyDescent="0.15">
      <c r="A19420" s="4">
        <v>974.68371582031295</v>
      </c>
      <c r="B19420" s="5" t="s">
        <v>5</v>
      </c>
    </row>
    <row r="19421" spans="1:2" x14ac:dyDescent="0.15">
      <c r="A19421" s="4">
        <v>974.73388671875</v>
      </c>
      <c r="B19421" s="5" t="s">
        <v>6</v>
      </c>
    </row>
    <row r="19422" spans="1:2" x14ac:dyDescent="0.15">
      <c r="A19422" s="4">
        <v>974.78387451171898</v>
      </c>
      <c r="B19422" s="5" t="s">
        <v>5</v>
      </c>
    </row>
    <row r="19423" spans="1:2" x14ac:dyDescent="0.15">
      <c r="A19423" s="4">
        <v>974.83392333984398</v>
      </c>
      <c r="B19423" s="5" t="s">
        <v>6</v>
      </c>
    </row>
    <row r="19424" spans="1:2" x14ac:dyDescent="0.15">
      <c r="A19424" s="4">
        <v>974.8837890625</v>
      </c>
      <c r="B19424" s="5" t="s">
        <v>5</v>
      </c>
    </row>
    <row r="19425" spans="1:2" x14ac:dyDescent="0.15">
      <c r="A19425" s="4">
        <v>974.93371582031295</v>
      </c>
      <c r="B19425" s="5" t="s">
        <v>6</v>
      </c>
    </row>
    <row r="19426" spans="1:2" x14ac:dyDescent="0.15">
      <c r="A19426" s="4">
        <v>974.98382568359398</v>
      </c>
      <c r="B19426" s="5" t="s">
        <v>5</v>
      </c>
    </row>
    <row r="19427" spans="1:2" x14ac:dyDescent="0.15">
      <c r="A19427" s="4">
        <v>975.03375244140602</v>
      </c>
      <c r="B19427" s="5" t="s">
        <v>6</v>
      </c>
    </row>
    <row r="19428" spans="1:2" x14ac:dyDescent="0.15">
      <c r="A19428" s="4">
        <v>975.08380126953102</v>
      </c>
      <c r="B19428" s="5" t="s">
        <v>5</v>
      </c>
    </row>
    <row r="19429" spans="1:2" x14ac:dyDescent="0.15">
      <c r="A19429" s="4">
        <v>975.1337890625</v>
      </c>
      <c r="B19429" s="5" t="s">
        <v>6</v>
      </c>
    </row>
    <row r="19430" spans="1:2" x14ac:dyDescent="0.15">
      <c r="A19430" s="4">
        <v>975.18353271484398</v>
      </c>
      <c r="B19430" s="5" t="s">
        <v>5</v>
      </c>
    </row>
    <row r="19431" spans="1:2" x14ac:dyDescent="0.15">
      <c r="A19431" s="4">
        <v>975.23352050781295</v>
      </c>
      <c r="B19431" s="5" t="s">
        <v>6</v>
      </c>
    </row>
    <row r="19432" spans="1:2" x14ac:dyDescent="0.15">
      <c r="A19432" s="4">
        <v>975.28363037109398</v>
      </c>
      <c r="B19432" s="5" t="s">
        <v>5</v>
      </c>
    </row>
    <row r="19433" spans="1:2" x14ac:dyDescent="0.15">
      <c r="A19433" s="4">
        <v>975.33380126953102</v>
      </c>
      <c r="B19433" s="5" t="s">
        <v>6</v>
      </c>
    </row>
    <row r="19434" spans="1:2" x14ac:dyDescent="0.15">
      <c r="A19434" s="4">
        <v>975.3837890625</v>
      </c>
      <c r="B19434" s="5" t="s">
        <v>5</v>
      </c>
    </row>
    <row r="19435" spans="1:2" x14ac:dyDescent="0.15">
      <c r="A19435" s="4">
        <v>975.433837890625</v>
      </c>
      <c r="B19435" s="5" t="s">
        <v>6</v>
      </c>
    </row>
    <row r="19436" spans="1:2" x14ac:dyDescent="0.15">
      <c r="A19436" s="4">
        <v>975.48382568359398</v>
      </c>
      <c r="B19436" s="5" t="s">
        <v>5</v>
      </c>
    </row>
    <row r="19437" spans="1:2" x14ac:dyDescent="0.15">
      <c r="A19437" s="4">
        <v>975.53375244140602</v>
      </c>
      <c r="B19437" s="5" t="s">
        <v>6</v>
      </c>
    </row>
    <row r="19438" spans="1:2" x14ac:dyDescent="0.15">
      <c r="A19438" s="4">
        <v>975.58386230468795</v>
      </c>
      <c r="B19438" s="5" t="s">
        <v>5</v>
      </c>
    </row>
    <row r="19439" spans="1:2" x14ac:dyDescent="0.15">
      <c r="A19439" s="4">
        <v>975.63391113281295</v>
      </c>
      <c r="B19439" s="5" t="s">
        <v>6</v>
      </c>
    </row>
    <row r="19440" spans="1:2" x14ac:dyDescent="0.15">
      <c r="A19440" s="4">
        <v>975.68377685546898</v>
      </c>
      <c r="B19440" s="5" t="s">
        <v>5</v>
      </c>
    </row>
    <row r="19441" spans="1:2" x14ac:dyDescent="0.15">
      <c r="A19441" s="4">
        <v>975.73382568359398</v>
      </c>
      <c r="B19441" s="5" t="s">
        <v>6</v>
      </c>
    </row>
    <row r="19442" spans="1:2" x14ac:dyDescent="0.15">
      <c r="A19442" s="4">
        <v>975.78381347656295</v>
      </c>
      <c r="B19442" s="5" t="s">
        <v>5</v>
      </c>
    </row>
    <row r="19443" spans="1:2" x14ac:dyDescent="0.15">
      <c r="A19443" s="4">
        <v>975.833740234375</v>
      </c>
      <c r="B19443" s="5" t="s">
        <v>6</v>
      </c>
    </row>
    <row r="19444" spans="1:2" x14ac:dyDescent="0.15">
      <c r="A19444" s="4">
        <v>975.88385009765602</v>
      </c>
      <c r="B19444" s="5" t="s">
        <v>5</v>
      </c>
    </row>
    <row r="19445" spans="1:2" x14ac:dyDescent="0.15">
      <c r="A19445" s="4">
        <v>975.93377685546898</v>
      </c>
      <c r="B19445" s="5" t="s">
        <v>6</v>
      </c>
    </row>
    <row r="19446" spans="1:2" x14ac:dyDescent="0.15">
      <c r="A19446" s="4">
        <v>975.98382568359398</v>
      </c>
      <c r="B19446" s="5" t="s">
        <v>5</v>
      </c>
    </row>
    <row r="19447" spans="1:2" x14ac:dyDescent="0.15">
      <c r="A19447" s="4">
        <v>976.03381347656295</v>
      </c>
      <c r="B19447" s="5" t="s">
        <v>6</v>
      </c>
    </row>
    <row r="19448" spans="1:2" x14ac:dyDescent="0.15">
      <c r="A19448" s="4">
        <v>976.08386230468795</v>
      </c>
      <c r="B19448" s="5" t="s">
        <v>5</v>
      </c>
    </row>
    <row r="19449" spans="1:2" x14ac:dyDescent="0.15">
      <c r="A19449" s="4">
        <v>976.1337890625</v>
      </c>
      <c r="B19449" s="5" t="s">
        <v>6</v>
      </c>
    </row>
    <row r="19450" spans="1:2" x14ac:dyDescent="0.15">
      <c r="A19450" s="4">
        <v>976.18377685546898</v>
      </c>
      <c r="B19450" s="5" t="s">
        <v>5</v>
      </c>
    </row>
    <row r="19451" spans="1:2" x14ac:dyDescent="0.15">
      <c r="A19451" s="4">
        <v>976.23382568359398</v>
      </c>
      <c r="B19451" s="5" t="s">
        <v>6</v>
      </c>
    </row>
    <row r="19452" spans="1:2" x14ac:dyDescent="0.15">
      <c r="A19452" s="4">
        <v>976.28381347656295</v>
      </c>
      <c r="B19452" s="5" t="s">
        <v>5</v>
      </c>
    </row>
    <row r="19453" spans="1:2" x14ac:dyDescent="0.15">
      <c r="A19453" s="4">
        <v>976.33349609375</v>
      </c>
      <c r="B19453" s="5" t="s">
        <v>6</v>
      </c>
    </row>
    <row r="19454" spans="1:2" x14ac:dyDescent="0.15">
      <c r="A19454" s="4">
        <v>976.383544921875</v>
      </c>
      <c r="B19454" s="5" t="s">
        <v>5</v>
      </c>
    </row>
    <row r="19455" spans="1:2" x14ac:dyDescent="0.15">
      <c r="A19455" s="4">
        <v>976.43389892578102</v>
      </c>
      <c r="B19455" s="5" t="s">
        <v>6</v>
      </c>
    </row>
    <row r="19456" spans="1:2" x14ac:dyDescent="0.15">
      <c r="A19456" s="4">
        <v>976.48345947265602</v>
      </c>
      <c r="B19456" s="5" t="s">
        <v>5</v>
      </c>
    </row>
    <row r="19457" spans="1:2" x14ac:dyDescent="0.15">
      <c r="A19457" s="4">
        <v>976.53381347656295</v>
      </c>
      <c r="B19457" s="5" t="s">
        <v>6</v>
      </c>
    </row>
    <row r="19458" spans="1:2" x14ac:dyDescent="0.15">
      <c r="A19458" s="4">
        <v>976.58380126953102</v>
      </c>
      <c r="B19458" s="5" t="s">
        <v>5</v>
      </c>
    </row>
    <row r="19459" spans="1:2" x14ac:dyDescent="0.15">
      <c r="A19459" s="4">
        <v>976.63385009765602</v>
      </c>
      <c r="B19459" s="5" t="s">
        <v>6</v>
      </c>
    </row>
    <row r="19460" spans="1:2" x14ac:dyDescent="0.15">
      <c r="A19460" s="4">
        <v>976.683837890625</v>
      </c>
      <c r="B19460" s="5" t="s">
        <v>5</v>
      </c>
    </row>
    <row r="19461" spans="1:2" x14ac:dyDescent="0.15">
      <c r="A19461" s="4">
        <v>976.73376464843795</v>
      </c>
      <c r="B19461" s="5" t="s">
        <v>6</v>
      </c>
    </row>
    <row r="19462" spans="1:2" x14ac:dyDescent="0.15">
      <c r="A19462" s="4">
        <v>976.78381347656295</v>
      </c>
      <c r="B19462" s="5" t="s">
        <v>5</v>
      </c>
    </row>
    <row r="19463" spans="1:2" x14ac:dyDescent="0.15">
      <c r="A19463" s="4">
        <v>976.83380126953102</v>
      </c>
      <c r="B19463" s="5" t="s">
        <v>6</v>
      </c>
    </row>
    <row r="19464" spans="1:2" x14ac:dyDescent="0.15">
      <c r="A19464" s="4">
        <v>976.88372802734398</v>
      </c>
      <c r="B19464" s="5" t="s">
        <v>5</v>
      </c>
    </row>
    <row r="19465" spans="1:2" x14ac:dyDescent="0.15">
      <c r="A19465" s="4">
        <v>976.933837890625</v>
      </c>
      <c r="B19465" s="5" t="s">
        <v>6</v>
      </c>
    </row>
    <row r="19466" spans="1:2" x14ac:dyDescent="0.15">
      <c r="A19466" s="4">
        <v>976.983642578125</v>
      </c>
      <c r="B19466" s="5" t="s">
        <v>5</v>
      </c>
    </row>
    <row r="19467" spans="1:2" x14ac:dyDescent="0.15">
      <c r="A19467" s="4">
        <v>977.03381347656295</v>
      </c>
      <c r="B19467" s="5" t="s">
        <v>6</v>
      </c>
    </row>
    <row r="19468" spans="1:2" x14ac:dyDescent="0.15">
      <c r="A19468" s="4">
        <v>977.08380126953102</v>
      </c>
      <c r="B19468" s="5" t="s">
        <v>5</v>
      </c>
    </row>
    <row r="19469" spans="1:2" x14ac:dyDescent="0.15">
      <c r="A19469" s="4">
        <v>977.13385009765602</v>
      </c>
      <c r="B19469" s="5" t="s">
        <v>6</v>
      </c>
    </row>
    <row r="19470" spans="1:2" x14ac:dyDescent="0.15">
      <c r="A19470" s="4">
        <v>977.183837890625</v>
      </c>
      <c r="B19470" s="5" t="s">
        <v>5</v>
      </c>
    </row>
    <row r="19471" spans="1:2" x14ac:dyDescent="0.15">
      <c r="A19471" s="4">
        <v>977.23388671875</v>
      </c>
      <c r="B19471" s="5" t="s">
        <v>6</v>
      </c>
    </row>
    <row r="19472" spans="1:2" x14ac:dyDescent="0.15">
      <c r="A19472" s="4">
        <v>977.28369140625</v>
      </c>
      <c r="B19472" s="5" t="s">
        <v>5</v>
      </c>
    </row>
    <row r="19473" spans="1:2" x14ac:dyDescent="0.15">
      <c r="A19473" s="4">
        <v>977.33380126953102</v>
      </c>
      <c r="B19473" s="5" t="s">
        <v>6</v>
      </c>
    </row>
    <row r="19474" spans="1:2" x14ac:dyDescent="0.15">
      <c r="A19474" s="4">
        <v>977.3837890625</v>
      </c>
      <c r="B19474" s="5" t="s">
        <v>5</v>
      </c>
    </row>
    <row r="19475" spans="1:2" x14ac:dyDescent="0.15">
      <c r="A19475" s="4">
        <v>977.433837890625</v>
      </c>
      <c r="B19475" s="5" t="s">
        <v>6</v>
      </c>
    </row>
    <row r="19476" spans="1:2" x14ac:dyDescent="0.15">
      <c r="A19476" s="4">
        <v>977.48352050781295</v>
      </c>
      <c r="B19476" s="5" t="s">
        <v>5</v>
      </c>
    </row>
    <row r="19477" spans="1:2" x14ac:dyDescent="0.15">
      <c r="A19477" s="4">
        <v>977.53356933593795</v>
      </c>
      <c r="B19477" s="5" t="s">
        <v>6</v>
      </c>
    </row>
    <row r="19478" spans="1:2" x14ac:dyDescent="0.15">
      <c r="A19478" s="4">
        <v>977.58355712890602</v>
      </c>
      <c r="B19478" s="5" t="s">
        <v>5</v>
      </c>
    </row>
    <row r="19479" spans="1:2" x14ac:dyDescent="0.15">
      <c r="A19479" s="4">
        <v>977.63360595703102</v>
      </c>
      <c r="B19479" s="5" t="s">
        <v>6</v>
      </c>
    </row>
    <row r="19480" spans="1:2" x14ac:dyDescent="0.15">
      <c r="A19480" s="4">
        <v>977.683837890625</v>
      </c>
      <c r="B19480" s="5" t="s">
        <v>5</v>
      </c>
    </row>
    <row r="19481" spans="1:2" x14ac:dyDescent="0.15">
      <c r="A19481" s="4">
        <v>977.73382568359398</v>
      </c>
      <c r="B19481" s="5" t="s">
        <v>6</v>
      </c>
    </row>
    <row r="19482" spans="1:2" x14ac:dyDescent="0.15">
      <c r="A19482" s="4">
        <v>977.78375244140602</v>
      </c>
      <c r="B19482" s="5" t="s">
        <v>5</v>
      </c>
    </row>
    <row r="19483" spans="1:2" x14ac:dyDescent="0.15">
      <c r="A19483" s="4">
        <v>977.83380126953102</v>
      </c>
      <c r="B19483" s="5" t="s">
        <v>6</v>
      </c>
    </row>
    <row r="19484" spans="1:2" x14ac:dyDescent="0.15">
      <c r="A19484" s="4">
        <v>977.8837890625</v>
      </c>
      <c r="B19484" s="5" t="s">
        <v>5</v>
      </c>
    </row>
    <row r="19485" spans="1:2" x14ac:dyDescent="0.15">
      <c r="A19485" s="4">
        <v>977.933837890625</v>
      </c>
      <c r="B19485" s="5" t="s">
        <v>6</v>
      </c>
    </row>
    <row r="19486" spans="1:2" x14ac:dyDescent="0.15">
      <c r="A19486" s="4">
        <v>977.98382568359398</v>
      </c>
      <c r="B19486" s="5" t="s">
        <v>5</v>
      </c>
    </row>
    <row r="19487" spans="1:2" x14ac:dyDescent="0.15">
      <c r="A19487" s="4">
        <v>978.03387451171898</v>
      </c>
      <c r="B19487" s="5" t="s">
        <v>6</v>
      </c>
    </row>
    <row r="19488" spans="1:2" x14ac:dyDescent="0.15">
      <c r="A19488" s="4">
        <v>978.08386230468795</v>
      </c>
      <c r="B19488" s="5" t="s">
        <v>5</v>
      </c>
    </row>
    <row r="19489" spans="1:2" x14ac:dyDescent="0.15">
      <c r="A19489" s="4">
        <v>978.13391113281295</v>
      </c>
      <c r="B19489" s="5" t="s">
        <v>6</v>
      </c>
    </row>
    <row r="19490" spans="1:2" x14ac:dyDescent="0.15">
      <c r="A19490" s="4">
        <v>978.18377685546898</v>
      </c>
      <c r="B19490" s="5" t="s">
        <v>5</v>
      </c>
    </row>
    <row r="19491" spans="1:2" x14ac:dyDescent="0.15">
      <c r="A19491" s="4">
        <v>978.23382568359398</v>
      </c>
      <c r="B19491" s="5" t="s">
        <v>6</v>
      </c>
    </row>
    <row r="19492" spans="1:2" x14ac:dyDescent="0.15">
      <c r="A19492" s="4">
        <v>978.28381347656295</v>
      </c>
      <c r="B19492" s="5" t="s">
        <v>5</v>
      </c>
    </row>
    <row r="19493" spans="1:2" x14ac:dyDescent="0.15">
      <c r="A19493" s="4">
        <v>978.333740234375</v>
      </c>
      <c r="B19493" s="5" t="s">
        <v>6</v>
      </c>
    </row>
    <row r="19494" spans="1:2" x14ac:dyDescent="0.15">
      <c r="A19494" s="4">
        <v>978.3837890625</v>
      </c>
      <c r="B19494" s="5" t="s">
        <v>5</v>
      </c>
    </row>
    <row r="19495" spans="1:2" x14ac:dyDescent="0.15">
      <c r="A19495" s="4">
        <v>978.43377685546898</v>
      </c>
      <c r="B19495" s="5" t="s">
        <v>6</v>
      </c>
    </row>
    <row r="19496" spans="1:2" x14ac:dyDescent="0.15">
      <c r="A19496" s="4">
        <v>978.48382568359398</v>
      </c>
      <c r="B19496" s="5" t="s">
        <v>5</v>
      </c>
    </row>
    <row r="19497" spans="1:2" x14ac:dyDescent="0.15">
      <c r="A19497" s="4">
        <v>978.53381347656295</v>
      </c>
      <c r="B19497" s="5" t="s">
        <v>6</v>
      </c>
    </row>
    <row r="19498" spans="1:2" x14ac:dyDescent="0.15">
      <c r="A19498" s="4">
        <v>978.58386230468795</v>
      </c>
      <c r="B19498" s="5" t="s">
        <v>5</v>
      </c>
    </row>
    <row r="19499" spans="1:2" x14ac:dyDescent="0.15">
      <c r="A19499" s="4">
        <v>978.63385009765602</v>
      </c>
      <c r="B19499" s="5" t="s">
        <v>6</v>
      </c>
    </row>
    <row r="19500" spans="1:2" x14ac:dyDescent="0.15">
      <c r="A19500" s="4">
        <v>978.68359375</v>
      </c>
      <c r="B19500" s="5" t="s">
        <v>5</v>
      </c>
    </row>
    <row r="19501" spans="1:2" x14ac:dyDescent="0.15">
      <c r="A19501" s="4">
        <v>978.7333984375</v>
      </c>
      <c r="B19501" s="5" t="s">
        <v>6</v>
      </c>
    </row>
    <row r="19502" spans="1:2" x14ac:dyDescent="0.15">
      <c r="A19502" s="4">
        <v>978.78350830078102</v>
      </c>
      <c r="B19502" s="5" t="s">
        <v>5</v>
      </c>
    </row>
    <row r="19503" spans="1:2" x14ac:dyDescent="0.15">
      <c r="A19503" s="4">
        <v>978.83355712890602</v>
      </c>
      <c r="B19503" s="5" t="s">
        <v>6</v>
      </c>
    </row>
    <row r="19504" spans="1:2" x14ac:dyDescent="0.15">
      <c r="A19504" s="4">
        <v>978.88385009765602</v>
      </c>
      <c r="B19504" s="5" t="s">
        <v>5</v>
      </c>
    </row>
    <row r="19505" spans="1:2" x14ac:dyDescent="0.15">
      <c r="A19505" s="4">
        <v>978.93377685546898</v>
      </c>
      <c r="B19505" s="5" t="s">
        <v>6</v>
      </c>
    </row>
    <row r="19506" spans="1:2" x14ac:dyDescent="0.15">
      <c r="A19506" s="4">
        <v>978.98376464843795</v>
      </c>
      <c r="B19506" s="5" t="s">
        <v>5</v>
      </c>
    </row>
    <row r="19507" spans="1:2" x14ac:dyDescent="0.15">
      <c r="A19507" s="4">
        <v>979.03381347656295</v>
      </c>
      <c r="B19507" s="5" t="s">
        <v>6</v>
      </c>
    </row>
    <row r="19508" spans="1:2" x14ac:dyDescent="0.15">
      <c r="A19508" s="4">
        <v>979.08386230468795</v>
      </c>
      <c r="B19508" s="5" t="s">
        <v>5</v>
      </c>
    </row>
    <row r="19509" spans="1:2" x14ac:dyDescent="0.15">
      <c r="A19509" s="4">
        <v>979.13385009765602</v>
      </c>
      <c r="B19509" s="5" t="s">
        <v>6</v>
      </c>
    </row>
    <row r="19510" spans="1:2" x14ac:dyDescent="0.15">
      <c r="A19510" s="4">
        <v>979.18389892578102</v>
      </c>
      <c r="B19510" s="5" t="s">
        <v>5</v>
      </c>
    </row>
    <row r="19511" spans="1:2" x14ac:dyDescent="0.15">
      <c r="A19511" s="4">
        <v>979.23376464843795</v>
      </c>
      <c r="B19511" s="5" t="s">
        <v>6</v>
      </c>
    </row>
    <row r="19512" spans="1:2" x14ac:dyDescent="0.15">
      <c r="A19512" s="4">
        <v>979.28381347656295</v>
      </c>
      <c r="B19512" s="5" t="s">
        <v>5</v>
      </c>
    </row>
    <row r="19513" spans="1:2" x14ac:dyDescent="0.15">
      <c r="A19513" s="4">
        <v>979.33380126953102</v>
      </c>
      <c r="B19513" s="5" t="s">
        <v>6</v>
      </c>
    </row>
    <row r="19514" spans="1:2" x14ac:dyDescent="0.15">
      <c r="A19514" s="4">
        <v>979.38385009765602</v>
      </c>
      <c r="B19514" s="5" t="s">
        <v>5</v>
      </c>
    </row>
    <row r="19515" spans="1:2" x14ac:dyDescent="0.15">
      <c r="A19515" s="4">
        <v>979.433837890625</v>
      </c>
      <c r="B19515" s="5" t="s">
        <v>6</v>
      </c>
    </row>
    <row r="19516" spans="1:2" x14ac:dyDescent="0.15">
      <c r="A19516" s="4">
        <v>979.48376464843795</v>
      </c>
      <c r="B19516" s="5" t="s">
        <v>5</v>
      </c>
    </row>
    <row r="19517" spans="1:2" x14ac:dyDescent="0.15">
      <c r="A19517" s="4">
        <v>979.53381347656295</v>
      </c>
      <c r="B19517" s="5" t="s">
        <v>6</v>
      </c>
    </row>
    <row r="19518" spans="1:2" x14ac:dyDescent="0.15">
      <c r="A19518" s="4">
        <v>979.58380126953102</v>
      </c>
      <c r="B19518" s="5" t="s">
        <v>5</v>
      </c>
    </row>
    <row r="19519" spans="1:2" x14ac:dyDescent="0.15">
      <c r="A19519" s="4">
        <v>979.63385009765602</v>
      </c>
      <c r="B19519" s="5" t="s">
        <v>6</v>
      </c>
    </row>
    <row r="19520" spans="1:2" x14ac:dyDescent="0.15">
      <c r="A19520" s="4">
        <v>979.683837890625</v>
      </c>
      <c r="B19520" s="5" t="s">
        <v>5</v>
      </c>
    </row>
    <row r="19521" spans="1:2" x14ac:dyDescent="0.15">
      <c r="A19521" s="4">
        <v>979.73388671875</v>
      </c>
      <c r="B19521" s="5" t="s">
        <v>6</v>
      </c>
    </row>
    <row r="19522" spans="1:2" x14ac:dyDescent="0.15">
      <c r="A19522" s="4">
        <v>979.78381347656295</v>
      </c>
      <c r="B19522" s="5" t="s">
        <v>5</v>
      </c>
    </row>
    <row r="19523" spans="1:2" x14ac:dyDescent="0.15">
      <c r="A19523" s="4">
        <v>979.83361816406295</v>
      </c>
      <c r="B19523" s="5" t="s">
        <v>6</v>
      </c>
    </row>
    <row r="19524" spans="1:2" x14ac:dyDescent="0.15">
      <c r="A19524" s="4">
        <v>979.88360595703102</v>
      </c>
      <c r="B19524" s="5" t="s">
        <v>5</v>
      </c>
    </row>
    <row r="19525" spans="1:2" x14ac:dyDescent="0.15">
      <c r="A19525" s="4">
        <v>979.93353271484398</v>
      </c>
      <c r="B19525" s="5" t="s">
        <v>6</v>
      </c>
    </row>
    <row r="19526" spans="1:2" x14ac:dyDescent="0.15">
      <c r="A19526" s="4">
        <v>979.98333740234398</v>
      </c>
      <c r="B19526" s="5" t="s">
        <v>5</v>
      </c>
    </row>
    <row r="19527" spans="1:2" x14ac:dyDescent="0.15">
      <c r="A19527" s="4">
        <v>980.03356933593795</v>
      </c>
      <c r="B19527" s="5" t="s">
        <v>6</v>
      </c>
    </row>
    <row r="19528" spans="1:2" x14ac:dyDescent="0.15">
      <c r="A19528" s="4">
        <v>980.08380126953102</v>
      </c>
      <c r="B19528" s="5" t="s">
        <v>5</v>
      </c>
    </row>
    <row r="19529" spans="1:2" x14ac:dyDescent="0.15">
      <c r="A19529" s="4">
        <v>980.1337890625</v>
      </c>
      <c r="B19529" s="5" t="s">
        <v>6</v>
      </c>
    </row>
    <row r="19530" spans="1:2" x14ac:dyDescent="0.15">
      <c r="A19530" s="4">
        <v>980.183837890625</v>
      </c>
      <c r="B19530" s="5" t="s">
        <v>5</v>
      </c>
    </row>
    <row r="19531" spans="1:2" x14ac:dyDescent="0.15">
      <c r="A19531" s="4">
        <v>980.23376464843795</v>
      </c>
      <c r="B19531" s="5" t="s">
        <v>6</v>
      </c>
    </row>
    <row r="19532" spans="1:2" x14ac:dyDescent="0.15">
      <c r="A19532" s="4">
        <v>980.28375244140602</v>
      </c>
      <c r="B19532" s="5" t="s">
        <v>5</v>
      </c>
    </row>
    <row r="19533" spans="1:2" x14ac:dyDescent="0.15">
      <c r="A19533" s="4">
        <v>980.33380126953102</v>
      </c>
      <c r="B19533" s="5" t="s">
        <v>6</v>
      </c>
    </row>
    <row r="19534" spans="1:2" x14ac:dyDescent="0.15">
      <c r="A19534" s="4">
        <v>980.3837890625</v>
      </c>
      <c r="B19534" s="5" t="s">
        <v>5</v>
      </c>
    </row>
    <row r="19535" spans="1:2" x14ac:dyDescent="0.15">
      <c r="A19535" s="4">
        <v>980.433837890625</v>
      </c>
      <c r="B19535" s="5" t="s">
        <v>6</v>
      </c>
    </row>
    <row r="19536" spans="1:2" x14ac:dyDescent="0.15">
      <c r="A19536" s="4">
        <v>980.48382568359398</v>
      </c>
      <c r="B19536" s="5" t="s">
        <v>5</v>
      </c>
    </row>
    <row r="19537" spans="1:2" x14ac:dyDescent="0.15">
      <c r="A19537" s="4">
        <v>980.53375244140602</v>
      </c>
      <c r="B19537" s="5" t="s">
        <v>6</v>
      </c>
    </row>
    <row r="19538" spans="1:2" x14ac:dyDescent="0.15">
      <c r="A19538" s="4">
        <v>980.58380126953102</v>
      </c>
      <c r="B19538" s="5" t="s">
        <v>5</v>
      </c>
    </row>
    <row r="19539" spans="1:2" x14ac:dyDescent="0.15">
      <c r="A19539" s="4">
        <v>980.6337890625</v>
      </c>
      <c r="B19539" s="5" t="s">
        <v>6</v>
      </c>
    </row>
    <row r="19540" spans="1:2" x14ac:dyDescent="0.15">
      <c r="A19540" s="4">
        <v>980.683837890625</v>
      </c>
      <c r="B19540" s="5" t="s">
        <v>5</v>
      </c>
    </row>
    <row r="19541" spans="1:2" x14ac:dyDescent="0.15">
      <c r="A19541" s="4">
        <v>980.73370361328102</v>
      </c>
      <c r="B19541" s="5" t="s">
        <v>6</v>
      </c>
    </row>
    <row r="19542" spans="1:2" x14ac:dyDescent="0.15">
      <c r="A19542" s="4">
        <v>980.78375244140602</v>
      </c>
      <c r="B19542" s="5" t="s">
        <v>5</v>
      </c>
    </row>
    <row r="19543" spans="1:2" x14ac:dyDescent="0.15">
      <c r="A19543" s="4">
        <v>980.83386230468795</v>
      </c>
      <c r="B19543" s="5" t="s">
        <v>6</v>
      </c>
    </row>
    <row r="19544" spans="1:2" x14ac:dyDescent="0.15">
      <c r="A19544" s="4">
        <v>980.8837890625</v>
      </c>
      <c r="B19544" s="5" t="s">
        <v>5</v>
      </c>
    </row>
    <row r="19545" spans="1:2" x14ac:dyDescent="0.15">
      <c r="A19545" s="4">
        <v>980.93377685546898</v>
      </c>
      <c r="B19545" s="5" t="s">
        <v>6</v>
      </c>
    </row>
    <row r="19546" spans="1:2" x14ac:dyDescent="0.15">
      <c r="A19546" s="4">
        <v>980.98382568359398</v>
      </c>
      <c r="B19546" s="5" t="s">
        <v>5</v>
      </c>
    </row>
    <row r="19547" spans="1:2" x14ac:dyDescent="0.15">
      <c r="A19547" s="4">
        <v>981.03350830078102</v>
      </c>
      <c r="B19547" s="5" t="s">
        <v>6</v>
      </c>
    </row>
    <row r="19548" spans="1:2" x14ac:dyDescent="0.15">
      <c r="A19548" s="4">
        <v>981.08355712890602</v>
      </c>
      <c r="B19548" s="5" t="s">
        <v>5</v>
      </c>
    </row>
    <row r="19549" spans="1:2" x14ac:dyDescent="0.15">
      <c r="A19549" s="4">
        <v>981.13366699218795</v>
      </c>
      <c r="B19549" s="5" t="s">
        <v>6</v>
      </c>
    </row>
    <row r="19550" spans="1:2" x14ac:dyDescent="0.15">
      <c r="A19550" s="4">
        <v>981.18377685546898</v>
      </c>
      <c r="B19550" s="5" t="s">
        <v>5</v>
      </c>
    </row>
    <row r="19551" spans="1:2" x14ac:dyDescent="0.15">
      <c r="A19551" s="4">
        <v>981.23382568359398</v>
      </c>
      <c r="B19551" s="5" t="s">
        <v>6</v>
      </c>
    </row>
    <row r="19552" spans="1:2" x14ac:dyDescent="0.15">
      <c r="A19552" s="4">
        <v>981.28381347656295</v>
      </c>
      <c r="B19552" s="5" t="s">
        <v>5</v>
      </c>
    </row>
    <row r="19553" spans="1:2" x14ac:dyDescent="0.15">
      <c r="A19553" s="4">
        <v>981.33386230468795</v>
      </c>
      <c r="B19553" s="5" t="s">
        <v>6</v>
      </c>
    </row>
    <row r="19554" spans="1:2" x14ac:dyDescent="0.15">
      <c r="A19554" s="4">
        <v>981.3837890625</v>
      </c>
      <c r="B19554" s="5" t="s">
        <v>5</v>
      </c>
    </row>
    <row r="19555" spans="1:2" x14ac:dyDescent="0.15">
      <c r="A19555" s="4">
        <v>981.43377685546898</v>
      </c>
      <c r="B19555" s="5" t="s">
        <v>6</v>
      </c>
    </row>
    <row r="19556" spans="1:2" x14ac:dyDescent="0.15">
      <c r="A19556" s="4">
        <v>981.48382568359398</v>
      </c>
      <c r="B19556" s="5" t="s">
        <v>5</v>
      </c>
    </row>
    <row r="19557" spans="1:2" x14ac:dyDescent="0.15">
      <c r="A19557" s="4">
        <v>981.53381347656295</v>
      </c>
      <c r="B19557" s="5" t="s">
        <v>6</v>
      </c>
    </row>
    <row r="19558" spans="1:2" x14ac:dyDescent="0.15">
      <c r="A19558" s="4">
        <v>981.58386230468795</v>
      </c>
      <c r="B19558" s="5" t="s">
        <v>5</v>
      </c>
    </row>
    <row r="19559" spans="1:2" x14ac:dyDescent="0.15">
      <c r="A19559" s="4">
        <v>981.63372802734398</v>
      </c>
      <c r="B19559" s="5" t="s">
        <v>6</v>
      </c>
    </row>
    <row r="19560" spans="1:2" x14ac:dyDescent="0.15">
      <c r="A19560" s="4">
        <v>981.68389892578102</v>
      </c>
      <c r="B19560" s="5" t="s">
        <v>5</v>
      </c>
    </row>
    <row r="19561" spans="1:2" x14ac:dyDescent="0.15">
      <c r="A19561" s="4">
        <v>981.73376464843795</v>
      </c>
      <c r="B19561" s="5" t="s">
        <v>6</v>
      </c>
    </row>
    <row r="19562" spans="1:2" x14ac:dyDescent="0.15">
      <c r="A19562" s="4">
        <v>981.78381347656295</v>
      </c>
      <c r="B19562" s="5" t="s">
        <v>5</v>
      </c>
    </row>
    <row r="19563" spans="1:2" x14ac:dyDescent="0.15">
      <c r="A19563" s="4">
        <v>981.83380126953102</v>
      </c>
      <c r="B19563" s="5" t="s">
        <v>6</v>
      </c>
    </row>
    <row r="19564" spans="1:2" x14ac:dyDescent="0.15">
      <c r="A19564" s="4">
        <v>981.88372802734398</v>
      </c>
      <c r="B19564" s="5" t="s">
        <v>5</v>
      </c>
    </row>
    <row r="19565" spans="1:2" x14ac:dyDescent="0.15">
      <c r="A19565" s="4">
        <v>981.93377685546898</v>
      </c>
      <c r="B19565" s="5" t="s">
        <v>6</v>
      </c>
    </row>
    <row r="19566" spans="1:2" x14ac:dyDescent="0.15">
      <c r="A19566" s="4">
        <v>981.98376464843795</v>
      </c>
      <c r="B19566" s="5" t="s">
        <v>5</v>
      </c>
    </row>
    <row r="19567" spans="1:2" x14ac:dyDescent="0.15">
      <c r="A19567" s="4">
        <v>982.03381347656295</v>
      </c>
      <c r="B19567" s="5" t="s">
        <v>6</v>
      </c>
    </row>
    <row r="19568" spans="1:2" x14ac:dyDescent="0.15">
      <c r="A19568" s="4">
        <v>982.08380126953102</v>
      </c>
      <c r="B19568" s="5" t="s">
        <v>5</v>
      </c>
    </row>
    <row r="19569" spans="1:2" x14ac:dyDescent="0.15">
      <c r="A19569" s="4">
        <v>982.13385009765602</v>
      </c>
      <c r="B19569" s="5" t="s">
        <v>6</v>
      </c>
    </row>
    <row r="19570" spans="1:2" x14ac:dyDescent="0.15">
      <c r="A19570" s="4">
        <v>982.18353271484398</v>
      </c>
      <c r="B19570" s="5" t="s">
        <v>5</v>
      </c>
    </row>
    <row r="19571" spans="1:2" x14ac:dyDescent="0.15">
      <c r="A19571" s="4">
        <v>982.23327636718795</v>
      </c>
      <c r="B19571" s="5" t="s">
        <v>6</v>
      </c>
    </row>
    <row r="19572" spans="1:2" x14ac:dyDescent="0.15">
      <c r="A19572" s="4">
        <v>982.28356933593795</v>
      </c>
      <c r="B19572" s="5" t="s">
        <v>5</v>
      </c>
    </row>
    <row r="19573" spans="1:2" x14ac:dyDescent="0.15">
      <c r="A19573" s="4">
        <v>982.33361816406295</v>
      </c>
      <c r="B19573" s="5" t="s">
        <v>6</v>
      </c>
    </row>
    <row r="19574" spans="1:2" x14ac:dyDescent="0.15">
      <c r="A19574" s="4">
        <v>982.38372802734398</v>
      </c>
      <c r="B19574" s="5" t="s">
        <v>5</v>
      </c>
    </row>
    <row r="19575" spans="1:2" x14ac:dyDescent="0.15">
      <c r="A19575" s="4">
        <v>982.433837890625</v>
      </c>
      <c r="B19575" s="5" t="s">
        <v>6</v>
      </c>
    </row>
    <row r="19576" spans="1:2" x14ac:dyDescent="0.15">
      <c r="A19576" s="4">
        <v>982.48376464843795</v>
      </c>
      <c r="B19576" s="5" t="s">
        <v>5</v>
      </c>
    </row>
    <row r="19577" spans="1:2" x14ac:dyDescent="0.15">
      <c r="A19577" s="4">
        <v>982.53375244140602</v>
      </c>
      <c r="B19577" s="5" t="s">
        <v>6</v>
      </c>
    </row>
    <row r="19578" spans="1:2" x14ac:dyDescent="0.15">
      <c r="A19578" s="4">
        <v>982.58367919921898</v>
      </c>
      <c r="B19578" s="5" t="s">
        <v>5</v>
      </c>
    </row>
    <row r="19579" spans="1:2" x14ac:dyDescent="0.15">
      <c r="A19579" s="4">
        <v>982.63372802734398</v>
      </c>
      <c r="B19579" s="5" t="s">
        <v>6</v>
      </c>
    </row>
    <row r="19580" spans="1:2" x14ac:dyDescent="0.15">
      <c r="A19580" s="4">
        <v>982.68371582031295</v>
      </c>
      <c r="B19580" s="5" t="s">
        <v>5</v>
      </c>
    </row>
    <row r="19581" spans="1:2" x14ac:dyDescent="0.15">
      <c r="A19581" s="4">
        <v>982.73376464843795</v>
      </c>
      <c r="B19581" s="5" t="s">
        <v>6</v>
      </c>
    </row>
    <row r="19582" spans="1:2" x14ac:dyDescent="0.15">
      <c r="A19582" s="4">
        <v>982.78375244140602</v>
      </c>
      <c r="B19582" s="5" t="s">
        <v>5</v>
      </c>
    </row>
    <row r="19583" spans="1:2" x14ac:dyDescent="0.15">
      <c r="A19583" s="4">
        <v>982.83367919921898</v>
      </c>
      <c r="B19583" s="5" t="s">
        <v>6</v>
      </c>
    </row>
    <row r="19584" spans="1:2" x14ac:dyDescent="0.15">
      <c r="A19584" s="4">
        <v>982.8837890625</v>
      </c>
      <c r="B19584" s="5" t="s">
        <v>5</v>
      </c>
    </row>
    <row r="19585" spans="1:2" x14ac:dyDescent="0.15">
      <c r="A19585" s="4">
        <v>982.933837890625</v>
      </c>
      <c r="B19585" s="5" t="s">
        <v>6</v>
      </c>
    </row>
    <row r="19586" spans="1:2" x14ac:dyDescent="0.15">
      <c r="A19586" s="4">
        <v>982.98376464843795</v>
      </c>
      <c r="B19586" s="5" t="s">
        <v>5</v>
      </c>
    </row>
    <row r="19587" spans="1:2" x14ac:dyDescent="0.15">
      <c r="A19587" s="4">
        <v>983.03375244140602</v>
      </c>
      <c r="B19587" s="5" t="s">
        <v>6</v>
      </c>
    </row>
    <row r="19588" spans="1:2" x14ac:dyDescent="0.15">
      <c r="A19588" s="4">
        <v>983.08380126953102</v>
      </c>
      <c r="B19588" s="5" t="s">
        <v>5</v>
      </c>
    </row>
    <row r="19589" spans="1:2" x14ac:dyDescent="0.15">
      <c r="A19589" s="4">
        <v>983.13366699218795</v>
      </c>
      <c r="B19589" s="5" t="s">
        <v>6</v>
      </c>
    </row>
    <row r="19590" spans="1:2" x14ac:dyDescent="0.15">
      <c r="A19590" s="4">
        <v>983.183837890625</v>
      </c>
      <c r="B19590" s="5" t="s">
        <v>5</v>
      </c>
    </row>
    <row r="19591" spans="1:2" x14ac:dyDescent="0.15">
      <c r="A19591" s="4">
        <v>983.23370361328102</v>
      </c>
      <c r="B19591" s="5" t="s">
        <v>6</v>
      </c>
    </row>
    <row r="19592" spans="1:2" x14ac:dyDescent="0.15">
      <c r="A19592" s="4">
        <v>983.28375244140602</v>
      </c>
      <c r="B19592" s="5" t="s">
        <v>5</v>
      </c>
    </row>
    <row r="19593" spans="1:2" x14ac:dyDescent="0.15">
      <c r="A19593" s="4">
        <v>983.333740234375</v>
      </c>
      <c r="B19593" s="5" t="s">
        <v>6</v>
      </c>
    </row>
    <row r="19594" spans="1:2" x14ac:dyDescent="0.15">
      <c r="A19594" s="4">
        <v>983.38366699218795</v>
      </c>
      <c r="B19594" s="5" t="s">
        <v>5</v>
      </c>
    </row>
    <row r="19595" spans="1:2" x14ac:dyDescent="0.15">
      <c r="A19595" s="4">
        <v>983.43371582031295</v>
      </c>
      <c r="B19595" s="5" t="s">
        <v>6</v>
      </c>
    </row>
    <row r="19596" spans="1:2" x14ac:dyDescent="0.15">
      <c r="A19596" s="4">
        <v>983.48370361328102</v>
      </c>
      <c r="B19596" s="5" t="s">
        <v>5</v>
      </c>
    </row>
    <row r="19597" spans="1:2" x14ac:dyDescent="0.15">
      <c r="A19597" s="4">
        <v>983.533447265625</v>
      </c>
      <c r="B19597" s="5" t="s">
        <v>6</v>
      </c>
    </row>
    <row r="19598" spans="1:2" x14ac:dyDescent="0.15">
      <c r="A19598" s="4">
        <v>983.583740234375</v>
      </c>
      <c r="B19598" s="5" t="s">
        <v>5</v>
      </c>
    </row>
    <row r="19599" spans="1:2" x14ac:dyDescent="0.15">
      <c r="A19599" s="4">
        <v>983.6337890625</v>
      </c>
      <c r="B19599" s="5" t="s">
        <v>6</v>
      </c>
    </row>
    <row r="19600" spans="1:2" x14ac:dyDescent="0.15">
      <c r="A19600" s="4">
        <v>983.68377685546898</v>
      </c>
      <c r="B19600" s="5" t="s">
        <v>5</v>
      </c>
    </row>
    <row r="19601" spans="1:2" x14ac:dyDescent="0.15">
      <c r="A19601" s="4">
        <v>983.73382568359398</v>
      </c>
      <c r="B19601" s="5" t="s">
        <v>6</v>
      </c>
    </row>
    <row r="19602" spans="1:2" x14ac:dyDescent="0.15">
      <c r="A19602" s="4">
        <v>983.78375244140602</v>
      </c>
      <c r="B19602" s="5" t="s">
        <v>5</v>
      </c>
    </row>
    <row r="19603" spans="1:2" x14ac:dyDescent="0.15">
      <c r="A19603" s="4">
        <v>983.833740234375</v>
      </c>
      <c r="B19603" s="5" t="s">
        <v>6</v>
      </c>
    </row>
    <row r="19604" spans="1:2" x14ac:dyDescent="0.15">
      <c r="A19604" s="4">
        <v>983.8837890625</v>
      </c>
      <c r="B19604" s="5" t="s">
        <v>5</v>
      </c>
    </row>
    <row r="19605" spans="1:2" x14ac:dyDescent="0.15">
      <c r="A19605" s="4">
        <v>983.93377685546898</v>
      </c>
      <c r="B19605" s="5" t="s">
        <v>6</v>
      </c>
    </row>
    <row r="19606" spans="1:2" x14ac:dyDescent="0.15">
      <c r="A19606" s="4">
        <v>983.98382568359398</v>
      </c>
      <c r="B19606" s="5" t="s">
        <v>5</v>
      </c>
    </row>
    <row r="19607" spans="1:2" x14ac:dyDescent="0.15">
      <c r="A19607" s="4">
        <v>984.03369140625</v>
      </c>
      <c r="B19607" s="5" t="s">
        <v>6</v>
      </c>
    </row>
    <row r="19608" spans="1:2" x14ac:dyDescent="0.15">
      <c r="A19608" s="4">
        <v>984.083740234375</v>
      </c>
      <c r="B19608" s="5" t="s">
        <v>5</v>
      </c>
    </row>
    <row r="19609" spans="1:2" x14ac:dyDescent="0.15">
      <c r="A19609" s="4">
        <v>984.13372802734398</v>
      </c>
      <c r="B19609" s="5" t="s">
        <v>6</v>
      </c>
    </row>
    <row r="19610" spans="1:2" x14ac:dyDescent="0.15">
      <c r="A19610" s="4">
        <v>984.18365478515602</v>
      </c>
      <c r="B19610" s="5" t="s">
        <v>5</v>
      </c>
    </row>
    <row r="19611" spans="1:2" x14ac:dyDescent="0.15">
      <c r="A19611" s="4">
        <v>984.23370361328102</v>
      </c>
      <c r="B19611" s="5" t="s">
        <v>6</v>
      </c>
    </row>
    <row r="19612" spans="1:2" x14ac:dyDescent="0.15">
      <c r="A19612" s="4">
        <v>984.28369140625</v>
      </c>
      <c r="B19612" s="5" t="s">
        <v>5</v>
      </c>
    </row>
    <row r="19613" spans="1:2" x14ac:dyDescent="0.15">
      <c r="A19613" s="4">
        <v>984.333740234375</v>
      </c>
      <c r="B19613" s="5" t="s">
        <v>6</v>
      </c>
    </row>
    <row r="19614" spans="1:2" x14ac:dyDescent="0.15">
      <c r="A19614" s="4">
        <v>984.38385009765602</v>
      </c>
      <c r="B19614" s="5" t="s">
        <v>5</v>
      </c>
    </row>
    <row r="19615" spans="1:2" x14ac:dyDescent="0.15">
      <c r="A19615" s="4">
        <v>984.43377685546898</v>
      </c>
      <c r="B19615" s="5" t="s">
        <v>6</v>
      </c>
    </row>
    <row r="19616" spans="1:2" x14ac:dyDescent="0.15">
      <c r="A19616" s="4">
        <v>984.48376464843795</v>
      </c>
      <c r="B19616" s="5" t="s">
        <v>5</v>
      </c>
    </row>
    <row r="19617" spans="1:2" x14ac:dyDescent="0.15">
      <c r="A19617" s="4">
        <v>984.53356933593795</v>
      </c>
      <c r="B19617" s="5" t="s">
        <v>6</v>
      </c>
    </row>
    <row r="19618" spans="1:2" x14ac:dyDescent="0.15">
      <c r="A19618" s="4">
        <v>984.58349609375</v>
      </c>
      <c r="B19618" s="5" t="s">
        <v>5</v>
      </c>
    </row>
    <row r="19619" spans="1:2" x14ac:dyDescent="0.15">
      <c r="A19619" s="4">
        <v>984.63385009765602</v>
      </c>
      <c r="B19619" s="5" t="s">
        <v>6</v>
      </c>
    </row>
    <row r="19620" spans="1:2" x14ac:dyDescent="0.15">
      <c r="A19620" s="4">
        <v>984.68353271484398</v>
      </c>
      <c r="B19620" s="5" t="s">
        <v>5</v>
      </c>
    </row>
    <row r="19621" spans="1:2" x14ac:dyDescent="0.15">
      <c r="A19621" s="4">
        <v>984.73376464843795</v>
      </c>
      <c r="B19621" s="5" t="s">
        <v>6</v>
      </c>
    </row>
    <row r="19622" spans="1:2" x14ac:dyDescent="0.15">
      <c r="A19622" s="4">
        <v>984.78381347656295</v>
      </c>
      <c r="B19622" s="5" t="s">
        <v>5</v>
      </c>
    </row>
    <row r="19623" spans="1:2" x14ac:dyDescent="0.15">
      <c r="A19623" s="4">
        <v>984.83380126953102</v>
      </c>
      <c r="B19623" s="5" t="s">
        <v>6</v>
      </c>
    </row>
    <row r="19624" spans="1:2" x14ac:dyDescent="0.15">
      <c r="A19624" s="4">
        <v>984.88372802734398</v>
      </c>
      <c r="B19624" s="5" t="s">
        <v>5</v>
      </c>
    </row>
    <row r="19625" spans="1:2" x14ac:dyDescent="0.15">
      <c r="A19625" s="4">
        <v>984.933837890625</v>
      </c>
      <c r="B19625" s="5" t="s">
        <v>6</v>
      </c>
    </row>
    <row r="19626" spans="1:2" x14ac:dyDescent="0.15">
      <c r="A19626" s="4">
        <v>984.98388671875</v>
      </c>
      <c r="B19626" s="5" t="s">
        <v>5</v>
      </c>
    </row>
    <row r="19627" spans="1:2" x14ac:dyDescent="0.15">
      <c r="A19627" s="4">
        <v>985.03375244140602</v>
      </c>
      <c r="B19627" s="5" t="s">
        <v>6</v>
      </c>
    </row>
    <row r="19628" spans="1:2" x14ac:dyDescent="0.15">
      <c r="A19628" s="4">
        <v>985.08380126953102</v>
      </c>
      <c r="B19628" s="5" t="s">
        <v>5</v>
      </c>
    </row>
    <row r="19629" spans="1:2" x14ac:dyDescent="0.15">
      <c r="A19629" s="4">
        <v>985.1337890625</v>
      </c>
      <c r="B19629" s="5" t="s">
        <v>6</v>
      </c>
    </row>
    <row r="19630" spans="1:2" x14ac:dyDescent="0.15">
      <c r="A19630" s="4">
        <v>985.18371582031295</v>
      </c>
      <c r="B19630" s="5" t="s">
        <v>5</v>
      </c>
    </row>
    <row r="19631" spans="1:2" x14ac:dyDescent="0.15">
      <c r="A19631" s="4">
        <v>985.23376464843795</v>
      </c>
      <c r="B19631" s="5" t="s">
        <v>6</v>
      </c>
    </row>
    <row r="19632" spans="1:2" x14ac:dyDescent="0.15">
      <c r="A19632" s="4">
        <v>985.28375244140602</v>
      </c>
      <c r="B19632" s="5" t="s">
        <v>5</v>
      </c>
    </row>
    <row r="19633" spans="1:2" x14ac:dyDescent="0.15">
      <c r="A19633" s="4">
        <v>985.33380126953102</v>
      </c>
      <c r="B19633" s="5" t="s">
        <v>6</v>
      </c>
    </row>
    <row r="19634" spans="1:2" x14ac:dyDescent="0.15">
      <c r="A19634" s="4">
        <v>985.3837890625</v>
      </c>
      <c r="B19634" s="5" t="s">
        <v>5</v>
      </c>
    </row>
    <row r="19635" spans="1:2" x14ac:dyDescent="0.15">
      <c r="A19635" s="4">
        <v>985.43371582031295</v>
      </c>
      <c r="B19635" s="5" t="s">
        <v>6</v>
      </c>
    </row>
    <row r="19636" spans="1:2" x14ac:dyDescent="0.15">
      <c r="A19636" s="4">
        <v>985.48376464843795</v>
      </c>
      <c r="B19636" s="5" t="s">
        <v>5</v>
      </c>
    </row>
    <row r="19637" spans="1:2" x14ac:dyDescent="0.15">
      <c r="A19637" s="4">
        <v>985.53375244140602</v>
      </c>
      <c r="B19637" s="5" t="s">
        <v>6</v>
      </c>
    </row>
    <row r="19638" spans="1:2" x14ac:dyDescent="0.15">
      <c r="A19638" s="4">
        <v>985.58380126953102</v>
      </c>
      <c r="B19638" s="5" t="s">
        <v>5</v>
      </c>
    </row>
    <row r="19639" spans="1:2" x14ac:dyDescent="0.15">
      <c r="A19639" s="4">
        <v>985.6337890625</v>
      </c>
      <c r="B19639" s="5" t="s">
        <v>6</v>
      </c>
    </row>
    <row r="19640" spans="1:2" x14ac:dyDescent="0.15">
      <c r="A19640" s="4">
        <v>985.683837890625</v>
      </c>
      <c r="B19640" s="5" t="s">
        <v>5</v>
      </c>
    </row>
    <row r="19641" spans="1:2" x14ac:dyDescent="0.15">
      <c r="A19641" s="4">
        <v>985.733642578125</v>
      </c>
      <c r="B19641" s="5" t="s">
        <v>6</v>
      </c>
    </row>
    <row r="19642" spans="1:2" x14ac:dyDescent="0.15">
      <c r="A19642" s="4">
        <v>985.783447265625</v>
      </c>
      <c r="B19642" s="5" t="s">
        <v>5</v>
      </c>
    </row>
    <row r="19643" spans="1:2" x14ac:dyDescent="0.15">
      <c r="A19643" s="4">
        <v>985.83367919921898</v>
      </c>
      <c r="B19643" s="5" t="s">
        <v>6</v>
      </c>
    </row>
    <row r="19644" spans="1:2" x14ac:dyDescent="0.15">
      <c r="A19644" s="4">
        <v>985.88336181640602</v>
      </c>
      <c r="B19644" s="5" t="s">
        <v>5</v>
      </c>
    </row>
    <row r="19645" spans="1:2" x14ac:dyDescent="0.15">
      <c r="A19645" s="4">
        <v>985.933837890625</v>
      </c>
      <c r="B19645" s="5" t="s">
        <v>6</v>
      </c>
    </row>
    <row r="19646" spans="1:2" x14ac:dyDescent="0.15">
      <c r="A19646" s="4">
        <v>985.98382568359398</v>
      </c>
      <c r="B19646" s="5" t="s">
        <v>5</v>
      </c>
    </row>
    <row r="19647" spans="1:2" x14ac:dyDescent="0.15">
      <c r="A19647" s="4">
        <v>986.03375244140602</v>
      </c>
      <c r="B19647" s="5" t="s">
        <v>6</v>
      </c>
    </row>
    <row r="19648" spans="1:2" x14ac:dyDescent="0.15">
      <c r="A19648" s="4">
        <v>986.083740234375</v>
      </c>
      <c r="B19648" s="5" t="s">
        <v>5</v>
      </c>
    </row>
    <row r="19649" spans="1:2" x14ac:dyDescent="0.15">
      <c r="A19649" s="4">
        <v>986.1337890625</v>
      </c>
      <c r="B19649" s="5" t="s">
        <v>6</v>
      </c>
    </row>
    <row r="19650" spans="1:2" x14ac:dyDescent="0.15">
      <c r="A19650" s="4">
        <v>986.18377685546898</v>
      </c>
      <c r="B19650" s="5" t="s">
        <v>5</v>
      </c>
    </row>
    <row r="19651" spans="1:2" x14ac:dyDescent="0.15">
      <c r="A19651" s="4">
        <v>986.23382568359398</v>
      </c>
      <c r="B19651" s="5" t="s">
        <v>6</v>
      </c>
    </row>
    <row r="19652" spans="1:2" x14ac:dyDescent="0.15">
      <c r="A19652" s="4">
        <v>986.28375244140602</v>
      </c>
      <c r="B19652" s="5" t="s">
        <v>5</v>
      </c>
    </row>
    <row r="19653" spans="1:2" x14ac:dyDescent="0.15">
      <c r="A19653" s="4">
        <v>986.333740234375</v>
      </c>
      <c r="B19653" s="5" t="s">
        <v>6</v>
      </c>
    </row>
    <row r="19654" spans="1:2" x14ac:dyDescent="0.15">
      <c r="A19654" s="4">
        <v>986.38366699218795</v>
      </c>
      <c r="B19654" s="5" t="s">
        <v>5</v>
      </c>
    </row>
    <row r="19655" spans="1:2" x14ac:dyDescent="0.15">
      <c r="A19655" s="4">
        <v>986.43377685546898</v>
      </c>
      <c r="B19655" s="5" t="s">
        <v>6</v>
      </c>
    </row>
    <row r="19656" spans="1:2" x14ac:dyDescent="0.15">
      <c r="A19656" s="4">
        <v>986.48382568359398</v>
      </c>
      <c r="B19656" s="5" t="s">
        <v>5</v>
      </c>
    </row>
    <row r="19657" spans="1:2" x14ac:dyDescent="0.15">
      <c r="A19657" s="4">
        <v>986.53369140625</v>
      </c>
      <c r="B19657" s="5" t="s">
        <v>6</v>
      </c>
    </row>
    <row r="19658" spans="1:2" x14ac:dyDescent="0.15">
      <c r="A19658" s="4">
        <v>986.583740234375</v>
      </c>
      <c r="B19658" s="5" t="s">
        <v>5</v>
      </c>
    </row>
    <row r="19659" spans="1:2" x14ac:dyDescent="0.15">
      <c r="A19659" s="4">
        <v>986.6337890625</v>
      </c>
      <c r="B19659" s="5" t="s">
        <v>6</v>
      </c>
    </row>
    <row r="19660" spans="1:2" x14ac:dyDescent="0.15">
      <c r="A19660" s="4">
        <v>986.68377685546898</v>
      </c>
      <c r="B19660" s="5" t="s">
        <v>5</v>
      </c>
    </row>
    <row r="19661" spans="1:2" x14ac:dyDescent="0.15">
      <c r="A19661" s="4">
        <v>986.73382568359398</v>
      </c>
      <c r="B19661" s="5" t="s">
        <v>6</v>
      </c>
    </row>
    <row r="19662" spans="1:2" x14ac:dyDescent="0.15">
      <c r="A19662" s="4">
        <v>986.78381347656295</v>
      </c>
      <c r="B19662" s="5" t="s">
        <v>5</v>
      </c>
    </row>
    <row r="19663" spans="1:2" x14ac:dyDescent="0.15">
      <c r="A19663" s="4">
        <v>986.833740234375</v>
      </c>
      <c r="B19663" s="5" t="s">
        <v>6</v>
      </c>
    </row>
    <row r="19664" spans="1:2" x14ac:dyDescent="0.15">
      <c r="A19664" s="4">
        <v>986.883544921875</v>
      </c>
      <c r="B19664" s="5" t="s">
        <v>5</v>
      </c>
    </row>
    <row r="19665" spans="1:2" x14ac:dyDescent="0.15">
      <c r="A19665" s="4">
        <v>986.93365478515602</v>
      </c>
      <c r="B19665" s="5" t="s">
        <v>6</v>
      </c>
    </row>
    <row r="19666" spans="1:2" x14ac:dyDescent="0.15">
      <c r="A19666" s="4">
        <v>986.98358154296898</v>
      </c>
      <c r="B19666" s="5" t="s">
        <v>5</v>
      </c>
    </row>
    <row r="19667" spans="1:2" x14ac:dyDescent="0.15">
      <c r="A19667" s="4">
        <v>987.03356933593795</v>
      </c>
      <c r="B19667" s="5" t="s">
        <v>6</v>
      </c>
    </row>
    <row r="19668" spans="1:2" x14ac:dyDescent="0.15">
      <c r="A19668" s="4">
        <v>987.08380126953102</v>
      </c>
      <c r="B19668" s="5" t="s">
        <v>5</v>
      </c>
    </row>
    <row r="19669" spans="1:2" x14ac:dyDescent="0.15">
      <c r="A19669" s="4">
        <v>987.13372802734398</v>
      </c>
      <c r="B19669" s="5" t="s">
        <v>6</v>
      </c>
    </row>
    <row r="19670" spans="1:2" x14ac:dyDescent="0.15">
      <c r="A19670" s="4">
        <v>987.18377685546898</v>
      </c>
      <c r="B19670" s="5" t="s">
        <v>5</v>
      </c>
    </row>
    <row r="19671" spans="1:2" x14ac:dyDescent="0.15">
      <c r="A19671" s="4">
        <v>987.23376464843795</v>
      </c>
      <c r="B19671" s="5" t="s">
        <v>6</v>
      </c>
    </row>
    <row r="19672" spans="1:2" x14ac:dyDescent="0.15">
      <c r="A19672" s="4">
        <v>987.28381347656295</v>
      </c>
      <c r="B19672" s="5" t="s">
        <v>5</v>
      </c>
    </row>
    <row r="19673" spans="1:2" x14ac:dyDescent="0.15">
      <c r="A19673" s="4">
        <v>987.333740234375</v>
      </c>
      <c r="B19673" s="5" t="s">
        <v>6</v>
      </c>
    </row>
    <row r="19674" spans="1:2" x14ac:dyDescent="0.15">
      <c r="A19674" s="4">
        <v>987.38372802734398</v>
      </c>
      <c r="B19674" s="5" t="s">
        <v>5</v>
      </c>
    </row>
    <row r="19675" spans="1:2" x14ac:dyDescent="0.15">
      <c r="A19675" s="4">
        <v>987.43377685546898</v>
      </c>
      <c r="B19675" s="5" t="s">
        <v>6</v>
      </c>
    </row>
    <row r="19676" spans="1:2" x14ac:dyDescent="0.15">
      <c r="A19676" s="4">
        <v>987.48376464843795</v>
      </c>
      <c r="B19676" s="5" t="s">
        <v>5</v>
      </c>
    </row>
    <row r="19677" spans="1:2" x14ac:dyDescent="0.15">
      <c r="A19677" s="4">
        <v>987.53381347656295</v>
      </c>
      <c r="B19677" s="5" t="s">
        <v>6</v>
      </c>
    </row>
    <row r="19678" spans="1:2" x14ac:dyDescent="0.15">
      <c r="A19678" s="4">
        <v>987.58380126953102</v>
      </c>
      <c r="B19678" s="5" t="s">
        <v>5</v>
      </c>
    </row>
    <row r="19679" spans="1:2" x14ac:dyDescent="0.15">
      <c r="A19679" s="4">
        <v>987.63385009765602</v>
      </c>
      <c r="B19679" s="5" t="s">
        <v>6</v>
      </c>
    </row>
    <row r="19680" spans="1:2" x14ac:dyDescent="0.15">
      <c r="A19680" s="4">
        <v>987.683837890625</v>
      </c>
      <c r="B19680" s="5" t="s">
        <v>5</v>
      </c>
    </row>
    <row r="19681" spans="1:2" x14ac:dyDescent="0.15">
      <c r="A19681" s="4">
        <v>987.73376464843795</v>
      </c>
      <c r="B19681" s="5" t="s">
        <v>6</v>
      </c>
    </row>
    <row r="19682" spans="1:2" x14ac:dyDescent="0.15">
      <c r="A19682" s="4">
        <v>987.78375244140602</v>
      </c>
      <c r="B19682" s="5" t="s">
        <v>5</v>
      </c>
    </row>
    <row r="19683" spans="1:2" x14ac:dyDescent="0.15">
      <c r="A19683" s="4">
        <v>987.83380126953102</v>
      </c>
      <c r="B19683" s="5" t="s">
        <v>6</v>
      </c>
    </row>
    <row r="19684" spans="1:2" x14ac:dyDescent="0.15">
      <c r="A19684" s="4">
        <v>987.88372802734398</v>
      </c>
      <c r="B19684" s="5" t="s">
        <v>5</v>
      </c>
    </row>
    <row r="19685" spans="1:2" x14ac:dyDescent="0.15">
      <c r="A19685" s="4">
        <v>987.93371582031295</v>
      </c>
      <c r="B19685" s="5" t="s">
        <v>6</v>
      </c>
    </row>
    <row r="19686" spans="1:2" x14ac:dyDescent="0.15">
      <c r="A19686" s="4">
        <v>987.98376464843795</v>
      </c>
      <c r="B19686" s="5" t="s">
        <v>5</v>
      </c>
    </row>
    <row r="19687" spans="1:2" x14ac:dyDescent="0.15">
      <c r="A19687" s="4">
        <v>988.03369140625</v>
      </c>
      <c r="B19687" s="5" t="s">
        <v>6</v>
      </c>
    </row>
    <row r="19688" spans="1:2" x14ac:dyDescent="0.15">
      <c r="A19688" s="4">
        <v>988.08337402343795</v>
      </c>
      <c r="B19688" s="5" t="s">
        <v>5</v>
      </c>
    </row>
    <row r="19689" spans="1:2" x14ac:dyDescent="0.15">
      <c r="A19689" s="4">
        <v>988.13330078125</v>
      </c>
      <c r="B19689" s="5" t="s">
        <v>6</v>
      </c>
    </row>
    <row r="19690" spans="1:2" x14ac:dyDescent="0.15">
      <c r="A19690" s="4">
        <v>988.18371582031295</v>
      </c>
      <c r="B19690" s="5" t="s">
        <v>5</v>
      </c>
    </row>
    <row r="19691" spans="1:2" x14ac:dyDescent="0.15">
      <c r="A19691" s="4">
        <v>988.2333984375</v>
      </c>
      <c r="B19691" s="5" t="s">
        <v>6</v>
      </c>
    </row>
    <row r="19692" spans="1:2" x14ac:dyDescent="0.15">
      <c r="A19692" s="4">
        <v>988.28363037109398</v>
      </c>
      <c r="B19692" s="5" t="s">
        <v>5</v>
      </c>
    </row>
    <row r="19693" spans="1:2" x14ac:dyDescent="0.15">
      <c r="A19693" s="4">
        <v>988.33386230468795</v>
      </c>
      <c r="B19693" s="5" t="s">
        <v>6</v>
      </c>
    </row>
    <row r="19694" spans="1:2" x14ac:dyDescent="0.15">
      <c r="A19694" s="4">
        <v>988.3837890625</v>
      </c>
      <c r="B19694" s="5" t="s">
        <v>5</v>
      </c>
    </row>
    <row r="19695" spans="1:2" x14ac:dyDescent="0.15">
      <c r="A19695" s="4">
        <v>988.43371582031295</v>
      </c>
      <c r="B19695" s="5" t="s">
        <v>6</v>
      </c>
    </row>
    <row r="19696" spans="1:2" x14ac:dyDescent="0.15">
      <c r="A19696" s="4">
        <v>988.48370361328102</v>
      </c>
      <c r="B19696" s="5" t="s">
        <v>5</v>
      </c>
    </row>
    <row r="19697" spans="1:2" x14ac:dyDescent="0.15">
      <c r="A19697" s="4">
        <v>988.53375244140602</v>
      </c>
      <c r="B19697" s="5" t="s">
        <v>6</v>
      </c>
    </row>
    <row r="19698" spans="1:2" x14ac:dyDescent="0.15">
      <c r="A19698" s="4">
        <v>988.583740234375</v>
      </c>
      <c r="B19698" s="5" t="s">
        <v>5</v>
      </c>
    </row>
    <row r="19699" spans="1:2" x14ac:dyDescent="0.15">
      <c r="A19699" s="4">
        <v>988.6337890625</v>
      </c>
      <c r="B19699" s="5" t="s">
        <v>6</v>
      </c>
    </row>
    <row r="19700" spans="1:2" x14ac:dyDescent="0.15">
      <c r="A19700" s="4">
        <v>988.68377685546898</v>
      </c>
      <c r="B19700" s="5" t="s">
        <v>5</v>
      </c>
    </row>
    <row r="19701" spans="1:2" x14ac:dyDescent="0.15">
      <c r="A19701" s="4">
        <v>988.73382568359398</v>
      </c>
      <c r="B19701" s="5" t="s">
        <v>6</v>
      </c>
    </row>
    <row r="19702" spans="1:2" x14ac:dyDescent="0.15">
      <c r="A19702" s="4">
        <v>988.78375244140602</v>
      </c>
      <c r="B19702" s="5" t="s">
        <v>5</v>
      </c>
    </row>
    <row r="19703" spans="1:2" x14ac:dyDescent="0.15">
      <c r="A19703" s="4">
        <v>988.833740234375</v>
      </c>
      <c r="B19703" s="5" t="s">
        <v>6</v>
      </c>
    </row>
    <row r="19704" spans="1:2" x14ac:dyDescent="0.15">
      <c r="A19704" s="4">
        <v>988.88366699218795</v>
      </c>
      <c r="B19704" s="5" t="s">
        <v>5</v>
      </c>
    </row>
    <row r="19705" spans="1:2" x14ac:dyDescent="0.15">
      <c r="A19705" s="4">
        <v>988.93371582031295</v>
      </c>
      <c r="B19705" s="5" t="s">
        <v>6</v>
      </c>
    </row>
    <row r="19706" spans="1:2" x14ac:dyDescent="0.15">
      <c r="A19706" s="4">
        <v>988.98370361328102</v>
      </c>
      <c r="B19706" s="5" t="s">
        <v>5</v>
      </c>
    </row>
    <row r="19707" spans="1:2" x14ac:dyDescent="0.15">
      <c r="A19707" s="4">
        <v>989.03381347656295</v>
      </c>
      <c r="B19707" s="5" t="s">
        <v>6</v>
      </c>
    </row>
    <row r="19708" spans="1:2" x14ac:dyDescent="0.15">
      <c r="A19708" s="4">
        <v>989.083740234375</v>
      </c>
      <c r="B19708" s="5" t="s">
        <v>5</v>
      </c>
    </row>
    <row r="19709" spans="1:2" x14ac:dyDescent="0.15">
      <c r="A19709" s="4">
        <v>989.1337890625</v>
      </c>
      <c r="B19709" s="5" t="s">
        <v>6</v>
      </c>
    </row>
    <row r="19710" spans="1:2" x14ac:dyDescent="0.15">
      <c r="A19710" s="4">
        <v>989.18377685546898</v>
      </c>
      <c r="B19710" s="5" t="s">
        <v>5</v>
      </c>
    </row>
    <row r="19711" spans="1:2" x14ac:dyDescent="0.15">
      <c r="A19711" s="4">
        <v>989.23345947265602</v>
      </c>
      <c r="B19711" s="5" t="s">
        <v>6</v>
      </c>
    </row>
    <row r="19712" spans="1:2" x14ac:dyDescent="0.15">
      <c r="A19712" s="4">
        <v>989.28350830078102</v>
      </c>
      <c r="B19712" s="5" t="s">
        <v>5</v>
      </c>
    </row>
    <row r="19713" spans="1:2" x14ac:dyDescent="0.15">
      <c r="A19713" s="4">
        <v>989.333740234375</v>
      </c>
      <c r="B19713" s="5" t="s">
        <v>6</v>
      </c>
    </row>
    <row r="19714" spans="1:2" x14ac:dyDescent="0.15">
      <c r="A19714" s="4">
        <v>989.38372802734398</v>
      </c>
      <c r="B19714" s="5" t="s">
        <v>5</v>
      </c>
    </row>
    <row r="19715" spans="1:2" x14ac:dyDescent="0.15">
      <c r="A19715" s="4">
        <v>989.43377685546898</v>
      </c>
      <c r="B19715" s="5" t="s">
        <v>6</v>
      </c>
    </row>
    <row r="19716" spans="1:2" x14ac:dyDescent="0.15">
      <c r="A19716" s="4">
        <v>989.48376464843795</v>
      </c>
      <c r="B19716" s="5" t="s">
        <v>5</v>
      </c>
    </row>
    <row r="19717" spans="1:2" x14ac:dyDescent="0.15">
      <c r="A19717" s="4">
        <v>989.53369140625</v>
      </c>
      <c r="B19717" s="5" t="s">
        <v>6</v>
      </c>
    </row>
    <row r="19718" spans="1:2" x14ac:dyDescent="0.15">
      <c r="A19718" s="4">
        <v>989.583740234375</v>
      </c>
      <c r="B19718" s="5" t="s">
        <v>5</v>
      </c>
    </row>
    <row r="19719" spans="1:2" x14ac:dyDescent="0.15">
      <c r="A19719" s="4">
        <v>989.63372802734398</v>
      </c>
      <c r="B19719" s="5" t="s">
        <v>6</v>
      </c>
    </row>
    <row r="19720" spans="1:2" x14ac:dyDescent="0.15">
      <c r="A19720" s="4">
        <v>989.68377685546898</v>
      </c>
      <c r="B19720" s="5" t="s">
        <v>5</v>
      </c>
    </row>
    <row r="19721" spans="1:2" x14ac:dyDescent="0.15">
      <c r="A19721" s="4">
        <v>989.73376464843795</v>
      </c>
      <c r="B19721" s="5" t="s">
        <v>6</v>
      </c>
    </row>
    <row r="19722" spans="1:2" x14ac:dyDescent="0.15">
      <c r="A19722" s="4">
        <v>989.78381347656295</v>
      </c>
      <c r="B19722" s="5" t="s">
        <v>5</v>
      </c>
    </row>
    <row r="19723" spans="1:2" x14ac:dyDescent="0.15">
      <c r="A19723" s="4">
        <v>989.83380126953102</v>
      </c>
      <c r="B19723" s="5" t="s">
        <v>6</v>
      </c>
    </row>
    <row r="19724" spans="1:2" x14ac:dyDescent="0.15">
      <c r="A19724" s="4">
        <v>989.88372802734398</v>
      </c>
      <c r="B19724" s="5" t="s">
        <v>5</v>
      </c>
    </row>
    <row r="19725" spans="1:2" x14ac:dyDescent="0.15">
      <c r="A19725" s="4">
        <v>989.93377685546898</v>
      </c>
      <c r="B19725" s="5" t="s">
        <v>6</v>
      </c>
    </row>
    <row r="19726" spans="1:2" x14ac:dyDescent="0.15">
      <c r="A19726" s="4">
        <v>989.983642578125</v>
      </c>
      <c r="B19726" s="5" t="s">
        <v>5</v>
      </c>
    </row>
    <row r="19727" spans="1:2" x14ac:dyDescent="0.15">
      <c r="A19727" s="4">
        <v>990.03381347656295</v>
      </c>
      <c r="B19727" s="5" t="s">
        <v>6</v>
      </c>
    </row>
    <row r="19728" spans="1:2" x14ac:dyDescent="0.15">
      <c r="A19728" s="4">
        <v>990.08367919921898</v>
      </c>
      <c r="B19728" s="5" t="s">
        <v>5</v>
      </c>
    </row>
    <row r="19729" spans="1:2" x14ac:dyDescent="0.15">
      <c r="A19729" s="4">
        <v>990.13372802734398</v>
      </c>
      <c r="B19729" s="5" t="s">
        <v>6</v>
      </c>
    </row>
    <row r="19730" spans="1:2" x14ac:dyDescent="0.15">
      <c r="A19730" s="4">
        <v>990.18371582031295</v>
      </c>
      <c r="B19730" s="5" t="s">
        <v>5</v>
      </c>
    </row>
    <row r="19731" spans="1:2" x14ac:dyDescent="0.15">
      <c r="A19731" s="4">
        <v>990.23376464843795</v>
      </c>
      <c r="B19731" s="5" t="s">
        <v>6</v>
      </c>
    </row>
    <row r="19732" spans="1:2" x14ac:dyDescent="0.15">
      <c r="A19732" s="4">
        <v>990.28375244140602</v>
      </c>
      <c r="B19732" s="5" t="s">
        <v>5</v>
      </c>
    </row>
    <row r="19733" spans="1:2" x14ac:dyDescent="0.15">
      <c r="A19733" s="4">
        <v>990.33380126953102</v>
      </c>
      <c r="B19733" s="5" t="s">
        <v>6</v>
      </c>
    </row>
    <row r="19734" spans="1:2" x14ac:dyDescent="0.15">
      <c r="A19734" s="4">
        <v>990.38372802734398</v>
      </c>
      <c r="B19734" s="5" t="s">
        <v>5</v>
      </c>
    </row>
    <row r="19735" spans="1:2" x14ac:dyDescent="0.15">
      <c r="A19735" s="4">
        <v>990.43353271484398</v>
      </c>
      <c r="B19735" s="5" t="s">
        <v>6</v>
      </c>
    </row>
    <row r="19736" spans="1:2" x14ac:dyDescent="0.15">
      <c r="A19736" s="4">
        <v>990.483642578125</v>
      </c>
      <c r="B19736" s="5" t="s">
        <v>5</v>
      </c>
    </row>
    <row r="19737" spans="1:2" x14ac:dyDescent="0.15">
      <c r="A19737" s="4">
        <v>990.53314208984398</v>
      </c>
      <c r="B19737" s="5" t="s">
        <v>6</v>
      </c>
    </row>
    <row r="19738" spans="1:2" x14ac:dyDescent="0.15">
      <c r="A19738" s="4">
        <v>990.58319091796898</v>
      </c>
      <c r="B19738" s="5" t="s">
        <v>5</v>
      </c>
    </row>
    <row r="19739" spans="1:2" x14ac:dyDescent="0.15">
      <c r="A19739" s="4">
        <v>990.633056640625</v>
      </c>
      <c r="B19739" s="5" t="s">
        <v>6</v>
      </c>
    </row>
    <row r="19740" spans="1:2" x14ac:dyDescent="0.15">
      <c r="A19740" s="4">
        <v>990.68322753906295</v>
      </c>
      <c r="B19740" s="5" t="s">
        <v>5</v>
      </c>
    </row>
    <row r="19741" spans="1:2" x14ac:dyDescent="0.15">
      <c r="A19741" s="4">
        <v>990.733642578125</v>
      </c>
      <c r="B19741" s="5" t="s">
        <v>6</v>
      </c>
    </row>
    <row r="19742" spans="1:2" x14ac:dyDescent="0.15">
      <c r="A19742" s="4">
        <v>990.78375244140602</v>
      </c>
      <c r="B19742" s="5" t="s">
        <v>5</v>
      </c>
    </row>
    <row r="19743" spans="1:2" x14ac:dyDescent="0.15">
      <c r="A19743" s="4">
        <v>990.83380126953102</v>
      </c>
      <c r="B19743" s="5" t="s">
        <v>6</v>
      </c>
    </row>
    <row r="19744" spans="1:2" x14ac:dyDescent="0.15">
      <c r="A19744" s="4">
        <v>990.8837890625</v>
      </c>
      <c r="B19744" s="5" t="s">
        <v>5</v>
      </c>
    </row>
    <row r="19745" spans="1:2" x14ac:dyDescent="0.15">
      <c r="A19745" s="4">
        <v>990.93359375</v>
      </c>
      <c r="B19745" s="5" t="s">
        <v>6</v>
      </c>
    </row>
    <row r="19746" spans="1:2" x14ac:dyDescent="0.15">
      <c r="A19746" s="4">
        <v>990.98321533203102</v>
      </c>
      <c r="B19746" s="5" t="s">
        <v>5</v>
      </c>
    </row>
    <row r="19747" spans="1:2" x14ac:dyDescent="0.15">
      <c r="A19747" s="4">
        <v>991.03314208984398</v>
      </c>
      <c r="B19747" s="5" t="s">
        <v>6</v>
      </c>
    </row>
    <row r="19748" spans="1:2" x14ac:dyDescent="0.15">
      <c r="A19748" s="4">
        <v>991.08312988281295</v>
      </c>
      <c r="B19748" s="5" t="s">
        <v>5</v>
      </c>
    </row>
    <row r="19749" spans="1:2" x14ac:dyDescent="0.15">
      <c r="A19749" s="4">
        <v>991.13317871093795</v>
      </c>
      <c r="B19749" s="5" t="s">
        <v>6</v>
      </c>
    </row>
    <row r="19750" spans="1:2" x14ac:dyDescent="0.15">
      <c r="A19750" s="4">
        <v>991.18310546875</v>
      </c>
      <c r="B19750" s="5" t="s">
        <v>5</v>
      </c>
    </row>
    <row r="19751" spans="1:2" x14ac:dyDescent="0.15">
      <c r="A19751" s="4">
        <v>991.23309326171898</v>
      </c>
      <c r="B19751" s="5" t="s">
        <v>6</v>
      </c>
    </row>
    <row r="19752" spans="1:2" x14ac:dyDescent="0.15">
      <c r="A19752" s="4">
        <v>991.28314208984398</v>
      </c>
      <c r="B19752" s="5" t="s">
        <v>5</v>
      </c>
    </row>
    <row r="19753" spans="1:2" x14ac:dyDescent="0.15">
      <c r="A19753" s="4">
        <v>991.333740234375</v>
      </c>
      <c r="B19753" s="5" t="s">
        <v>6</v>
      </c>
    </row>
    <row r="19754" spans="1:2" x14ac:dyDescent="0.15">
      <c r="A19754" s="4">
        <v>991.38366699218795</v>
      </c>
      <c r="B19754" s="5" t="s">
        <v>5</v>
      </c>
    </row>
    <row r="19755" spans="1:2" x14ac:dyDescent="0.15">
      <c r="A19755" s="4">
        <v>991.43377685546898</v>
      </c>
      <c r="B19755" s="5" t="s">
        <v>6</v>
      </c>
    </row>
    <row r="19756" spans="1:2" x14ac:dyDescent="0.15">
      <c r="A19756" s="4">
        <v>991.48370361328102</v>
      </c>
      <c r="B19756" s="5" t="s">
        <v>5</v>
      </c>
    </row>
    <row r="19757" spans="1:2" x14ac:dyDescent="0.15">
      <c r="A19757" s="4">
        <v>991.53375244140602</v>
      </c>
      <c r="B19757" s="5" t="s">
        <v>6</v>
      </c>
    </row>
    <row r="19758" spans="1:2" x14ac:dyDescent="0.15">
      <c r="A19758" s="4">
        <v>991.58355712890602</v>
      </c>
      <c r="B19758" s="5" t="s">
        <v>5</v>
      </c>
    </row>
    <row r="19759" spans="1:2" x14ac:dyDescent="0.15">
      <c r="A19759" s="4">
        <v>991.63348388671898</v>
      </c>
      <c r="B19759" s="5" t="s">
        <v>6</v>
      </c>
    </row>
    <row r="19760" spans="1:2" x14ac:dyDescent="0.15">
      <c r="A19760" s="4">
        <v>991.68359375</v>
      </c>
      <c r="B19760" s="5" t="s">
        <v>5</v>
      </c>
    </row>
    <row r="19761" spans="1:2" x14ac:dyDescent="0.15">
      <c r="A19761" s="4">
        <v>991.73382568359398</v>
      </c>
      <c r="B19761" s="5" t="s">
        <v>6</v>
      </c>
    </row>
    <row r="19762" spans="1:2" x14ac:dyDescent="0.15">
      <c r="A19762" s="4">
        <v>991.78369140625</v>
      </c>
      <c r="B19762" s="5" t="s">
        <v>5</v>
      </c>
    </row>
    <row r="19763" spans="1:2" x14ac:dyDescent="0.15">
      <c r="A19763" s="4">
        <v>991.83386230468795</v>
      </c>
      <c r="B19763" s="5" t="s">
        <v>6</v>
      </c>
    </row>
    <row r="19764" spans="1:2" x14ac:dyDescent="0.15">
      <c r="A19764" s="4">
        <v>991.88372802734398</v>
      </c>
      <c r="B19764" s="5" t="s">
        <v>5</v>
      </c>
    </row>
    <row r="19765" spans="1:2" x14ac:dyDescent="0.15">
      <c r="A19765" s="4">
        <v>991.93377685546898</v>
      </c>
      <c r="B19765" s="5" t="s">
        <v>6</v>
      </c>
    </row>
    <row r="19766" spans="1:2" x14ac:dyDescent="0.15">
      <c r="A19766" s="4">
        <v>991.98382568359398</v>
      </c>
      <c r="B19766" s="5" t="s">
        <v>5</v>
      </c>
    </row>
    <row r="19767" spans="1:2" x14ac:dyDescent="0.15">
      <c r="A19767" s="4">
        <v>992.03369140625</v>
      </c>
      <c r="B19767" s="5" t="s">
        <v>6</v>
      </c>
    </row>
    <row r="19768" spans="1:2" x14ac:dyDescent="0.15">
      <c r="A19768" s="4">
        <v>992.083740234375</v>
      </c>
      <c r="B19768" s="5" t="s">
        <v>5</v>
      </c>
    </row>
    <row r="19769" spans="1:2" x14ac:dyDescent="0.15">
      <c r="A19769" s="4">
        <v>992.13372802734398</v>
      </c>
      <c r="B19769" s="5" t="s">
        <v>6</v>
      </c>
    </row>
    <row r="19770" spans="1:2" x14ac:dyDescent="0.15">
      <c r="A19770" s="4">
        <v>992.18365478515602</v>
      </c>
      <c r="B19770" s="5" t="s">
        <v>5</v>
      </c>
    </row>
    <row r="19771" spans="1:2" x14ac:dyDescent="0.15">
      <c r="A19771" s="4">
        <v>992.23370361328102</v>
      </c>
      <c r="B19771" s="5" t="s">
        <v>6</v>
      </c>
    </row>
    <row r="19772" spans="1:2" x14ac:dyDescent="0.15">
      <c r="A19772" s="4">
        <v>992.28369140625</v>
      </c>
      <c r="B19772" s="5" t="s">
        <v>5</v>
      </c>
    </row>
    <row r="19773" spans="1:2" x14ac:dyDescent="0.15">
      <c r="A19773" s="4">
        <v>992.333740234375</v>
      </c>
      <c r="B19773" s="5" t="s">
        <v>6</v>
      </c>
    </row>
    <row r="19774" spans="1:2" x14ac:dyDescent="0.15">
      <c r="A19774" s="4">
        <v>992.38360595703102</v>
      </c>
      <c r="B19774" s="5" t="s">
        <v>5</v>
      </c>
    </row>
    <row r="19775" spans="1:2" x14ac:dyDescent="0.15">
      <c r="A19775" s="4">
        <v>992.43377685546898</v>
      </c>
      <c r="B19775" s="5" t="s">
        <v>6</v>
      </c>
    </row>
    <row r="19776" spans="1:2" x14ac:dyDescent="0.15">
      <c r="A19776" s="4">
        <v>992.48376464843795</v>
      </c>
      <c r="B19776" s="5" t="s">
        <v>5</v>
      </c>
    </row>
    <row r="19777" spans="1:2" x14ac:dyDescent="0.15">
      <c r="A19777" s="4">
        <v>992.53369140625</v>
      </c>
      <c r="B19777" s="5" t="s">
        <v>6</v>
      </c>
    </row>
    <row r="19778" spans="1:2" x14ac:dyDescent="0.15">
      <c r="A19778" s="4">
        <v>992.58380126953102</v>
      </c>
      <c r="B19778" s="5" t="s">
        <v>5</v>
      </c>
    </row>
    <row r="19779" spans="1:2" x14ac:dyDescent="0.15">
      <c r="A19779" s="4">
        <v>992.633544921875</v>
      </c>
      <c r="B19779" s="5" t="s">
        <v>6</v>
      </c>
    </row>
    <row r="19780" spans="1:2" x14ac:dyDescent="0.15">
      <c r="A19780" s="4">
        <v>992.68377685546898</v>
      </c>
      <c r="B19780" s="5" t="s">
        <v>5</v>
      </c>
    </row>
    <row r="19781" spans="1:2" x14ac:dyDescent="0.15">
      <c r="A19781" s="4">
        <v>992.73358154296898</v>
      </c>
      <c r="B19781" s="5" t="s">
        <v>6</v>
      </c>
    </row>
    <row r="19782" spans="1:2" x14ac:dyDescent="0.15">
      <c r="A19782" s="4">
        <v>992.78381347656295</v>
      </c>
      <c r="B19782" s="5" t="s">
        <v>5</v>
      </c>
    </row>
    <row r="19783" spans="1:2" x14ac:dyDescent="0.15">
      <c r="A19783" s="4">
        <v>992.83367919921898</v>
      </c>
      <c r="B19783" s="5" t="s">
        <v>6</v>
      </c>
    </row>
    <row r="19784" spans="1:2" x14ac:dyDescent="0.15">
      <c r="A19784" s="4">
        <v>992.88330078125</v>
      </c>
      <c r="B19784" s="5" t="s">
        <v>5</v>
      </c>
    </row>
    <row r="19785" spans="1:2" x14ac:dyDescent="0.15">
      <c r="A19785" s="4">
        <v>992.93371582031295</v>
      </c>
      <c r="B19785" s="5" t="s">
        <v>6</v>
      </c>
    </row>
    <row r="19786" spans="1:2" x14ac:dyDescent="0.15">
      <c r="A19786" s="4">
        <v>992.98376464843795</v>
      </c>
      <c r="B19786" s="5" t="s">
        <v>5</v>
      </c>
    </row>
    <row r="19787" spans="1:2" x14ac:dyDescent="0.15">
      <c r="A19787" s="4">
        <v>993.03369140625</v>
      </c>
      <c r="B19787" s="5" t="s">
        <v>6</v>
      </c>
    </row>
    <row r="19788" spans="1:2" x14ac:dyDescent="0.15">
      <c r="A19788" s="4">
        <v>993.08367919921898</v>
      </c>
      <c r="B19788" s="5" t="s">
        <v>5</v>
      </c>
    </row>
    <row r="19789" spans="1:2" x14ac:dyDescent="0.15">
      <c r="A19789" s="4">
        <v>993.13372802734398</v>
      </c>
      <c r="B19789" s="5" t="s">
        <v>6</v>
      </c>
    </row>
    <row r="19790" spans="1:2" x14ac:dyDescent="0.15">
      <c r="A19790" s="4">
        <v>993.18371582031295</v>
      </c>
      <c r="B19790" s="5" t="s">
        <v>5</v>
      </c>
    </row>
    <row r="19791" spans="1:2" x14ac:dyDescent="0.15">
      <c r="A19791" s="4">
        <v>993.23376464843795</v>
      </c>
      <c r="B19791" s="5" t="s">
        <v>6</v>
      </c>
    </row>
    <row r="19792" spans="1:2" x14ac:dyDescent="0.15">
      <c r="A19792" s="4">
        <v>993.28375244140602</v>
      </c>
      <c r="B19792" s="5" t="s">
        <v>5</v>
      </c>
    </row>
    <row r="19793" spans="1:2" x14ac:dyDescent="0.15">
      <c r="A19793" s="4">
        <v>993.33367919921898</v>
      </c>
      <c r="B19793" s="5" t="s">
        <v>6</v>
      </c>
    </row>
    <row r="19794" spans="1:2" x14ac:dyDescent="0.15">
      <c r="A19794" s="4">
        <v>993.3837890625</v>
      </c>
      <c r="B19794" s="5" t="s">
        <v>5</v>
      </c>
    </row>
    <row r="19795" spans="1:2" x14ac:dyDescent="0.15">
      <c r="A19795" s="4">
        <v>993.43371582031295</v>
      </c>
      <c r="B19795" s="5" t="s">
        <v>6</v>
      </c>
    </row>
    <row r="19796" spans="1:2" x14ac:dyDescent="0.15">
      <c r="A19796" s="4">
        <v>993.48376464843795</v>
      </c>
      <c r="B19796" s="5" t="s">
        <v>5</v>
      </c>
    </row>
    <row r="19797" spans="1:2" x14ac:dyDescent="0.15">
      <c r="A19797" s="4">
        <v>993.53375244140602</v>
      </c>
      <c r="B19797" s="5" t="s">
        <v>6</v>
      </c>
    </row>
    <row r="19798" spans="1:2" x14ac:dyDescent="0.15">
      <c r="A19798" s="4">
        <v>993.58380126953102</v>
      </c>
      <c r="B19798" s="5" t="s">
        <v>5</v>
      </c>
    </row>
    <row r="19799" spans="1:2" x14ac:dyDescent="0.15">
      <c r="A19799" s="4">
        <v>993.6337890625</v>
      </c>
      <c r="B19799" s="5" t="s">
        <v>6</v>
      </c>
    </row>
    <row r="19800" spans="1:2" x14ac:dyDescent="0.15">
      <c r="A19800" s="4">
        <v>993.68371582031295</v>
      </c>
      <c r="B19800" s="5" t="s">
        <v>5</v>
      </c>
    </row>
    <row r="19801" spans="1:2" x14ac:dyDescent="0.15">
      <c r="A19801" s="4">
        <v>993.73370361328102</v>
      </c>
      <c r="B19801" s="5" t="s">
        <v>6</v>
      </c>
    </row>
    <row r="19802" spans="1:2" x14ac:dyDescent="0.15">
      <c r="A19802" s="4">
        <v>993.78375244140602</v>
      </c>
      <c r="B19802" s="5" t="s">
        <v>5</v>
      </c>
    </row>
    <row r="19803" spans="1:2" x14ac:dyDescent="0.15">
      <c r="A19803" s="4">
        <v>993.833740234375</v>
      </c>
      <c r="B19803" s="5" t="s">
        <v>6</v>
      </c>
    </row>
    <row r="19804" spans="1:2" x14ac:dyDescent="0.15">
      <c r="A19804" s="4">
        <v>993.88366699218795</v>
      </c>
      <c r="B19804" s="5" t="s">
        <v>5</v>
      </c>
    </row>
    <row r="19805" spans="1:2" x14ac:dyDescent="0.15">
      <c r="A19805" s="4">
        <v>993.93328857421898</v>
      </c>
      <c r="B19805" s="5" t="s">
        <v>6</v>
      </c>
    </row>
    <row r="19806" spans="1:2" x14ac:dyDescent="0.15">
      <c r="A19806" s="4">
        <v>993.98370361328102</v>
      </c>
      <c r="B19806" s="5" t="s">
        <v>5</v>
      </c>
    </row>
    <row r="19807" spans="1:2" x14ac:dyDescent="0.15">
      <c r="A19807" s="4">
        <v>994.033203125</v>
      </c>
      <c r="B19807" s="5" t="s">
        <v>6</v>
      </c>
    </row>
    <row r="19808" spans="1:2" x14ac:dyDescent="0.15">
      <c r="A19808" s="4">
        <v>994.083740234375</v>
      </c>
      <c r="B19808" s="5" t="s">
        <v>5</v>
      </c>
    </row>
    <row r="19809" spans="1:2" x14ac:dyDescent="0.15">
      <c r="A19809" s="4">
        <v>994.1337890625</v>
      </c>
      <c r="B19809" s="5" t="s">
        <v>6</v>
      </c>
    </row>
    <row r="19810" spans="1:2" x14ac:dyDescent="0.15">
      <c r="A19810" s="4">
        <v>994.18377685546898</v>
      </c>
      <c r="B19810" s="5" t="s">
        <v>5</v>
      </c>
    </row>
    <row r="19811" spans="1:2" x14ac:dyDescent="0.15">
      <c r="A19811" s="4">
        <v>994.23382568359398</v>
      </c>
      <c r="B19811" s="5" t="s">
        <v>6</v>
      </c>
    </row>
    <row r="19812" spans="1:2" x14ac:dyDescent="0.15">
      <c r="A19812" s="4">
        <v>994.28375244140602</v>
      </c>
      <c r="B19812" s="5" t="s">
        <v>5</v>
      </c>
    </row>
    <row r="19813" spans="1:2" x14ac:dyDescent="0.15">
      <c r="A19813" s="4">
        <v>994.333740234375</v>
      </c>
      <c r="B19813" s="5" t="s">
        <v>6</v>
      </c>
    </row>
    <row r="19814" spans="1:2" x14ac:dyDescent="0.15">
      <c r="A19814" s="4">
        <v>994.3837890625</v>
      </c>
      <c r="B19814" s="5" t="s">
        <v>5</v>
      </c>
    </row>
    <row r="19815" spans="1:2" x14ac:dyDescent="0.15">
      <c r="A19815" s="4">
        <v>994.43377685546898</v>
      </c>
      <c r="B19815" s="5" t="s">
        <v>6</v>
      </c>
    </row>
    <row r="19816" spans="1:2" x14ac:dyDescent="0.15">
      <c r="A19816" s="4">
        <v>994.48382568359398</v>
      </c>
      <c r="B19816" s="5" t="s">
        <v>5</v>
      </c>
    </row>
    <row r="19817" spans="1:2" x14ac:dyDescent="0.15">
      <c r="A19817" s="4">
        <v>994.53369140625</v>
      </c>
      <c r="B19817" s="5" t="s">
        <v>6</v>
      </c>
    </row>
    <row r="19818" spans="1:2" x14ac:dyDescent="0.15">
      <c r="A19818" s="4">
        <v>994.583740234375</v>
      </c>
      <c r="B19818" s="5" t="s">
        <v>5</v>
      </c>
    </row>
    <row r="19819" spans="1:2" x14ac:dyDescent="0.15">
      <c r="A19819" s="4">
        <v>994.63372802734398</v>
      </c>
      <c r="B19819" s="5" t="s">
        <v>6</v>
      </c>
    </row>
    <row r="19820" spans="1:2" x14ac:dyDescent="0.15">
      <c r="A19820" s="4">
        <v>994.68377685546898</v>
      </c>
      <c r="B19820" s="5" t="s">
        <v>5</v>
      </c>
    </row>
    <row r="19821" spans="1:2" x14ac:dyDescent="0.15">
      <c r="A19821" s="4">
        <v>994.73376464843795</v>
      </c>
      <c r="B19821" s="5" t="s">
        <v>6</v>
      </c>
    </row>
    <row r="19822" spans="1:2" x14ac:dyDescent="0.15">
      <c r="A19822" s="4">
        <v>994.78369140625</v>
      </c>
      <c r="B19822" s="5" t="s">
        <v>5</v>
      </c>
    </row>
    <row r="19823" spans="1:2" x14ac:dyDescent="0.15">
      <c r="A19823" s="4">
        <v>994.833740234375</v>
      </c>
      <c r="B19823" s="5" t="s">
        <v>6</v>
      </c>
    </row>
    <row r="19824" spans="1:2" x14ac:dyDescent="0.15">
      <c r="A19824" s="4">
        <v>994.88372802734398</v>
      </c>
      <c r="B19824" s="5" t="s">
        <v>5</v>
      </c>
    </row>
    <row r="19825" spans="1:2" x14ac:dyDescent="0.15">
      <c r="A19825" s="4">
        <v>994.93377685546898</v>
      </c>
      <c r="B19825" s="5" t="s">
        <v>6</v>
      </c>
    </row>
    <row r="19826" spans="1:2" x14ac:dyDescent="0.15">
      <c r="A19826" s="4">
        <v>994.98376464843795</v>
      </c>
      <c r="B19826" s="5" t="s">
        <v>5</v>
      </c>
    </row>
    <row r="19827" spans="1:2" x14ac:dyDescent="0.15">
      <c r="A19827" s="4">
        <v>995.03381347656295</v>
      </c>
      <c r="B19827" s="5" t="s">
        <v>6</v>
      </c>
    </row>
    <row r="19828" spans="1:2" x14ac:dyDescent="0.15">
      <c r="A19828" s="4">
        <v>995.083740234375</v>
      </c>
      <c r="B19828" s="5" t="s">
        <v>5</v>
      </c>
    </row>
    <row r="19829" spans="1:2" x14ac:dyDescent="0.15">
      <c r="A19829" s="4">
        <v>995.133544921875</v>
      </c>
      <c r="B19829" s="5" t="s">
        <v>6</v>
      </c>
    </row>
    <row r="19830" spans="1:2" x14ac:dyDescent="0.15">
      <c r="A19830" s="4">
        <v>995.18322753906295</v>
      </c>
      <c r="B19830" s="5" t="s">
        <v>5</v>
      </c>
    </row>
    <row r="19831" spans="1:2" x14ac:dyDescent="0.15">
      <c r="A19831" s="4">
        <v>995.23358154296898</v>
      </c>
      <c r="B19831" s="5" t="s">
        <v>6</v>
      </c>
    </row>
    <row r="19832" spans="1:2" x14ac:dyDescent="0.15">
      <c r="A19832" s="4">
        <v>995.28381347656295</v>
      </c>
      <c r="B19832" s="5" t="s">
        <v>5</v>
      </c>
    </row>
    <row r="19833" spans="1:2" x14ac:dyDescent="0.15">
      <c r="A19833" s="4">
        <v>995.33367919921898</v>
      </c>
      <c r="B19833" s="5" t="s">
        <v>6</v>
      </c>
    </row>
    <row r="19834" spans="1:2" x14ac:dyDescent="0.15">
      <c r="A19834" s="4">
        <v>995.38372802734398</v>
      </c>
      <c r="B19834" s="5" t="s">
        <v>5</v>
      </c>
    </row>
    <row r="19835" spans="1:2" x14ac:dyDescent="0.15">
      <c r="A19835" s="4">
        <v>995.43310546875</v>
      </c>
      <c r="B19835" s="5" t="s">
        <v>6</v>
      </c>
    </row>
    <row r="19836" spans="1:2" x14ac:dyDescent="0.15">
      <c r="A19836" s="4">
        <v>995.483154296875</v>
      </c>
      <c r="B19836" s="5" t="s">
        <v>5</v>
      </c>
    </row>
    <row r="19837" spans="1:2" x14ac:dyDescent="0.15">
      <c r="A19837" s="4">
        <v>995.53369140625</v>
      </c>
      <c r="B19837" s="5" t="s">
        <v>6</v>
      </c>
    </row>
    <row r="19838" spans="1:2" x14ac:dyDescent="0.15">
      <c r="A19838" s="4">
        <v>995.58380126953102</v>
      </c>
      <c r="B19838" s="5" t="s">
        <v>5</v>
      </c>
    </row>
    <row r="19839" spans="1:2" x14ac:dyDescent="0.15">
      <c r="A19839" s="4">
        <v>995.63372802734398</v>
      </c>
      <c r="B19839" s="5" t="s">
        <v>6</v>
      </c>
    </row>
    <row r="19840" spans="1:2" x14ac:dyDescent="0.15">
      <c r="A19840" s="4">
        <v>995.68371582031295</v>
      </c>
      <c r="B19840" s="5" t="s">
        <v>5</v>
      </c>
    </row>
    <row r="19841" spans="1:2" x14ac:dyDescent="0.15">
      <c r="A19841" s="4">
        <v>995.73376464843795</v>
      </c>
      <c r="B19841" s="5" t="s">
        <v>6</v>
      </c>
    </row>
    <row r="19842" spans="1:2" x14ac:dyDescent="0.15">
      <c r="A19842" s="4">
        <v>995.78375244140602</v>
      </c>
      <c r="B19842" s="5" t="s">
        <v>5</v>
      </c>
    </row>
    <row r="19843" spans="1:2" x14ac:dyDescent="0.15">
      <c r="A19843" s="4">
        <v>995.83367919921898</v>
      </c>
      <c r="B19843" s="5" t="s">
        <v>6</v>
      </c>
    </row>
    <row r="19844" spans="1:2" x14ac:dyDescent="0.15">
      <c r="A19844" s="4">
        <v>995.8837890625</v>
      </c>
      <c r="B19844" s="5" t="s">
        <v>5</v>
      </c>
    </row>
    <row r="19845" spans="1:2" x14ac:dyDescent="0.15">
      <c r="A19845" s="4">
        <v>995.93371582031295</v>
      </c>
      <c r="B19845" s="5" t="s">
        <v>6</v>
      </c>
    </row>
    <row r="19846" spans="1:2" x14ac:dyDescent="0.15">
      <c r="A19846" s="4">
        <v>995.98376464843795</v>
      </c>
      <c r="B19846" s="5" t="s">
        <v>5</v>
      </c>
    </row>
    <row r="19847" spans="1:2" x14ac:dyDescent="0.15">
      <c r="A19847" s="4">
        <v>996.03375244140602</v>
      </c>
      <c r="B19847" s="5" t="s">
        <v>6</v>
      </c>
    </row>
    <row r="19848" spans="1:2" x14ac:dyDescent="0.15">
      <c r="A19848" s="4">
        <v>996.08367919921898</v>
      </c>
      <c r="B19848" s="5" t="s">
        <v>5</v>
      </c>
    </row>
    <row r="19849" spans="1:2" x14ac:dyDescent="0.15">
      <c r="A19849" s="4">
        <v>996.1337890625</v>
      </c>
      <c r="B19849" s="5" t="s">
        <v>6</v>
      </c>
    </row>
    <row r="19850" spans="1:2" x14ac:dyDescent="0.15">
      <c r="A19850" s="4">
        <v>996.18371582031295</v>
      </c>
      <c r="B19850" s="5" t="s">
        <v>5</v>
      </c>
    </row>
    <row r="19851" spans="1:2" x14ac:dyDescent="0.15">
      <c r="A19851" s="4">
        <v>996.23370361328102</v>
      </c>
      <c r="B19851" s="5" t="s">
        <v>6</v>
      </c>
    </row>
    <row r="19852" spans="1:2" x14ac:dyDescent="0.15">
      <c r="A19852" s="4">
        <v>996.28356933593795</v>
      </c>
      <c r="B19852" s="5" t="s">
        <v>5</v>
      </c>
    </row>
    <row r="19853" spans="1:2" x14ac:dyDescent="0.15">
      <c r="A19853" s="4">
        <v>996.33312988281295</v>
      </c>
      <c r="B19853" s="5" t="s">
        <v>6</v>
      </c>
    </row>
    <row r="19854" spans="1:2" x14ac:dyDescent="0.15">
      <c r="A19854" s="4">
        <v>996.38366699218795</v>
      </c>
      <c r="B19854" s="5" t="s">
        <v>5</v>
      </c>
    </row>
    <row r="19855" spans="1:2" x14ac:dyDescent="0.15">
      <c r="A19855" s="4">
        <v>996.43359375</v>
      </c>
      <c r="B19855" s="5" t="s">
        <v>6</v>
      </c>
    </row>
    <row r="19856" spans="1:2" x14ac:dyDescent="0.15">
      <c r="A19856" s="4">
        <v>996.48382568359398</v>
      </c>
      <c r="B19856" s="5" t="s">
        <v>5</v>
      </c>
    </row>
    <row r="19857" spans="1:2" x14ac:dyDescent="0.15">
      <c r="A19857" s="4">
        <v>996.53375244140602</v>
      </c>
      <c r="B19857" s="5" t="s">
        <v>6</v>
      </c>
    </row>
    <row r="19858" spans="1:2" x14ac:dyDescent="0.15">
      <c r="A19858" s="4">
        <v>996.583740234375</v>
      </c>
      <c r="B19858" s="5" t="s">
        <v>5</v>
      </c>
    </row>
    <row r="19859" spans="1:2" x14ac:dyDescent="0.15">
      <c r="A19859" s="4">
        <v>996.6337890625</v>
      </c>
      <c r="B19859" s="5" t="s">
        <v>6</v>
      </c>
    </row>
    <row r="19860" spans="1:2" x14ac:dyDescent="0.15">
      <c r="A19860" s="4">
        <v>996.68371582031295</v>
      </c>
      <c r="B19860" s="5" t="s">
        <v>5</v>
      </c>
    </row>
    <row r="19861" spans="1:2" x14ac:dyDescent="0.15">
      <c r="A19861" s="4">
        <v>996.73370361328102</v>
      </c>
      <c r="B19861" s="5" t="s">
        <v>6</v>
      </c>
    </row>
    <row r="19862" spans="1:2" x14ac:dyDescent="0.15">
      <c r="A19862" s="4">
        <v>996.78375244140602</v>
      </c>
      <c r="B19862" s="5" t="s">
        <v>5</v>
      </c>
    </row>
    <row r="19863" spans="1:2" x14ac:dyDescent="0.15">
      <c r="A19863" s="4">
        <v>996.83355712890602</v>
      </c>
      <c r="B19863" s="5" t="s">
        <v>6</v>
      </c>
    </row>
    <row r="19864" spans="1:2" x14ac:dyDescent="0.15">
      <c r="A19864" s="4">
        <v>996.88336181640602</v>
      </c>
      <c r="B19864" s="5" t="s">
        <v>5</v>
      </c>
    </row>
    <row r="19865" spans="1:2" x14ac:dyDescent="0.15">
      <c r="A19865" s="4">
        <v>996.93365478515602</v>
      </c>
      <c r="B19865" s="5" t="s">
        <v>6</v>
      </c>
    </row>
    <row r="19866" spans="1:2" x14ac:dyDescent="0.15">
      <c r="A19866" s="4">
        <v>996.98382568359398</v>
      </c>
      <c r="B19866" s="5" t="s">
        <v>5</v>
      </c>
    </row>
    <row r="19867" spans="1:2" x14ac:dyDescent="0.15">
      <c r="A19867" s="4">
        <v>997.03369140625</v>
      </c>
      <c r="B19867" s="5" t="s">
        <v>6</v>
      </c>
    </row>
    <row r="19868" spans="1:2" x14ac:dyDescent="0.15">
      <c r="A19868" s="4">
        <v>997.083740234375</v>
      </c>
      <c r="B19868" s="5" t="s">
        <v>5</v>
      </c>
    </row>
    <row r="19869" spans="1:2" x14ac:dyDescent="0.15">
      <c r="A19869" s="4">
        <v>997.13366699218795</v>
      </c>
      <c r="B19869" s="5" t="s">
        <v>6</v>
      </c>
    </row>
    <row r="19870" spans="1:2" x14ac:dyDescent="0.15">
      <c r="A19870" s="4">
        <v>997.18365478515602</v>
      </c>
      <c r="B19870" s="5" t="s">
        <v>5</v>
      </c>
    </row>
    <row r="19871" spans="1:2" x14ac:dyDescent="0.15">
      <c r="A19871" s="4">
        <v>997.23370361328102</v>
      </c>
      <c r="B19871" s="5" t="s">
        <v>6</v>
      </c>
    </row>
    <row r="19872" spans="1:2" x14ac:dyDescent="0.15">
      <c r="A19872" s="4">
        <v>997.28369140625</v>
      </c>
      <c r="B19872" s="5" t="s">
        <v>5</v>
      </c>
    </row>
    <row r="19873" spans="1:2" x14ac:dyDescent="0.15">
      <c r="A19873" s="4">
        <v>997.333740234375</v>
      </c>
      <c r="B19873" s="5" t="s">
        <v>6</v>
      </c>
    </row>
    <row r="19874" spans="1:2" x14ac:dyDescent="0.15">
      <c r="A19874" s="4">
        <v>997.38366699218795</v>
      </c>
      <c r="B19874" s="5" t="s">
        <v>5</v>
      </c>
    </row>
    <row r="19875" spans="1:2" x14ac:dyDescent="0.15">
      <c r="A19875" s="4">
        <v>997.43377685546898</v>
      </c>
      <c r="B19875" s="5" t="s">
        <v>6</v>
      </c>
    </row>
    <row r="19876" spans="1:2" x14ac:dyDescent="0.15">
      <c r="A19876" s="4">
        <v>997.48345947265602</v>
      </c>
      <c r="B19876" s="5" t="s">
        <v>5</v>
      </c>
    </row>
    <row r="19877" spans="1:2" x14ac:dyDescent="0.15">
      <c r="A19877" s="4">
        <v>997.53338623046898</v>
      </c>
      <c r="B19877" s="5" t="s">
        <v>6</v>
      </c>
    </row>
    <row r="19878" spans="1:2" x14ac:dyDescent="0.15">
      <c r="A19878" s="4">
        <v>997.583740234375</v>
      </c>
      <c r="B19878" s="5" t="s">
        <v>5</v>
      </c>
    </row>
    <row r="19879" spans="1:2" x14ac:dyDescent="0.15">
      <c r="A19879" s="4">
        <v>997.63372802734398</v>
      </c>
      <c r="B19879" s="5" t="s">
        <v>6</v>
      </c>
    </row>
    <row r="19880" spans="1:2" x14ac:dyDescent="0.15">
      <c r="A19880" s="4">
        <v>997.68377685546898</v>
      </c>
      <c r="B19880" s="5" t="s">
        <v>5</v>
      </c>
    </row>
    <row r="19881" spans="1:2" x14ac:dyDescent="0.15">
      <c r="A19881" s="4">
        <v>997.73376464843795</v>
      </c>
      <c r="B19881" s="5" t="s">
        <v>6</v>
      </c>
    </row>
    <row r="19882" spans="1:2" x14ac:dyDescent="0.15">
      <c r="A19882" s="4">
        <v>997.78369140625</v>
      </c>
      <c r="B19882" s="5" t="s">
        <v>5</v>
      </c>
    </row>
    <row r="19883" spans="1:2" x14ac:dyDescent="0.15">
      <c r="A19883" s="4">
        <v>997.83367919921898</v>
      </c>
      <c r="B19883" s="5" t="s">
        <v>6</v>
      </c>
    </row>
    <row r="19884" spans="1:2" x14ac:dyDescent="0.15">
      <c r="A19884" s="4">
        <v>997.88385009765602</v>
      </c>
      <c r="B19884" s="5" t="s">
        <v>5</v>
      </c>
    </row>
    <row r="19885" spans="1:2" x14ac:dyDescent="0.15">
      <c r="A19885" s="4">
        <v>997.93365478515602</v>
      </c>
      <c r="B19885" s="5" t="s">
        <v>6</v>
      </c>
    </row>
    <row r="19886" spans="1:2" x14ac:dyDescent="0.15">
      <c r="A19886" s="4">
        <v>997.98321533203102</v>
      </c>
      <c r="B19886" s="5" t="s">
        <v>5</v>
      </c>
    </row>
    <row r="19887" spans="1:2" x14ac:dyDescent="0.15">
      <c r="A19887" s="4">
        <v>998.03308105468795</v>
      </c>
      <c r="B19887" s="5" t="s">
        <v>6</v>
      </c>
    </row>
    <row r="19888" spans="1:2" x14ac:dyDescent="0.15">
      <c r="A19888" s="4">
        <v>998.08319091796898</v>
      </c>
      <c r="B19888" s="5" t="s">
        <v>5</v>
      </c>
    </row>
    <row r="19889" spans="1:2" x14ac:dyDescent="0.15">
      <c r="A19889" s="4">
        <v>998.13317871093795</v>
      </c>
      <c r="B19889" s="5" t="s">
        <v>6</v>
      </c>
    </row>
    <row r="19890" spans="1:2" x14ac:dyDescent="0.15">
      <c r="A19890" s="4">
        <v>998.18365478515602</v>
      </c>
      <c r="B19890" s="5" t="s">
        <v>5</v>
      </c>
    </row>
    <row r="19891" spans="1:2" x14ac:dyDescent="0.15">
      <c r="A19891" s="4">
        <v>998.23333740234398</v>
      </c>
      <c r="B19891" s="5" t="s">
        <v>6</v>
      </c>
    </row>
    <row r="19892" spans="1:2" x14ac:dyDescent="0.15">
      <c r="A19892" s="4">
        <v>998.28314208984398</v>
      </c>
      <c r="B19892" s="5" t="s">
        <v>5</v>
      </c>
    </row>
    <row r="19893" spans="1:2" x14ac:dyDescent="0.15">
      <c r="A19893" s="4">
        <v>998.33367919921898</v>
      </c>
      <c r="B19893" s="5" t="s">
        <v>6</v>
      </c>
    </row>
    <row r="19894" spans="1:2" x14ac:dyDescent="0.15">
      <c r="A19894" s="4">
        <v>998.38372802734398</v>
      </c>
      <c r="B19894" s="5" t="s">
        <v>5</v>
      </c>
    </row>
    <row r="19895" spans="1:2" x14ac:dyDescent="0.15">
      <c r="A19895" s="4">
        <v>998.43371582031295</v>
      </c>
      <c r="B19895" s="5" t="s">
        <v>6</v>
      </c>
    </row>
    <row r="19896" spans="1:2" x14ac:dyDescent="0.15">
      <c r="A19896" s="4">
        <v>998.48376464843795</v>
      </c>
      <c r="B19896" s="5" t="s">
        <v>5</v>
      </c>
    </row>
    <row r="19897" spans="1:2" x14ac:dyDescent="0.15">
      <c r="A19897" s="4">
        <v>998.53356933593795</v>
      </c>
      <c r="B19897" s="5" t="s">
        <v>6</v>
      </c>
    </row>
    <row r="19898" spans="1:2" x14ac:dyDescent="0.15">
      <c r="A19898" s="4">
        <v>998.58367919921898</v>
      </c>
      <c r="B19898" s="5" t="s">
        <v>5</v>
      </c>
    </row>
    <row r="19899" spans="1:2" x14ac:dyDescent="0.15">
      <c r="A19899" s="4">
        <v>998.63360595703102</v>
      </c>
      <c r="B19899" s="5" t="s">
        <v>6</v>
      </c>
    </row>
    <row r="19900" spans="1:2" x14ac:dyDescent="0.15">
      <c r="A19900" s="4">
        <v>998.68359375</v>
      </c>
      <c r="B19900" s="5" t="s">
        <v>5</v>
      </c>
    </row>
    <row r="19901" spans="1:2" x14ac:dyDescent="0.15">
      <c r="A19901" s="4">
        <v>998.73333740234398</v>
      </c>
      <c r="B19901" s="5" t="s">
        <v>6</v>
      </c>
    </row>
    <row r="19902" spans="1:2" x14ac:dyDescent="0.15">
      <c r="A19902" s="4">
        <v>998.78314208984398</v>
      </c>
      <c r="B19902" s="5" t="s">
        <v>5</v>
      </c>
    </row>
    <row r="19903" spans="1:2" x14ac:dyDescent="0.15">
      <c r="A19903" s="4">
        <v>998.83306884765602</v>
      </c>
      <c r="B19903" s="5" t="s">
        <v>6</v>
      </c>
    </row>
    <row r="19904" spans="1:2" x14ac:dyDescent="0.15">
      <c r="A19904" s="4">
        <v>998.883056640625</v>
      </c>
      <c r="B19904" s="5" t="s">
        <v>5</v>
      </c>
    </row>
    <row r="19905" spans="1:2" x14ac:dyDescent="0.15">
      <c r="A19905" s="4">
        <v>998.93310546875</v>
      </c>
      <c r="B19905" s="5" t="s">
        <v>6</v>
      </c>
    </row>
    <row r="19906" spans="1:2" x14ac:dyDescent="0.15">
      <c r="A19906" s="4">
        <v>998.98370361328102</v>
      </c>
      <c r="B19906" s="5" t="s">
        <v>5</v>
      </c>
    </row>
    <row r="19907" spans="1:2" x14ac:dyDescent="0.15">
      <c r="A19907" s="4">
        <v>999.03375244140602</v>
      </c>
      <c r="B19907" s="5" t="s">
        <v>6</v>
      </c>
    </row>
    <row r="19908" spans="1:2" x14ac:dyDescent="0.15">
      <c r="A19908" s="4">
        <v>999.083740234375</v>
      </c>
      <c r="B19908" s="5" t="s">
        <v>5</v>
      </c>
    </row>
    <row r="19909" spans="1:2" x14ac:dyDescent="0.15">
      <c r="A19909" s="4">
        <v>999.1337890625</v>
      </c>
      <c r="B19909" s="5" t="s">
        <v>6</v>
      </c>
    </row>
    <row r="19910" spans="1:2" x14ac:dyDescent="0.15">
      <c r="A19910" s="4">
        <v>999.18371582031295</v>
      </c>
      <c r="B19910" s="5" t="s">
        <v>5</v>
      </c>
    </row>
    <row r="19911" spans="1:2" x14ac:dyDescent="0.15">
      <c r="A19911" s="4">
        <v>999.23370361328102</v>
      </c>
      <c r="B19911" s="5" t="s">
        <v>6</v>
      </c>
    </row>
    <row r="19912" spans="1:2" x14ac:dyDescent="0.15">
      <c r="A19912" s="4">
        <v>999.28375244140602</v>
      </c>
      <c r="B19912" s="5" t="s">
        <v>5</v>
      </c>
    </row>
    <row r="19913" spans="1:2" x14ac:dyDescent="0.15">
      <c r="A19913" s="4">
        <v>999.333740234375</v>
      </c>
      <c r="B19913" s="5" t="s">
        <v>6</v>
      </c>
    </row>
    <row r="19914" spans="1:2" x14ac:dyDescent="0.15">
      <c r="A19914" s="4">
        <v>999.38366699218795</v>
      </c>
      <c r="B19914" s="5" t="s">
        <v>5</v>
      </c>
    </row>
    <row r="19915" spans="1:2" x14ac:dyDescent="0.15">
      <c r="A19915" s="4">
        <v>999.43365478515602</v>
      </c>
      <c r="B19915" s="5" t="s">
        <v>6</v>
      </c>
    </row>
    <row r="19916" spans="1:2" x14ac:dyDescent="0.15">
      <c r="A19916" s="4">
        <v>999.48370361328102</v>
      </c>
      <c r="B19916" s="5" t="s">
        <v>5</v>
      </c>
    </row>
    <row r="19917" spans="1:2" x14ac:dyDescent="0.15">
      <c r="A19917" s="4">
        <v>999.53375244140602</v>
      </c>
      <c r="B19917" s="5" t="s">
        <v>6</v>
      </c>
    </row>
    <row r="19918" spans="1:2" x14ac:dyDescent="0.15">
      <c r="A19918" s="4">
        <v>999.583740234375</v>
      </c>
      <c r="B19918" s="5" t="s">
        <v>5</v>
      </c>
    </row>
    <row r="19919" spans="1:2" x14ac:dyDescent="0.15">
      <c r="A19919" s="4">
        <v>999.6337890625</v>
      </c>
      <c r="B19919" s="5" t="s">
        <v>6</v>
      </c>
    </row>
    <row r="19920" spans="1:2" x14ac:dyDescent="0.15">
      <c r="A19920" s="4">
        <v>999.68377685546898</v>
      </c>
      <c r="B19920" s="5" t="s">
        <v>5</v>
      </c>
    </row>
    <row r="19921" spans="1:2" x14ac:dyDescent="0.15">
      <c r="A19921" s="4">
        <v>999.73370361328102</v>
      </c>
      <c r="B19921" s="5" t="s">
        <v>6</v>
      </c>
    </row>
    <row r="19922" spans="1:2" x14ac:dyDescent="0.15">
      <c r="A19922" s="4">
        <v>999.78369140625</v>
      </c>
      <c r="B19922" s="5" t="s">
        <v>5</v>
      </c>
    </row>
    <row r="19923" spans="1:2" x14ac:dyDescent="0.15">
      <c r="A19923" s="4">
        <v>999.83349609375</v>
      </c>
      <c r="B19923" s="5" t="s">
        <v>6</v>
      </c>
    </row>
    <row r="19924" spans="1:2" x14ac:dyDescent="0.15">
      <c r="A19924" s="4">
        <v>999.883544921875</v>
      </c>
      <c r="B19924" s="5" t="s">
        <v>5</v>
      </c>
    </row>
    <row r="19925" spans="1:2" x14ac:dyDescent="0.15">
      <c r="A19925" s="4">
        <v>999.93365478515602</v>
      </c>
      <c r="B19925" s="5" t="s">
        <v>6</v>
      </c>
    </row>
    <row r="19926" spans="1:2" x14ac:dyDescent="0.15">
      <c r="A19926" s="4">
        <v>999.98370361328102</v>
      </c>
      <c r="B19926" s="5" t="s">
        <v>5</v>
      </c>
    </row>
    <row r="19927" spans="1:2" x14ac:dyDescent="0.15">
      <c r="A19927" s="4">
        <v>1000.03369140625</v>
      </c>
      <c r="B19927" s="5" t="s">
        <v>6</v>
      </c>
    </row>
    <row r="19928" spans="1:2" x14ac:dyDescent="0.15">
      <c r="A19928" s="4">
        <v>1000.08374023438</v>
      </c>
      <c r="B19928" s="5" t="s">
        <v>5</v>
      </c>
    </row>
    <row r="19929" spans="1:2" x14ac:dyDescent="0.15">
      <c r="A19929" s="4">
        <v>1000.13372802734</v>
      </c>
      <c r="B19929" s="5" t="s">
        <v>6</v>
      </c>
    </row>
    <row r="19930" spans="1:2" x14ac:dyDescent="0.15">
      <c r="A19930" s="4">
        <v>1000.18377685547</v>
      </c>
      <c r="B19930" s="5" t="s">
        <v>5</v>
      </c>
    </row>
    <row r="19931" spans="1:2" x14ac:dyDescent="0.15">
      <c r="A19931" s="4">
        <v>1000.23376464844</v>
      </c>
      <c r="B19931" s="5" t="s">
        <v>6</v>
      </c>
    </row>
    <row r="19932" spans="1:2" x14ac:dyDescent="0.15">
      <c r="A19932" s="4">
        <v>1000.28381347656</v>
      </c>
      <c r="B19932" s="5" t="s">
        <v>5</v>
      </c>
    </row>
    <row r="19933" spans="1:2" x14ac:dyDescent="0.15">
      <c r="A19933" s="4">
        <v>1000.33380126953</v>
      </c>
      <c r="B19933" s="5" t="s">
        <v>6</v>
      </c>
    </row>
    <row r="19934" spans="1:2" x14ac:dyDescent="0.15">
      <c r="A19934" s="4">
        <v>1000.38372802734</v>
      </c>
      <c r="B19934" s="5" t="s">
        <v>5</v>
      </c>
    </row>
    <row r="19935" spans="1:2" x14ac:dyDescent="0.15">
      <c r="A19935" s="4">
        <v>1000.43377685547</v>
      </c>
      <c r="B19935" s="5" t="s">
        <v>6</v>
      </c>
    </row>
    <row r="19936" spans="1:2" x14ac:dyDescent="0.15">
      <c r="A19936" s="4">
        <v>1000.48376464844</v>
      </c>
      <c r="B19936" s="5" t="s">
        <v>5</v>
      </c>
    </row>
    <row r="19937" spans="1:2" x14ac:dyDescent="0.15">
      <c r="A19937" s="4">
        <v>1000.53381347656</v>
      </c>
      <c r="B19937" s="5" t="s">
        <v>6</v>
      </c>
    </row>
    <row r="19938" spans="1:2" x14ac:dyDescent="0.15">
      <c r="A19938" s="4">
        <v>1000.58380126953</v>
      </c>
      <c r="B19938" s="5" t="s">
        <v>5</v>
      </c>
    </row>
    <row r="19939" spans="1:2" x14ac:dyDescent="0.15">
      <c r="A19939" s="4">
        <v>1000.63372802734</v>
      </c>
      <c r="B19939" s="5" t="s">
        <v>6</v>
      </c>
    </row>
    <row r="19940" spans="1:2" x14ac:dyDescent="0.15">
      <c r="A19940" s="4">
        <v>1000.68383789063</v>
      </c>
      <c r="B19940" s="5" t="s">
        <v>5</v>
      </c>
    </row>
    <row r="19941" spans="1:2" x14ac:dyDescent="0.15">
      <c r="A19941" s="4">
        <v>1000.73419189453</v>
      </c>
      <c r="B19941" s="5" t="s">
        <v>6</v>
      </c>
    </row>
    <row r="19942" spans="1:2" x14ac:dyDescent="0.15">
      <c r="A19942" s="4">
        <v>1000.78375244141</v>
      </c>
      <c r="B19942" s="5" t="s">
        <v>5</v>
      </c>
    </row>
    <row r="19943" spans="1:2" x14ac:dyDescent="0.15">
      <c r="A19943" s="4">
        <v>1000.83380126953</v>
      </c>
      <c r="B19943" s="5" t="s">
        <v>6</v>
      </c>
    </row>
    <row r="19944" spans="1:2" x14ac:dyDescent="0.15">
      <c r="A19944" s="4">
        <v>1000.88372802734</v>
      </c>
      <c r="B19944" s="5" t="s">
        <v>5</v>
      </c>
    </row>
    <row r="19945" spans="1:2" x14ac:dyDescent="0.15">
      <c r="A19945" s="4">
        <v>1000.93371582031</v>
      </c>
      <c r="B19945" s="5" t="s">
        <v>6</v>
      </c>
    </row>
    <row r="19946" spans="1:2" x14ac:dyDescent="0.15">
      <c r="A19946" s="4">
        <v>1000.98352050781</v>
      </c>
      <c r="B19946" s="5" t="s">
        <v>5</v>
      </c>
    </row>
    <row r="19947" spans="1:2" x14ac:dyDescent="0.15">
      <c r="A19947" s="4">
        <v>1001.03375244141</v>
      </c>
      <c r="B19947" s="5" t="s">
        <v>6</v>
      </c>
    </row>
    <row r="19948" spans="1:2" x14ac:dyDescent="0.15">
      <c r="A19948" s="4">
        <v>1001.08355712891</v>
      </c>
      <c r="B19948" s="5" t="s">
        <v>5</v>
      </c>
    </row>
    <row r="19949" spans="1:2" x14ac:dyDescent="0.15">
      <c r="A19949" s="4">
        <v>1001.13360595703</v>
      </c>
      <c r="B19949" s="5" t="s">
        <v>6</v>
      </c>
    </row>
    <row r="19950" spans="1:2" x14ac:dyDescent="0.15">
      <c r="A19950" s="4">
        <v>1001.18341064453</v>
      </c>
      <c r="B19950" s="5" t="s">
        <v>5</v>
      </c>
    </row>
    <row r="19951" spans="1:2" x14ac:dyDescent="0.15">
      <c r="A19951" s="4">
        <v>1001.23376464844</v>
      </c>
      <c r="B19951" s="5" t="s">
        <v>6</v>
      </c>
    </row>
    <row r="19952" spans="1:2" x14ac:dyDescent="0.15">
      <c r="A19952" s="4">
        <v>1001.28363037109</v>
      </c>
      <c r="B19952" s="5" t="s">
        <v>5</v>
      </c>
    </row>
    <row r="19953" spans="1:2" x14ac:dyDescent="0.15">
      <c r="A19953" s="4">
        <v>1001.33367919922</v>
      </c>
      <c r="B19953" s="5" t="s">
        <v>6</v>
      </c>
    </row>
    <row r="19954" spans="1:2" x14ac:dyDescent="0.15">
      <c r="A19954" s="4">
        <v>1001.38366699219</v>
      </c>
      <c r="B19954" s="5" t="s">
        <v>5</v>
      </c>
    </row>
    <row r="19955" spans="1:2" x14ac:dyDescent="0.15">
      <c r="A19955" s="4">
        <v>1001.43359375</v>
      </c>
      <c r="B19955" s="5" t="s">
        <v>6</v>
      </c>
    </row>
    <row r="19956" spans="1:2" x14ac:dyDescent="0.15">
      <c r="A19956" s="4">
        <v>1001.48364257813</v>
      </c>
      <c r="B19956" s="5" t="s">
        <v>5</v>
      </c>
    </row>
    <row r="19957" spans="1:2" x14ac:dyDescent="0.15">
      <c r="A19957" s="4">
        <v>1001.53363037109</v>
      </c>
      <c r="B19957" s="5" t="s">
        <v>6</v>
      </c>
    </row>
    <row r="19958" spans="1:2" x14ac:dyDescent="0.15">
      <c r="A19958" s="4">
        <v>1001.58367919922</v>
      </c>
      <c r="B19958" s="5" t="s">
        <v>5</v>
      </c>
    </row>
    <row r="19959" spans="1:2" x14ac:dyDescent="0.15">
      <c r="A19959" s="4">
        <v>1001.63360595703</v>
      </c>
      <c r="B19959" s="5" t="s">
        <v>6</v>
      </c>
    </row>
    <row r="19960" spans="1:2" x14ac:dyDescent="0.15">
      <c r="A19960" s="4">
        <v>1001.68371582031</v>
      </c>
      <c r="B19960" s="5" t="s">
        <v>5</v>
      </c>
    </row>
    <row r="19961" spans="1:2" x14ac:dyDescent="0.15">
      <c r="A19961" s="4">
        <v>1001.73364257813</v>
      </c>
      <c r="B19961" s="5" t="s">
        <v>6</v>
      </c>
    </row>
    <row r="19962" spans="1:2" x14ac:dyDescent="0.15">
      <c r="A19962" s="4">
        <v>1001.78363037109</v>
      </c>
      <c r="B19962" s="5" t="s">
        <v>5</v>
      </c>
    </row>
    <row r="19963" spans="1:2" x14ac:dyDescent="0.15">
      <c r="A19963" s="4">
        <v>1001.83367919922</v>
      </c>
      <c r="B19963" s="5" t="s">
        <v>6</v>
      </c>
    </row>
    <row r="19964" spans="1:2" x14ac:dyDescent="0.15">
      <c r="A19964" s="4">
        <v>1001.88336181641</v>
      </c>
      <c r="B19964" s="5" t="s">
        <v>5</v>
      </c>
    </row>
    <row r="19965" spans="1:2" x14ac:dyDescent="0.15">
      <c r="A19965" s="4">
        <v>1001.93377685547</v>
      </c>
      <c r="B19965" s="5" t="s">
        <v>6</v>
      </c>
    </row>
    <row r="19966" spans="1:2" x14ac:dyDescent="0.15">
      <c r="A19966" s="4">
        <v>1001.98382568359</v>
      </c>
      <c r="B19966" s="5" t="s">
        <v>5</v>
      </c>
    </row>
    <row r="19967" spans="1:2" x14ac:dyDescent="0.15">
      <c r="A19967" s="4">
        <v>1002.03363037109</v>
      </c>
      <c r="B19967" s="5" t="s">
        <v>6</v>
      </c>
    </row>
    <row r="19968" spans="1:2" x14ac:dyDescent="0.15">
      <c r="A19968" s="4">
        <v>1002.08374023438</v>
      </c>
      <c r="B19968" s="5" t="s">
        <v>5</v>
      </c>
    </row>
    <row r="19969" spans="1:2" x14ac:dyDescent="0.15">
      <c r="A19969" s="4">
        <v>1002.13354492188</v>
      </c>
      <c r="B19969" s="5" t="s">
        <v>6</v>
      </c>
    </row>
    <row r="19970" spans="1:2" x14ac:dyDescent="0.15">
      <c r="A19970" s="4">
        <v>1002.18347167969</v>
      </c>
      <c r="B19970" s="5" t="s">
        <v>5</v>
      </c>
    </row>
    <row r="19971" spans="1:2" x14ac:dyDescent="0.15">
      <c r="A19971" s="4">
        <v>1002.23345947266</v>
      </c>
      <c r="B19971" s="5" t="s">
        <v>6</v>
      </c>
    </row>
    <row r="19972" spans="1:2" x14ac:dyDescent="0.15">
      <c r="A19972" s="4">
        <v>1002.28350830078</v>
      </c>
      <c r="B19972" s="5" t="s">
        <v>5</v>
      </c>
    </row>
    <row r="19973" spans="1:2" x14ac:dyDescent="0.15">
      <c r="A19973" s="4">
        <v>1002.33361816406</v>
      </c>
      <c r="B19973" s="5" t="s">
        <v>6</v>
      </c>
    </row>
    <row r="19974" spans="1:2" x14ac:dyDescent="0.15">
      <c r="A19974" s="4">
        <v>1002.38336181641</v>
      </c>
      <c r="B19974" s="5" t="s">
        <v>5</v>
      </c>
    </row>
    <row r="19975" spans="1:2" x14ac:dyDescent="0.15">
      <c r="A19975" s="4">
        <v>1002.43377685547</v>
      </c>
      <c r="B19975" s="5" t="s">
        <v>6</v>
      </c>
    </row>
    <row r="19976" spans="1:2" x14ac:dyDescent="0.15">
      <c r="A19976" s="4">
        <v>1002.48376464844</v>
      </c>
      <c r="B19976" s="5" t="s">
        <v>5</v>
      </c>
    </row>
    <row r="19977" spans="1:2" x14ac:dyDescent="0.15">
      <c r="A19977" s="4">
        <v>1002.53381347656</v>
      </c>
      <c r="B19977" s="5" t="s">
        <v>6</v>
      </c>
    </row>
    <row r="19978" spans="1:2" x14ac:dyDescent="0.15">
      <c r="A19978" s="4">
        <v>1002.58374023438</v>
      </c>
      <c r="B19978" s="5" t="s">
        <v>5</v>
      </c>
    </row>
    <row r="19979" spans="1:2" x14ac:dyDescent="0.15">
      <c r="A19979" s="4">
        <v>1002.63354492188</v>
      </c>
      <c r="B19979" s="5" t="s">
        <v>6</v>
      </c>
    </row>
    <row r="19980" spans="1:2" x14ac:dyDescent="0.15">
      <c r="A19980" s="4">
        <v>1002.68365478516</v>
      </c>
      <c r="B19980" s="5" t="s">
        <v>5</v>
      </c>
    </row>
    <row r="19981" spans="1:2" x14ac:dyDescent="0.15">
      <c r="A19981" s="4">
        <v>1002.73376464844</v>
      </c>
      <c r="B19981" s="5" t="s">
        <v>6</v>
      </c>
    </row>
    <row r="19982" spans="1:2" x14ac:dyDescent="0.15">
      <c r="A19982" s="4">
        <v>1002.78369140625</v>
      </c>
      <c r="B19982" s="5" t="s">
        <v>5</v>
      </c>
    </row>
    <row r="19983" spans="1:2" x14ac:dyDescent="0.15">
      <c r="A19983" s="4">
        <v>1002.83349609375</v>
      </c>
      <c r="B19983" s="5" t="s">
        <v>6</v>
      </c>
    </row>
    <row r="19984" spans="1:2" x14ac:dyDescent="0.15">
      <c r="A19984" s="4">
        <v>1002.88372802734</v>
      </c>
      <c r="B19984" s="5" t="s">
        <v>5</v>
      </c>
    </row>
    <row r="19985" spans="1:2" x14ac:dyDescent="0.15">
      <c r="A19985" s="4">
        <v>1002.93377685547</v>
      </c>
      <c r="B19985" s="5" t="s">
        <v>6</v>
      </c>
    </row>
    <row r="19986" spans="1:2" x14ac:dyDescent="0.15">
      <c r="A19986" s="4">
        <v>1002.98364257813</v>
      </c>
      <c r="B19986" s="5" t="s">
        <v>5</v>
      </c>
    </row>
    <row r="19987" spans="1:2" x14ac:dyDescent="0.15">
      <c r="A19987" s="4">
        <v>1003.03369140625</v>
      </c>
      <c r="B19987" s="5" t="s">
        <v>6</v>
      </c>
    </row>
    <row r="19988" spans="1:2" x14ac:dyDescent="0.15">
      <c r="A19988" s="4">
        <v>1003.08361816406</v>
      </c>
      <c r="B19988" s="5" t="s">
        <v>5</v>
      </c>
    </row>
    <row r="19989" spans="1:2" x14ac:dyDescent="0.15">
      <c r="A19989" s="4">
        <v>1003.13360595703</v>
      </c>
      <c r="B19989" s="5" t="s">
        <v>6</v>
      </c>
    </row>
    <row r="19990" spans="1:2" x14ac:dyDescent="0.15">
      <c r="A19990" s="4">
        <v>1003.18371582031</v>
      </c>
      <c r="B19990" s="5" t="s">
        <v>5</v>
      </c>
    </row>
    <row r="19991" spans="1:2" x14ac:dyDescent="0.15">
      <c r="A19991" s="4">
        <v>1003.23345947266</v>
      </c>
      <c r="B19991" s="5" t="s">
        <v>6</v>
      </c>
    </row>
    <row r="19992" spans="1:2" x14ac:dyDescent="0.15">
      <c r="A19992" s="4">
        <v>1003.28344726563</v>
      </c>
      <c r="B19992" s="5" t="s">
        <v>5</v>
      </c>
    </row>
    <row r="19993" spans="1:2" x14ac:dyDescent="0.15">
      <c r="A19993" s="4">
        <v>1003.33380126953</v>
      </c>
      <c r="B19993" s="5" t="s">
        <v>6</v>
      </c>
    </row>
    <row r="19994" spans="1:2" x14ac:dyDescent="0.15">
      <c r="A19994" s="4">
        <v>1003.38330078125</v>
      </c>
      <c r="B19994" s="5" t="s">
        <v>5</v>
      </c>
    </row>
    <row r="19995" spans="1:2" x14ac:dyDescent="0.15">
      <c r="A19995" s="4">
        <v>1003.43371582031</v>
      </c>
      <c r="B19995" s="5" t="s">
        <v>6</v>
      </c>
    </row>
    <row r="19996" spans="1:2" x14ac:dyDescent="0.15">
      <c r="A19996" s="4">
        <v>1003.48364257813</v>
      </c>
      <c r="B19996" s="5" t="s">
        <v>5</v>
      </c>
    </row>
    <row r="19997" spans="1:2" x14ac:dyDescent="0.15">
      <c r="A19997" s="4">
        <v>1003.53375244141</v>
      </c>
      <c r="B19997" s="5" t="s">
        <v>6</v>
      </c>
    </row>
    <row r="19998" spans="1:2" x14ac:dyDescent="0.15">
      <c r="A19998" s="4">
        <v>1003.58367919922</v>
      </c>
      <c r="B19998" s="5" t="s">
        <v>5</v>
      </c>
    </row>
    <row r="19999" spans="1:2" x14ac:dyDescent="0.15">
      <c r="A19999" s="4">
        <v>1003.63372802734</v>
      </c>
      <c r="B19999" s="5" t="s">
        <v>6</v>
      </c>
    </row>
    <row r="20000" spans="1:2" x14ac:dyDescent="0.15">
      <c r="A20000" s="4">
        <v>1003.68359375</v>
      </c>
      <c r="B20000" s="5" t="s">
        <v>5</v>
      </c>
    </row>
    <row r="20001" spans="1:2" x14ac:dyDescent="0.15">
      <c r="A20001" s="4">
        <v>1003.73364257813</v>
      </c>
      <c r="B20001" s="5" t="s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D9" sqref="D9"/>
    </sheetView>
  </sheetViews>
  <sheetFormatPr defaultColWidth="9" defaultRowHeight="13.5" x14ac:dyDescent="0.15"/>
  <cols>
    <col min="3" max="3" width="19.625" style="4" customWidth="1"/>
  </cols>
  <sheetData>
    <row r="1" spans="1:4" x14ac:dyDescent="0.15">
      <c r="A1" s="6" t="s">
        <v>7</v>
      </c>
      <c r="B1" s="6" t="s">
        <v>8</v>
      </c>
      <c r="C1" s="6" t="s">
        <v>9</v>
      </c>
      <c r="D1" s="2" t="s">
        <v>10</v>
      </c>
    </row>
    <row r="2" spans="1:4" x14ac:dyDescent="0.15">
      <c r="A2">
        <v>3.8031705599999999</v>
      </c>
      <c r="B2">
        <v>3.7871773242950399</v>
      </c>
      <c r="C2" s="7">
        <f>1000*(B2-A2)</f>
        <v>-15.993235704959918</v>
      </c>
    </row>
    <row r="3" spans="1:4" x14ac:dyDescent="0.15">
      <c r="A3">
        <v>3.90317056</v>
      </c>
      <c r="B3">
        <v>3.8876309394836399</v>
      </c>
      <c r="C3" s="7">
        <f t="shared" ref="C3:C66" si="0">1000*(B3-A3)</f>
        <v>-15.539620516360042</v>
      </c>
    </row>
    <row r="4" spans="1:4" x14ac:dyDescent="0.15">
      <c r="A4">
        <v>4.0031679999999996</v>
      </c>
      <c r="B4">
        <v>3.9882926940918</v>
      </c>
      <c r="C4" s="7">
        <f t="shared" si="0"/>
        <v>-14.875305908199632</v>
      </c>
    </row>
    <row r="5" spans="1:4" x14ac:dyDescent="0.15">
      <c r="A5">
        <v>4.1031705599999997</v>
      </c>
      <c r="B5">
        <v>4.0876026153564498</v>
      </c>
      <c r="C5" s="7">
        <f t="shared" si="0"/>
        <v>-15.567944643549936</v>
      </c>
    </row>
    <row r="6" spans="1:4" x14ac:dyDescent="0.15">
      <c r="A6">
        <v>4.2031667199999996</v>
      </c>
      <c r="B6">
        <v>4.1882643699645996</v>
      </c>
      <c r="C6" s="7">
        <f t="shared" si="0"/>
        <v>-14.902350035399969</v>
      </c>
    </row>
    <row r="7" spans="1:4" x14ac:dyDescent="0.15">
      <c r="A7">
        <v>4.3031667200000001</v>
      </c>
      <c r="B7">
        <v>4.2874698638915998</v>
      </c>
      <c r="C7" s="7">
        <f t="shared" si="0"/>
        <v>-15.696856108400326</v>
      </c>
    </row>
    <row r="8" spans="1:4" x14ac:dyDescent="0.15">
      <c r="A8">
        <v>4.403168</v>
      </c>
      <c r="B8">
        <v>4.3874039649963397</v>
      </c>
      <c r="C8" s="7">
        <f t="shared" si="0"/>
        <v>-15.764035003660304</v>
      </c>
    </row>
    <row r="9" spans="1:4" x14ac:dyDescent="0.15">
      <c r="A9">
        <v>4.5031679999999996</v>
      </c>
      <c r="B9">
        <v>4.4873375892639196</v>
      </c>
      <c r="C9" s="7">
        <f t="shared" si="0"/>
        <v>-15.830410736080047</v>
      </c>
    </row>
    <row r="10" spans="1:4" x14ac:dyDescent="0.15">
      <c r="A10">
        <v>4.6031616</v>
      </c>
      <c r="B10">
        <v>4.5873751640319798</v>
      </c>
      <c r="C10" s="7">
        <f t="shared" si="0"/>
        <v>-15.786435968020207</v>
      </c>
    </row>
    <row r="11" spans="1:4" x14ac:dyDescent="0.15">
      <c r="A11">
        <v>4.70316416</v>
      </c>
      <c r="B11">
        <v>4.6874127388000497</v>
      </c>
      <c r="C11" s="7">
        <f t="shared" si="0"/>
        <v>-15.751421199950322</v>
      </c>
    </row>
    <row r="12" spans="1:4" x14ac:dyDescent="0.15">
      <c r="A12">
        <v>4.8031667200000001</v>
      </c>
      <c r="B12">
        <v>4.7872428894043004</v>
      </c>
      <c r="C12" s="7">
        <f t="shared" si="0"/>
        <v>-15.923830595699684</v>
      </c>
    </row>
    <row r="13" spans="1:4" x14ac:dyDescent="0.15">
      <c r="A13">
        <v>4.9031808000000003</v>
      </c>
      <c r="B13">
        <v>4.8873844146728498</v>
      </c>
      <c r="C13" s="7">
        <f t="shared" si="0"/>
        <v>-15.796385327150553</v>
      </c>
    </row>
    <row r="14" spans="1:4" x14ac:dyDescent="0.15">
      <c r="A14">
        <v>5.0031679999999996</v>
      </c>
      <c r="B14">
        <v>4.9874224662780797</v>
      </c>
      <c r="C14" s="7">
        <f t="shared" si="0"/>
        <v>-15.745533721919891</v>
      </c>
    </row>
    <row r="15" spans="1:4" x14ac:dyDescent="0.15">
      <c r="A15">
        <v>5.1031718399999999</v>
      </c>
      <c r="B15">
        <v>5.0873560905456499</v>
      </c>
      <c r="C15" s="7">
        <f t="shared" si="0"/>
        <v>-15.815749454350048</v>
      </c>
    </row>
    <row r="16" spans="1:4" x14ac:dyDescent="0.15">
      <c r="A16">
        <v>5.2031667199999996</v>
      </c>
      <c r="B16">
        <v>5.1873936653137198</v>
      </c>
      <c r="C16" s="7">
        <f t="shared" si="0"/>
        <v>-15.773054686279764</v>
      </c>
    </row>
    <row r="17" spans="1:3" x14ac:dyDescent="0.15">
      <c r="A17">
        <v>5.3031641599999997</v>
      </c>
      <c r="B17">
        <v>5.2874312400817898</v>
      </c>
      <c r="C17" s="7">
        <f t="shared" si="0"/>
        <v>-15.732919918209909</v>
      </c>
    </row>
    <row r="18" spans="1:3" x14ac:dyDescent="0.15">
      <c r="A18">
        <v>5.4031705600000004</v>
      </c>
      <c r="B18">
        <v>5.3873653411865199</v>
      </c>
      <c r="C18" s="7">
        <f t="shared" si="0"/>
        <v>-15.805218813480515</v>
      </c>
    </row>
    <row r="19" spans="1:3" x14ac:dyDescent="0.15">
      <c r="A19">
        <v>5.5031641599999999</v>
      </c>
      <c r="B19">
        <v>5.4874029159545898</v>
      </c>
      <c r="C19" s="7">
        <f t="shared" si="0"/>
        <v>-15.761244045410017</v>
      </c>
    </row>
    <row r="20" spans="1:3" x14ac:dyDescent="0.15">
      <c r="A20">
        <v>5.6031603199999997</v>
      </c>
      <c r="B20">
        <v>5.5873365402221697</v>
      </c>
      <c r="C20" s="7">
        <f t="shared" si="0"/>
        <v>-15.823779777830005</v>
      </c>
    </row>
    <row r="21" spans="1:3" x14ac:dyDescent="0.15">
      <c r="A21">
        <v>5.7031628799999998</v>
      </c>
      <c r="B21">
        <v>5.6873745918273899</v>
      </c>
      <c r="C21" s="7">
        <f t="shared" si="0"/>
        <v>-15.78828817260991</v>
      </c>
    </row>
    <row r="22" spans="1:3" x14ac:dyDescent="0.15">
      <c r="A22">
        <v>5.8031603199999999</v>
      </c>
      <c r="B22">
        <v>5.7874121665954599</v>
      </c>
      <c r="C22" s="7">
        <f t="shared" si="0"/>
        <v>-15.748153404540055</v>
      </c>
    </row>
    <row r="23" spans="1:3" x14ac:dyDescent="0.15">
      <c r="A23">
        <v>5.90316288</v>
      </c>
      <c r="B23">
        <v>5.8873457908630398</v>
      </c>
      <c r="C23" s="7">
        <f t="shared" si="0"/>
        <v>-15.817089136960227</v>
      </c>
    </row>
    <row r="24" spans="1:3" x14ac:dyDescent="0.15">
      <c r="A24">
        <v>6.0031590399999999</v>
      </c>
      <c r="B24">
        <v>5.9871754646301296</v>
      </c>
      <c r="C24" s="7">
        <f t="shared" si="0"/>
        <v>-15.983575369870273</v>
      </c>
    </row>
    <row r="25" spans="1:3" x14ac:dyDescent="0.15">
      <c r="A25">
        <v>6.1031641600000004</v>
      </c>
      <c r="B25">
        <v>6.0872135162353498</v>
      </c>
      <c r="C25" s="7">
        <f t="shared" si="0"/>
        <v>-15.950643764650607</v>
      </c>
    </row>
    <row r="26" spans="1:3" x14ac:dyDescent="0.15">
      <c r="A26">
        <v>6.2031628799999998</v>
      </c>
      <c r="B26">
        <v>6.1876668930053702</v>
      </c>
      <c r="C26" s="7">
        <f t="shared" si="0"/>
        <v>-15.495986994629618</v>
      </c>
    </row>
    <row r="27" spans="1:3" x14ac:dyDescent="0.15">
      <c r="A27">
        <v>6.3031616000000001</v>
      </c>
      <c r="B27">
        <v>6.28749656677246</v>
      </c>
      <c r="C27" s="7">
        <f t="shared" si="0"/>
        <v>-15.665033227540093</v>
      </c>
    </row>
    <row r="28" spans="1:3" x14ac:dyDescent="0.15">
      <c r="A28">
        <v>6.4031615999999998</v>
      </c>
      <c r="B28">
        <v>6.3874306678771999</v>
      </c>
      <c r="C28" s="7">
        <f t="shared" si="0"/>
        <v>-15.730932122799857</v>
      </c>
    </row>
    <row r="29" spans="1:3" x14ac:dyDescent="0.15">
      <c r="A29">
        <v>6.5031628799999996</v>
      </c>
      <c r="B29">
        <v>6.4873642921447798</v>
      </c>
      <c r="C29" s="7">
        <f t="shared" si="0"/>
        <v>-15.798587855219814</v>
      </c>
    </row>
    <row r="30" spans="1:3" x14ac:dyDescent="0.15">
      <c r="A30">
        <v>6.6031551999999998</v>
      </c>
      <c r="B30">
        <v>6.58740186691284</v>
      </c>
      <c r="C30" s="7">
        <f t="shared" si="0"/>
        <v>-15.75333308715976</v>
      </c>
    </row>
    <row r="31" spans="1:3" x14ac:dyDescent="0.15">
      <c r="A31">
        <v>6.7031564799999996</v>
      </c>
      <c r="B31">
        <v>6.6873359680175799</v>
      </c>
      <c r="C31" s="7">
        <f t="shared" si="0"/>
        <v>-15.820511982419738</v>
      </c>
    </row>
    <row r="32" spans="1:3" x14ac:dyDescent="0.15">
      <c r="A32">
        <v>6.8031603199999999</v>
      </c>
      <c r="B32">
        <v>6.7871656417846697</v>
      </c>
      <c r="C32" s="7">
        <f t="shared" si="0"/>
        <v>-15.994678215330183</v>
      </c>
    </row>
    <row r="33" spans="1:3" x14ac:dyDescent="0.15">
      <c r="A33">
        <v>6.9031590400000002</v>
      </c>
      <c r="B33">
        <v>6.8872032165527299</v>
      </c>
      <c r="C33" s="7">
        <f t="shared" si="0"/>
        <v>-15.955823447270312</v>
      </c>
    </row>
    <row r="34" spans="1:3" x14ac:dyDescent="0.15">
      <c r="A34">
        <v>7.0031628799999996</v>
      </c>
      <c r="B34">
        <v>6.9870328903198198</v>
      </c>
      <c r="C34" s="7">
        <f t="shared" si="0"/>
        <v>-16.129989680179868</v>
      </c>
    </row>
    <row r="35" spans="1:3" x14ac:dyDescent="0.15">
      <c r="A35">
        <v>7.1031628800000002</v>
      </c>
      <c r="B35">
        <v>7.0873827934265101</v>
      </c>
      <c r="C35" s="7">
        <f t="shared" si="0"/>
        <v>-15.78008657349006</v>
      </c>
    </row>
    <row r="36" spans="1:3" x14ac:dyDescent="0.15">
      <c r="A36">
        <v>7.2031705600000002</v>
      </c>
      <c r="B36">
        <v>7.1874203681945801</v>
      </c>
      <c r="C36" s="7">
        <f t="shared" si="0"/>
        <v>-15.750191805420144</v>
      </c>
    </row>
    <row r="37" spans="1:3" x14ac:dyDescent="0.15">
      <c r="A37">
        <v>7.3031641599999997</v>
      </c>
      <c r="B37">
        <v>7.28735446929932</v>
      </c>
      <c r="C37" s="7">
        <f t="shared" si="0"/>
        <v>-15.809690700679724</v>
      </c>
    </row>
    <row r="38" spans="1:3" x14ac:dyDescent="0.15">
      <c r="A38">
        <v>7.4031539200000003</v>
      </c>
      <c r="B38">
        <v>7.3872876167297399</v>
      </c>
      <c r="C38" s="7">
        <f t="shared" si="0"/>
        <v>-15.866303270260396</v>
      </c>
    </row>
    <row r="39" spans="1:3" x14ac:dyDescent="0.15">
      <c r="A39">
        <v>7.5031552000000001</v>
      </c>
      <c r="B39">
        <v>7.48732566833496</v>
      </c>
      <c r="C39" s="7">
        <f t="shared" si="0"/>
        <v>-15.829531665040086</v>
      </c>
    </row>
    <row r="40" spans="1:3" x14ac:dyDescent="0.15">
      <c r="A40">
        <v>7.60315648</v>
      </c>
      <c r="B40">
        <v>7.58736324310303</v>
      </c>
      <c r="C40" s="7">
        <f t="shared" si="0"/>
        <v>-15.793236896969987</v>
      </c>
    </row>
    <row r="41" spans="1:3" x14ac:dyDescent="0.15">
      <c r="A41">
        <v>7.7031590400000001</v>
      </c>
      <c r="B41">
        <v>7.6874012947082502</v>
      </c>
      <c r="C41" s="7">
        <f t="shared" si="0"/>
        <v>-15.757745291749892</v>
      </c>
    </row>
    <row r="42" spans="1:3" x14ac:dyDescent="0.15">
      <c r="A42">
        <v>7.8031526400000004</v>
      </c>
      <c r="B42">
        <v>7.78723096847534</v>
      </c>
      <c r="C42" s="7">
        <f t="shared" si="0"/>
        <v>-15.921671524660397</v>
      </c>
    </row>
    <row r="43" spans="1:3" x14ac:dyDescent="0.15">
      <c r="A43">
        <v>7.9031539200000003</v>
      </c>
      <c r="B43">
        <v>7.8873724937439</v>
      </c>
      <c r="C43" s="7">
        <f t="shared" si="0"/>
        <v>-15.781426256100239</v>
      </c>
    </row>
    <row r="44" spans="1:3" x14ac:dyDescent="0.15">
      <c r="A44">
        <v>8.0031539200000008</v>
      </c>
      <c r="B44">
        <v>7.9874100685119602</v>
      </c>
      <c r="C44" s="7">
        <f t="shared" si="0"/>
        <v>-15.743851488040583</v>
      </c>
    </row>
    <row r="45" spans="1:3" x14ac:dyDescent="0.15">
      <c r="A45">
        <v>8.1031590399999995</v>
      </c>
      <c r="B45">
        <v>8.0873441696166992</v>
      </c>
      <c r="C45" s="7">
        <f t="shared" si="0"/>
        <v>-15.814870383300317</v>
      </c>
    </row>
    <row r="46" spans="1:3" x14ac:dyDescent="0.15">
      <c r="A46">
        <v>8.2031564800000005</v>
      </c>
      <c r="B46">
        <v>8.1868619918823207</v>
      </c>
      <c r="C46" s="7">
        <f t="shared" si="0"/>
        <v>-16.294488117679862</v>
      </c>
    </row>
    <row r="47" spans="1:3" x14ac:dyDescent="0.15">
      <c r="A47">
        <v>8.3031513599999993</v>
      </c>
      <c r="B47">
        <v>8.2871074676513707</v>
      </c>
      <c r="C47" s="7">
        <f t="shared" si="0"/>
        <v>-16.043892348628574</v>
      </c>
    </row>
    <row r="48" spans="1:3" x14ac:dyDescent="0.15">
      <c r="A48">
        <v>8.4031577599999991</v>
      </c>
      <c r="B48">
        <v>8.3873529434204102</v>
      </c>
      <c r="C48" s="7">
        <f t="shared" si="0"/>
        <v>-15.804816579588987</v>
      </c>
    </row>
    <row r="49" spans="1:3" x14ac:dyDescent="0.15">
      <c r="A49">
        <v>8.5031552000000001</v>
      </c>
      <c r="B49">
        <v>8.4873914718627894</v>
      </c>
      <c r="C49" s="7">
        <f t="shared" si="0"/>
        <v>-15.76372813721072</v>
      </c>
    </row>
    <row r="50" spans="1:3" x14ac:dyDescent="0.15">
      <c r="A50">
        <v>8.6031487999999996</v>
      </c>
      <c r="B50">
        <v>8.5873250961303693</v>
      </c>
      <c r="C50" s="7">
        <f t="shared" si="0"/>
        <v>-15.823703869630279</v>
      </c>
    </row>
    <row r="51" spans="1:3" x14ac:dyDescent="0.15">
      <c r="A51">
        <v>8.7031513599999997</v>
      </c>
      <c r="B51">
        <v>8.6873626708984393</v>
      </c>
      <c r="C51" s="7">
        <f t="shared" si="0"/>
        <v>-15.788689101560394</v>
      </c>
    </row>
    <row r="52" spans="1:3" x14ac:dyDescent="0.15">
      <c r="A52">
        <v>8.8031539199999997</v>
      </c>
      <c r="B52">
        <v>8.7874002456665004</v>
      </c>
      <c r="C52" s="7">
        <f t="shared" si="0"/>
        <v>-15.75367433349939</v>
      </c>
    </row>
    <row r="53" spans="1:3" x14ac:dyDescent="0.15">
      <c r="A53">
        <v>8.9031552000000005</v>
      </c>
      <c r="B53">
        <v>8.8873338699340803</v>
      </c>
      <c r="C53" s="7">
        <f t="shared" si="0"/>
        <v>-15.821330065920236</v>
      </c>
    </row>
    <row r="54" spans="1:3" x14ac:dyDescent="0.15">
      <c r="A54">
        <v>9.0031539200000008</v>
      </c>
      <c r="B54">
        <v>8.9873714447021502</v>
      </c>
      <c r="C54" s="7">
        <f t="shared" si="0"/>
        <v>-15.782475297850596</v>
      </c>
    </row>
    <row r="55" spans="1:3" x14ac:dyDescent="0.15">
      <c r="A55">
        <v>9.1031577600000002</v>
      </c>
      <c r="B55">
        <v>9.0874090194702095</v>
      </c>
      <c r="C55" s="7">
        <f t="shared" si="0"/>
        <v>-15.748740529790695</v>
      </c>
    </row>
    <row r="56" spans="1:3" x14ac:dyDescent="0.15">
      <c r="A56">
        <v>9.2031475199999999</v>
      </c>
      <c r="B56">
        <v>9.1873426437377894</v>
      </c>
      <c r="C56" s="7">
        <f t="shared" si="0"/>
        <v>-15.804876262210499</v>
      </c>
    </row>
    <row r="57" spans="1:3" x14ac:dyDescent="0.15">
      <c r="A57">
        <v>9.3031488000000007</v>
      </c>
      <c r="B57">
        <v>9.2873811721801793</v>
      </c>
      <c r="C57" s="7">
        <f t="shared" si="0"/>
        <v>-15.767627819821328</v>
      </c>
    </row>
    <row r="58" spans="1:3" x14ac:dyDescent="0.15">
      <c r="A58">
        <v>9.4031564799999998</v>
      </c>
      <c r="B58">
        <v>9.3873147964477504</v>
      </c>
      <c r="C58" s="7">
        <f t="shared" si="0"/>
        <v>-15.841683552249464</v>
      </c>
    </row>
    <row r="59" spans="1:3" x14ac:dyDescent="0.15">
      <c r="A59">
        <v>9.5031539200000008</v>
      </c>
      <c r="B59">
        <v>9.4871444702148402</v>
      </c>
      <c r="C59" s="7">
        <f t="shared" si="0"/>
        <v>-16.009449785160612</v>
      </c>
    </row>
    <row r="60" spans="1:3" x14ac:dyDescent="0.15">
      <c r="A60">
        <v>9.6031539200000005</v>
      </c>
      <c r="B60">
        <v>9.5873899459838903</v>
      </c>
      <c r="C60" s="7">
        <f t="shared" si="0"/>
        <v>-15.763974016110183</v>
      </c>
    </row>
    <row r="61" spans="1:3" x14ac:dyDescent="0.15">
      <c r="A61">
        <v>9.7031500800000003</v>
      </c>
      <c r="B61">
        <v>9.68701171875</v>
      </c>
      <c r="C61" s="7">
        <f t="shared" si="0"/>
        <v>-16.138361250000344</v>
      </c>
    </row>
    <row r="62" spans="1:3" x14ac:dyDescent="0.15">
      <c r="A62">
        <v>9.8031449599999991</v>
      </c>
      <c r="B62">
        <v>9.7873611450195295</v>
      </c>
      <c r="C62" s="7">
        <f t="shared" si="0"/>
        <v>-15.783814980469657</v>
      </c>
    </row>
    <row r="63" spans="1:3" x14ac:dyDescent="0.15">
      <c r="A63">
        <v>9.9031462399999999</v>
      </c>
      <c r="B63">
        <v>9.8872947692871094</v>
      </c>
      <c r="C63" s="7">
        <f t="shared" si="0"/>
        <v>-15.851470712890503</v>
      </c>
    </row>
    <row r="64" spans="1:3" x14ac:dyDescent="0.15">
      <c r="A64">
        <v>10.0031488</v>
      </c>
      <c r="B64">
        <v>9.9873332977294904</v>
      </c>
      <c r="C64" s="7">
        <f t="shared" si="0"/>
        <v>-15.81550227050954</v>
      </c>
    </row>
    <row r="65" spans="1:3" x14ac:dyDescent="0.15">
      <c r="A65">
        <v>10.103150080000001</v>
      </c>
      <c r="B65">
        <v>10.087370872497599</v>
      </c>
      <c r="C65" s="7">
        <f t="shared" si="0"/>
        <v>-15.779207502401249</v>
      </c>
    </row>
    <row r="66" spans="1:3" x14ac:dyDescent="0.15">
      <c r="A66">
        <v>10.20314752</v>
      </c>
      <c r="B66">
        <v>10.187096595764199</v>
      </c>
      <c r="C66" s="7">
        <f t="shared" si="0"/>
        <v>-16.050924235800679</v>
      </c>
    </row>
    <row r="67" spans="1:3" x14ac:dyDescent="0.15">
      <c r="A67">
        <v>10.303148800000001</v>
      </c>
      <c r="B67">
        <v>10.2874460220337</v>
      </c>
      <c r="C67" s="7">
        <f t="shared" ref="C67:C130" si="1">1000*(B67-A67)</f>
        <v>-15.702777966300374</v>
      </c>
    </row>
    <row r="68" spans="1:3" x14ac:dyDescent="0.15">
      <c r="A68">
        <v>10.403151360000001</v>
      </c>
      <c r="B68">
        <v>10.3873796463013</v>
      </c>
      <c r="C68" s="7">
        <f t="shared" si="1"/>
        <v>-15.771713698701006</v>
      </c>
    </row>
    <row r="69" spans="1:3" x14ac:dyDescent="0.15">
      <c r="A69">
        <v>10.503147520000001</v>
      </c>
      <c r="B69">
        <v>10.4873132705688</v>
      </c>
      <c r="C69" s="7">
        <f t="shared" si="1"/>
        <v>-15.834249431200931</v>
      </c>
    </row>
    <row r="70" spans="1:3" x14ac:dyDescent="0.15">
      <c r="A70">
        <v>10.60314752</v>
      </c>
      <c r="B70">
        <v>10.5873517990112</v>
      </c>
      <c r="C70" s="7">
        <f t="shared" si="1"/>
        <v>-15.795720988799999</v>
      </c>
    </row>
    <row r="71" spans="1:3" x14ac:dyDescent="0.15">
      <c r="A71">
        <v>10.70314752</v>
      </c>
      <c r="B71">
        <v>10.6873893737793</v>
      </c>
      <c r="C71" s="7">
        <f t="shared" si="1"/>
        <v>-15.758146220699487</v>
      </c>
    </row>
    <row r="72" spans="1:3" x14ac:dyDescent="0.15">
      <c r="A72">
        <v>10.80315008</v>
      </c>
      <c r="B72">
        <v>10.7871150970459</v>
      </c>
      <c r="C72" s="7">
        <f t="shared" si="1"/>
        <v>-16.034982954099775</v>
      </c>
    </row>
    <row r="73" spans="1:3" x14ac:dyDescent="0.15">
      <c r="A73">
        <v>10.90315008</v>
      </c>
      <c r="B73">
        <v>10.887360572814901</v>
      </c>
      <c r="C73" s="7">
        <f t="shared" si="1"/>
        <v>-15.789507185099083</v>
      </c>
    </row>
    <row r="74" spans="1:3" x14ac:dyDescent="0.15">
      <c r="A74">
        <v>11.00314496</v>
      </c>
      <c r="B74">
        <v>10.987190246581999</v>
      </c>
      <c r="C74" s="7">
        <f t="shared" si="1"/>
        <v>-15.954713418000921</v>
      </c>
    </row>
    <row r="75" spans="1:3" x14ac:dyDescent="0.15">
      <c r="A75">
        <v>11.103146239999999</v>
      </c>
      <c r="B75">
        <v>11.087435722351101</v>
      </c>
      <c r="C75" s="7">
        <f t="shared" si="1"/>
        <v>-15.710517648898303</v>
      </c>
    </row>
    <row r="76" spans="1:3" x14ac:dyDescent="0.15">
      <c r="A76">
        <v>11.203148799999999</v>
      </c>
      <c r="B76">
        <v>11.1873693466187</v>
      </c>
      <c r="C76" s="7">
        <f t="shared" si="1"/>
        <v>-15.779453381298936</v>
      </c>
    </row>
    <row r="77" spans="1:3" x14ac:dyDescent="0.15">
      <c r="A77">
        <v>11.30315392</v>
      </c>
      <c r="B77">
        <v>11.2873029708862</v>
      </c>
      <c r="C77" s="7">
        <f t="shared" si="1"/>
        <v>-15.850949113799473</v>
      </c>
    </row>
    <row r="78" spans="1:3" x14ac:dyDescent="0.15">
      <c r="A78">
        <v>11.403147519999999</v>
      </c>
      <c r="B78">
        <v>11.3872375488281</v>
      </c>
      <c r="C78" s="7">
        <f t="shared" si="1"/>
        <v>-15.909971171899073</v>
      </c>
    </row>
    <row r="79" spans="1:3" x14ac:dyDescent="0.15">
      <c r="A79">
        <v>11.503143680000001</v>
      </c>
      <c r="B79">
        <v>11.487379074096699</v>
      </c>
      <c r="C79" s="7">
        <f t="shared" si="1"/>
        <v>-15.764605903301643</v>
      </c>
    </row>
    <row r="80" spans="1:3" x14ac:dyDescent="0.15">
      <c r="A80">
        <v>11.60314496</v>
      </c>
      <c r="B80">
        <v>11.5874166488647</v>
      </c>
      <c r="C80" s="7">
        <f t="shared" si="1"/>
        <v>-15.728311135299933</v>
      </c>
    </row>
    <row r="81" spans="1:3" x14ac:dyDescent="0.15">
      <c r="A81">
        <v>11.70314752</v>
      </c>
      <c r="B81">
        <v>11.6871423721313</v>
      </c>
      <c r="C81" s="7">
        <f t="shared" si="1"/>
        <v>-16.00514786870022</v>
      </c>
    </row>
    <row r="82" spans="1:3" x14ac:dyDescent="0.15">
      <c r="A82">
        <v>11.80314368</v>
      </c>
      <c r="B82">
        <v>11.7873878479004</v>
      </c>
      <c r="C82" s="7">
        <f t="shared" si="1"/>
        <v>-15.755832099600298</v>
      </c>
    </row>
    <row r="83" spans="1:3" x14ac:dyDescent="0.15">
      <c r="A83">
        <v>11.903144960000001</v>
      </c>
      <c r="B83">
        <v>11.887321472168001</v>
      </c>
      <c r="C83" s="7">
        <f t="shared" si="1"/>
        <v>-15.823487831999827</v>
      </c>
    </row>
    <row r="84" spans="1:3" x14ac:dyDescent="0.15">
      <c r="A84">
        <v>12.0031424</v>
      </c>
      <c r="B84">
        <v>11.9872550964356</v>
      </c>
      <c r="C84" s="7">
        <f t="shared" si="1"/>
        <v>-15.887303564399602</v>
      </c>
    </row>
    <row r="85" spans="1:3" x14ac:dyDescent="0.15">
      <c r="A85">
        <v>12.103150080000001</v>
      </c>
      <c r="B85">
        <v>12.0869808197022</v>
      </c>
      <c r="C85" s="7">
        <f t="shared" si="1"/>
        <v>-16.169260297800747</v>
      </c>
    </row>
    <row r="86" spans="1:3" x14ac:dyDescent="0.15">
      <c r="A86">
        <v>12.203138559999999</v>
      </c>
      <c r="B86">
        <v>12.1874351501465</v>
      </c>
      <c r="C86" s="7">
        <f t="shared" si="1"/>
        <v>-15.70340985349894</v>
      </c>
    </row>
    <row r="87" spans="1:3" x14ac:dyDescent="0.15">
      <c r="A87">
        <v>12.30314624</v>
      </c>
      <c r="B87">
        <v>12.2873687744141</v>
      </c>
      <c r="C87" s="7">
        <f t="shared" si="1"/>
        <v>-15.77746558590043</v>
      </c>
    </row>
    <row r="88" spans="1:3" x14ac:dyDescent="0.15">
      <c r="A88">
        <v>12.403143679999999</v>
      </c>
      <c r="B88">
        <v>12.3874063491821</v>
      </c>
      <c r="C88" s="7">
        <f t="shared" si="1"/>
        <v>-15.737330817898965</v>
      </c>
    </row>
    <row r="89" spans="1:3" x14ac:dyDescent="0.15">
      <c r="A89">
        <v>12.5031424</v>
      </c>
      <c r="B89">
        <v>12.4873399734497</v>
      </c>
      <c r="C89" s="7">
        <f t="shared" si="1"/>
        <v>-15.802426550299842</v>
      </c>
    </row>
    <row r="90" spans="1:3" x14ac:dyDescent="0.15">
      <c r="A90">
        <v>12.603143680000001</v>
      </c>
      <c r="B90">
        <v>12.5873775482178</v>
      </c>
      <c r="C90" s="7">
        <f t="shared" si="1"/>
        <v>-15.766131782200432</v>
      </c>
    </row>
    <row r="91" spans="1:3" x14ac:dyDescent="0.15">
      <c r="A91">
        <v>12.703142400000001</v>
      </c>
      <c r="B91">
        <v>12.6873121261597</v>
      </c>
      <c r="C91" s="7">
        <f t="shared" si="1"/>
        <v>-15.83027384030089</v>
      </c>
    </row>
    <row r="92" spans="1:3" x14ac:dyDescent="0.15">
      <c r="A92">
        <v>12.80313984</v>
      </c>
      <c r="B92">
        <v>12.787349700927701</v>
      </c>
      <c r="C92" s="7">
        <f t="shared" si="1"/>
        <v>-15.790139072299425</v>
      </c>
    </row>
    <row r="93" spans="1:3" x14ac:dyDescent="0.15">
      <c r="A93">
        <v>12.9031424</v>
      </c>
      <c r="B93">
        <v>12.8872833251953</v>
      </c>
      <c r="C93" s="7">
        <f t="shared" si="1"/>
        <v>-15.859074804700057</v>
      </c>
    </row>
    <row r="94" spans="1:3" x14ac:dyDescent="0.15">
      <c r="A94">
        <v>13.003137280000001</v>
      </c>
      <c r="B94">
        <v>12.987424850463899</v>
      </c>
      <c r="C94" s="7">
        <f t="shared" si="1"/>
        <v>-15.712429536101524</v>
      </c>
    </row>
    <row r="95" spans="1:3" x14ac:dyDescent="0.15">
      <c r="A95">
        <v>13.103139840000001</v>
      </c>
      <c r="B95">
        <v>13.0873584747315</v>
      </c>
      <c r="C95" s="7">
        <f t="shared" si="1"/>
        <v>-15.78136526850038</v>
      </c>
    </row>
    <row r="96" spans="1:3" x14ac:dyDescent="0.15">
      <c r="A96">
        <v>13.203146240000001</v>
      </c>
      <c r="B96">
        <v>13.1871881484985</v>
      </c>
      <c r="C96" s="7">
        <f t="shared" si="1"/>
        <v>-15.958091501500959</v>
      </c>
    </row>
    <row r="97" spans="1:3" x14ac:dyDescent="0.15">
      <c r="A97">
        <v>13.30313728</v>
      </c>
      <c r="B97">
        <v>13.2872257232666</v>
      </c>
      <c r="C97" s="7">
        <f t="shared" si="1"/>
        <v>-15.911556733399834</v>
      </c>
    </row>
    <row r="98" spans="1:3" x14ac:dyDescent="0.15">
      <c r="A98">
        <v>13.403141120000001</v>
      </c>
      <c r="B98">
        <v>13.387264251709</v>
      </c>
      <c r="C98" s="7">
        <f t="shared" si="1"/>
        <v>-15.876868291000434</v>
      </c>
    </row>
    <row r="99" spans="1:3" x14ac:dyDescent="0.15">
      <c r="A99">
        <v>13.503139839999999</v>
      </c>
      <c r="B99">
        <v>13.487301826477101</v>
      </c>
      <c r="C99" s="7">
        <f t="shared" si="1"/>
        <v>-15.838013522898819</v>
      </c>
    </row>
    <row r="100" spans="1:3" x14ac:dyDescent="0.15">
      <c r="A100">
        <v>13.60314112</v>
      </c>
      <c r="B100">
        <v>13.587339401245099</v>
      </c>
      <c r="C100" s="7">
        <f t="shared" si="1"/>
        <v>-15.801718754900662</v>
      </c>
    </row>
    <row r="101" spans="1:3" x14ac:dyDescent="0.15">
      <c r="A101">
        <v>13.703142400000001</v>
      </c>
      <c r="B101">
        <v>13.6873769760132</v>
      </c>
      <c r="C101" s="7">
        <f t="shared" si="1"/>
        <v>-15.765423986801252</v>
      </c>
    </row>
    <row r="102" spans="1:3" x14ac:dyDescent="0.15">
      <c r="A102">
        <v>13.80313984</v>
      </c>
      <c r="B102">
        <v>13.7874145507812</v>
      </c>
      <c r="C102" s="7">
        <f t="shared" si="1"/>
        <v>-15.725289218799787</v>
      </c>
    </row>
    <row r="103" spans="1:3" x14ac:dyDescent="0.15">
      <c r="A103">
        <v>13.90313856</v>
      </c>
      <c r="B103">
        <v>13.8873481750488</v>
      </c>
      <c r="C103" s="7">
        <f t="shared" si="1"/>
        <v>-15.790384951200664</v>
      </c>
    </row>
    <row r="104" spans="1:3" x14ac:dyDescent="0.15">
      <c r="A104">
        <v>14.003136</v>
      </c>
      <c r="B104">
        <v>13.9873857498169</v>
      </c>
      <c r="C104" s="7">
        <f t="shared" si="1"/>
        <v>-15.750250183099723</v>
      </c>
    </row>
    <row r="105" spans="1:3" x14ac:dyDescent="0.15">
      <c r="A105">
        <v>14.103135999999999</v>
      </c>
      <c r="B105">
        <v>14.087319374084499</v>
      </c>
      <c r="C105" s="7">
        <f t="shared" si="1"/>
        <v>-15.816625915499927</v>
      </c>
    </row>
    <row r="106" spans="1:3" x14ac:dyDescent="0.15">
      <c r="A106">
        <v>14.203142400000001</v>
      </c>
      <c r="B106">
        <v>14.187253952026399</v>
      </c>
      <c r="C106" s="7">
        <f t="shared" si="1"/>
        <v>-15.888447973601671</v>
      </c>
    </row>
    <row r="107" spans="1:3" x14ac:dyDescent="0.15">
      <c r="A107">
        <v>14.303144959999999</v>
      </c>
      <c r="B107">
        <v>14.287395477294901</v>
      </c>
      <c r="C107" s="7">
        <f t="shared" si="1"/>
        <v>-15.749482705098572</v>
      </c>
    </row>
    <row r="108" spans="1:3" x14ac:dyDescent="0.15">
      <c r="A108">
        <v>14.403144960000001</v>
      </c>
      <c r="B108">
        <v>14.3869132995606</v>
      </c>
      <c r="C108" s="7">
        <f t="shared" si="1"/>
        <v>-16.231660439400386</v>
      </c>
    </row>
    <row r="109" spans="1:3" x14ac:dyDescent="0.15">
      <c r="A109">
        <v>14.50314112</v>
      </c>
      <c r="B109">
        <v>14.4873666763306</v>
      </c>
      <c r="C109" s="7">
        <f t="shared" si="1"/>
        <v>-15.774443669400284</v>
      </c>
    </row>
    <row r="110" spans="1:3" x14ac:dyDescent="0.15">
      <c r="A110">
        <v>14.60313728</v>
      </c>
      <c r="B110">
        <v>14.5873003005981</v>
      </c>
      <c r="C110" s="7">
        <f t="shared" si="1"/>
        <v>-15.836979401900209</v>
      </c>
    </row>
    <row r="111" spans="1:3" x14ac:dyDescent="0.15">
      <c r="A111">
        <v>14.70314112</v>
      </c>
      <c r="B111">
        <v>14.6872339248657</v>
      </c>
      <c r="C111" s="7">
        <f t="shared" si="1"/>
        <v>-15.907195134300167</v>
      </c>
    </row>
    <row r="112" spans="1:3" x14ac:dyDescent="0.15">
      <c r="A112">
        <v>14.80313728</v>
      </c>
      <c r="B112">
        <v>14.787376403808601</v>
      </c>
      <c r="C112" s="7">
        <f t="shared" si="1"/>
        <v>-15.760876191398765</v>
      </c>
    </row>
    <row r="113" spans="1:3" x14ac:dyDescent="0.15">
      <c r="A113">
        <v>14.903134720000001</v>
      </c>
      <c r="B113">
        <v>14.8873100280762</v>
      </c>
      <c r="C113" s="7">
        <f t="shared" si="1"/>
        <v>-15.824691923800316</v>
      </c>
    </row>
    <row r="114" spans="1:3" x14ac:dyDescent="0.15">
      <c r="A114">
        <v>15.003136</v>
      </c>
      <c r="B114">
        <v>14.987347602844199</v>
      </c>
      <c r="C114" s="7">
        <f t="shared" si="1"/>
        <v>-15.788397155800382</v>
      </c>
    </row>
    <row r="115" spans="1:3" x14ac:dyDescent="0.15">
      <c r="A115">
        <v>15.103132159999999</v>
      </c>
      <c r="B115">
        <v>15.087385177612299</v>
      </c>
      <c r="C115" s="7">
        <f t="shared" si="1"/>
        <v>-15.746982387700115</v>
      </c>
    </row>
    <row r="116" spans="1:3" x14ac:dyDescent="0.15">
      <c r="A116">
        <v>15.2031296</v>
      </c>
      <c r="B116">
        <v>15.1872148513794</v>
      </c>
      <c r="C116" s="7">
        <f t="shared" si="1"/>
        <v>-15.914748620600605</v>
      </c>
    </row>
    <row r="117" spans="1:3" x14ac:dyDescent="0.15">
      <c r="A117">
        <v>15.30313344</v>
      </c>
      <c r="B117">
        <v>15.287356376647899</v>
      </c>
      <c r="C117" s="7">
        <f t="shared" si="1"/>
        <v>-15.777063352100384</v>
      </c>
    </row>
    <row r="118" spans="1:3" x14ac:dyDescent="0.15">
      <c r="A118">
        <v>15.4031296</v>
      </c>
      <c r="B118">
        <v>15.387290000915501</v>
      </c>
      <c r="C118" s="7">
        <f t="shared" si="1"/>
        <v>-15.839599084499056</v>
      </c>
    </row>
    <row r="119" spans="1:3" x14ac:dyDescent="0.15">
      <c r="A119">
        <v>15.503133439999999</v>
      </c>
      <c r="B119">
        <v>15.4871206283569</v>
      </c>
      <c r="C119" s="7">
        <f t="shared" si="1"/>
        <v>-16.012811643099312</v>
      </c>
    </row>
    <row r="120" spans="1:3" x14ac:dyDescent="0.15">
      <c r="A120">
        <v>15.603133440000001</v>
      </c>
      <c r="B120">
        <v>15.587158203125</v>
      </c>
      <c r="C120" s="7">
        <f t="shared" si="1"/>
        <v>-15.975236875000576</v>
      </c>
    </row>
    <row r="121" spans="1:3" x14ac:dyDescent="0.15">
      <c r="A121">
        <v>15.703132159999999</v>
      </c>
      <c r="B121">
        <v>15.687403678894</v>
      </c>
      <c r="C121" s="7">
        <f t="shared" si="1"/>
        <v>-15.728481105998782</v>
      </c>
    </row>
    <row r="122" spans="1:3" x14ac:dyDescent="0.15">
      <c r="A122">
        <v>15.803132160000001</v>
      </c>
      <c r="B122">
        <v>15.7873373031616</v>
      </c>
      <c r="C122" s="7">
        <f t="shared" si="1"/>
        <v>-15.794856838400761</v>
      </c>
    </row>
    <row r="123" spans="1:3" x14ac:dyDescent="0.15">
      <c r="A123">
        <v>15.90313216</v>
      </c>
      <c r="B123">
        <v>15.8873748779297</v>
      </c>
      <c r="C123" s="7">
        <f t="shared" si="1"/>
        <v>-15.757282070300249</v>
      </c>
    </row>
    <row r="124" spans="1:3" x14ac:dyDescent="0.15">
      <c r="A124">
        <v>16.00313216</v>
      </c>
      <c r="B124">
        <v>15.9874124526978</v>
      </c>
      <c r="C124" s="7">
        <f t="shared" si="1"/>
        <v>-15.719707302199737</v>
      </c>
    </row>
    <row r="125" spans="1:3" x14ac:dyDescent="0.15">
      <c r="A125">
        <v>16.10312832</v>
      </c>
      <c r="B125">
        <v>16.087347030639599</v>
      </c>
      <c r="C125" s="7">
        <f t="shared" si="1"/>
        <v>-15.781289360401018</v>
      </c>
    </row>
    <row r="126" spans="1:3" x14ac:dyDescent="0.15">
      <c r="A126">
        <v>16.203132159999999</v>
      </c>
      <c r="B126">
        <v>16.187383651733398</v>
      </c>
      <c r="C126" s="7">
        <f t="shared" si="1"/>
        <v>-15.74850826660068</v>
      </c>
    </row>
    <row r="127" spans="1:3" x14ac:dyDescent="0.15">
      <c r="A127">
        <v>16.303135999999999</v>
      </c>
      <c r="B127">
        <v>16.287317276001001</v>
      </c>
      <c r="C127" s="7">
        <f t="shared" si="1"/>
        <v>-15.818723998997086</v>
      </c>
    </row>
    <row r="128" spans="1:3" x14ac:dyDescent="0.15">
      <c r="A128">
        <v>16.4031296</v>
      </c>
      <c r="B128">
        <v>16.387355804443398</v>
      </c>
      <c r="C128" s="7">
        <f t="shared" si="1"/>
        <v>-15.7737955566013</v>
      </c>
    </row>
    <row r="129" spans="1:3" x14ac:dyDescent="0.15">
      <c r="A129">
        <v>16.503129600000001</v>
      </c>
      <c r="B129">
        <v>16.487289428710898</v>
      </c>
      <c r="C129" s="7">
        <f t="shared" si="1"/>
        <v>-15.840171289102756</v>
      </c>
    </row>
    <row r="130" spans="1:3" x14ac:dyDescent="0.15">
      <c r="A130">
        <v>16.60312832</v>
      </c>
      <c r="B130">
        <v>16.587327957153299</v>
      </c>
      <c r="C130" s="7">
        <f t="shared" si="1"/>
        <v>-15.800362846700722</v>
      </c>
    </row>
    <row r="131" spans="1:3" x14ac:dyDescent="0.15">
      <c r="A131">
        <v>16.703139839999999</v>
      </c>
      <c r="B131">
        <v>16.687053680419901</v>
      </c>
      <c r="C131" s="7">
        <f t="shared" ref="C131:C194" si="2">1000*(B131-A131)</f>
        <v>-16.086159580098069</v>
      </c>
    </row>
    <row r="132" spans="1:3" x14ac:dyDescent="0.15">
      <c r="A132">
        <v>16.803128319999999</v>
      </c>
      <c r="B132">
        <v>16.787195205688501</v>
      </c>
      <c r="C132" s="7">
        <f t="shared" si="2"/>
        <v>-15.933114311497576</v>
      </c>
    </row>
    <row r="133" spans="1:3" x14ac:dyDescent="0.15">
      <c r="A133">
        <v>16.903130879999999</v>
      </c>
      <c r="B133">
        <v>16.887336730956999</v>
      </c>
      <c r="C133" s="7">
        <f t="shared" si="2"/>
        <v>-15.794149042999805</v>
      </c>
    </row>
    <row r="134" spans="1:3" x14ac:dyDescent="0.15">
      <c r="A134">
        <v>17.003128319999998</v>
      </c>
      <c r="B134">
        <v>16.987270355224599</v>
      </c>
      <c r="C134" s="7">
        <f t="shared" si="2"/>
        <v>-15.85796477539958</v>
      </c>
    </row>
    <row r="135" spans="1:3" x14ac:dyDescent="0.15">
      <c r="A135">
        <v>17.103130879999998</v>
      </c>
      <c r="B135">
        <v>17.087306976318398</v>
      </c>
      <c r="C135" s="7">
        <f t="shared" si="2"/>
        <v>-15.823903681599916</v>
      </c>
    </row>
    <row r="136" spans="1:3" x14ac:dyDescent="0.15">
      <c r="A136">
        <v>17.2031296</v>
      </c>
      <c r="B136">
        <v>17.1873455047607</v>
      </c>
      <c r="C136" s="7">
        <f t="shared" si="2"/>
        <v>-15.78409523930091</v>
      </c>
    </row>
    <row r="137" spans="1:3" x14ac:dyDescent="0.15">
      <c r="A137">
        <v>17.303128319999999</v>
      </c>
      <c r="B137">
        <v>17.2873840332031</v>
      </c>
      <c r="C137" s="7">
        <f t="shared" si="2"/>
        <v>-15.744286796898876</v>
      </c>
    </row>
    <row r="138" spans="1:3" x14ac:dyDescent="0.15">
      <c r="A138">
        <v>17.403132159999998</v>
      </c>
      <c r="B138">
        <v>17.3873176574707</v>
      </c>
      <c r="C138" s="7">
        <f t="shared" si="2"/>
        <v>-15.814502529298835</v>
      </c>
    </row>
    <row r="139" spans="1:3" x14ac:dyDescent="0.15">
      <c r="A139">
        <v>17.503128319999998</v>
      </c>
      <c r="B139">
        <v>17.4873542785644</v>
      </c>
      <c r="C139" s="7">
        <f t="shared" si="2"/>
        <v>-15.774041435598463</v>
      </c>
    </row>
    <row r="140" spans="1:3" x14ac:dyDescent="0.15">
      <c r="A140">
        <v>17.603133440000001</v>
      </c>
      <c r="B140">
        <v>17.587287902831999</v>
      </c>
      <c r="C140" s="7">
        <f t="shared" si="2"/>
        <v>-15.8455371680013</v>
      </c>
    </row>
    <row r="141" spans="1:3" x14ac:dyDescent="0.15">
      <c r="A141">
        <v>17.7031296</v>
      </c>
      <c r="B141">
        <v>17.6873264312744</v>
      </c>
      <c r="C141" s="7">
        <f t="shared" si="2"/>
        <v>-15.803168725600614</v>
      </c>
    </row>
    <row r="142" spans="1:3" x14ac:dyDescent="0.15">
      <c r="A142">
        <v>17.803132160000001</v>
      </c>
      <c r="B142">
        <v>17.787260055541999</v>
      </c>
      <c r="C142" s="7">
        <f t="shared" si="2"/>
        <v>-15.872104458001246</v>
      </c>
    </row>
    <row r="143" spans="1:3" x14ac:dyDescent="0.15">
      <c r="A143">
        <v>17.903136</v>
      </c>
      <c r="B143">
        <v>17.8874015808106</v>
      </c>
      <c r="C143" s="7">
        <f t="shared" si="2"/>
        <v>-15.734419189399773</v>
      </c>
    </row>
    <row r="144" spans="1:3" x14ac:dyDescent="0.15">
      <c r="A144">
        <v>18.003123200000001</v>
      </c>
      <c r="B144">
        <v>17.9873352050781</v>
      </c>
      <c r="C144" s="7">
        <f t="shared" si="2"/>
        <v>-15.787994921900861</v>
      </c>
    </row>
    <row r="145" spans="1:3" x14ac:dyDescent="0.15">
      <c r="A145">
        <v>18.103124480000002</v>
      </c>
      <c r="B145">
        <v>18.087373733520501</v>
      </c>
      <c r="C145" s="7">
        <f t="shared" si="2"/>
        <v>-15.750746479501032</v>
      </c>
    </row>
    <row r="146" spans="1:3" x14ac:dyDescent="0.15">
      <c r="A146">
        <v>18.203125759999999</v>
      </c>
      <c r="B146">
        <v>18.1873073577881</v>
      </c>
      <c r="C146" s="7">
        <f t="shared" si="2"/>
        <v>-15.818402211898785</v>
      </c>
    </row>
    <row r="147" spans="1:3" x14ac:dyDescent="0.15">
      <c r="A147">
        <v>18.30312576</v>
      </c>
      <c r="B147">
        <v>18.2873439788818</v>
      </c>
      <c r="C147" s="7">
        <f t="shared" si="2"/>
        <v>-15.781781118199945</v>
      </c>
    </row>
    <row r="148" spans="1:3" x14ac:dyDescent="0.15">
      <c r="A148">
        <v>18.403124479999999</v>
      </c>
      <c r="B148">
        <v>18.387382507324201</v>
      </c>
      <c r="C148" s="7">
        <f t="shared" si="2"/>
        <v>-15.741972675797911</v>
      </c>
    </row>
    <row r="149" spans="1:3" x14ac:dyDescent="0.15">
      <c r="A149">
        <v>18.503123200000001</v>
      </c>
      <c r="B149">
        <v>18.4873161315918</v>
      </c>
      <c r="C149" s="7">
        <f t="shared" si="2"/>
        <v>-15.807068408200564</v>
      </c>
    </row>
    <row r="150" spans="1:3" x14ac:dyDescent="0.15">
      <c r="A150">
        <v>18.603124480000002</v>
      </c>
      <c r="B150">
        <v>18.5873527526856</v>
      </c>
      <c r="C150" s="7">
        <f t="shared" si="2"/>
        <v>-15.771727314401573</v>
      </c>
    </row>
    <row r="151" spans="1:3" x14ac:dyDescent="0.15">
      <c r="A151">
        <v>18.7031232</v>
      </c>
      <c r="B151">
        <v>18.6872882843018</v>
      </c>
      <c r="C151" s="7">
        <f t="shared" si="2"/>
        <v>-15.834915698199836</v>
      </c>
    </row>
    <row r="152" spans="1:3" x14ac:dyDescent="0.15">
      <c r="A152">
        <v>18.80312576</v>
      </c>
      <c r="B152">
        <v>18.787324905395501</v>
      </c>
      <c r="C152" s="7">
        <f t="shared" si="2"/>
        <v>-15.800854604499648</v>
      </c>
    </row>
    <row r="153" spans="1:3" x14ac:dyDescent="0.15">
      <c r="A153">
        <v>18.90312192</v>
      </c>
      <c r="B153">
        <v>18.8872585296631</v>
      </c>
      <c r="C153" s="7">
        <f t="shared" si="2"/>
        <v>-15.863390336900096</v>
      </c>
    </row>
    <row r="154" spans="1:3" x14ac:dyDescent="0.15">
      <c r="A154">
        <v>19.00313216</v>
      </c>
      <c r="B154">
        <v>18.986881256103501</v>
      </c>
      <c r="C154" s="7">
        <f t="shared" si="2"/>
        <v>-16.250903896498414</v>
      </c>
    </row>
    <row r="155" spans="1:3" x14ac:dyDescent="0.15">
      <c r="A155">
        <v>19.10312832</v>
      </c>
      <c r="B155">
        <v>19.087333679199201</v>
      </c>
      <c r="C155" s="7">
        <f t="shared" si="2"/>
        <v>-15.794640800798732</v>
      </c>
    </row>
    <row r="156" spans="1:3" x14ac:dyDescent="0.15">
      <c r="A156">
        <v>19.2031232</v>
      </c>
      <c r="B156">
        <v>19.187372207641602</v>
      </c>
      <c r="C156" s="7">
        <f t="shared" si="2"/>
        <v>-15.750992358398719</v>
      </c>
    </row>
    <row r="157" spans="1:3" x14ac:dyDescent="0.15">
      <c r="A157">
        <v>19.303121919999999</v>
      </c>
      <c r="B157">
        <v>19.287305831909201</v>
      </c>
      <c r="C157" s="7">
        <f t="shared" si="2"/>
        <v>-15.81608809079782</v>
      </c>
    </row>
    <row r="158" spans="1:3" x14ac:dyDescent="0.15">
      <c r="A158">
        <v>19.4031232</v>
      </c>
      <c r="B158">
        <v>19.387342453002901</v>
      </c>
      <c r="C158" s="7">
        <f t="shared" si="2"/>
        <v>-15.780746997098305</v>
      </c>
    </row>
    <row r="159" spans="1:3" x14ac:dyDescent="0.15">
      <c r="A159">
        <v>19.503121920000002</v>
      </c>
      <c r="B159">
        <v>19.487380981445298</v>
      </c>
      <c r="C159" s="7">
        <f t="shared" si="2"/>
        <v>-15.740938554703376</v>
      </c>
    </row>
    <row r="160" spans="1:3" x14ac:dyDescent="0.15">
      <c r="A160">
        <v>19.60312192</v>
      </c>
      <c r="B160">
        <v>19.587314605712901</v>
      </c>
      <c r="C160" s="7">
        <f t="shared" si="2"/>
        <v>-15.807314287098251</v>
      </c>
    </row>
    <row r="161" spans="1:3" x14ac:dyDescent="0.15">
      <c r="A161">
        <v>19.703127039999998</v>
      </c>
      <c r="B161">
        <v>19.687353134155298</v>
      </c>
      <c r="C161" s="7">
        <f t="shared" si="2"/>
        <v>-15.773905844699954</v>
      </c>
    </row>
    <row r="162" spans="1:3" x14ac:dyDescent="0.15">
      <c r="A162">
        <v>19.803124480000001</v>
      </c>
      <c r="B162">
        <v>19.786973953247099</v>
      </c>
      <c r="C162" s="7">
        <f t="shared" si="2"/>
        <v>-16.150526752902294</v>
      </c>
    </row>
    <row r="163" spans="1:3" x14ac:dyDescent="0.15">
      <c r="A163">
        <v>19.903119360000002</v>
      </c>
      <c r="B163">
        <v>19.887844085693398</v>
      </c>
      <c r="C163" s="7">
        <f t="shared" si="2"/>
        <v>-15.275274306603137</v>
      </c>
    </row>
    <row r="164" spans="1:3" x14ac:dyDescent="0.15">
      <c r="A164">
        <v>20.00311808</v>
      </c>
      <c r="B164">
        <v>19.987257003784201</v>
      </c>
      <c r="C164" s="7">
        <f t="shared" si="2"/>
        <v>-15.86107621579913</v>
      </c>
    </row>
    <row r="165" spans="1:3" x14ac:dyDescent="0.15">
      <c r="A165">
        <v>20.103123199999999</v>
      </c>
      <c r="B165">
        <v>20.087400436401399</v>
      </c>
      <c r="C165" s="7">
        <f t="shared" si="2"/>
        <v>-15.722763598599698</v>
      </c>
    </row>
    <row r="166" spans="1:3" x14ac:dyDescent="0.15">
      <c r="A166">
        <v>20.203121920000001</v>
      </c>
      <c r="B166">
        <v>20.187126159668001</v>
      </c>
      <c r="C166" s="7">
        <f t="shared" si="2"/>
        <v>-15.995760332000231</v>
      </c>
    </row>
    <row r="167" spans="1:3" x14ac:dyDescent="0.15">
      <c r="A167">
        <v>20.303130880000001</v>
      </c>
      <c r="B167">
        <v>20.287162780761701</v>
      </c>
      <c r="C167" s="7">
        <f t="shared" si="2"/>
        <v>-15.968099238300226</v>
      </c>
    </row>
    <row r="168" spans="1:3" x14ac:dyDescent="0.15">
      <c r="A168">
        <v>20.403120640000001</v>
      </c>
      <c r="B168">
        <v>20.3865776062012</v>
      </c>
      <c r="C168" s="7">
        <f t="shared" si="2"/>
        <v>-16.543033798800622</v>
      </c>
    </row>
    <row r="169" spans="1:3" x14ac:dyDescent="0.15">
      <c r="A169">
        <v>20.503116800000001</v>
      </c>
      <c r="B169">
        <v>20.487342834472699</v>
      </c>
      <c r="C169" s="7">
        <f t="shared" si="2"/>
        <v>-15.773965527301925</v>
      </c>
    </row>
    <row r="170" spans="1:3" x14ac:dyDescent="0.15">
      <c r="A170">
        <v>20.60312064</v>
      </c>
      <c r="B170">
        <v>20.587379455566399</v>
      </c>
      <c r="C170" s="7">
        <f t="shared" si="2"/>
        <v>-15.741184433601063</v>
      </c>
    </row>
    <row r="171" spans="1:3" x14ac:dyDescent="0.15">
      <c r="A171">
        <v>20.703115520000001</v>
      </c>
      <c r="B171">
        <v>20.686794281005898</v>
      </c>
      <c r="C171" s="7">
        <f t="shared" si="2"/>
        <v>-16.321238994102316</v>
      </c>
    </row>
    <row r="172" spans="1:3" x14ac:dyDescent="0.15">
      <c r="A172">
        <v>20.80311936</v>
      </c>
      <c r="B172">
        <v>20.787351608276399</v>
      </c>
      <c r="C172" s="7">
        <f t="shared" si="2"/>
        <v>-15.767751723601009</v>
      </c>
    </row>
    <row r="173" spans="1:3" x14ac:dyDescent="0.15">
      <c r="A173">
        <v>20.903118079999999</v>
      </c>
      <c r="B173">
        <v>20.8873901367188</v>
      </c>
      <c r="C173" s="7">
        <f t="shared" si="2"/>
        <v>-15.727943281198975</v>
      </c>
    </row>
    <row r="174" spans="1:3" x14ac:dyDescent="0.15">
      <c r="A174">
        <v>21.003115520000001</v>
      </c>
      <c r="B174">
        <v>20.9873237609863</v>
      </c>
      <c r="C174" s="7">
        <f t="shared" si="2"/>
        <v>-15.791759013701778</v>
      </c>
    </row>
    <row r="175" spans="1:3" x14ac:dyDescent="0.15">
      <c r="A175">
        <v>21.10312064</v>
      </c>
      <c r="B175">
        <v>21.087360382080099</v>
      </c>
      <c r="C175" s="7">
        <f t="shared" si="2"/>
        <v>-15.760257919900766</v>
      </c>
    </row>
    <row r="176" spans="1:3" x14ac:dyDescent="0.15">
      <c r="A176">
        <v>21.2031168</v>
      </c>
      <c r="B176">
        <v>21.1873989105225</v>
      </c>
      <c r="C176" s="7">
        <f t="shared" si="2"/>
        <v>-15.71788947750008</v>
      </c>
    </row>
    <row r="177" spans="1:3" x14ac:dyDescent="0.15">
      <c r="A177">
        <v>21.30311296</v>
      </c>
      <c r="B177">
        <v>21.28733253479</v>
      </c>
      <c r="C177" s="7">
        <f t="shared" si="2"/>
        <v>-15.780425210000004</v>
      </c>
    </row>
    <row r="178" spans="1:3" x14ac:dyDescent="0.15">
      <c r="A178">
        <v>21.403125760000002</v>
      </c>
      <c r="B178">
        <v>21.3869533538818</v>
      </c>
      <c r="C178" s="7">
        <f t="shared" si="2"/>
        <v>-16.172406118201366</v>
      </c>
    </row>
    <row r="179" spans="1:3" x14ac:dyDescent="0.15">
      <c r="A179">
        <v>21.503115520000001</v>
      </c>
      <c r="B179">
        <v>21.487094879150401</v>
      </c>
      <c r="C179" s="7">
        <f t="shared" si="2"/>
        <v>-16.020640849600198</v>
      </c>
    </row>
    <row r="180" spans="1:3" x14ac:dyDescent="0.15">
      <c r="A180">
        <v>21.603112960000001</v>
      </c>
      <c r="B180">
        <v>21.5873413085938</v>
      </c>
      <c r="C180" s="7">
        <f t="shared" si="2"/>
        <v>-15.771651406200959</v>
      </c>
    </row>
    <row r="181" spans="1:3" x14ac:dyDescent="0.15">
      <c r="A181">
        <v>21.703119359999999</v>
      </c>
      <c r="B181">
        <v>21.6872749328613</v>
      </c>
      <c r="C181" s="7">
        <f t="shared" si="2"/>
        <v>-15.844427138699047</v>
      </c>
    </row>
    <row r="182" spans="1:3" x14ac:dyDescent="0.15">
      <c r="A182">
        <v>21.803114239999999</v>
      </c>
      <c r="B182">
        <v>21.787105560302699</v>
      </c>
      <c r="C182" s="7">
        <f t="shared" si="2"/>
        <v>-16.008679697300465</v>
      </c>
    </row>
    <row r="183" spans="1:3" x14ac:dyDescent="0.15">
      <c r="A183">
        <v>21.903111679999999</v>
      </c>
      <c r="B183">
        <v>21.8873500823975</v>
      </c>
      <c r="C183" s="7">
        <f t="shared" si="2"/>
        <v>-15.761597602498512</v>
      </c>
    </row>
    <row r="184" spans="1:3" x14ac:dyDescent="0.15">
      <c r="A184">
        <v>22.003107839999998</v>
      </c>
      <c r="B184">
        <v>21.987388610839801</v>
      </c>
      <c r="C184" s="7">
        <f t="shared" si="2"/>
        <v>-15.719229160197301</v>
      </c>
    </row>
    <row r="185" spans="1:3" x14ac:dyDescent="0.15">
      <c r="A185">
        <v>22.103110399999998</v>
      </c>
      <c r="B185">
        <v>22.087322235107401</v>
      </c>
      <c r="C185" s="7">
        <f t="shared" si="2"/>
        <v>-15.788164892597933</v>
      </c>
    </row>
    <row r="186" spans="1:3" x14ac:dyDescent="0.15">
      <c r="A186">
        <v>22.203115520000001</v>
      </c>
      <c r="B186">
        <v>22.1873588562012</v>
      </c>
      <c r="C186" s="7">
        <f t="shared" si="2"/>
        <v>-15.756663798800474</v>
      </c>
    </row>
    <row r="187" spans="1:3" x14ac:dyDescent="0.15">
      <c r="A187">
        <v>22.303114239999999</v>
      </c>
      <c r="B187">
        <v>22.287294387817401</v>
      </c>
      <c r="C187" s="7">
        <f t="shared" si="2"/>
        <v>-15.819852182598737</v>
      </c>
    </row>
    <row r="188" spans="1:3" x14ac:dyDescent="0.15">
      <c r="A188">
        <v>22.403114240000001</v>
      </c>
      <c r="B188">
        <v>22.387331008911101</v>
      </c>
      <c r="C188" s="7">
        <f t="shared" si="2"/>
        <v>-15.783231088899896</v>
      </c>
    </row>
    <row r="189" spans="1:3" x14ac:dyDescent="0.15">
      <c r="A189">
        <v>22.50311168</v>
      </c>
      <c r="B189">
        <v>22.4871616363525</v>
      </c>
      <c r="C189" s="7">
        <f t="shared" si="2"/>
        <v>-15.950043647499967</v>
      </c>
    </row>
    <row r="190" spans="1:3" x14ac:dyDescent="0.15">
      <c r="A190">
        <v>22.603109119999999</v>
      </c>
      <c r="B190">
        <v>22.587303161621101</v>
      </c>
      <c r="C190" s="7">
        <f t="shared" si="2"/>
        <v>-15.80595837889831</v>
      </c>
    </row>
    <row r="191" spans="1:3" x14ac:dyDescent="0.15">
      <c r="A191">
        <v>22.703118079999999</v>
      </c>
      <c r="B191">
        <v>22.687131881713899</v>
      </c>
      <c r="C191" s="7">
        <f t="shared" si="2"/>
        <v>-15.986198286100262</v>
      </c>
    </row>
    <row r="192" spans="1:3" x14ac:dyDescent="0.15">
      <c r="A192">
        <v>22.803110400000001</v>
      </c>
      <c r="B192">
        <v>22.787273406982401</v>
      </c>
      <c r="C192" s="7">
        <f t="shared" si="2"/>
        <v>-15.836993017600776</v>
      </c>
    </row>
    <row r="193" spans="1:3" x14ac:dyDescent="0.15">
      <c r="A193">
        <v>22.903107840000001</v>
      </c>
      <c r="B193">
        <v>22.887311935424801</v>
      </c>
      <c r="C193" s="7">
        <f t="shared" si="2"/>
        <v>-15.795904575199415</v>
      </c>
    </row>
    <row r="194" spans="1:3" x14ac:dyDescent="0.15">
      <c r="A194">
        <v>23.003110400000001</v>
      </c>
      <c r="B194">
        <v>22.987348556518601</v>
      </c>
      <c r="C194" s="7">
        <f t="shared" si="2"/>
        <v>-15.761843481399751</v>
      </c>
    </row>
    <row r="195" spans="1:3" x14ac:dyDescent="0.15">
      <c r="A195">
        <v>23.103112960000001</v>
      </c>
      <c r="B195">
        <v>23.087387084960898</v>
      </c>
      <c r="C195" s="7">
        <f t="shared" ref="C195:C258" si="3">1000*(B195-A195)</f>
        <v>-15.725875039102277</v>
      </c>
    </row>
    <row r="196" spans="1:3" x14ac:dyDescent="0.15">
      <c r="A196">
        <v>23.203109120000001</v>
      </c>
      <c r="B196">
        <v>23.187320709228501</v>
      </c>
      <c r="C196" s="7">
        <f t="shared" si="3"/>
        <v>-15.788410771499173</v>
      </c>
    </row>
    <row r="197" spans="1:3" x14ac:dyDescent="0.15">
      <c r="A197">
        <v>23.303111680000001</v>
      </c>
      <c r="B197">
        <v>23.287359237670898</v>
      </c>
      <c r="C197" s="7">
        <f t="shared" si="3"/>
        <v>-15.752442329102223</v>
      </c>
    </row>
    <row r="198" spans="1:3" x14ac:dyDescent="0.15">
      <c r="A198">
        <v>23.403107840000001</v>
      </c>
      <c r="B198">
        <v>23.387292861938501</v>
      </c>
      <c r="C198" s="7">
        <f t="shared" si="3"/>
        <v>-15.814978061499119</v>
      </c>
    </row>
    <row r="199" spans="1:3" x14ac:dyDescent="0.15">
      <c r="A199">
        <v>23.503107839999998</v>
      </c>
      <c r="B199">
        <v>23.487329483032202</v>
      </c>
      <c r="C199" s="7">
        <f t="shared" si="3"/>
        <v>-15.778356967796725</v>
      </c>
    </row>
    <row r="200" spans="1:3" x14ac:dyDescent="0.15">
      <c r="A200">
        <v>23.603118080000002</v>
      </c>
      <c r="B200">
        <v>23.587368011474599</v>
      </c>
      <c r="C200" s="7">
        <f t="shared" si="3"/>
        <v>-15.750068525402838</v>
      </c>
    </row>
    <row r="201" spans="1:3" x14ac:dyDescent="0.15">
      <c r="A201">
        <v>23.703109120000001</v>
      </c>
      <c r="B201">
        <v>23.6870937347412</v>
      </c>
      <c r="C201" s="7">
        <f t="shared" si="3"/>
        <v>-16.015385258800308</v>
      </c>
    </row>
    <row r="202" spans="1:3" x14ac:dyDescent="0.15">
      <c r="A202">
        <v>23.80310656</v>
      </c>
      <c r="B202">
        <v>23.786922454833999</v>
      </c>
      <c r="C202" s="7">
        <f t="shared" si="3"/>
        <v>-16.184105166001217</v>
      </c>
    </row>
    <row r="203" spans="1:3" x14ac:dyDescent="0.15">
      <c r="A203">
        <v>23.903110399999999</v>
      </c>
      <c r="B203">
        <v>23.887376785278299</v>
      </c>
      <c r="C203" s="7">
        <f t="shared" si="3"/>
        <v>-15.733614721700206</v>
      </c>
    </row>
    <row r="204" spans="1:3" x14ac:dyDescent="0.15">
      <c r="A204">
        <v>24.003104</v>
      </c>
      <c r="B204">
        <v>23.987310409545898</v>
      </c>
      <c r="C204" s="7">
        <f t="shared" si="3"/>
        <v>-15.793590454102002</v>
      </c>
    </row>
    <row r="205" spans="1:3" x14ac:dyDescent="0.15">
      <c r="A205">
        <v>24.103109119999999</v>
      </c>
      <c r="B205">
        <v>24.0874519348144</v>
      </c>
      <c r="C205" s="7">
        <f t="shared" si="3"/>
        <v>-15.657185185599332</v>
      </c>
    </row>
    <row r="206" spans="1:3" x14ac:dyDescent="0.15">
      <c r="A206">
        <v>24.203104</v>
      </c>
      <c r="B206">
        <v>24.187385559081999</v>
      </c>
      <c r="C206" s="7">
        <f t="shared" si="3"/>
        <v>-15.718440918000454</v>
      </c>
    </row>
    <row r="207" spans="1:3" x14ac:dyDescent="0.15">
      <c r="A207">
        <v>24.303102719999998</v>
      </c>
      <c r="B207">
        <v>24.287319183349599</v>
      </c>
      <c r="C207" s="7">
        <f t="shared" si="3"/>
        <v>-15.783536650399554</v>
      </c>
    </row>
    <row r="208" spans="1:3" x14ac:dyDescent="0.15">
      <c r="A208">
        <v>24.403106560000001</v>
      </c>
      <c r="B208">
        <v>24.387357711791999</v>
      </c>
      <c r="C208" s="7">
        <f t="shared" si="3"/>
        <v>-15.748848208001931</v>
      </c>
    </row>
    <row r="209" spans="1:3" x14ac:dyDescent="0.15">
      <c r="A209">
        <v>24.503104</v>
      </c>
      <c r="B209">
        <v>24.487291336059599</v>
      </c>
      <c r="C209" s="7">
        <f t="shared" si="3"/>
        <v>-15.812663940401706</v>
      </c>
    </row>
    <row r="210" spans="1:3" x14ac:dyDescent="0.15">
      <c r="A210">
        <v>24.60310016</v>
      </c>
      <c r="B210">
        <v>24.5873298645019</v>
      </c>
      <c r="C210" s="7">
        <f t="shared" si="3"/>
        <v>-15.770295498100495</v>
      </c>
    </row>
    <row r="211" spans="1:3" x14ac:dyDescent="0.15">
      <c r="A211">
        <v>24.703106559999998</v>
      </c>
      <c r="B211">
        <v>24.687263488769499</v>
      </c>
      <c r="C211" s="7">
        <f t="shared" si="3"/>
        <v>-15.843071230499106</v>
      </c>
    </row>
    <row r="212" spans="1:3" x14ac:dyDescent="0.15">
      <c r="A212">
        <v>24.803110400000001</v>
      </c>
      <c r="B212">
        <v>24.787300109863299</v>
      </c>
      <c r="C212" s="7">
        <f t="shared" si="3"/>
        <v>-15.810290136702321</v>
      </c>
    </row>
    <row r="213" spans="1:3" x14ac:dyDescent="0.15">
      <c r="A213">
        <v>24.903107840000001</v>
      </c>
      <c r="B213">
        <v>24.887025833129901</v>
      </c>
      <c r="C213" s="7">
        <f t="shared" si="3"/>
        <v>-16.082006870099974</v>
      </c>
    </row>
    <row r="214" spans="1:3" x14ac:dyDescent="0.15">
      <c r="A214">
        <v>25.003100159999999</v>
      </c>
      <c r="B214">
        <v>24.9873752593994</v>
      </c>
      <c r="C214" s="7">
        <f t="shared" si="3"/>
        <v>-15.724900600599057</v>
      </c>
    </row>
    <row r="215" spans="1:3" x14ac:dyDescent="0.15">
      <c r="A215">
        <v>25.10310144</v>
      </c>
      <c r="B215">
        <v>25.087308883666999</v>
      </c>
      <c r="C215" s="7">
        <f t="shared" si="3"/>
        <v>-15.792556333000363</v>
      </c>
    </row>
    <row r="216" spans="1:3" x14ac:dyDescent="0.15">
      <c r="A216">
        <v>25.20310272</v>
      </c>
      <c r="B216">
        <v>25.1873474121094</v>
      </c>
      <c r="C216" s="7">
        <f t="shared" si="3"/>
        <v>-15.755307890600534</v>
      </c>
    </row>
    <row r="217" spans="1:3" x14ac:dyDescent="0.15">
      <c r="A217">
        <v>25.30310016</v>
      </c>
      <c r="B217">
        <v>25.2872810363769</v>
      </c>
      <c r="C217" s="7">
        <f t="shared" si="3"/>
        <v>-15.819123623099784</v>
      </c>
    </row>
    <row r="218" spans="1:3" x14ac:dyDescent="0.15">
      <c r="A218">
        <v>25.403103999999999</v>
      </c>
      <c r="B218">
        <v>25.3873195648193</v>
      </c>
      <c r="C218" s="7">
        <f t="shared" si="3"/>
        <v>-15.784435180698608</v>
      </c>
    </row>
    <row r="219" spans="1:3" x14ac:dyDescent="0.15">
      <c r="A219">
        <v>25.50310528</v>
      </c>
      <c r="B219">
        <v>25.4873561859131</v>
      </c>
      <c r="C219" s="7">
        <f t="shared" si="3"/>
        <v>-15.749094086899618</v>
      </c>
    </row>
    <row r="220" spans="1:3" x14ac:dyDescent="0.15">
      <c r="A220">
        <v>25.60310016</v>
      </c>
      <c r="B220">
        <v>25.5872898101807</v>
      </c>
      <c r="C220" s="7">
        <f t="shared" si="3"/>
        <v>-15.81034981930074</v>
      </c>
    </row>
    <row r="221" spans="1:3" x14ac:dyDescent="0.15">
      <c r="A221">
        <v>25.703101440000001</v>
      </c>
      <c r="B221">
        <v>25.6873283386231</v>
      </c>
      <c r="C221" s="7">
        <f t="shared" si="3"/>
        <v>-15.773101376900911</v>
      </c>
    </row>
    <row r="222" spans="1:3" x14ac:dyDescent="0.15">
      <c r="A222">
        <v>25.803102719999998</v>
      </c>
      <c r="B222">
        <v>25.7873649597168</v>
      </c>
      <c r="C222" s="7">
        <f t="shared" si="3"/>
        <v>-15.737760283197844</v>
      </c>
    </row>
    <row r="223" spans="1:3" x14ac:dyDescent="0.15">
      <c r="A223">
        <v>25.903110399999999</v>
      </c>
      <c r="B223">
        <v>25.8872985839844</v>
      </c>
      <c r="C223" s="7">
        <f t="shared" si="3"/>
        <v>-15.811816015599334</v>
      </c>
    </row>
    <row r="224" spans="1:3" x14ac:dyDescent="0.15">
      <c r="A224">
        <v>26.003102720000001</v>
      </c>
      <c r="B224">
        <v>25.987129211425799</v>
      </c>
      <c r="C224" s="7">
        <f t="shared" si="3"/>
        <v>-15.9735085742021</v>
      </c>
    </row>
    <row r="225" spans="1:3" x14ac:dyDescent="0.15">
      <c r="A225">
        <v>26.103097600000002</v>
      </c>
      <c r="B225">
        <v>26.0872707366943</v>
      </c>
      <c r="C225" s="7">
        <f t="shared" si="3"/>
        <v>-15.826863305701266</v>
      </c>
    </row>
    <row r="226" spans="1:3" x14ac:dyDescent="0.15">
      <c r="A226">
        <v>26.203098879999999</v>
      </c>
      <c r="B226">
        <v>26.187309265136701</v>
      </c>
      <c r="C226" s="7">
        <f t="shared" si="3"/>
        <v>-15.789614863297885</v>
      </c>
    </row>
    <row r="227" spans="1:3" x14ac:dyDescent="0.15">
      <c r="A227">
        <v>26.30309888</v>
      </c>
      <c r="B227">
        <v>26.287345886230501</v>
      </c>
      <c r="C227" s="7">
        <f t="shared" si="3"/>
        <v>-15.752993769499568</v>
      </c>
    </row>
    <row r="228" spans="1:3" x14ac:dyDescent="0.15">
      <c r="A228">
        <v>26.403098880000002</v>
      </c>
      <c r="B228">
        <v>26.387384414672901</v>
      </c>
      <c r="C228" s="7">
        <f t="shared" si="3"/>
        <v>-15.714465327100413</v>
      </c>
    </row>
    <row r="229" spans="1:3" x14ac:dyDescent="0.15">
      <c r="A229">
        <v>26.503100159999999</v>
      </c>
      <c r="B229">
        <v>26.487318038940401</v>
      </c>
      <c r="C229" s="7">
        <f t="shared" si="3"/>
        <v>-15.782121059597642</v>
      </c>
    </row>
    <row r="230" spans="1:3" x14ac:dyDescent="0.15">
      <c r="A230">
        <v>26.603095039999999</v>
      </c>
      <c r="B230">
        <v>26.587251663208001</v>
      </c>
      <c r="C230" s="7">
        <f t="shared" si="3"/>
        <v>-15.843376791998764</v>
      </c>
    </row>
    <row r="231" spans="1:3" x14ac:dyDescent="0.15">
      <c r="A231">
        <v>26.7030976</v>
      </c>
      <c r="B231">
        <v>26.687290191650401</v>
      </c>
      <c r="C231" s="7">
        <f t="shared" si="3"/>
        <v>-15.807408349598262</v>
      </c>
    </row>
    <row r="232" spans="1:3" x14ac:dyDescent="0.15">
      <c r="A232">
        <v>26.803095039999999</v>
      </c>
      <c r="B232">
        <v>26.787326812744102</v>
      </c>
      <c r="C232" s="7">
        <f t="shared" si="3"/>
        <v>-15.768227255897216</v>
      </c>
    </row>
    <row r="233" spans="1:3" x14ac:dyDescent="0.15">
      <c r="A233">
        <v>26.903098880000002</v>
      </c>
      <c r="B233">
        <v>26.887260437011701</v>
      </c>
      <c r="C233" s="7">
        <f t="shared" si="3"/>
        <v>-15.838442988300727</v>
      </c>
    </row>
    <row r="234" spans="1:3" x14ac:dyDescent="0.15">
      <c r="A234">
        <v>27.00309888</v>
      </c>
      <c r="B234">
        <v>26.987401962280298</v>
      </c>
      <c r="C234" s="7">
        <f t="shared" si="3"/>
        <v>-15.696917719701275</v>
      </c>
    </row>
    <row r="235" spans="1:3" x14ac:dyDescent="0.15">
      <c r="A235">
        <v>27.103092480000001</v>
      </c>
      <c r="B235">
        <v>27.087335586547901</v>
      </c>
      <c r="C235" s="7">
        <f t="shared" si="3"/>
        <v>-15.756893452099519</v>
      </c>
    </row>
    <row r="236" spans="1:3" x14ac:dyDescent="0.15">
      <c r="A236">
        <v>27.203101440000001</v>
      </c>
      <c r="B236">
        <v>27.1870613098144</v>
      </c>
      <c r="C236" s="7">
        <f t="shared" si="3"/>
        <v>-16.040130185601242</v>
      </c>
    </row>
    <row r="237" spans="1:3" x14ac:dyDescent="0.15">
      <c r="A237">
        <v>27.303095039999999</v>
      </c>
      <c r="B237">
        <v>27.2870998382568</v>
      </c>
      <c r="C237" s="7">
        <f t="shared" si="3"/>
        <v>-15.995201743198351</v>
      </c>
    </row>
    <row r="238" spans="1:3" x14ac:dyDescent="0.15">
      <c r="A238">
        <v>27.40309632</v>
      </c>
      <c r="B238">
        <v>27.387344360351602</v>
      </c>
      <c r="C238" s="7">
        <f t="shared" si="3"/>
        <v>-15.751959648397929</v>
      </c>
    </row>
    <row r="239" spans="1:3" x14ac:dyDescent="0.15">
      <c r="A239">
        <v>27.503093759999999</v>
      </c>
      <c r="B239">
        <v>27.487279891967798</v>
      </c>
      <c r="C239" s="7">
        <f t="shared" si="3"/>
        <v>-15.813868032200418</v>
      </c>
    </row>
    <row r="240" spans="1:3" x14ac:dyDescent="0.15">
      <c r="A240">
        <v>27.60309376</v>
      </c>
      <c r="B240">
        <v>27.587316513061499</v>
      </c>
      <c r="C240" s="7">
        <f t="shared" si="3"/>
        <v>-15.777246938501577</v>
      </c>
    </row>
    <row r="241" spans="1:3" x14ac:dyDescent="0.15">
      <c r="A241">
        <v>27.703088640000001</v>
      </c>
      <c r="B241">
        <v>27.687250137329102</v>
      </c>
      <c r="C241" s="7">
        <f t="shared" si="3"/>
        <v>-15.838502670899146</v>
      </c>
    </row>
    <row r="242" spans="1:3" x14ac:dyDescent="0.15">
      <c r="A242">
        <v>27.80309248</v>
      </c>
      <c r="B242">
        <v>27.787288665771499</v>
      </c>
      <c r="C242" s="7">
        <f t="shared" si="3"/>
        <v>-15.803814228501523</v>
      </c>
    </row>
    <row r="243" spans="1:3" x14ac:dyDescent="0.15">
      <c r="A243">
        <v>27.90309504</v>
      </c>
      <c r="B243">
        <v>27.887325286865199</v>
      </c>
      <c r="C243" s="7">
        <f t="shared" si="3"/>
        <v>-15.769753134801334</v>
      </c>
    </row>
    <row r="244" spans="1:3" x14ac:dyDescent="0.15">
      <c r="A244">
        <v>28.003095040000002</v>
      </c>
      <c r="B244">
        <v>27.987258911132798</v>
      </c>
      <c r="C244" s="7">
        <f t="shared" si="3"/>
        <v>-15.836128867203314</v>
      </c>
    </row>
    <row r="245" spans="1:3" x14ac:dyDescent="0.15">
      <c r="A245">
        <v>28.103095039999999</v>
      </c>
      <c r="B245">
        <v>28.087297439575199</v>
      </c>
      <c r="C245" s="7">
        <f t="shared" si="3"/>
        <v>-15.797600424800606</v>
      </c>
    </row>
    <row r="246" spans="1:3" x14ac:dyDescent="0.15">
      <c r="A246">
        <v>28.203088640000001</v>
      </c>
      <c r="B246">
        <v>28.187128067016602</v>
      </c>
      <c r="C246" s="7">
        <f t="shared" si="3"/>
        <v>-15.960572983399146</v>
      </c>
    </row>
    <row r="247" spans="1:3" x14ac:dyDescent="0.15">
      <c r="A247">
        <v>28.303091200000001</v>
      </c>
      <c r="B247">
        <v>28.2873725891113</v>
      </c>
      <c r="C247" s="7">
        <f t="shared" si="3"/>
        <v>-15.718610888701079</v>
      </c>
    </row>
    <row r="248" spans="1:3" x14ac:dyDescent="0.15">
      <c r="A248">
        <v>28.40310144</v>
      </c>
      <c r="B248">
        <v>28.3869953155518</v>
      </c>
      <c r="C248" s="7">
        <f t="shared" si="3"/>
        <v>-16.106124448199921</v>
      </c>
    </row>
    <row r="249" spans="1:3" x14ac:dyDescent="0.15">
      <c r="A249">
        <v>28.503092479999999</v>
      </c>
      <c r="B249">
        <v>28.4869289398193</v>
      </c>
      <c r="C249" s="7">
        <f t="shared" si="3"/>
        <v>-16.163540180698988</v>
      </c>
    </row>
    <row r="250" spans="1:3" x14ac:dyDescent="0.15">
      <c r="A250">
        <v>28.603089919999999</v>
      </c>
      <c r="B250">
        <v>28.587278366088899</v>
      </c>
      <c r="C250" s="7">
        <f t="shared" si="3"/>
        <v>-15.811553911099452</v>
      </c>
    </row>
    <row r="251" spans="1:3" x14ac:dyDescent="0.15">
      <c r="A251">
        <v>28.703091199999999</v>
      </c>
      <c r="B251">
        <v>28.687314987182599</v>
      </c>
      <c r="C251" s="7">
        <f t="shared" si="3"/>
        <v>-15.776212817399937</v>
      </c>
    </row>
    <row r="252" spans="1:3" x14ac:dyDescent="0.15">
      <c r="A252">
        <v>28.803089920000001</v>
      </c>
      <c r="B252">
        <v>28.787353515625</v>
      </c>
      <c r="C252" s="7">
        <f t="shared" si="3"/>
        <v>-15.736404375001456</v>
      </c>
    </row>
    <row r="253" spans="1:3" x14ac:dyDescent="0.15">
      <c r="A253">
        <v>28.903092480000002</v>
      </c>
      <c r="B253">
        <v>28.887287139892599</v>
      </c>
      <c r="C253" s="7">
        <f t="shared" si="3"/>
        <v>-15.805340107402088</v>
      </c>
    </row>
    <row r="254" spans="1:3" x14ac:dyDescent="0.15">
      <c r="A254">
        <v>29.003087359999999</v>
      </c>
      <c r="B254">
        <v>28.987325668335</v>
      </c>
      <c r="C254" s="7">
        <f t="shared" si="3"/>
        <v>-15.761691664998523</v>
      </c>
    </row>
    <row r="255" spans="1:3" x14ac:dyDescent="0.15">
      <c r="A255">
        <v>29.103096319999999</v>
      </c>
      <c r="B255">
        <v>29.0873622894287</v>
      </c>
      <c r="C255" s="7">
        <f t="shared" si="3"/>
        <v>-15.734030571298518</v>
      </c>
    </row>
    <row r="256" spans="1:3" x14ac:dyDescent="0.15">
      <c r="A256">
        <v>29.203092479999999</v>
      </c>
      <c r="B256">
        <v>29.1872959136963</v>
      </c>
      <c r="C256" s="7">
        <f t="shared" si="3"/>
        <v>-15.796566303698967</v>
      </c>
    </row>
    <row r="257" spans="1:3" x14ac:dyDescent="0.15">
      <c r="A257">
        <v>29.303091200000001</v>
      </c>
      <c r="B257">
        <v>29.2873344421387</v>
      </c>
      <c r="C257" s="7">
        <f t="shared" si="3"/>
        <v>-15.756757861300486</v>
      </c>
    </row>
    <row r="258" spans="1:3" x14ac:dyDescent="0.15">
      <c r="A258">
        <v>29.403093760000001</v>
      </c>
      <c r="B258">
        <v>29.3872680664063</v>
      </c>
      <c r="C258" s="7">
        <f t="shared" si="3"/>
        <v>-15.825693593701118</v>
      </c>
    </row>
    <row r="259" spans="1:3" x14ac:dyDescent="0.15">
      <c r="A259">
        <v>29.503089920000001</v>
      </c>
      <c r="B259">
        <v>29.486993789672901</v>
      </c>
      <c r="C259" s="7">
        <f t="shared" ref="C259:C322" si="4">1000*(B259-A259)</f>
        <v>-16.096130327099445</v>
      </c>
    </row>
    <row r="260" spans="1:3" x14ac:dyDescent="0.15">
      <c r="A260">
        <v>29.603089919999999</v>
      </c>
      <c r="B260">
        <v>29.587030410766602</v>
      </c>
      <c r="C260" s="7">
        <f t="shared" si="4"/>
        <v>-16.059509233397051</v>
      </c>
    </row>
    <row r="261" spans="1:3" x14ac:dyDescent="0.15">
      <c r="A261">
        <v>29.703086079999999</v>
      </c>
      <c r="B261">
        <v>29.68727684021</v>
      </c>
      <c r="C261" s="7">
        <f t="shared" si="4"/>
        <v>-15.809239789998486</v>
      </c>
    </row>
    <row r="262" spans="1:3" x14ac:dyDescent="0.15">
      <c r="A262">
        <v>29.803087359999999</v>
      </c>
      <c r="B262">
        <v>29.787315368652301</v>
      </c>
      <c r="C262" s="7">
        <f t="shared" si="4"/>
        <v>-15.771991347698133</v>
      </c>
    </row>
    <row r="263" spans="1:3" x14ac:dyDescent="0.15">
      <c r="A263">
        <v>29.903087360000001</v>
      </c>
      <c r="B263">
        <v>29.887248992919901</v>
      </c>
      <c r="C263" s="7">
        <f t="shared" si="4"/>
        <v>-15.838367080100113</v>
      </c>
    </row>
    <row r="264" spans="1:3" x14ac:dyDescent="0.15">
      <c r="A264">
        <v>30.003088640000001</v>
      </c>
      <c r="B264">
        <v>29.9872856140137</v>
      </c>
      <c r="C264" s="7">
        <f t="shared" si="4"/>
        <v>-15.803025986301122</v>
      </c>
    </row>
    <row r="265" spans="1:3" x14ac:dyDescent="0.15">
      <c r="A265">
        <v>30.103089919999999</v>
      </c>
      <c r="B265">
        <v>30.087324142456101</v>
      </c>
      <c r="C265" s="7">
        <f t="shared" si="4"/>
        <v>-15.765777543897741</v>
      </c>
    </row>
    <row r="266" spans="1:3" x14ac:dyDescent="0.15">
      <c r="A266">
        <v>30.203086079999999</v>
      </c>
      <c r="B266">
        <v>30.187360763549801</v>
      </c>
      <c r="C266" s="7">
        <f t="shared" si="4"/>
        <v>-15.725316450197369</v>
      </c>
    </row>
    <row r="267" spans="1:3" x14ac:dyDescent="0.15">
      <c r="A267">
        <v>30.303083520000001</v>
      </c>
      <c r="B267">
        <v>30.287294387817401</v>
      </c>
      <c r="C267" s="7">
        <f t="shared" si="4"/>
        <v>-15.789132182600696</v>
      </c>
    </row>
    <row r="268" spans="1:3" x14ac:dyDescent="0.15">
      <c r="A268">
        <v>30.403086080000001</v>
      </c>
      <c r="B268">
        <v>30.387332916259801</v>
      </c>
      <c r="C268" s="7">
        <f t="shared" si="4"/>
        <v>-15.753163740200193</v>
      </c>
    </row>
    <row r="269" spans="1:3" x14ac:dyDescent="0.15">
      <c r="A269">
        <v>30.503086079999999</v>
      </c>
      <c r="B269">
        <v>30.487266540527301</v>
      </c>
      <c r="C269" s="7">
        <f t="shared" si="4"/>
        <v>-15.819539472698096</v>
      </c>
    </row>
    <row r="270" spans="1:3" x14ac:dyDescent="0.15">
      <c r="A270">
        <v>30.603089919999999</v>
      </c>
      <c r="B270">
        <v>30.587305068969702</v>
      </c>
      <c r="C270" s="7">
        <f t="shared" si="4"/>
        <v>-15.78485103029692</v>
      </c>
    </row>
    <row r="271" spans="1:3" x14ac:dyDescent="0.15">
      <c r="A271">
        <v>30.70308992</v>
      </c>
      <c r="B271">
        <v>30.6871337890625</v>
      </c>
      <c r="C271" s="7">
        <f t="shared" si="4"/>
        <v>-15.956130937500035</v>
      </c>
    </row>
    <row r="272" spans="1:3" x14ac:dyDescent="0.15">
      <c r="A272">
        <v>30.803087359999999</v>
      </c>
      <c r="B272">
        <v>30.787067413330099</v>
      </c>
      <c r="C272" s="7">
        <f t="shared" si="4"/>
        <v>-16.019946669899809</v>
      </c>
    </row>
    <row r="273" spans="1:3" x14ac:dyDescent="0.15">
      <c r="A273">
        <v>30.90308224</v>
      </c>
      <c r="B273">
        <v>30.887313842773398</v>
      </c>
      <c r="C273" s="7">
        <f t="shared" si="4"/>
        <v>-15.768397226601394</v>
      </c>
    </row>
    <row r="274" spans="1:3" x14ac:dyDescent="0.15">
      <c r="A274">
        <v>31.0030848</v>
      </c>
      <c r="B274">
        <v>30.987247467041001</v>
      </c>
      <c r="C274" s="7">
        <f t="shared" si="4"/>
        <v>-15.837332958998473</v>
      </c>
    </row>
    <row r="275" spans="1:3" x14ac:dyDescent="0.15">
      <c r="A275">
        <v>31.10308096</v>
      </c>
      <c r="B275">
        <v>31.087285995483398</v>
      </c>
      <c r="C275" s="7">
        <f t="shared" si="4"/>
        <v>-15.79496451660134</v>
      </c>
    </row>
    <row r="276" spans="1:3" x14ac:dyDescent="0.15">
      <c r="A276">
        <v>31.203078399999999</v>
      </c>
      <c r="B276">
        <v>31.187219619751001</v>
      </c>
      <c r="C276" s="7">
        <f t="shared" si="4"/>
        <v>-15.858780248997562</v>
      </c>
    </row>
    <row r="277" spans="1:3" x14ac:dyDescent="0.15">
      <c r="A277">
        <v>31.30308608</v>
      </c>
      <c r="B277">
        <v>31.287361145019499</v>
      </c>
      <c r="C277" s="7">
        <f t="shared" si="4"/>
        <v>-15.724934980500649</v>
      </c>
    </row>
    <row r="278" spans="1:3" x14ac:dyDescent="0.15">
      <c r="A278">
        <v>31.403084799999998</v>
      </c>
      <c r="B278">
        <v>31.387294769287099</v>
      </c>
      <c r="C278" s="7">
        <f t="shared" si="4"/>
        <v>-15.79003071289975</v>
      </c>
    </row>
    <row r="279" spans="1:3" x14ac:dyDescent="0.15">
      <c r="A279">
        <v>31.503086079999999</v>
      </c>
      <c r="B279">
        <v>31.487331390380898</v>
      </c>
      <c r="C279" s="7">
        <f t="shared" si="4"/>
        <v>-15.754689619100759</v>
      </c>
    </row>
    <row r="280" spans="1:3" x14ac:dyDescent="0.15">
      <c r="A280">
        <v>31.60308736</v>
      </c>
      <c r="B280">
        <v>31.5873699188232</v>
      </c>
      <c r="C280" s="7">
        <f t="shared" si="4"/>
        <v>-15.717441176800406</v>
      </c>
    </row>
    <row r="281" spans="1:3" x14ac:dyDescent="0.15">
      <c r="A281">
        <v>31.703084799999999</v>
      </c>
      <c r="B281">
        <v>31.687303543090799</v>
      </c>
      <c r="C281" s="7">
        <f t="shared" si="4"/>
        <v>-15.781256909200181</v>
      </c>
    </row>
    <row r="282" spans="1:3" x14ac:dyDescent="0.15">
      <c r="A282">
        <v>31.803087359999999</v>
      </c>
      <c r="B282">
        <v>31.7873420715332</v>
      </c>
      <c r="C282" s="7">
        <f t="shared" si="4"/>
        <v>-15.745288466799678</v>
      </c>
    </row>
    <row r="283" spans="1:3" x14ac:dyDescent="0.15">
      <c r="A283">
        <v>31.903089919999999</v>
      </c>
      <c r="B283">
        <v>31.886962890625</v>
      </c>
      <c r="C283" s="7">
        <f t="shared" si="4"/>
        <v>-16.127029374999324</v>
      </c>
    </row>
    <row r="284" spans="1:3" x14ac:dyDescent="0.15">
      <c r="A284">
        <v>32.003079679999999</v>
      </c>
      <c r="B284">
        <v>31.986896514892599</v>
      </c>
      <c r="C284" s="7">
        <f t="shared" si="4"/>
        <v>-16.183165107399589</v>
      </c>
    </row>
    <row r="285" spans="1:3" x14ac:dyDescent="0.15">
      <c r="A285">
        <v>32.103086079999997</v>
      </c>
      <c r="B285">
        <v>32.087348937988303</v>
      </c>
      <c r="C285" s="7">
        <f t="shared" si="4"/>
        <v>-15.737142011694516</v>
      </c>
    </row>
    <row r="286" spans="1:3" x14ac:dyDescent="0.15">
      <c r="A286">
        <v>32.203080960000001</v>
      </c>
      <c r="B286">
        <v>32.187282562255902</v>
      </c>
      <c r="C286" s="7">
        <f t="shared" si="4"/>
        <v>-15.798397744099191</v>
      </c>
    </row>
    <row r="287" spans="1:3" x14ac:dyDescent="0.15">
      <c r="A287">
        <v>32.303091199999997</v>
      </c>
      <c r="B287">
        <v>32.287216186523402</v>
      </c>
      <c r="C287" s="7">
        <f t="shared" si="4"/>
        <v>-15.875013476595257</v>
      </c>
    </row>
    <row r="288" spans="1:3" x14ac:dyDescent="0.15">
      <c r="A288">
        <v>32.40307584</v>
      </c>
      <c r="B288">
        <v>32.387256622314503</v>
      </c>
      <c r="C288" s="7">
        <f t="shared" si="4"/>
        <v>-15.819217685496767</v>
      </c>
    </row>
    <row r="289" spans="1:3" x14ac:dyDescent="0.15">
      <c r="A289">
        <v>32.5030784</v>
      </c>
      <c r="B289">
        <v>32.487293243408203</v>
      </c>
      <c r="C289" s="7">
        <f t="shared" si="4"/>
        <v>-15.785156591796579</v>
      </c>
    </row>
    <row r="290" spans="1:3" x14ac:dyDescent="0.15">
      <c r="A290">
        <v>32.603084799999998</v>
      </c>
      <c r="B290">
        <v>32.587329864502003</v>
      </c>
      <c r="C290" s="7">
        <f t="shared" si="4"/>
        <v>-15.754935497994893</v>
      </c>
    </row>
    <row r="291" spans="1:3" x14ac:dyDescent="0.15">
      <c r="A291">
        <v>32.703079680000002</v>
      </c>
      <c r="B291">
        <v>32.687370300292997</v>
      </c>
      <c r="C291" s="7">
        <f t="shared" si="4"/>
        <v>-15.7093797070047</v>
      </c>
    </row>
    <row r="292" spans="1:3" x14ac:dyDescent="0.15">
      <c r="A292">
        <v>32.803078399999997</v>
      </c>
      <c r="B292">
        <v>32.787303924560497</v>
      </c>
      <c r="C292" s="7">
        <f t="shared" si="4"/>
        <v>-15.774475439499724</v>
      </c>
    </row>
    <row r="293" spans="1:3" x14ac:dyDescent="0.15">
      <c r="A293">
        <v>32.903077119999999</v>
      </c>
      <c r="B293">
        <v>32.887340545654297</v>
      </c>
      <c r="C293" s="7">
        <f t="shared" si="4"/>
        <v>-15.736574345702081</v>
      </c>
    </row>
    <row r="294" spans="1:3" x14ac:dyDescent="0.15">
      <c r="A294">
        <v>33.0030784</v>
      </c>
      <c r="B294">
        <v>32.987171173095703</v>
      </c>
      <c r="C294" s="7">
        <f t="shared" si="4"/>
        <v>-15.907226904296579</v>
      </c>
    </row>
    <row r="295" spans="1:3" x14ac:dyDescent="0.15">
      <c r="A295">
        <v>33.10309376</v>
      </c>
      <c r="B295">
        <v>33.087310791015597</v>
      </c>
      <c r="C295" s="7">
        <f t="shared" si="4"/>
        <v>-15.782968984403567</v>
      </c>
    </row>
    <row r="296" spans="1:3" x14ac:dyDescent="0.15">
      <c r="A296">
        <v>33.203078400000003</v>
      </c>
      <c r="B296">
        <v>33.187244415283203</v>
      </c>
      <c r="C296" s="7">
        <f t="shared" si="4"/>
        <v>-15.833984716799421</v>
      </c>
    </row>
    <row r="297" spans="1:3" x14ac:dyDescent="0.15">
      <c r="A297">
        <v>33.303079680000003</v>
      </c>
      <c r="B297">
        <v>33.287281036377003</v>
      </c>
      <c r="C297" s="7">
        <f t="shared" si="4"/>
        <v>-15.79864362300043</v>
      </c>
    </row>
    <row r="298" spans="1:3" x14ac:dyDescent="0.15">
      <c r="A298">
        <v>33.403079679999998</v>
      </c>
      <c r="B298">
        <v>33.387218475341797</v>
      </c>
      <c r="C298" s="7">
        <f t="shared" si="4"/>
        <v>-15.861204658200734</v>
      </c>
    </row>
    <row r="299" spans="1:3" x14ac:dyDescent="0.15">
      <c r="A299">
        <v>33.503075840000001</v>
      </c>
      <c r="B299">
        <v>33.487255096435497</v>
      </c>
      <c r="C299" s="7">
        <f t="shared" si="4"/>
        <v>-15.820743564503914</v>
      </c>
    </row>
    <row r="300" spans="1:3" x14ac:dyDescent="0.15">
      <c r="A300">
        <v>33.60308096</v>
      </c>
      <c r="B300">
        <v>33.587291717529297</v>
      </c>
      <c r="C300" s="7">
        <f t="shared" si="4"/>
        <v>-15.789242470702902</v>
      </c>
    </row>
    <row r="301" spans="1:3" x14ac:dyDescent="0.15">
      <c r="A301">
        <v>33.703078400000003</v>
      </c>
      <c r="B301">
        <v>33.687225341796903</v>
      </c>
      <c r="C301" s="7">
        <f t="shared" si="4"/>
        <v>-15.853058203099124</v>
      </c>
    </row>
    <row r="302" spans="1:3" x14ac:dyDescent="0.15">
      <c r="A302">
        <v>33.80307328</v>
      </c>
      <c r="B302">
        <v>33.787261962890597</v>
      </c>
      <c r="C302" s="7">
        <f t="shared" si="4"/>
        <v>-15.811317109402978</v>
      </c>
    </row>
    <row r="303" spans="1:3" x14ac:dyDescent="0.15">
      <c r="A303">
        <v>33.90307584</v>
      </c>
      <c r="B303">
        <v>33.887302398681598</v>
      </c>
      <c r="C303" s="7">
        <f t="shared" si="4"/>
        <v>-15.773441318401638</v>
      </c>
    </row>
    <row r="304" spans="1:3" x14ac:dyDescent="0.15">
      <c r="A304">
        <v>34.0030784</v>
      </c>
      <c r="B304">
        <v>33.987339019775398</v>
      </c>
      <c r="C304" s="7">
        <f t="shared" si="4"/>
        <v>-15.739380224601973</v>
      </c>
    </row>
    <row r="305" spans="1:3" x14ac:dyDescent="0.15">
      <c r="A305">
        <v>34.103074560000003</v>
      </c>
      <c r="B305">
        <v>34.087272644042997</v>
      </c>
      <c r="C305" s="7">
        <f t="shared" si="4"/>
        <v>-15.801915957005974</v>
      </c>
    </row>
    <row r="306" spans="1:3" x14ac:dyDescent="0.15">
      <c r="A306">
        <v>34.203075839999997</v>
      </c>
      <c r="B306">
        <v>34.187103271484403</v>
      </c>
      <c r="C306" s="7">
        <f t="shared" si="4"/>
        <v>-15.972568515593366</v>
      </c>
    </row>
    <row r="307" spans="1:3" x14ac:dyDescent="0.15">
      <c r="A307">
        <v>34.30307328</v>
      </c>
      <c r="B307">
        <v>34.287242889404297</v>
      </c>
      <c r="C307" s="7">
        <f t="shared" si="4"/>
        <v>-15.830390595702681</v>
      </c>
    </row>
    <row r="308" spans="1:3" x14ac:dyDescent="0.15">
      <c r="A308">
        <v>34.403077119999999</v>
      </c>
      <c r="B308">
        <v>34.387283325195298</v>
      </c>
      <c r="C308" s="7">
        <f t="shared" si="4"/>
        <v>-15.793794804700667</v>
      </c>
    </row>
    <row r="309" spans="1:3" x14ac:dyDescent="0.15">
      <c r="A309">
        <v>34.503075840000001</v>
      </c>
      <c r="B309">
        <v>34.487319946289098</v>
      </c>
      <c r="C309" s="7">
        <f t="shared" si="4"/>
        <v>-15.755893710903024</v>
      </c>
    </row>
    <row r="310" spans="1:3" x14ac:dyDescent="0.15">
      <c r="A310">
        <v>34.603088640000003</v>
      </c>
      <c r="B310">
        <v>34.587253570556598</v>
      </c>
      <c r="C310" s="7">
        <f t="shared" si="4"/>
        <v>-15.835069443404848</v>
      </c>
    </row>
    <row r="311" spans="1:3" x14ac:dyDescent="0.15">
      <c r="A311">
        <v>34.703071999999999</v>
      </c>
      <c r="B311">
        <v>34.687290191650398</v>
      </c>
      <c r="C311" s="7">
        <f t="shared" si="4"/>
        <v>-15.781808349601079</v>
      </c>
    </row>
    <row r="312" spans="1:3" x14ac:dyDescent="0.15">
      <c r="A312">
        <v>34.803072</v>
      </c>
      <c r="B312">
        <v>34.787326812744098</v>
      </c>
      <c r="C312" s="7">
        <f t="shared" si="4"/>
        <v>-15.745187255902238</v>
      </c>
    </row>
    <row r="313" spans="1:3" x14ac:dyDescent="0.15">
      <c r="A313">
        <v>34.903077119999999</v>
      </c>
      <c r="B313">
        <v>34.887264251708999</v>
      </c>
      <c r="C313" s="7">
        <f t="shared" si="4"/>
        <v>-15.81286829100037</v>
      </c>
    </row>
    <row r="314" spans="1:3" x14ac:dyDescent="0.15">
      <c r="A314">
        <v>35.003074560000002</v>
      </c>
      <c r="B314">
        <v>34.987300872802699</v>
      </c>
      <c r="C314" s="7">
        <f t="shared" si="4"/>
        <v>-15.773687197302877</v>
      </c>
    </row>
    <row r="315" spans="1:3" x14ac:dyDescent="0.15">
      <c r="A315">
        <v>35.103069439999999</v>
      </c>
      <c r="B315">
        <v>35.087234497070298</v>
      </c>
      <c r="C315" s="7">
        <f t="shared" si="4"/>
        <v>-15.834942929700446</v>
      </c>
    </row>
    <row r="316" spans="1:3" x14ac:dyDescent="0.15">
      <c r="A316">
        <v>35.20306944</v>
      </c>
      <c r="B316">
        <v>35.187271118164098</v>
      </c>
      <c r="C316" s="7">
        <f t="shared" si="4"/>
        <v>-15.798321835902129</v>
      </c>
    </row>
    <row r="317" spans="1:3" x14ac:dyDescent="0.15">
      <c r="A317">
        <v>35.303072</v>
      </c>
      <c r="B317">
        <v>35.287307739257798</v>
      </c>
      <c r="C317" s="7">
        <f t="shared" si="4"/>
        <v>-15.764260742201941</v>
      </c>
    </row>
    <row r="318" spans="1:3" x14ac:dyDescent="0.15">
      <c r="A318">
        <v>35.403078399999998</v>
      </c>
      <c r="B318">
        <v>35.387035369872997</v>
      </c>
      <c r="C318" s="7">
        <f t="shared" si="4"/>
        <v>-16.043030127001146</v>
      </c>
    </row>
    <row r="319" spans="1:3" x14ac:dyDescent="0.15">
      <c r="A319">
        <v>35.503075840000001</v>
      </c>
      <c r="B319">
        <v>35.486968994140597</v>
      </c>
      <c r="C319" s="7">
        <f t="shared" si="4"/>
        <v>-16.106845859404473</v>
      </c>
    </row>
    <row r="320" spans="1:3" x14ac:dyDescent="0.15">
      <c r="A320">
        <v>35.603073279999997</v>
      </c>
      <c r="B320">
        <v>35.587318420410199</v>
      </c>
      <c r="C320" s="7">
        <f t="shared" si="4"/>
        <v>-15.754859589797832</v>
      </c>
    </row>
    <row r="321" spans="1:3" x14ac:dyDescent="0.15">
      <c r="A321">
        <v>35.703073279999998</v>
      </c>
      <c r="B321">
        <v>35.687252044677699</v>
      </c>
      <c r="C321" s="7">
        <f t="shared" si="4"/>
        <v>-15.821235322299287</v>
      </c>
    </row>
    <row r="322" spans="1:3" x14ac:dyDescent="0.15">
      <c r="A322">
        <v>35.803064319999997</v>
      </c>
      <c r="B322">
        <v>35.787288665771499</v>
      </c>
      <c r="C322" s="7">
        <f t="shared" si="4"/>
        <v>-15.775654228498581</v>
      </c>
    </row>
    <row r="323" spans="1:3" x14ac:dyDescent="0.15">
      <c r="A323">
        <v>35.903065599999998</v>
      </c>
      <c r="B323">
        <v>35.8873291015625</v>
      </c>
      <c r="C323" s="7">
        <f t="shared" ref="C323:C386" si="5">1000*(B323-A323)</f>
        <v>-15.736498437497914</v>
      </c>
    </row>
    <row r="324" spans="1:3" x14ac:dyDescent="0.15">
      <c r="A324">
        <v>36.003070719999997</v>
      </c>
      <c r="B324">
        <v>35.9873657226563</v>
      </c>
      <c r="C324" s="7">
        <f t="shared" si="5"/>
        <v>-15.704997343696903</v>
      </c>
    </row>
    <row r="325" spans="1:3" x14ac:dyDescent="0.15">
      <c r="A325">
        <v>36.103070719999998</v>
      </c>
      <c r="B325">
        <v>36.0872993469238</v>
      </c>
      <c r="C325" s="7">
        <f t="shared" si="5"/>
        <v>-15.771373076198358</v>
      </c>
    </row>
    <row r="326" spans="1:3" x14ac:dyDescent="0.15">
      <c r="A326">
        <v>36.203070719999999</v>
      </c>
      <c r="B326">
        <v>36.187335968017599</v>
      </c>
      <c r="C326" s="7">
        <f t="shared" si="5"/>
        <v>-15.734751982400041</v>
      </c>
    </row>
    <row r="327" spans="1:3" x14ac:dyDescent="0.15">
      <c r="A327">
        <v>36.303069440000002</v>
      </c>
      <c r="B327">
        <v>36.287269592285199</v>
      </c>
      <c r="C327" s="7">
        <f t="shared" si="5"/>
        <v>-15.799847714802695</v>
      </c>
    </row>
    <row r="328" spans="1:3" x14ac:dyDescent="0.15">
      <c r="A328">
        <v>36.403065599999998</v>
      </c>
      <c r="B328">
        <v>36.387203216552699</v>
      </c>
      <c r="C328" s="7">
        <f t="shared" si="5"/>
        <v>-15.862383447299067</v>
      </c>
    </row>
    <row r="329" spans="1:3" x14ac:dyDescent="0.15">
      <c r="A329">
        <v>36.503065599999999</v>
      </c>
      <c r="B329">
        <v>36.4872436523438</v>
      </c>
      <c r="C329" s="7">
        <f t="shared" si="5"/>
        <v>-15.821947656199598</v>
      </c>
    </row>
    <row r="330" spans="1:3" x14ac:dyDescent="0.15">
      <c r="A330">
        <v>36.603078400000001</v>
      </c>
      <c r="B330">
        <v>36.586967468261697</v>
      </c>
      <c r="C330" s="7">
        <f t="shared" si="5"/>
        <v>-16.110931738303691</v>
      </c>
    </row>
    <row r="331" spans="1:3" x14ac:dyDescent="0.15">
      <c r="A331">
        <v>36.703066880000002</v>
      </c>
      <c r="B331">
        <v>36.6873168945313</v>
      </c>
      <c r="C331" s="7">
        <f t="shared" si="5"/>
        <v>-15.749985468701766</v>
      </c>
    </row>
    <row r="332" spans="1:3" x14ac:dyDescent="0.15">
      <c r="A332">
        <v>36.803068160000002</v>
      </c>
      <c r="B332">
        <v>36.7872505187988</v>
      </c>
      <c r="C332" s="7">
        <f t="shared" si="5"/>
        <v>-15.817641201202548</v>
      </c>
    </row>
    <row r="333" spans="1:3" x14ac:dyDescent="0.15">
      <c r="A333">
        <v>36.903063039999999</v>
      </c>
      <c r="B333">
        <v>36.887184143066399</v>
      </c>
      <c r="C333" s="7">
        <f t="shared" si="5"/>
        <v>-15.878896933600117</v>
      </c>
    </row>
    <row r="334" spans="1:3" x14ac:dyDescent="0.15">
      <c r="A334">
        <v>37.003068159999998</v>
      </c>
      <c r="B334">
        <v>36.986911773681598</v>
      </c>
      <c r="C334" s="7">
        <f t="shared" si="5"/>
        <v>-16.156386318399996</v>
      </c>
    </row>
    <row r="335" spans="1:3" x14ac:dyDescent="0.15">
      <c r="A335">
        <v>37.103069439999999</v>
      </c>
      <c r="B335">
        <v>37.087364196777301</v>
      </c>
      <c r="C335" s="7">
        <f t="shared" si="5"/>
        <v>-15.705243222697618</v>
      </c>
    </row>
    <row r="336" spans="1:3" x14ac:dyDescent="0.15">
      <c r="A336">
        <v>37.203060479999998</v>
      </c>
      <c r="B336">
        <v>37.187297821044901</v>
      </c>
      <c r="C336" s="7">
        <f t="shared" si="5"/>
        <v>-15.762658955097208</v>
      </c>
    </row>
    <row r="337" spans="1:3" x14ac:dyDescent="0.15">
      <c r="A337">
        <v>37.303063039999998</v>
      </c>
      <c r="B337">
        <v>37.2873344421387</v>
      </c>
      <c r="C337" s="7">
        <f t="shared" si="5"/>
        <v>-15.728597861297544</v>
      </c>
    </row>
    <row r="338" spans="1:3" x14ac:dyDescent="0.15">
      <c r="A338">
        <v>37.403064319999999</v>
      </c>
      <c r="B338">
        <v>37.3872680664063</v>
      </c>
      <c r="C338" s="7">
        <f t="shared" si="5"/>
        <v>-15.79625359369885</v>
      </c>
    </row>
    <row r="339" spans="1:3" x14ac:dyDescent="0.15">
      <c r="A339">
        <v>37.503060480000002</v>
      </c>
      <c r="B339">
        <v>37.487308502197301</v>
      </c>
      <c r="C339" s="7">
        <f t="shared" si="5"/>
        <v>-15.751977802700878</v>
      </c>
    </row>
    <row r="340" spans="1:3" x14ac:dyDescent="0.15">
      <c r="A340">
        <v>37.603063040000002</v>
      </c>
      <c r="B340">
        <v>37.587345123291001</v>
      </c>
      <c r="C340" s="7">
        <f t="shared" si="5"/>
        <v>-15.71791670900069</v>
      </c>
    </row>
    <row r="341" spans="1:3" x14ac:dyDescent="0.15">
      <c r="A341">
        <v>37.703059199999998</v>
      </c>
      <c r="B341">
        <v>37.687068939208999</v>
      </c>
      <c r="C341" s="7">
        <f t="shared" si="5"/>
        <v>-15.990260790999855</v>
      </c>
    </row>
    <row r="342" spans="1:3" x14ac:dyDescent="0.15">
      <c r="A342">
        <v>37.803066880000003</v>
      </c>
      <c r="B342">
        <v>37.787109375</v>
      </c>
      <c r="C342" s="7">
        <f t="shared" si="5"/>
        <v>-15.957505000002925</v>
      </c>
    </row>
    <row r="343" spans="1:3" x14ac:dyDescent="0.15">
      <c r="A343">
        <v>37.903064319999999</v>
      </c>
      <c r="B343">
        <v>37.887355804443402</v>
      </c>
      <c r="C343" s="7">
        <f t="shared" si="5"/>
        <v>-15.708515556596581</v>
      </c>
    </row>
    <row r="344" spans="1:3" x14ac:dyDescent="0.15">
      <c r="A344">
        <v>38.003061760000001</v>
      </c>
      <c r="B344">
        <v>37.987289428710902</v>
      </c>
      <c r="C344" s="7">
        <f t="shared" si="5"/>
        <v>-15.772331289099384</v>
      </c>
    </row>
    <row r="345" spans="1:3" x14ac:dyDescent="0.15">
      <c r="A345">
        <v>38.103060480000003</v>
      </c>
      <c r="B345">
        <v>38.087326049804702</v>
      </c>
      <c r="C345" s="7">
        <f t="shared" si="5"/>
        <v>-15.734430195301741</v>
      </c>
    </row>
    <row r="346" spans="1:3" x14ac:dyDescent="0.15">
      <c r="A346">
        <v>38.203060479999998</v>
      </c>
      <c r="B346">
        <v>38.187259674072301</v>
      </c>
      <c r="C346" s="7">
        <f t="shared" si="5"/>
        <v>-15.800805927696615</v>
      </c>
    </row>
    <row r="347" spans="1:3" x14ac:dyDescent="0.15">
      <c r="A347">
        <v>38.303063039999998</v>
      </c>
      <c r="B347">
        <v>38.287296295166001</v>
      </c>
      <c r="C347" s="7">
        <f t="shared" si="5"/>
        <v>-15.766744833996427</v>
      </c>
    </row>
    <row r="348" spans="1:3" x14ac:dyDescent="0.15">
      <c r="A348">
        <v>38.403059200000001</v>
      </c>
      <c r="B348">
        <v>38.387229919433601</v>
      </c>
      <c r="C348" s="7">
        <f t="shared" si="5"/>
        <v>-15.829280566400428</v>
      </c>
    </row>
    <row r="349" spans="1:3" x14ac:dyDescent="0.15">
      <c r="A349">
        <v>38.503059200000003</v>
      </c>
      <c r="B349">
        <v>38.487266540527301</v>
      </c>
      <c r="C349" s="7">
        <f t="shared" si="5"/>
        <v>-15.792659472701587</v>
      </c>
    </row>
    <row r="350" spans="1:3" x14ac:dyDescent="0.15">
      <c r="A350">
        <v>38.603057919999998</v>
      </c>
      <c r="B350">
        <v>38.5870971679688</v>
      </c>
      <c r="C350" s="7">
        <f t="shared" si="5"/>
        <v>-15.960752031197956</v>
      </c>
    </row>
    <row r="351" spans="1:3" x14ac:dyDescent="0.15">
      <c r="A351">
        <v>38.703063040000004</v>
      </c>
      <c r="B351">
        <v>38.686927795410199</v>
      </c>
      <c r="C351" s="7">
        <f t="shared" si="5"/>
        <v>-16.135244589804643</v>
      </c>
    </row>
    <row r="352" spans="1:3" x14ac:dyDescent="0.15">
      <c r="A352">
        <v>38.803069440000002</v>
      </c>
      <c r="B352">
        <v>38.786651611328097</v>
      </c>
      <c r="C352" s="7">
        <f t="shared" si="5"/>
        <v>-16.417828671904999</v>
      </c>
    </row>
    <row r="353" spans="1:3" x14ac:dyDescent="0.15">
      <c r="A353">
        <v>38.903059200000001</v>
      </c>
      <c r="B353">
        <v>38.887107849121101</v>
      </c>
      <c r="C353" s="7">
        <f t="shared" si="5"/>
        <v>-15.951350878900428</v>
      </c>
    </row>
    <row r="354" spans="1:3" x14ac:dyDescent="0.15">
      <c r="A354">
        <v>39.003059200000003</v>
      </c>
      <c r="B354">
        <v>38.987247467041001</v>
      </c>
      <c r="C354" s="7">
        <f t="shared" si="5"/>
        <v>-15.81173295900129</v>
      </c>
    </row>
    <row r="355" spans="1:3" x14ac:dyDescent="0.15">
      <c r="A355">
        <v>39.103056639999998</v>
      </c>
      <c r="B355">
        <v>39.087287902832003</v>
      </c>
      <c r="C355" s="7">
        <f t="shared" si="5"/>
        <v>-15.768737167995539</v>
      </c>
    </row>
    <row r="356" spans="1:3" x14ac:dyDescent="0.15">
      <c r="A356">
        <v>39.203059199999998</v>
      </c>
      <c r="B356">
        <v>39.187324523925803</v>
      </c>
      <c r="C356" s="7">
        <f t="shared" si="5"/>
        <v>-15.734676074195875</v>
      </c>
    </row>
    <row r="357" spans="1:3" x14ac:dyDescent="0.15">
      <c r="A357">
        <v>39.303065599999996</v>
      </c>
      <c r="B357">
        <v>39.287258148193402</v>
      </c>
      <c r="C357" s="7">
        <f t="shared" si="5"/>
        <v>-15.807451806594486</v>
      </c>
    </row>
    <row r="358" spans="1:3" x14ac:dyDescent="0.15">
      <c r="A358">
        <v>39.403059200000001</v>
      </c>
      <c r="B358">
        <v>39.387294769287102</v>
      </c>
      <c r="C358" s="7">
        <f t="shared" si="5"/>
        <v>-15.764430712899014</v>
      </c>
    </row>
    <row r="359" spans="1:3" x14ac:dyDescent="0.15">
      <c r="A359">
        <v>39.503060480000002</v>
      </c>
      <c r="B359">
        <v>39.487335205078097</v>
      </c>
      <c r="C359" s="7">
        <f t="shared" si="5"/>
        <v>-15.725274921905452</v>
      </c>
    </row>
    <row r="360" spans="1:3" x14ac:dyDescent="0.15">
      <c r="A360">
        <v>39.603055359999999</v>
      </c>
      <c r="B360">
        <v>39.587268829345703</v>
      </c>
      <c r="C360" s="7">
        <f t="shared" si="5"/>
        <v>-15.786530654295916</v>
      </c>
    </row>
    <row r="361" spans="1:3" x14ac:dyDescent="0.15">
      <c r="A361">
        <v>39.703059199999998</v>
      </c>
      <c r="B361">
        <v>39.687305450439503</v>
      </c>
      <c r="C361" s="7">
        <f t="shared" si="5"/>
        <v>-15.753749560495578</v>
      </c>
    </row>
    <row r="362" spans="1:3" x14ac:dyDescent="0.15">
      <c r="A362">
        <v>39.803052800000003</v>
      </c>
      <c r="B362">
        <v>39.787239074707003</v>
      </c>
      <c r="C362" s="7">
        <f t="shared" si="5"/>
        <v>-15.813725293000402</v>
      </c>
    </row>
    <row r="363" spans="1:3" x14ac:dyDescent="0.15">
      <c r="A363">
        <v>39.903057920000002</v>
      </c>
      <c r="B363">
        <v>39.887275695800803</v>
      </c>
      <c r="C363" s="7">
        <f t="shared" si="5"/>
        <v>-15.782224199199391</v>
      </c>
    </row>
    <row r="364" spans="1:3" x14ac:dyDescent="0.15">
      <c r="A364">
        <v>40.003066879999999</v>
      </c>
      <c r="B364">
        <v>39.986690521240199</v>
      </c>
      <c r="C364" s="7">
        <f t="shared" si="5"/>
        <v>-16.376358759799814</v>
      </c>
    </row>
    <row r="365" spans="1:3" x14ac:dyDescent="0.15">
      <c r="A365">
        <v>40.103055359999999</v>
      </c>
      <c r="B365">
        <v>40.086936950683601</v>
      </c>
      <c r="C365" s="7">
        <f t="shared" si="5"/>
        <v>-16.118409316398186</v>
      </c>
    </row>
    <row r="366" spans="1:3" x14ac:dyDescent="0.15">
      <c r="A366">
        <v>40.203052800000002</v>
      </c>
      <c r="B366">
        <v>40.187286376953097</v>
      </c>
      <c r="C366" s="7">
        <f t="shared" si="5"/>
        <v>-15.766423046905231</v>
      </c>
    </row>
    <row r="367" spans="1:3" x14ac:dyDescent="0.15">
      <c r="A367">
        <v>40.303052800000003</v>
      </c>
      <c r="B367">
        <v>40.287322998046903</v>
      </c>
      <c r="C367" s="7">
        <f t="shared" si="5"/>
        <v>-15.729801953099809</v>
      </c>
    </row>
    <row r="368" spans="1:3" x14ac:dyDescent="0.15">
      <c r="A368">
        <v>40.403056640000003</v>
      </c>
      <c r="B368">
        <v>40.387256622314503</v>
      </c>
      <c r="C368" s="7">
        <f t="shared" si="5"/>
        <v>-15.800017685499768</v>
      </c>
    </row>
    <row r="369" spans="1:3" x14ac:dyDescent="0.15">
      <c r="A369">
        <v>40.503055359999998</v>
      </c>
      <c r="B369">
        <v>40.487293243408203</v>
      </c>
      <c r="C369" s="7">
        <f t="shared" si="5"/>
        <v>-15.762116591794495</v>
      </c>
    </row>
    <row r="370" spans="1:3" x14ac:dyDescent="0.15">
      <c r="A370">
        <v>40.60305408</v>
      </c>
      <c r="B370">
        <v>40.587226867675803</v>
      </c>
      <c r="C370" s="7">
        <f t="shared" si="5"/>
        <v>-15.827212324197149</v>
      </c>
    </row>
    <row r="371" spans="1:3" x14ac:dyDescent="0.15">
      <c r="A371">
        <v>40.703052800000002</v>
      </c>
      <c r="B371">
        <v>40.687267303466797</v>
      </c>
      <c r="C371" s="7">
        <f t="shared" si="5"/>
        <v>-15.785496533204935</v>
      </c>
    </row>
    <row r="372" spans="1:3" x14ac:dyDescent="0.15">
      <c r="A372">
        <v>40.803051519999997</v>
      </c>
      <c r="B372">
        <v>40.787200927734403</v>
      </c>
      <c r="C372" s="7">
        <f t="shared" si="5"/>
        <v>-15.850592265593377</v>
      </c>
    </row>
    <row r="373" spans="1:3" x14ac:dyDescent="0.15">
      <c r="A373">
        <v>40.903051519999998</v>
      </c>
      <c r="B373">
        <v>40.887237548828097</v>
      </c>
      <c r="C373" s="7">
        <f t="shared" si="5"/>
        <v>-15.813971171901642</v>
      </c>
    </row>
    <row r="374" spans="1:3" x14ac:dyDescent="0.15">
      <c r="A374">
        <v>41.003052799999999</v>
      </c>
      <c r="B374">
        <v>40.987274169921903</v>
      </c>
      <c r="C374" s="7">
        <f t="shared" si="5"/>
        <v>-15.778630078095546</v>
      </c>
    </row>
    <row r="375" spans="1:3" x14ac:dyDescent="0.15">
      <c r="A375">
        <v>41.103055359999999</v>
      </c>
      <c r="B375">
        <v>41.087104797363303</v>
      </c>
      <c r="C375" s="7">
        <f t="shared" si="5"/>
        <v>-15.950562636696475</v>
      </c>
    </row>
    <row r="376" spans="1:3" x14ac:dyDescent="0.15">
      <c r="A376">
        <v>41.203054080000001</v>
      </c>
      <c r="B376">
        <v>41.187248229980497</v>
      </c>
      <c r="C376" s="7">
        <f t="shared" si="5"/>
        <v>-15.805850019503964</v>
      </c>
    </row>
    <row r="377" spans="1:3" x14ac:dyDescent="0.15">
      <c r="A377">
        <v>41.303050239999997</v>
      </c>
      <c r="B377">
        <v>41.287284851074197</v>
      </c>
      <c r="C377" s="7">
        <f t="shared" si="5"/>
        <v>-15.765388925800039</v>
      </c>
    </row>
    <row r="378" spans="1:3" x14ac:dyDescent="0.15">
      <c r="A378">
        <v>41.40304896</v>
      </c>
      <c r="B378">
        <v>41.387321472167997</v>
      </c>
      <c r="C378" s="7">
        <f t="shared" si="5"/>
        <v>-15.727487832002396</v>
      </c>
    </row>
    <row r="379" spans="1:3" x14ac:dyDescent="0.15">
      <c r="A379">
        <v>41.503048960000001</v>
      </c>
      <c r="B379">
        <v>41.487255096435497</v>
      </c>
      <c r="C379" s="7">
        <f t="shared" si="5"/>
        <v>-15.793863564503852</v>
      </c>
    </row>
    <row r="380" spans="1:3" x14ac:dyDescent="0.15">
      <c r="A380">
        <v>41.603048960000002</v>
      </c>
      <c r="B380">
        <v>41.587291717529297</v>
      </c>
      <c r="C380" s="7">
        <f t="shared" si="5"/>
        <v>-15.757242470705535</v>
      </c>
    </row>
    <row r="381" spans="1:3" x14ac:dyDescent="0.15">
      <c r="A381">
        <v>41.703059199999998</v>
      </c>
      <c r="B381">
        <v>41.687332153320298</v>
      </c>
      <c r="C381" s="7">
        <f t="shared" si="5"/>
        <v>-15.727046679700152</v>
      </c>
    </row>
    <row r="382" spans="1:3" x14ac:dyDescent="0.15">
      <c r="A382">
        <v>41.803047679999999</v>
      </c>
      <c r="B382">
        <v>41.787265777587898</v>
      </c>
      <c r="C382" s="7">
        <f t="shared" si="5"/>
        <v>-15.78190241210109</v>
      </c>
    </row>
    <row r="383" spans="1:3" x14ac:dyDescent="0.15">
      <c r="A383">
        <v>41.903052799999998</v>
      </c>
      <c r="B383">
        <v>41.887302398681598</v>
      </c>
      <c r="C383" s="7">
        <f t="shared" si="5"/>
        <v>-15.750401318399554</v>
      </c>
    </row>
    <row r="384" spans="1:3" x14ac:dyDescent="0.15">
      <c r="A384">
        <v>42.003043839999997</v>
      </c>
      <c r="B384">
        <v>41.987236022949197</v>
      </c>
      <c r="C384" s="7">
        <f t="shared" si="5"/>
        <v>-15.807817050799144</v>
      </c>
    </row>
    <row r="385" spans="1:3" x14ac:dyDescent="0.15">
      <c r="A385">
        <v>42.103048960000002</v>
      </c>
      <c r="B385">
        <v>42.087169647216797</v>
      </c>
      <c r="C385" s="7">
        <f t="shared" si="5"/>
        <v>-15.879312783205535</v>
      </c>
    </row>
    <row r="386" spans="1:3" x14ac:dyDescent="0.15">
      <c r="A386">
        <v>42.203051520000002</v>
      </c>
      <c r="B386">
        <v>42.187313079833999</v>
      </c>
      <c r="C386" s="7">
        <f t="shared" si="5"/>
        <v>-15.738440166003898</v>
      </c>
    </row>
    <row r="387" spans="1:3" x14ac:dyDescent="0.15">
      <c r="A387">
        <v>42.303065599999996</v>
      </c>
      <c r="B387">
        <v>42.286933898925803</v>
      </c>
      <c r="C387" s="7">
        <f t="shared" ref="C387:C450" si="6">1000*(B387-A387)</f>
        <v>-16.131701074193927</v>
      </c>
    </row>
    <row r="388" spans="1:3" x14ac:dyDescent="0.15">
      <c r="A388">
        <v>42.403060480000001</v>
      </c>
      <c r="B388">
        <v>42.387283325195298</v>
      </c>
      <c r="C388" s="7">
        <f t="shared" si="6"/>
        <v>-15.77715480470232</v>
      </c>
    </row>
    <row r="389" spans="1:3" x14ac:dyDescent="0.15">
      <c r="A389">
        <v>42.503057920000003</v>
      </c>
      <c r="B389">
        <v>42.487216949462898</v>
      </c>
      <c r="C389" s="7">
        <f t="shared" si="6"/>
        <v>-15.840970537105648</v>
      </c>
    </row>
    <row r="390" spans="1:3" x14ac:dyDescent="0.15">
      <c r="A390">
        <v>42.603050240000002</v>
      </c>
      <c r="B390">
        <v>42.587253570556598</v>
      </c>
      <c r="C390" s="7">
        <f t="shared" si="6"/>
        <v>-15.796669443403744</v>
      </c>
    </row>
    <row r="391" spans="1:3" x14ac:dyDescent="0.15">
      <c r="A391">
        <v>42.703051520000002</v>
      </c>
      <c r="B391">
        <v>42.687294006347699</v>
      </c>
      <c r="C391" s="7">
        <f t="shared" si="6"/>
        <v>-15.757513652303601</v>
      </c>
    </row>
    <row r="392" spans="1:3" x14ac:dyDescent="0.15">
      <c r="A392">
        <v>42.80304512</v>
      </c>
      <c r="B392">
        <v>42.787330627441399</v>
      </c>
      <c r="C392" s="7">
        <f t="shared" si="6"/>
        <v>-15.714492558601023</v>
      </c>
    </row>
    <row r="393" spans="1:3" x14ac:dyDescent="0.15">
      <c r="A393">
        <v>42.903043840000002</v>
      </c>
      <c r="B393">
        <v>42.887264251708999</v>
      </c>
      <c r="C393" s="7">
        <f t="shared" si="6"/>
        <v>-15.779588291003677</v>
      </c>
    </row>
    <row r="394" spans="1:3" x14ac:dyDescent="0.15">
      <c r="A394">
        <v>43.003047680000002</v>
      </c>
      <c r="B394">
        <v>42.987300872802699</v>
      </c>
      <c r="C394" s="7">
        <f t="shared" si="6"/>
        <v>-15.746807197302815</v>
      </c>
    </row>
    <row r="395" spans="1:3" x14ac:dyDescent="0.15">
      <c r="A395">
        <v>43.103045119999997</v>
      </c>
      <c r="B395">
        <v>43.087234497070298</v>
      </c>
      <c r="C395" s="7">
        <f t="shared" si="6"/>
        <v>-15.810622929699036</v>
      </c>
    </row>
    <row r="396" spans="1:3" x14ac:dyDescent="0.15">
      <c r="A396">
        <v>43.203050240000003</v>
      </c>
      <c r="B396">
        <v>43.187168121337898</v>
      </c>
      <c r="C396" s="7">
        <f t="shared" si="6"/>
        <v>-15.882118662105427</v>
      </c>
    </row>
    <row r="397" spans="1:3" x14ac:dyDescent="0.15">
      <c r="A397">
        <v>43.303047679999999</v>
      </c>
      <c r="B397">
        <v>43.287311553955099</v>
      </c>
      <c r="C397" s="7">
        <f t="shared" si="6"/>
        <v>-15.736126044899379</v>
      </c>
    </row>
    <row r="398" spans="1:3" x14ac:dyDescent="0.15">
      <c r="A398">
        <v>43.403046400000001</v>
      </c>
      <c r="B398">
        <v>43.386829376220703</v>
      </c>
      <c r="C398" s="7">
        <f t="shared" si="6"/>
        <v>-16.21702377929779</v>
      </c>
    </row>
    <row r="399" spans="1:3" x14ac:dyDescent="0.15">
      <c r="A399">
        <v>43.503045120000003</v>
      </c>
      <c r="B399">
        <v>43.487281799316399</v>
      </c>
      <c r="C399" s="7">
        <f t="shared" si="6"/>
        <v>-15.763320683603865</v>
      </c>
    </row>
    <row r="400" spans="1:3" x14ac:dyDescent="0.15">
      <c r="A400">
        <v>43.603050240000002</v>
      </c>
      <c r="B400">
        <v>43.587215423583999</v>
      </c>
      <c r="C400" s="7">
        <f t="shared" si="6"/>
        <v>-15.83481641600315</v>
      </c>
    </row>
    <row r="401" spans="1:3" x14ac:dyDescent="0.15">
      <c r="A401">
        <v>43.703040000000001</v>
      </c>
      <c r="B401">
        <v>43.687252044677699</v>
      </c>
      <c r="C401" s="7">
        <f t="shared" si="6"/>
        <v>-15.787955322302594</v>
      </c>
    </row>
    <row r="402" spans="1:3" x14ac:dyDescent="0.15">
      <c r="A402">
        <v>43.803046399999999</v>
      </c>
      <c r="B402">
        <v>43.7872924804688</v>
      </c>
      <c r="C402" s="7">
        <f t="shared" si="6"/>
        <v>-15.753919531199756</v>
      </c>
    </row>
    <row r="403" spans="1:3" x14ac:dyDescent="0.15">
      <c r="A403">
        <v>43.903046400000001</v>
      </c>
      <c r="B403">
        <v>43.887119293212898</v>
      </c>
      <c r="C403" s="7">
        <f t="shared" si="6"/>
        <v>-15.927106787103185</v>
      </c>
    </row>
    <row r="404" spans="1:3" x14ac:dyDescent="0.15">
      <c r="A404">
        <v>44.003043839999997</v>
      </c>
      <c r="B404">
        <v>43.987262725830099</v>
      </c>
      <c r="C404" s="7">
        <f t="shared" si="6"/>
        <v>-15.781114169897137</v>
      </c>
    </row>
    <row r="405" spans="1:3" x14ac:dyDescent="0.15">
      <c r="A405">
        <v>44.103041279999999</v>
      </c>
      <c r="B405">
        <v>44.0872993469238</v>
      </c>
      <c r="C405" s="7">
        <f t="shared" si="6"/>
        <v>-15.741933076199643</v>
      </c>
    </row>
    <row r="406" spans="1:3" x14ac:dyDescent="0.15">
      <c r="A406">
        <v>44.203037440000003</v>
      </c>
      <c r="B406">
        <v>44.187232971191399</v>
      </c>
      <c r="C406" s="7">
        <f t="shared" si="6"/>
        <v>-15.804468808603644</v>
      </c>
    </row>
    <row r="407" spans="1:3" x14ac:dyDescent="0.15">
      <c r="A407">
        <v>44.3030592</v>
      </c>
      <c r="B407">
        <v>44.287273406982401</v>
      </c>
      <c r="C407" s="7">
        <f t="shared" si="6"/>
        <v>-15.785793017599303</v>
      </c>
    </row>
    <row r="408" spans="1:3" x14ac:dyDescent="0.15">
      <c r="A408">
        <v>44.40304768</v>
      </c>
      <c r="B408">
        <v>44.38720703125</v>
      </c>
      <c r="C408" s="7">
        <f t="shared" si="6"/>
        <v>-15.840648750000241</v>
      </c>
    </row>
    <row r="409" spans="1:3" x14ac:dyDescent="0.15">
      <c r="A409">
        <v>44.503039999999999</v>
      </c>
      <c r="B409">
        <v>44.4872436523438</v>
      </c>
      <c r="C409" s="7">
        <f t="shared" si="6"/>
        <v>-15.796347656198861</v>
      </c>
    </row>
    <row r="410" spans="1:3" x14ac:dyDescent="0.15">
      <c r="A410">
        <v>44.603050240000002</v>
      </c>
      <c r="B410">
        <v>44.5872802734375</v>
      </c>
      <c r="C410" s="7">
        <f t="shared" si="6"/>
        <v>-15.769966562501736</v>
      </c>
    </row>
    <row r="411" spans="1:3" x14ac:dyDescent="0.15">
      <c r="A411">
        <v>44.70304256</v>
      </c>
      <c r="B411">
        <v>44.6873168945313</v>
      </c>
      <c r="C411" s="7">
        <f t="shared" si="6"/>
        <v>-15.725665468700356</v>
      </c>
    </row>
    <row r="412" spans="1:3" x14ac:dyDescent="0.15">
      <c r="A412">
        <v>44.803042560000002</v>
      </c>
      <c r="B412">
        <v>44.787147521972699</v>
      </c>
      <c r="C412" s="7">
        <f t="shared" si="6"/>
        <v>-15.895038027302633</v>
      </c>
    </row>
    <row r="413" spans="1:3" x14ac:dyDescent="0.15">
      <c r="A413">
        <v>44.903039999999997</v>
      </c>
      <c r="B413">
        <v>44.8871879577637</v>
      </c>
      <c r="C413" s="7">
        <f t="shared" si="6"/>
        <v>-15.852042236296882</v>
      </c>
    </row>
    <row r="414" spans="1:3" x14ac:dyDescent="0.15">
      <c r="A414">
        <v>45.003048960000001</v>
      </c>
      <c r="B414">
        <v>44.987224578857401</v>
      </c>
      <c r="C414" s="7">
        <f t="shared" si="6"/>
        <v>-15.82438114260043</v>
      </c>
    </row>
    <row r="415" spans="1:3" x14ac:dyDescent="0.15">
      <c r="A415">
        <v>45.103045119999997</v>
      </c>
      <c r="B415">
        <v>45.0872611999512</v>
      </c>
      <c r="C415" s="7">
        <f t="shared" si="6"/>
        <v>-15.783920048797029</v>
      </c>
    </row>
    <row r="416" spans="1:3" x14ac:dyDescent="0.15">
      <c r="A416">
        <v>45.203037440000003</v>
      </c>
      <c r="B416">
        <v>45.187297821044901</v>
      </c>
      <c r="C416" s="7">
        <f t="shared" si="6"/>
        <v>-15.73961895510223</v>
      </c>
    </row>
    <row r="417" spans="1:3" x14ac:dyDescent="0.15">
      <c r="A417">
        <v>45.303036159999998</v>
      </c>
      <c r="B417">
        <v>45.287338256835902</v>
      </c>
      <c r="C417" s="7">
        <f t="shared" si="6"/>
        <v>-15.697903164095806</v>
      </c>
    </row>
    <row r="418" spans="1:3" x14ac:dyDescent="0.15">
      <c r="A418">
        <v>45.403038719999998</v>
      </c>
      <c r="B418">
        <v>45.387271881103501</v>
      </c>
      <c r="C418" s="7">
        <f t="shared" si="6"/>
        <v>-15.766838896496438</v>
      </c>
    </row>
    <row r="419" spans="1:3" x14ac:dyDescent="0.15">
      <c r="A419">
        <v>45.503038719999999</v>
      </c>
      <c r="B419">
        <v>45.487205505371101</v>
      </c>
      <c r="C419" s="7">
        <f t="shared" si="6"/>
        <v>-15.833214628898418</v>
      </c>
    </row>
    <row r="420" spans="1:3" x14ac:dyDescent="0.15">
      <c r="A420">
        <v>45.603041279999999</v>
      </c>
      <c r="B420">
        <v>45.587242126464801</v>
      </c>
      <c r="C420" s="7">
        <f t="shared" si="6"/>
        <v>-15.799153535198229</v>
      </c>
    </row>
    <row r="421" spans="1:3" x14ac:dyDescent="0.15">
      <c r="A421">
        <v>45.703033599999998</v>
      </c>
      <c r="B421">
        <v>45.6870727539063</v>
      </c>
      <c r="C421" s="7">
        <f t="shared" si="6"/>
        <v>-15.960846093697967</v>
      </c>
    </row>
    <row r="422" spans="1:3" x14ac:dyDescent="0.15">
      <c r="A422">
        <v>45.803041280000002</v>
      </c>
      <c r="B422">
        <v>45.7872123718262</v>
      </c>
      <c r="C422" s="7">
        <f t="shared" si="6"/>
        <v>-15.828908173801892</v>
      </c>
    </row>
    <row r="423" spans="1:3" x14ac:dyDescent="0.15">
      <c r="A423">
        <v>45.903036159999999</v>
      </c>
      <c r="B423">
        <v>45.887458801269503</v>
      </c>
      <c r="C423" s="7">
        <f t="shared" si="6"/>
        <v>-15.577358730496371</v>
      </c>
    </row>
    <row r="424" spans="1:3" x14ac:dyDescent="0.15">
      <c r="A424">
        <v>46.003038719999999</v>
      </c>
      <c r="B424">
        <v>45.987289428710902</v>
      </c>
      <c r="C424" s="7">
        <f t="shared" si="6"/>
        <v>-15.7492912890973</v>
      </c>
    </row>
    <row r="425" spans="1:3" x14ac:dyDescent="0.15">
      <c r="A425">
        <v>46.103033600000003</v>
      </c>
      <c r="B425">
        <v>46.087223052978501</v>
      </c>
      <c r="C425" s="7">
        <f t="shared" si="6"/>
        <v>-15.810547021501975</v>
      </c>
    </row>
    <row r="426" spans="1:3" x14ac:dyDescent="0.15">
      <c r="A426">
        <v>46.203036160000003</v>
      </c>
      <c r="B426">
        <v>46.187259674072301</v>
      </c>
      <c r="C426" s="7">
        <f t="shared" si="6"/>
        <v>-15.776485927702311</v>
      </c>
    </row>
    <row r="427" spans="1:3" x14ac:dyDescent="0.15">
      <c r="A427">
        <v>46.303033599999999</v>
      </c>
      <c r="B427">
        <v>46.287300109863303</v>
      </c>
      <c r="C427" s="7">
        <f t="shared" si="6"/>
        <v>-15.73349013669656</v>
      </c>
    </row>
    <row r="428" spans="1:3" x14ac:dyDescent="0.15">
      <c r="A428">
        <v>46.403036159999999</v>
      </c>
      <c r="B428">
        <v>46.387233734130902</v>
      </c>
      <c r="C428" s="7">
        <f t="shared" si="6"/>
        <v>-15.802425869097192</v>
      </c>
    </row>
    <row r="429" spans="1:3" x14ac:dyDescent="0.15">
      <c r="A429">
        <v>46.503032320000003</v>
      </c>
      <c r="B429">
        <v>46.487270355224602</v>
      </c>
      <c r="C429" s="7">
        <f t="shared" si="6"/>
        <v>-15.761964775400372</v>
      </c>
    </row>
    <row r="430" spans="1:3" x14ac:dyDescent="0.15">
      <c r="A430">
        <v>46.603032319999997</v>
      </c>
      <c r="B430">
        <v>46.587306976318402</v>
      </c>
      <c r="C430" s="7">
        <f t="shared" si="6"/>
        <v>-15.72534368159495</v>
      </c>
    </row>
    <row r="431" spans="1:3" x14ac:dyDescent="0.15">
      <c r="A431">
        <v>46.703036160000003</v>
      </c>
      <c r="B431">
        <v>46.687240600585902</v>
      </c>
      <c r="C431" s="7">
        <f t="shared" si="6"/>
        <v>-15.79555941410149</v>
      </c>
    </row>
    <row r="432" spans="1:3" x14ac:dyDescent="0.15">
      <c r="A432">
        <v>46.803041280000002</v>
      </c>
      <c r="B432">
        <v>46.787277221679702</v>
      </c>
      <c r="C432" s="7">
        <f t="shared" si="6"/>
        <v>-15.764058320300478</v>
      </c>
    </row>
    <row r="433" spans="1:3" x14ac:dyDescent="0.15">
      <c r="A433">
        <v>46.903037439999999</v>
      </c>
      <c r="B433">
        <v>46.887004852294901</v>
      </c>
      <c r="C433" s="7">
        <f t="shared" si="6"/>
        <v>-16.032587705097967</v>
      </c>
    </row>
    <row r="434" spans="1:3" x14ac:dyDescent="0.15">
      <c r="A434">
        <v>47.003028479999998</v>
      </c>
      <c r="B434">
        <v>46.987144470214801</v>
      </c>
      <c r="C434" s="7">
        <f t="shared" si="6"/>
        <v>-15.88400978519644</v>
      </c>
    </row>
    <row r="435" spans="1:3" x14ac:dyDescent="0.15">
      <c r="A435">
        <v>47.103038720000001</v>
      </c>
      <c r="B435">
        <v>47.087287902832003</v>
      </c>
      <c r="C435" s="7">
        <f t="shared" si="6"/>
        <v>-15.750817167997866</v>
      </c>
    </row>
    <row r="436" spans="1:3" x14ac:dyDescent="0.15">
      <c r="A436">
        <v>47.203034879999997</v>
      </c>
      <c r="B436">
        <v>47.187324523925803</v>
      </c>
      <c r="C436" s="7">
        <f t="shared" si="6"/>
        <v>-15.710356074194465</v>
      </c>
    </row>
    <row r="437" spans="1:3" x14ac:dyDescent="0.15">
      <c r="A437">
        <v>47.303034879999998</v>
      </c>
      <c r="B437">
        <v>47.287258148193402</v>
      </c>
      <c r="C437" s="7">
        <f t="shared" si="6"/>
        <v>-15.776731806596445</v>
      </c>
    </row>
    <row r="438" spans="1:3" x14ac:dyDescent="0.15">
      <c r="A438">
        <v>47.403033600000001</v>
      </c>
      <c r="B438">
        <v>47.387298583984403</v>
      </c>
      <c r="C438" s="7">
        <f t="shared" si="6"/>
        <v>-15.735016015597125</v>
      </c>
    </row>
    <row r="439" spans="1:3" x14ac:dyDescent="0.15">
      <c r="A439">
        <v>47.503039999999999</v>
      </c>
      <c r="B439">
        <v>47.487232208252003</v>
      </c>
      <c r="C439" s="7">
        <f t="shared" si="6"/>
        <v>-15.807791747995736</v>
      </c>
    </row>
    <row r="440" spans="1:3" x14ac:dyDescent="0.15">
      <c r="A440">
        <v>47.603033600000003</v>
      </c>
      <c r="B440">
        <v>47.587165832519503</v>
      </c>
      <c r="C440" s="7">
        <f t="shared" si="6"/>
        <v>-15.867767480500561</v>
      </c>
    </row>
    <row r="441" spans="1:3" x14ac:dyDescent="0.15">
      <c r="A441">
        <v>47.703031039999999</v>
      </c>
      <c r="B441">
        <v>47.687202453613303</v>
      </c>
      <c r="C441" s="7">
        <f t="shared" si="6"/>
        <v>-15.828586386696486</v>
      </c>
    </row>
    <row r="442" spans="1:3" x14ac:dyDescent="0.15">
      <c r="A442">
        <v>47.803025920000003</v>
      </c>
      <c r="B442">
        <v>47.787239074707003</v>
      </c>
      <c r="C442" s="7">
        <f t="shared" si="6"/>
        <v>-15.78684529300034</v>
      </c>
    </row>
    <row r="443" spans="1:3" x14ac:dyDescent="0.15">
      <c r="A443">
        <v>47.903031040000002</v>
      </c>
      <c r="B443">
        <v>47.887279510497997</v>
      </c>
      <c r="C443" s="7">
        <f t="shared" si="6"/>
        <v>-15.751529502004757</v>
      </c>
    </row>
    <row r="444" spans="1:3" x14ac:dyDescent="0.15">
      <c r="A444">
        <v>48.003039999999999</v>
      </c>
      <c r="B444">
        <v>47.986484527587898</v>
      </c>
      <c r="C444" s="7">
        <f t="shared" si="6"/>
        <v>-16.555472412100869</v>
      </c>
    </row>
    <row r="445" spans="1:3" x14ac:dyDescent="0.15">
      <c r="A445">
        <v>48.103032319999997</v>
      </c>
      <c r="B445">
        <v>48.087249755859403</v>
      </c>
      <c r="C445" s="7">
        <f t="shared" si="6"/>
        <v>-15.782564140593536</v>
      </c>
    </row>
    <row r="446" spans="1:3" x14ac:dyDescent="0.15">
      <c r="A446">
        <v>48.203025920000002</v>
      </c>
      <c r="B446">
        <v>48.187080383300803</v>
      </c>
      <c r="C446" s="7">
        <f t="shared" si="6"/>
        <v>-15.945536699199181</v>
      </c>
    </row>
    <row r="447" spans="1:3" x14ac:dyDescent="0.15">
      <c r="A447">
        <v>48.303029760000001</v>
      </c>
      <c r="B447">
        <v>48.287220001220703</v>
      </c>
      <c r="C447" s="7">
        <f t="shared" si="6"/>
        <v>-15.809758779298022</v>
      </c>
    </row>
    <row r="448" spans="1:3" x14ac:dyDescent="0.15">
      <c r="A448">
        <v>48.403024639999998</v>
      </c>
      <c r="B448">
        <v>48.387256622314503</v>
      </c>
      <c r="C448" s="7">
        <f t="shared" si="6"/>
        <v>-15.768017685495295</v>
      </c>
    </row>
    <row r="449" spans="1:3" x14ac:dyDescent="0.15">
      <c r="A449">
        <v>48.503027199999998</v>
      </c>
      <c r="B449">
        <v>48.487297058105497</v>
      </c>
      <c r="C449" s="7">
        <f t="shared" si="6"/>
        <v>-15.73014189450106</v>
      </c>
    </row>
    <row r="450" spans="1:3" x14ac:dyDescent="0.15">
      <c r="A450">
        <v>48.603029759999998</v>
      </c>
      <c r="B450">
        <v>48.587230682372997</v>
      </c>
      <c r="C450" s="7">
        <f t="shared" si="6"/>
        <v>-15.799077627001168</v>
      </c>
    </row>
    <row r="451" spans="1:3" x14ac:dyDescent="0.15">
      <c r="A451">
        <v>48.703033599999998</v>
      </c>
      <c r="B451">
        <v>48.687267303466797</v>
      </c>
      <c r="C451" s="7">
        <f t="shared" ref="C451:C514" si="7">1000*(B451-A451)</f>
        <v>-15.76629653320083</v>
      </c>
    </row>
    <row r="452" spans="1:3" x14ac:dyDescent="0.15">
      <c r="A452">
        <v>48.803033599999999</v>
      </c>
      <c r="B452">
        <v>48.787303924560497</v>
      </c>
      <c r="C452" s="7">
        <f t="shared" si="7"/>
        <v>-15.729675439501989</v>
      </c>
    </row>
    <row r="453" spans="1:3" x14ac:dyDescent="0.15">
      <c r="A453">
        <v>48.903027199999997</v>
      </c>
      <c r="B453">
        <v>48.887344360351598</v>
      </c>
      <c r="C453" s="7">
        <f t="shared" si="7"/>
        <v>-15.682839648398783</v>
      </c>
    </row>
    <row r="454" spans="1:3" x14ac:dyDescent="0.15">
      <c r="A454">
        <v>49.003029759999997</v>
      </c>
      <c r="B454">
        <v>48.987277984619098</v>
      </c>
      <c r="C454" s="7">
        <f t="shared" si="7"/>
        <v>-15.751775380898891</v>
      </c>
    </row>
    <row r="455" spans="1:3" x14ac:dyDescent="0.15">
      <c r="A455">
        <v>49.10302592</v>
      </c>
      <c r="B455">
        <v>49.087104797363303</v>
      </c>
      <c r="C455" s="7">
        <f t="shared" si="7"/>
        <v>-15.92112263669776</v>
      </c>
    </row>
    <row r="456" spans="1:3" x14ac:dyDescent="0.15">
      <c r="A456">
        <v>49.203038720000002</v>
      </c>
      <c r="B456">
        <v>49.187038421630902</v>
      </c>
      <c r="C456" s="7">
        <f t="shared" si="7"/>
        <v>-16.000298369100108</v>
      </c>
    </row>
    <row r="457" spans="1:3" x14ac:dyDescent="0.15">
      <c r="A457">
        <v>49.303020799999999</v>
      </c>
      <c r="B457">
        <v>49.286766052246101</v>
      </c>
      <c r="C457" s="7">
        <f t="shared" si="7"/>
        <v>-16.254747753897902</v>
      </c>
    </row>
    <row r="458" spans="1:3" x14ac:dyDescent="0.15">
      <c r="A458">
        <v>49.403025919999997</v>
      </c>
      <c r="B458">
        <v>49.387218475341797</v>
      </c>
      <c r="C458" s="7">
        <f t="shared" si="7"/>
        <v>-15.807444658200609</v>
      </c>
    </row>
    <row r="459" spans="1:3" x14ac:dyDescent="0.15">
      <c r="A459">
        <v>49.503022080000001</v>
      </c>
      <c r="B459">
        <v>49.487258911132798</v>
      </c>
      <c r="C459" s="7">
        <f t="shared" si="7"/>
        <v>-15.763168867202637</v>
      </c>
    </row>
    <row r="460" spans="1:3" x14ac:dyDescent="0.15">
      <c r="A460">
        <v>49.603029759999998</v>
      </c>
      <c r="B460">
        <v>49.587295532226598</v>
      </c>
      <c r="C460" s="7">
        <f t="shared" si="7"/>
        <v>-15.734227773400278</v>
      </c>
    </row>
    <row r="461" spans="1:3" x14ac:dyDescent="0.15">
      <c r="A461">
        <v>49.703022079999997</v>
      </c>
      <c r="B461">
        <v>49.687229156494098</v>
      </c>
      <c r="C461" s="7">
        <f t="shared" si="7"/>
        <v>-15.792923505898671</v>
      </c>
    </row>
    <row r="462" spans="1:3" x14ac:dyDescent="0.15">
      <c r="A462">
        <v>49.803023359999997</v>
      </c>
      <c r="B462">
        <v>49.787265777587898</v>
      </c>
      <c r="C462" s="7">
        <f t="shared" si="7"/>
        <v>-15.75758241209968</v>
      </c>
    </row>
    <row r="463" spans="1:3" x14ac:dyDescent="0.15">
      <c r="A463">
        <v>49.903024639999998</v>
      </c>
      <c r="B463">
        <v>49.887199401855497</v>
      </c>
      <c r="C463" s="7">
        <f t="shared" si="7"/>
        <v>-15.825238144500986</v>
      </c>
    </row>
    <row r="464" spans="1:3" x14ac:dyDescent="0.15">
      <c r="A464">
        <v>50.00302464</v>
      </c>
      <c r="B464">
        <v>49.987236022949197</v>
      </c>
      <c r="C464" s="7">
        <f t="shared" si="7"/>
        <v>-15.788617050802145</v>
      </c>
    </row>
    <row r="465" spans="1:3" x14ac:dyDescent="0.15">
      <c r="A465">
        <v>50.103023360000002</v>
      </c>
      <c r="B465">
        <v>50.087066650390597</v>
      </c>
      <c r="C465" s="7">
        <f t="shared" si="7"/>
        <v>-15.956709609405095</v>
      </c>
    </row>
    <row r="466" spans="1:3" x14ac:dyDescent="0.15">
      <c r="A466">
        <v>50.203020799999997</v>
      </c>
      <c r="B466">
        <v>50.187103271484403</v>
      </c>
      <c r="C466" s="7">
        <f t="shared" si="7"/>
        <v>-15.917528515593915</v>
      </c>
    </row>
    <row r="467" spans="1:3" x14ac:dyDescent="0.15">
      <c r="A467">
        <v>50.303023359999997</v>
      </c>
      <c r="B467">
        <v>50.287246704101598</v>
      </c>
      <c r="C467" s="7">
        <f t="shared" si="7"/>
        <v>-15.776655898399383</v>
      </c>
    </row>
    <row r="468" spans="1:3" x14ac:dyDescent="0.15">
      <c r="A468">
        <v>50.403037439999999</v>
      </c>
      <c r="B468">
        <v>50.386867523193402</v>
      </c>
      <c r="C468" s="7">
        <f t="shared" si="7"/>
        <v>-16.169916806596518</v>
      </c>
    </row>
    <row r="469" spans="1:3" x14ac:dyDescent="0.15">
      <c r="A469">
        <v>50.503020800000002</v>
      </c>
      <c r="B469">
        <v>50.486907958984403</v>
      </c>
      <c r="C469" s="7">
        <f t="shared" si="7"/>
        <v>-16.112841015598178</v>
      </c>
    </row>
    <row r="470" spans="1:3" x14ac:dyDescent="0.15">
      <c r="A470">
        <v>50.603022080000002</v>
      </c>
      <c r="B470">
        <v>50.587257385253899</v>
      </c>
      <c r="C470" s="7">
        <f t="shared" si="7"/>
        <v>-15.764694746103203</v>
      </c>
    </row>
    <row r="471" spans="1:3" x14ac:dyDescent="0.15">
      <c r="A471">
        <v>50.703023360000003</v>
      </c>
      <c r="B471">
        <v>50.687294006347699</v>
      </c>
      <c r="C471" s="7">
        <f t="shared" si="7"/>
        <v>-15.729353652304212</v>
      </c>
    </row>
    <row r="472" spans="1:3" x14ac:dyDescent="0.15">
      <c r="A472">
        <v>50.803020799999999</v>
      </c>
      <c r="B472">
        <v>50.787227630615199</v>
      </c>
      <c r="C472" s="7">
        <f t="shared" si="7"/>
        <v>-15.79316938479991</v>
      </c>
    </row>
    <row r="473" spans="1:3" x14ac:dyDescent="0.15">
      <c r="A473">
        <v>50.903019520000001</v>
      </c>
      <c r="B473">
        <v>50.887264251708999</v>
      </c>
      <c r="C473" s="7">
        <f t="shared" si="7"/>
        <v>-15.755268291002267</v>
      </c>
    </row>
    <row r="474" spans="1:3" x14ac:dyDescent="0.15">
      <c r="A474">
        <v>51.003020800000002</v>
      </c>
      <c r="B474">
        <v>50.987197875976598</v>
      </c>
      <c r="C474" s="7">
        <f t="shared" si="7"/>
        <v>-15.822924023403573</v>
      </c>
    </row>
    <row r="475" spans="1:3" x14ac:dyDescent="0.15">
      <c r="A475">
        <v>51.103016959999998</v>
      </c>
      <c r="B475">
        <v>51.087238311767599</v>
      </c>
      <c r="C475" s="7">
        <f t="shared" si="7"/>
        <v>-15.778648232398496</v>
      </c>
    </row>
    <row r="476" spans="1:3" x14ac:dyDescent="0.15">
      <c r="A476">
        <v>51.203016959999999</v>
      </c>
      <c r="B476">
        <v>51.187171936035199</v>
      </c>
      <c r="C476" s="7">
        <f t="shared" si="7"/>
        <v>-15.845023964800475</v>
      </c>
    </row>
    <row r="477" spans="1:3" x14ac:dyDescent="0.15">
      <c r="A477">
        <v>51.303016960000001</v>
      </c>
      <c r="B477">
        <v>51.287208557128899</v>
      </c>
      <c r="C477" s="7">
        <f t="shared" si="7"/>
        <v>-15.808402871101634</v>
      </c>
    </row>
    <row r="478" spans="1:3" x14ac:dyDescent="0.15">
      <c r="A478">
        <v>51.403014400000004</v>
      </c>
      <c r="B478">
        <v>51.386623382568402</v>
      </c>
      <c r="C478" s="7">
        <f t="shared" si="7"/>
        <v>-16.39101743160154</v>
      </c>
    </row>
    <row r="479" spans="1:3" x14ac:dyDescent="0.15">
      <c r="A479">
        <v>51.503020800000002</v>
      </c>
      <c r="B479">
        <v>51.487178802490199</v>
      </c>
      <c r="C479" s="7">
        <f t="shared" si="7"/>
        <v>-15.841997509802752</v>
      </c>
    </row>
    <row r="480" spans="1:3" x14ac:dyDescent="0.15">
      <c r="A480">
        <v>51.60302592</v>
      </c>
      <c r="B480">
        <v>51.586696624755902</v>
      </c>
      <c r="C480" s="7">
        <f t="shared" si="7"/>
        <v>-16.329295244098319</v>
      </c>
    </row>
    <row r="481" spans="1:3" x14ac:dyDescent="0.15">
      <c r="A481">
        <v>51.703011840000002</v>
      </c>
      <c r="B481">
        <v>51.687255859375</v>
      </c>
      <c r="C481" s="7">
        <f t="shared" si="7"/>
        <v>-15.755980625002053</v>
      </c>
    </row>
    <row r="482" spans="1:3" x14ac:dyDescent="0.15">
      <c r="A482">
        <v>51.803020799999999</v>
      </c>
      <c r="B482">
        <v>51.787189483642599</v>
      </c>
      <c r="C482" s="7">
        <f t="shared" si="7"/>
        <v>-15.831316357399317</v>
      </c>
    </row>
    <row r="483" spans="1:3" x14ac:dyDescent="0.15">
      <c r="A483">
        <v>51.903024639999998</v>
      </c>
      <c r="B483">
        <v>51.8872261047363</v>
      </c>
      <c r="C483" s="7">
        <f t="shared" si="7"/>
        <v>-15.798535263698454</v>
      </c>
    </row>
    <row r="484" spans="1:3" x14ac:dyDescent="0.15">
      <c r="A484">
        <v>52.003018240000003</v>
      </c>
      <c r="B484">
        <v>51.987262725830099</v>
      </c>
      <c r="C484" s="7">
        <f t="shared" si="7"/>
        <v>-15.755514169903506</v>
      </c>
    </row>
    <row r="485" spans="1:3" x14ac:dyDescent="0.15">
      <c r="A485">
        <v>52.103019519999997</v>
      </c>
      <c r="B485">
        <v>52.087196350097699</v>
      </c>
      <c r="C485" s="7">
        <f t="shared" si="7"/>
        <v>-15.823169902297707</v>
      </c>
    </row>
    <row r="486" spans="1:3" x14ac:dyDescent="0.15">
      <c r="A486">
        <v>52.203016959999999</v>
      </c>
      <c r="B486">
        <v>52.1872367858887</v>
      </c>
      <c r="C486" s="7">
        <f t="shared" si="7"/>
        <v>-15.780174111299061</v>
      </c>
    </row>
    <row r="487" spans="1:3" x14ac:dyDescent="0.15">
      <c r="A487">
        <v>52.303014400000002</v>
      </c>
      <c r="B487">
        <v>52.2871704101563</v>
      </c>
      <c r="C487" s="7">
        <f t="shared" si="7"/>
        <v>-15.843989843702388</v>
      </c>
    </row>
    <row r="488" spans="1:3" x14ac:dyDescent="0.15">
      <c r="A488">
        <v>52.40302208</v>
      </c>
      <c r="B488">
        <v>52.38720703125</v>
      </c>
      <c r="C488" s="7">
        <f t="shared" si="7"/>
        <v>-15.815048749999505</v>
      </c>
    </row>
    <row r="489" spans="1:3" x14ac:dyDescent="0.15">
      <c r="A489">
        <v>52.503014399999998</v>
      </c>
      <c r="B489">
        <v>52.4872436523438</v>
      </c>
      <c r="C489" s="7">
        <f t="shared" si="7"/>
        <v>-15.770747656198125</v>
      </c>
    </row>
    <row r="490" spans="1:3" x14ac:dyDescent="0.15">
      <c r="A490">
        <v>52.603011840000001</v>
      </c>
      <c r="B490">
        <v>52.587284088134801</v>
      </c>
      <c r="C490" s="7">
        <f t="shared" si="7"/>
        <v>-15.72775186519948</v>
      </c>
    </row>
    <row r="491" spans="1:3" x14ac:dyDescent="0.15">
      <c r="A491">
        <v>52.703016959999999</v>
      </c>
      <c r="B491">
        <v>52.687007904052699</v>
      </c>
      <c r="C491" s="7">
        <f t="shared" si="7"/>
        <v>-16.00905594730051</v>
      </c>
    </row>
    <row r="492" spans="1:3" x14ac:dyDescent="0.15">
      <c r="A492">
        <v>52.80301824</v>
      </c>
      <c r="B492">
        <v>52.787044525146499</v>
      </c>
      <c r="C492" s="7">
        <f t="shared" si="7"/>
        <v>-15.973714853501519</v>
      </c>
    </row>
    <row r="493" spans="1:3" x14ac:dyDescent="0.15">
      <c r="A493">
        <v>52.903014400000004</v>
      </c>
      <c r="B493">
        <v>52.887290954589801</v>
      </c>
      <c r="C493" s="7">
        <f t="shared" si="7"/>
        <v>-15.72344541020243</v>
      </c>
    </row>
    <row r="494" spans="1:3" x14ac:dyDescent="0.15">
      <c r="A494">
        <v>53.003013119999999</v>
      </c>
      <c r="B494">
        <v>52.9871215820313</v>
      </c>
      <c r="C494" s="7">
        <f t="shared" si="7"/>
        <v>-15.891537968698799</v>
      </c>
    </row>
    <row r="495" spans="1:3" x14ac:dyDescent="0.15">
      <c r="A495">
        <v>53.103014399999999</v>
      </c>
      <c r="B495">
        <v>53.0872611999512</v>
      </c>
      <c r="C495" s="7">
        <f t="shared" si="7"/>
        <v>-15.753200048798988</v>
      </c>
    </row>
    <row r="496" spans="1:3" x14ac:dyDescent="0.15">
      <c r="A496">
        <v>53.203013120000001</v>
      </c>
      <c r="B496">
        <v>53.187301635742202</v>
      </c>
      <c r="C496" s="7">
        <f t="shared" si="7"/>
        <v>-15.711484257799668</v>
      </c>
    </row>
    <row r="497" spans="1:3" x14ac:dyDescent="0.15">
      <c r="A497">
        <v>53.303014400000002</v>
      </c>
      <c r="B497">
        <v>53.287025451660199</v>
      </c>
      <c r="C497" s="7">
        <f t="shared" si="7"/>
        <v>-15.988948339803244</v>
      </c>
    </row>
    <row r="498" spans="1:3" x14ac:dyDescent="0.15">
      <c r="A498">
        <v>53.403015680000003</v>
      </c>
      <c r="B498">
        <v>53.387168884277301</v>
      </c>
      <c r="C498" s="7">
        <f t="shared" si="7"/>
        <v>-15.846795722701756</v>
      </c>
    </row>
    <row r="499" spans="1:3" x14ac:dyDescent="0.15">
      <c r="A499">
        <v>53.50301056</v>
      </c>
      <c r="B499">
        <v>53.487205505371101</v>
      </c>
      <c r="C499" s="7">
        <f t="shared" si="7"/>
        <v>-15.805054628899029</v>
      </c>
    </row>
    <row r="500" spans="1:3" x14ac:dyDescent="0.15">
      <c r="A500">
        <v>53.603015679999999</v>
      </c>
      <c r="B500">
        <v>53.587242126464801</v>
      </c>
      <c r="C500" s="7">
        <f t="shared" si="7"/>
        <v>-15.773553535197493</v>
      </c>
    </row>
    <row r="501" spans="1:3" x14ac:dyDescent="0.15">
      <c r="A501">
        <v>53.703006719999998</v>
      </c>
      <c r="B501">
        <v>53.687282562255902</v>
      </c>
      <c r="C501" s="7">
        <f t="shared" si="7"/>
        <v>-15.724157744095635</v>
      </c>
    </row>
    <row r="502" spans="1:3" x14ac:dyDescent="0.15">
      <c r="A502">
        <v>53.803016960000001</v>
      </c>
      <c r="B502">
        <v>53.787216186523402</v>
      </c>
      <c r="C502" s="7">
        <f t="shared" si="7"/>
        <v>-15.800773476598806</v>
      </c>
    </row>
    <row r="503" spans="1:3" x14ac:dyDescent="0.15">
      <c r="A503">
        <v>53.903018240000002</v>
      </c>
      <c r="B503">
        <v>53.887252807617202</v>
      </c>
      <c r="C503" s="7">
        <f t="shared" si="7"/>
        <v>-15.765432382799816</v>
      </c>
    </row>
    <row r="504" spans="1:3" x14ac:dyDescent="0.15">
      <c r="A504">
        <v>54.003013119999999</v>
      </c>
      <c r="B504">
        <v>53.986976623535199</v>
      </c>
      <c r="C504" s="7">
        <f t="shared" si="7"/>
        <v>-16.036496464799654</v>
      </c>
    </row>
    <row r="505" spans="1:3" x14ac:dyDescent="0.15">
      <c r="A505">
        <v>54.103009280000002</v>
      </c>
      <c r="B505">
        <v>54.087223052978501</v>
      </c>
      <c r="C505" s="7">
        <f t="shared" si="7"/>
        <v>-15.786227021500565</v>
      </c>
    </row>
    <row r="506" spans="1:3" x14ac:dyDescent="0.15">
      <c r="A506">
        <v>54.203005439999998</v>
      </c>
      <c r="B506">
        <v>54.187263488769503</v>
      </c>
      <c r="C506" s="7">
        <f t="shared" si="7"/>
        <v>-15.741951230495488</v>
      </c>
    </row>
    <row r="507" spans="1:3" x14ac:dyDescent="0.15">
      <c r="A507">
        <v>54.303009279999998</v>
      </c>
      <c r="B507">
        <v>54.287300109863303</v>
      </c>
      <c r="C507" s="7">
        <f t="shared" si="7"/>
        <v>-15.70917013669515</v>
      </c>
    </row>
    <row r="508" spans="1:3" x14ac:dyDescent="0.15">
      <c r="A508">
        <v>54.403013119999997</v>
      </c>
      <c r="B508">
        <v>54.387233734130902</v>
      </c>
      <c r="C508" s="7">
        <f t="shared" si="7"/>
        <v>-15.779385869095108</v>
      </c>
    </row>
    <row r="509" spans="1:3" x14ac:dyDescent="0.15">
      <c r="A509">
        <v>54.503011839999999</v>
      </c>
      <c r="B509">
        <v>54.487270355224602</v>
      </c>
      <c r="C509" s="7">
        <f t="shared" si="7"/>
        <v>-15.741484775396941</v>
      </c>
    </row>
    <row r="510" spans="1:3" x14ac:dyDescent="0.15">
      <c r="A510">
        <v>54.603011840000001</v>
      </c>
      <c r="B510">
        <v>54.587203979492202</v>
      </c>
      <c r="C510" s="7">
        <f t="shared" si="7"/>
        <v>-15.807860507798921</v>
      </c>
    </row>
    <row r="511" spans="1:3" x14ac:dyDescent="0.15">
      <c r="A511">
        <v>54.703007999999997</v>
      </c>
      <c r="B511">
        <v>54.687240600585902</v>
      </c>
      <c r="C511" s="7">
        <f t="shared" si="7"/>
        <v>-15.767399414094996</v>
      </c>
    </row>
    <row r="512" spans="1:3" x14ac:dyDescent="0.15">
      <c r="A512">
        <v>54.803011840000003</v>
      </c>
      <c r="B512">
        <v>54.787174224853501</v>
      </c>
      <c r="C512" s="7">
        <f t="shared" si="7"/>
        <v>-15.83761514650206</v>
      </c>
    </row>
    <row r="513" spans="1:3" x14ac:dyDescent="0.15">
      <c r="A513">
        <v>54.903008</v>
      </c>
      <c r="B513">
        <v>54.887214660644503</v>
      </c>
      <c r="C513" s="7">
        <f t="shared" si="7"/>
        <v>-15.793339355496983</v>
      </c>
    </row>
    <row r="514" spans="1:3" x14ac:dyDescent="0.15">
      <c r="A514">
        <v>55.003004160000003</v>
      </c>
      <c r="B514">
        <v>54.987045288085902</v>
      </c>
      <c r="C514" s="7">
        <f t="shared" si="7"/>
        <v>-15.95887191410128</v>
      </c>
    </row>
    <row r="515" spans="1:3" x14ac:dyDescent="0.15">
      <c r="A515">
        <v>55.103016959999998</v>
      </c>
      <c r="B515">
        <v>55.087184906005902</v>
      </c>
      <c r="C515" s="7">
        <f t="shared" ref="C515:C578" si="8">1000*(B515-A515)</f>
        <v>-15.832053994095929</v>
      </c>
    </row>
    <row r="516" spans="1:3" x14ac:dyDescent="0.15">
      <c r="A516">
        <v>55.203009280000003</v>
      </c>
      <c r="B516">
        <v>55.187221527099602</v>
      </c>
      <c r="C516" s="7">
        <f t="shared" si="8"/>
        <v>-15.787752900401131</v>
      </c>
    </row>
    <row r="517" spans="1:3" x14ac:dyDescent="0.15">
      <c r="A517">
        <v>55.303002880000001</v>
      </c>
      <c r="B517">
        <v>55.287261962890597</v>
      </c>
      <c r="C517" s="7">
        <f t="shared" si="8"/>
        <v>-15.740917109404506</v>
      </c>
    </row>
    <row r="518" spans="1:3" x14ac:dyDescent="0.15">
      <c r="A518">
        <v>55.403010559999998</v>
      </c>
      <c r="B518">
        <v>55.387195587158203</v>
      </c>
      <c r="C518" s="7">
        <f t="shared" si="8"/>
        <v>-15.814972841795338</v>
      </c>
    </row>
    <row r="519" spans="1:3" x14ac:dyDescent="0.15">
      <c r="A519">
        <v>55.503013119999999</v>
      </c>
      <c r="B519">
        <v>55.487022399902301</v>
      </c>
      <c r="C519" s="7">
        <f t="shared" si="8"/>
        <v>-15.99072009769742</v>
      </c>
    </row>
    <row r="520" spans="1:3" x14ac:dyDescent="0.15">
      <c r="A520">
        <v>55.603002879999998</v>
      </c>
      <c r="B520">
        <v>55.587268829345703</v>
      </c>
      <c r="C520" s="7">
        <f t="shared" si="8"/>
        <v>-15.734050654295118</v>
      </c>
    </row>
    <row r="521" spans="1:3" x14ac:dyDescent="0.15">
      <c r="A521">
        <v>55.703007999999997</v>
      </c>
      <c r="B521">
        <v>55.687202453613303</v>
      </c>
      <c r="C521" s="7">
        <f t="shared" si="8"/>
        <v>-15.805546386694402</v>
      </c>
    </row>
    <row r="522" spans="1:3" x14ac:dyDescent="0.15">
      <c r="A522">
        <v>55.803006719999999</v>
      </c>
      <c r="B522">
        <v>55.787345886230497</v>
      </c>
      <c r="C522" s="7">
        <f t="shared" si="8"/>
        <v>-15.660833769501892</v>
      </c>
    </row>
    <row r="523" spans="1:3" x14ac:dyDescent="0.15">
      <c r="A523">
        <v>55.903002880000003</v>
      </c>
      <c r="B523">
        <v>55.887279510497997</v>
      </c>
      <c r="C523" s="7">
        <f t="shared" si="8"/>
        <v>-15.723369502005369</v>
      </c>
    </row>
    <row r="524" spans="1:3" x14ac:dyDescent="0.15">
      <c r="A524">
        <v>56.003009280000001</v>
      </c>
      <c r="B524">
        <v>55.987213134765597</v>
      </c>
      <c r="C524" s="7">
        <f t="shared" si="8"/>
        <v>-15.79614523440398</v>
      </c>
    </row>
    <row r="525" spans="1:3" x14ac:dyDescent="0.15">
      <c r="A525">
        <v>56.103002879999998</v>
      </c>
      <c r="B525">
        <v>56.087146759033203</v>
      </c>
      <c r="C525" s="7">
        <f t="shared" si="8"/>
        <v>-15.856120966795118</v>
      </c>
    </row>
    <row r="526" spans="1:3" x14ac:dyDescent="0.15">
      <c r="A526">
        <v>56.20300288</v>
      </c>
      <c r="B526">
        <v>56.187183380127003</v>
      </c>
      <c r="C526" s="7">
        <f t="shared" si="8"/>
        <v>-15.819499872996801</v>
      </c>
    </row>
    <row r="527" spans="1:3" x14ac:dyDescent="0.15">
      <c r="A527">
        <v>56.303009279999998</v>
      </c>
      <c r="B527">
        <v>56.286911010742202</v>
      </c>
      <c r="C527" s="7">
        <f t="shared" si="8"/>
        <v>-16.098269257796005</v>
      </c>
    </row>
    <row r="528" spans="1:3" x14ac:dyDescent="0.15">
      <c r="A528">
        <v>56.402999039999997</v>
      </c>
      <c r="B528">
        <v>56.386947631835902</v>
      </c>
      <c r="C528" s="7">
        <f t="shared" si="8"/>
        <v>-16.051408164095449</v>
      </c>
    </row>
    <row r="529" spans="1:3" x14ac:dyDescent="0.15">
      <c r="A529">
        <v>56.503004160000003</v>
      </c>
      <c r="B529">
        <v>56.487194061279297</v>
      </c>
      <c r="C529" s="7">
        <f t="shared" si="8"/>
        <v>-15.810098720706378</v>
      </c>
    </row>
    <row r="530" spans="1:3" x14ac:dyDescent="0.15">
      <c r="A530">
        <v>56.603002879999998</v>
      </c>
      <c r="B530">
        <v>56.587230682372997</v>
      </c>
      <c r="C530" s="7">
        <f t="shared" si="8"/>
        <v>-15.772197627001106</v>
      </c>
    </row>
    <row r="531" spans="1:3" x14ac:dyDescent="0.15">
      <c r="A531">
        <v>56.703014400000001</v>
      </c>
      <c r="B531">
        <v>56.687267303466797</v>
      </c>
      <c r="C531" s="7">
        <f t="shared" si="8"/>
        <v>-15.74709653320383</v>
      </c>
    </row>
    <row r="532" spans="1:3" x14ac:dyDescent="0.15">
      <c r="A532">
        <v>56.803001600000002</v>
      </c>
      <c r="B532">
        <v>56.787200927734403</v>
      </c>
      <c r="C532" s="7">
        <f t="shared" si="8"/>
        <v>-15.800672265598337</v>
      </c>
    </row>
    <row r="533" spans="1:3" x14ac:dyDescent="0.15">
      <c r="A533">
        <v>56.903001600000003</v>
      </c>
      <c r="B533">
        <v>56.887134552002003</v>
      </c>
      <c r="C533" s="7">
        <f t="shared" si="8"/>
        <v>-15.867047998000317</v>
      </c>
    </row>
    <row r="534" spans="1:3" x14ac:dyDescent="0.15">
      <c r="A534">
        <v>57.003004160000003</v>
      </c>
      <c r="B534">
        <v>56.987174987792997</v>
      </c>
      <c r="C534" s="7">
        <f t="shared" si="8"/>
        <v>-15.829172207006081</v>
      </c>
    </row>
    <row r="535" spans="1:3" x14ac:dyDescent="0.15">
      <c r="A535">
        <v>57.103004159999998</v>
      </c>
      <c r="B535">
        <v>57.087211608886697</v>
      </c>
      <c r="C535" s="7">
        <f t="shared" si="8"/>
        <v>-15.792551113300135</v>
      </c>
    </row>
    <row r="536" spans="1:3" x14ac:dyDescent="0.15">
      <c r="A536">
        <v>57.203007999999997</v>
      </c>
      <c r="B536">
        <v>57.186832427978501</v>
      </c>
      <c r="C536" s="7">
        <f t="shared" si="8"/>
        <v>-16.175572021495555</v>
      </c>
    </row>
    <row r="537" spans="1:3" x14ac:dyDescent="0.15">
      <c r="A537">
        <v>57.30300416</v>
      </c>
      <c r="B537">
        <v>57.287181854247997</v>
      </c>
      <c r="C537" s="7">
        <f t="shared" si="8"/>
        <v>-15.822305752003274</v>
      </c>
    </row>
    <row r="538" spans="1:3" x14ac:dyDescent="0.15">
      <c r="A538">
        <v>57.403010559999998</v>
      </c>
      <c r="B538">
        <v>57.387012481689503</v>
      </c>
      <c r="C538" s="7">
        <f t="shared" si="8"/>
        <v>-15.9980783104956</v>
      </c>
    </row>
    <row r="539" spans="1:3" x14ac:dyDescent="0.15">
      <c r="A539">
        <v>57.503011839999999</v>
      </c>
      <c r="B539">
        <v>57.487258911132798</v>
      </c>
      <c r="C539" s="7">
        <f t="shared" si="8"/>
        <v>-15.752928867200922</v>
      </c>
    </row>
    <row r="540" spans="1:3" x14ac:dyDescent="0.15">
      <c r="A540">
        <v>57.60300032</v>
      </c>
      <c r="B540">
        <v>57.587089538574197</v>
      </c>
      <c r="C540" s="7">
        <f t="shared" si="8"/>
        <v>-15.910781425802156</v>
      </c>
    </row>
    <row r="541" spans="1:3" x14ac:dyDescent="0.15">
      <c r="A541">
        <v>57.7030016</v>
      </c>
      <c r="B541">
        <v>57.687126159667997</v>
      </c>
      <c r="C541" s="7">
        <f t="shared" si="8"/>
        <v>-15.875440332003166</v>
      </c>
    </row>
    <row r="542" spans="1:3" x14ac:dyDescent="0.15">
      <c r="A542">
        <v>57.802997759999997</v>
      </c>
      <c r="B542">
        <v>57.787265777587898</v>
      </c>
      <c r="C542" s="7">
        <f t="shared" si="8"/>
        <v>-15.731982412098944</v>
      </c>
    </row>
    <row r="543" spans="1:3" x14ac:dyDescent="0.15">
      <c r="A543">
        <v>57.903004160000002</v>
      </c>
      <c r="B543">
        <v>57.887199401855497</v>
      </c>
      <c r="C543" s="7">
        <f t="shared" si="8"/>
        <v>-15.80475814450466</v>
      </c>
    </row>
    <row r="544" spans="1:3" x14ac:dyDescent="0.15">
      <c r="A544">
        <v>58.00299776</v>
      </c>
      <c r="B544">
        <v>57.987133026122997</v>
      </c>
      <c r="C544" s="7">
        <f t="shared" si="8"/>
        <v>-15.864733877002379</v>
      </c>
    </row>
    <row r="545" spans="1:3" x14ac:dyDescent="0.15">
      <c r="A545">
        <v>58.10300032</v>
      </c>
      <c r="B545">
        <v>58.087173461914098</v>
      </c>
      <c r="C545" s="7">
        <f t="shared" si="8"/>
        <v>-15.826858085901563</v>
      </c>
    </row>
    <row r="546" spans="1:3" x14ac:dyDescent="0.15">
      <c r="A546">
        <v>58.202996480000003</v>
      </c>
      <c r="B546">
        <v>58.187210083007798</v>
      </c>
      <c r="C546" s="7">
        <f t="shared" si="8"/>
        <v>-15.786396992204743</v>
      </c>
    </row>
    <row r="547" spans="1:3" x14ac:dyDescent="0.15">
      <c r="A547">
        <v>58.303001600000002</v>
      </c>
      <c r="B547">
        <v>58.287246704101598</v>
      </c>
      <c r="C547" s="7">
        <f t="shared" si="8"/>
        <v>-15.754895898403731</v>
      </c>
    </row>
    <row r="548" spans="1:3" x14ac:dyDescent="0.15">
      <c r="A548">
        <v>58.402991360000001</v>
      </c>
      <c r="B548">
        <v>58.386558532714801</v>
      </c>
      <c r="C548" s="7">
        <f t="shared" si="8"/>
        <v>-16.432827285200347</v>
      </c>
    </row>
    <row r="549" spans="1:3" x14ac:dyDescent="0.15">
      <c r="A549">
        <v>58.503008000000001</v>
      </c>
      <c r="B549">
        <v>58.487220764160199</v>
      </c>
      <c r="C549" s="7">
        <f t="shared" si="8"/>
        <v>-15.787235839802349</v>
      </c>
    </row>
    <row r="550" spans="1:3" x14ac:dyDescent="0.15">
      <c r="A550">
        <v>58.602993920000003</v>
      </c>
      <c r="B550">
        <v>58.587154388427699</v>
      </c>
      <c r="C550" s="7">
        <f t="shared" si="8"/>
        <v>-15.839531572304111</v>
      </c>
    </row>
    <row r="551" spans="1:3" x14ac:dyDescent="0.15">
      <c r="A551">
        <v>58.703004159999999</v>
      </c>
      <c r="B551">
        <v>58.686775207519503</v>
      </c>
      <c r="C551" s="7">
        <f t="shared" si="8"/>
        <v>-16.228952480496162</v>
      </c>
    </row>
    <row r="552" spans="1:3" x14ac:dyDescent="0.15">
      <c r="A552">
        <v>58.802995199999998</v>
      </c>
      <c r="B552">
        <v>58.787227630615199</v>
      </c>
      <c r="C552" s="7">
        <f t="shared" si="8"/>
        <v>-15.767569384799174</v>
      </c>
    </row>
    <row r="553" spans="1:3" x14ac:dyDescent="0.15">
      <c r="A553">
        <v>58.902996479999999</v>
      </c>
      <c r="B553">
        <v>58.8872680664063</v>
      </c>
      <c r="C553" s="7">
        <f t="shared" si="8"/>
        <v>-15.728413593699031</v>
      </c>
    </row>
    <row r="554" spans="1:3" x14ac:dyDescent="0.15">
      <c r="A554">
        <v>59.002995200000001</v>
      </c>
      <c r="B554">
        <v>58.9872016906738</v>
      </c>
      <c r="C554" s="7">
        <f t="shared" si="8"/>
        <v>-15.793509326201161</v>
      </c>
    </row>
    <row r="555" spans="1:3" x14ac:dyDescent="0.15">
      <c r="A555">
        <v>59.10300032</v>
      </c>
      <c r="B555">
        <v>59.087238311767599</v>
      </c>
      <c r="C555" s="7">
        <f t="shared" si="8"/>
        <v>-15.762008232400149</v>
      </c>
    </row>
    <row r="556" spans="1:3" x14ac:dyDescent="0.15">
      <c r="A556">
        <v>59.202999040000002</v>
      </c>
      <c r="B556">
        <v>59.187171936035199</v>
      </c>
      <c r="C556" s="7">
        <f t="shared" si="8"/>
        <v>-15.827103964802802</v>
      </c>
    </row>
    <row r="557" spans="1:3" x14ac:dyDescent="0.15">
      <c r="A557">
        <v>59.303000320000002</v>
      </c>
      <c r="B557">
        <v>59.287208557128899</v>
      </c>
      <c r="C557" s="7">
        <f t="shared" si="8"/>
        <v>-15.791762871103288</v>
      </c>
    </row>
    <row r="558" spans="1:3" x14ac:dyDescent="0.15">
      <c r="A558">
        <v>59.402997759999998</v>
      </c>
      <c r="B558">
        <v>59.387245178222699</v>
      </c>
      <c r="C558" s="7">
        <f t="shared" si="8"/>
        <v>-15.752581777299213</v>
      </c>
    </row>
    <row r="559" spans="1:3" x14ac:dyDescent="0.15">
      <c r="A559">
        <v>59.50299648</v>
      </c>
      <c r="B559">
        <v>59.487178802490199</v>
      </c>
      <c r="C559" s="7">
        <f t="shared" si="8"/>
        <v>-15.817677509801342</v>
      </c>
    </row>
    <row r="560" spans="1:3" x14ac:dyDescent="0.15">
      <c r="A560">
        <v>59.602993920000003</v>
      </c>
      <c r="B560">
        <v>59.5872192382813</v>
      </c>
      <c r="C560" s="7">
        <f t="shared" si="8"/>
        <v>-15.774681718703221</v>
      </c>
    </row>
    <row r="561" spans="1:3" x14ac:dyDescent="0.15">
      <c r="A561">
        <v>59.702993919999997</v>
      </c>
      <c r="B561">
        <v>59.6871528625488</v>
      </c>
      <c r="C561" s="7">
        <f t="shared" si="8"/>
        <v>-15.841057451197571</v>
      </c>
    </row>
    <row r="562" spans="1:3" x14ac:dyDescent="0.15">
      <c r="A562">
        <v>59.802996479999997</v>
      </c>
      <c r="B562">
        <v>59.787086486816399</v>
      </c>
      <c r="C562" s="7">
        <f t="shared" si="8"/>
        <v>-15.909993183598203</v>
      </c>
    </row>
    <row r="563" spans="1:3" x14ac:dyDescent="0.15">
      <c r="A563">
        <v>59.90299392</v>
      </c>
      <c r="B563">
        <v>59.887020111083999</v>
      </c>
      <c r="C563" s="7">
        <f t="shared" si="8"/>
        <v>-15.973808916001531</v>
      </c>
    </row>
    <row r="564" spans="1:3" x14ac:dyDescent="0.15">
      <c r="A564">
        <v>60.002990079999996</v>
      </c>
      <c r="B564">
        <v>59.987266540527301</v>
      </c>
      <c r="C564" s="7">
        <f t="shared" si="8"/>
        <v>-15.723539472695336</v>
      </c>
    </row>
    <row r="565" spans="1:3" x14ac:dyDescent="0.15">
      <c r="A565">
        <v>60.102997760000001</v>
      </c>
      <c r="B565">
        <v>60.087303161621101</v>
      </c>
      <c r="C565" s="7">
        <f t="shared" si="8"/>
        <v>-15.694598378900082</v>
      </c>
    </row>
    <row r="566" spans="1:3" x14ac:dyDescent="0.15">
      <c r="A566">
        <v>60.202996480000003</v>
      </c>
      <c r="B566">
        <v>60.187026977539098</v>
      </c>
      <c r="C566" s="7">
        <f t="shared" si="8"/>
        <v>-15.969502460905005</v>
      </c>
    </row>
    <row r="567" spans="1:3" x14ac:dyDescent="0.15">
      <c r="A567">
        <v>60.302984960000003</v>
      </c>
      <c r="B567">
        <v>60.287273406982401</v>
      </c>
      <c r="C567" s="7">
        <f t="shared" si="8"/>
        <v>-15.711553017602853</v>
      </c>
    </row>
    <row r="568" spans="1:3" x14ac:dyDescent="0.15">
      <c r="A568">
        <v>60.402988800000003</v>
      </c>
      <c r="B568">
        <v>60.38720703125</v>
      </c>
      <c r="C568" s="7">
        <f t="shared" si="8"/>
        <v>-15.781768750002811</v>
      </c>
    </row>
    <row r="569" spans="1:3" x14ac:dyDescent="0.15">
      <c r="A569">
        <v>60.502992640000002</v>
      </c>
      <c r="B569">
        <v>60.487247467041001</v>
      </c>
      <c r="C569" s="7">
        <f t="shared" si="8"/>
        <v>-15.745172959000797</v>
      </c>
    </row>
    <row r="570" spans="1:3" x14ac:dyDescent="0.15">
      <c r="A570">
        <v>60.602988799999999</v>
      </c>
      <c r="B570">
        <v>60.587284088134801</v>
      </c>
      <c r="C570" s="7">
        <f t="shared" si="8"/>
        <v>-15.704711865197396</v>
      </c>
    </row>
    <row r="571" spans="1:3" x14ac:dyDescent="0.15">
      <c r="A571">
        <v>60.702986240000001</v>
      </c>
      <c r="B571">
        <v>60.687217712402301</v>
      </c>
      <c r="C571" s="7">
        <f t="shared" si="8"/>
        <v>-15.768527597700199</v>
      </c>
    </row>
    <row r="572" spans="1:3" x14ac:dyDescent="0.15">
      <c r="A572">
        <v>60.802992639999999</v>
      </c>
      <c r="B572">
        <v>60.7870483398438</v>
      </c>
      <c r="C572" s="7">
        <f t="shared" si="8"/>
        <v>-15.944300156199631</v>
      </c>
    </row>
    <row r="573" spans="1:3" x14ac:dyDescent="0.15">
      <c r="A573">
        <v>60.902996479999999</v>
      </c>
      <c r="B573">
        <v>60.8871879577637</v>
      </c>
      <c r="C573" s="7">
        <f t="shared" si="8"/>
        <v>-15.808522236298472</v>
      </c>
    </row>
    <row r="574" spans="1:3" x14ac:dyDescent="0.15">
      <c r="A574">
        <v>61.002987519999998</v>
      </c>
      <c r="B574">
        <v>60.987224578857401</v>
      </c>
      <c r="C574" s="7">
        <f t="shared" si="8"/>
        <v>-15.762941142597242</v>
      </c>
    </row>
    <row r="575" spans="1:3" x14ac:dyDescent="0.15">
      <c r="A575">
        <v>61.103002879999998</v>
      </c>
      <c r="B575">
        <v>61.0870552062988</v>
      </c>
      <c r="C575" s="7">
        <f t="shared" si="8"/>
        <v>-15.947673701198539</v>
      </c>
    </row>
    <row r="576" spans="1:3" x14ac:dyDescent="0.15">
      <c r="A576">
        <v>61.202987520000001</v>
      </c>
      <c r="B576">
        <v>61.186988830566399</v>
      </c>
      <c r="C576" s="7">
        <f t="shared" si="8"/>
        <v>-15.998689433601498</v>
      </c>
    </row>
    <row r="577" spans="1:3" x14ac:dyDescent="0.15">
      <c r="A577">
        <v>61.302992639999999</v>
      </c>
      <c r="B577">
        <v>61.287235260009801</v>
      </c>
      <c r="C577" s="7">
        <f t="shared" si="8"/>
        <v>-15.757379990198217</v>
      </c>
    </row>
    <row r="578" spans="1:3" x14ac:dyDescent="0.15">
      <c r="A578">
        <v>61.402984959999998</v>
      </c>
      <c r="B578">
        <v>61.387168884277301</v>
      </c>
      <c r="C578" s="7">
        <f t="shared" si="8"/>
        <v>-15.81607572269661</v>
      </c>
    </row>
    <row r="579" spans="1:3" x14ac:dyDescent="0.15">
      <c r="A579">
        <v>61.50298368</v>
      </c>
      <c r="B579">
        <v>61.487205505371101</v>
      </c>
      <c r="C579" s="7">
        <f t="shared" ref="C579:C642" si="9">1000*(B579-A579)</f>
        <v>-15.778174628898967</v>
      </c>
    </row>
    <row r="580" spans="1:3" x14ac:dyDescent="0.15">
      <c r="A580">
        <v>61.602988799999999</v>
      </c>
      <c r="B580">
        <v>61.587245941162102</v>
      </c>
      <c r="C580" s="7">
        <f t="shared" si="9"/>
        <v>-15.742858837896279</v>
      </c>
    </row>
    <row r="581" spans="1:3" x14ac:dyDescent="0.15">
      <c r="A581">
        <v>61.702981119999997</v>
      </c>
      <c r="B581">
        <v>61.687179565429702</v>
      </c>
      <c r="C581" s="7">
        <f t="shared" si="9"/>
        <v>-15.801554570295195</v>
      </c>
    </row>
    <row r="582" spans="1:3" x14ac:dyDescent="0.15">
      <c r="A582">
        <v>61.802986240000003</v>
      </c>
      <c r="B582">
        <v>61.787113189697301</v>
      </c>
      <c r="C582" s="7">
        <f t="shared" si="9"/>
        <v>-15.873050302701586</v>
      </c>
    </row>
    <row r="583" spans="1:3" x14ac:dyDescent="0.15">
      <c r="A583">
        <v>61.902984959999998</v>
      </c>
      <c r="B583">
        <v>61.887149810791001</v>
      </c>
      <c r="C583" s="7">
        <f t="shared" si="9"/>
        <v>-15.835149208996313</v>
      </c>
    </row>
    <row r="584" spans="1:3" x14ac:dyDescent="0.15">
      <c r="A584">
        <v>62.002986239999998</v>
      </c>
      <c r="B584">
        <v>61.987186431884801</v>
      </c>
      <c r="C584" s="7">
        <f t="shared" si="9"/>
        <v>-15.799808115197322</v>
      </c>
    </row>
    <row r="585" spans="1:3" x14ac:dyDescent="0.15">
      <c r="A585">
        <v>62.102990079999998</v>
      </c>
      <c r="B585">
        <v>62.087120056152301</v>
      </c>
      <c r="C585" s="7">
        <f t="shared" si="9"/>
        <v>-15.870023847696757</v>
      </c>
    </row>
    <row r="586" spans="1:3" x14ac:dyDescent="0.15">
      <c r="A586">
        <v>62.202981119999997</v>
      </c>
      <c r="B586">
        <v>62.187160491943402</v>
      </c>
      <c r="C586" s="7">
        <f t="shared" si="9"/>
        <v>-15.820628056594899</v>
      </c>
    </row>
    <row r="587" spans="1:3" x14ac:dyDescent="0.15">
      <c r="A587">
        <v>62.302995199999998</v>
      </c>
      <c r="B587">
        <v>62.287300109863303</v>
      </c>
      <c r="C587" s="7">
        <f t="shared" si="9"/>
        <v>-15.695090136695455</v>
      </c>
    </row>
    <row r="588" spans="1:3" x14ac:dyDescent="0.15">
      <c r="A588">
        <v>62.402983679999998</v>
      </c>
      <c r="B588">
        <v>62.387130737304702</v>
      </c>
      <c r="C588" s="7">
        <f t="shared" si="9"/>
        <v>-15.85294269529669</v>
      </c>
    </row>
    <row r="589" spans="1:3" x14ac:dyDescent="0.15">
      <c r="A589">
        <v>62.502981120000001</v>
      </c>
      <c r="B589">
        <v>62.487167358398402</v>
      </c>
      <c r="C589" s="7">
        <f t="shared" si="9"/>
        <v>-15.813761601599197</v>
      </c>
    </row>
    <row r="590" spans="1:3" x14ac:dyDescent="0.15">
      <c r="A590">
        <v>62.602984960000001</v>
      </c>
      <c r="B590">
        <v>62.587203979492202</v>
      </c>
      <c r="C590" s="7">
        <f t="shared" si="9"/>
        <v>-15.780980507798859</v>
      </c>
    </row>
    <row r="591" spans="1:3" x14ac:dyDescent="0.15">
      <c r="A591">
        <v>62.702978559999998</v>
      </c>
      <c r="B591">
        <v>62.687244415283203</v>
      </c>
      <c r="C591" s="7">
        <f t="shared" si="9"/>
        <v>-15.734144716795129</v>
      </c>
    </row>
    <row r="592" spans="1:3" x14ac:dyDescent="0.15">
      <c r="A592">
        <v>62.802984960000003</v>
      </c>
      <c r="B592">
        <v>62.787178039550803</v>
      </c>
      <c r="C592" s="7">
        <f t="shared" si="9"/>
        <v>-15.806920449200845</v>
      </c>
    </row>
    <row r="593" spans="1:3" x14ac:dyDescent="0.15">
      <c r="A593">
        <v>62.90298112</v>
      </c>
      <c r="B593">
        <v>62.887214660644503</v>
      </c>
      <c r="C593" s="7">
        <f t="shared" si="9"/>
        <v>-15.76645935549692</v>
      </c>
    </row>
    <row r="594" spans="1:3" x14ac:dyDescent="0.15">
      <c r="A594">
        <v>63.0029824</v>
      </c>
      <c r="B594">
        <v>62.987251281738303</v>
      </c>
      <c r="C594" s="7">
        <f t="shared" si="9"/>
        <v>-15.731118261697929</v>
      </c>
    </row>
    <row r="595" spans="1:3" x14ac:dyDescent="0.15">
      <c r="A595">
        <v>63.102990079999998</v>
      </c>
      <c r="B595">
        <v>63.087184906005902</v>
      </c>
      <c r="C595" s="7">
        <f t="shared" si="9"/>
        <v>-15.805173994095867</v>
      </c>
    </row>
    <row r="596" spans="1:3" x14ac:dyDescent="0.15">
      <c r="A596">
        <v>63.202979839999998</v>
      </c>
      <c r="B596">
        <v>63.187225341796903</v>
      </c>
      <c r="C596" s="7">
        <f t="shared" si="9"/>
        <v>-15.754498203094158</v>
      </c>
    </row>
    <row r="597" spans="1:3" x14ac:dyDescent="0.15">
      <c r="A597">
        <v>63.302981119999998</v>
      </c>
      <c r="B597">
        <v>63.287052154541001</v>
      </c>
      <c r="C597" s="7">
        <f t="shared" si="9"/>
        <v>-15.928965458996913</v>
      </c>
    </row>
    <row r="598" spans="1:3" x14ac:dyDescent="0.15">
      <c r="A598">
        <v>63.402987520000003</v>
      </c>
      <c r="B598">
        <v>63.386985778808601</v>
      </c>
      <c r="C598" s="7">
        <f t="shared" si="9"/>
        <v>-16.00174119140263</v>
      </c>
    </row>
    <row r="599" spans="1:3" x14ac:dyDescent="0.15">
      <c r="A599">
        <v>63.502981120000001</v>
      </c>
      <c r="B599">
        <v>63.487232208252003</v>
      </c>
      <c r="C599" s="7">
        <f t="shared" si="9"/>
        <v>-15.748911747998307</v>
      </c>
    </row>
    <row r="600" spans="1:3" x14ac:dyDescent="0.15">
      <c r="A600">
        <v>63.602982400000002</v>
      </c>
      <c r="B600">
        <v>63.587165832519503</v>
      </c>
      <c r="C600" s="7">
        <f t="shared" si="9"/>
        <v>-15.816567480499089</v>
      </c>
    </row>
    <row r="601" spans="1:3" x14ac:dyDescent="0.15">
      <c r="A601">
        <v>63.702981119999997</v>
      </c>
      <c r="B601">
        <v>63.687099456787102</v>
      </c>
      <c r="C601" s="7">
        <f t="shared" si="9"/>
        <v>-15.881663212894637</v>
      </c>
    </row>
    <row r="602" spans="1:3" x14ac:dyDescent="0.15">
      <c r="A602">
        <v>63.80297728</v>
      </c>
      <c r="B602">
        <v>63.787242889404297</v>
      </c>
      <c r="C602" s="7">
        <f t="shared" si="9"/>
        <v>-15.734390595703474</v>
      </c>
    </row>
    <row r="603" spans="1:3" x14ac:dyDescent="0.15">
      <c r="A603">
        <v>63.902976000000002</v>
      </c>
      <c r="B603">
        <v>63.887176513671903</v>
      </c>
      <c r="C603" s="7">
        <f t="shared" si="9"/>
        <v>-15.799486328099022</v>
      </c>
    </row>
    <row r="604" spans="1:3" x14ac:dyDescent="0.15">
      <c r="A604">
        <v>64.002981120000001</v>
      </c>
      <c r="B604">
        <v>63.987110137939503</v>
      </c>
      <c r="C604" s="7">
        <f t="shared" si="9"/>
        <v>-15.870982060498307</v>
      </c>
    </row>
    <row r="605" spans="1:3" x14ac:dyDescent="0.15">
      <c r="A605">
        <v>64.102978559999997</v>
      </c>
      <c r="B605">
        <v>64.087150573730497</v>
      </c>
      <c r="C605" s="7">
        <f t="shared" si="9"/>
        <v>-15.827986269499661</v>
      </c>
    </row>
    <row r="606" spans="1:3" x14ac:dyDescent="0.15">
      <c r="A606">
        <v>64.202978560000005</v>
      </c>
      <c r="B606">
        <v>64.187187194824205</v>
      </c>
      <c r="C606" s="7">
        <f t="shared" si="9"/>
        <v>-15.79136517580082</v>
      </c>
    </row>
    <row r="607" spans="1:3" x14ac:dyDescent="0.15">
      <c r="A607">
        <v>64.302982400000005</v>
      </c>
      <c r="B607">
        <v>64.287017822265597</v>
      </c>
      <c r="C607" s="7">
        <f t="shared" si="9"/>
        <v>-15.964577734408181</v>
      </c>
    </row>
    <row r="608" spans="1:3" x14ac:dyDescent="0.15">
      <c r="A608">
        <v>64.402977280000002</v>
      </c>
      <c r="B608">
        <v>64.387153625488295</v>
      </c>
      <c r="C608" s="7">
        <f t="shared" si="9"/>
        <v>-15.823654511706309</v>
      </c>
    </row>
    <row r="609" spans="1:3" x14ac:dyDescent="0.15">
      <c r="A609">
        <v>64.502977279999996</v>
      </c>
      <c r="B609">
        <v>64.486984252929702</v>
      </c>
      <c r="C609" s="7">
        <f t="shared" si="9"/>
        <v>-15.993027070294374</v>
      </c>
    </row>
    <row r="610" spans="1:3" x14ac:dyDescent="0.15">
      <c r="A610">
        <v>64.60297344</v>
      </c>
      <c r="B610">
        <v>64.587020874023395</v>
      </c>
      <c r="C610" s="7">
        <f t="shared" si="9"/>
        <v>-15.95256597660466</v>
      </c>
    </row>
    <row r="611" spans="1:3" x14ac:dyDescent="0.15">
      <c r="A611">
        <v>64.702977279999999</v>
      </c>
      <c r="B611">
        <v>64.687271118164105</v>
      </c>
      <c r="C611" s="7">
        <f t="shared" si="9"/>
        <v>-15.706161835893795</v>
      </c>
    </row>
    <row r="612" spans="1:3" x14ac:dyDescent="0.15">
      <c r="A612">
        <v>64.802974719999995</v>
      </c>
      <c r="B612">
        <v>64.787200927734403</v>
      </c>
      <c r="C612" s="7">
        <f t="shared" si="9"/>
        <v>-15.773792265591169</v>
      </c>
    </row>
    <row r="613" spans="1:3" x14ac:dyDescent="0.15">
      <c r="A613">
        <v>64.902975999999995</v>
      </c>
      <c r="B613">
        <v>64.887237548828097</v>
      </c>
      <c r="C613" s="7">
        <f t="shared" si="9"/>
        <v>-15.73845117189876</v>
      </c>
    </row>
    <row r="614" spans="1:3" x14ac:dyDescent="0.15">
      <c r="A614">
        <v>65.002970880000007</v>
      </c>
      <c r="B614">
        <v>64.987174987792997</v>
      </c>
      <c r="C614" s="7">
        <f t="shared" si="9"/>
        <v>-15.795892207009388</v>
      </c>
    </row>
    <row r="615" spans="1:3" x14ac:dyDescent="0.15">
      <c r="A615">
        <v>65.102975999999998</v>
      </c>
      <c r="B615">
        <v>65.087211608886705</v>
      </c>
      <c r="C615" s="7">
        <f t="shared" si="9"/>
        <v>-15.764391113293641</v>
      </c>
    </row>
    <row r="616" spans="1:3" x14ac:dyDescent="0.15">
      <c r="A616">
        <v>65.202973439999994</v>
      </c>
      <c r="B616">
        <v>65.187248229980497</v>
      </c>
      <c r="C616" s="7">
        <f t="shared" si="9"/>
        <v>-15.725210019496672</v>
      </c>
    </row>
    <row r="617" spans="1:3" x14ac:dyDescent="0.15">
      <c r="A617">
        <v>65.302977279999993</v>
      </c>
      <c r="B617">
        <v>65.287185668945298</v>
      </c>
      <c r="C617" s="7">
        <f t="shared" si="9"/>
        <v>-15.791611054694954</v>
      </c>
    </row>
    <row r="618" spans="1:3" x14ac:dyDescent="0.15">
      <c r="A618">
        <v>65.402975999999995</v>
      </c>
      <c r="B618">
        <v>65.387115478515597</v>
      </c>
      <c r="C618" s="7">
        <f t="shared" si="9"/>
        <v>-15.86052148439876</v>
      </c>
    </row>
    <row r="619" spans="1:3" x14ac:dyDescent="0.15">
      <c r="A619">
        <v>65.502976000000004</v>
      </c>
      <c r="B619">
        <v>65.487152099609403</v>
      </c>
      <c r="C619" s="7">
        <f t="shared" si="9"/>
        <v>-15.823900390600443</v>
      </c>
    </row>
    <row r="620" spans="1:3" x14ac:dyDescent="0.15">
      <c r="A620">
        <v>65.602979840000003</v>
      </c>
      <c r="B620">
        <v>65.587196350097699</v>
      </c>
      <c r="C620" s="7">
        <f t="shared" si="9"/>
        <v>-15.783489902304382</v>
      </c>
    </row>
    <row r="621" spans="1:3" x14ac:dyDescent="0.15">
      <c r="A621">
        <v>65.702976000000007</v>
      </c>
      <c r="B621">
        <v>65.687232971191406</v>
      </c>
      <c r="C621" s="7">
        <f t="shared" si="9"/>
        <v>-15.743028808600457</v>
      </c>
    </row>
    <row r="622" spans="1:3" x14ac:dyDescent="0.15">
      <c r="A622">
        <v>65.80297856</v>
      </c>
      <c r="B622">
        <v>65.786750793457003</v>
      </c>
      <c r="C622" s="7">
        <f t="shared" si="9"/>
        <v>-16.227766542996847</v>
      </c>
    </row>
    <row r="623" spans="1:3" x14ac:dyDescent="0.15">
      <c r="A623">
        <v>65.902972160000004</v>
      </c>
      <c r="B623">
        <v>65.887199401855497</v>
      </c>
      <c r="C623" s="7">
        <f t="shared" si="9"/>
        <v>-15.772758144507293</v>
      </c>
    </row>
    <row r="624" spans="1:3" x14ac:dyDescent="0.15">
      <c r="A624">
        <v>66.002974719999997</v>
      </c>
      <c r="B624">
        <v>65.987243652343693</v>
      </c>
      <c r="C624" s="7">
        <f t="shared" si="9"/>
        <v>-15.731067656304276</v>
      </c>
    </row>
    <row r="625" spans="1:3" x14ac:dyDescent="0.15">
      <c r="A625">
        <v>66.102970880000001</v>
      </c>
      <c r="B625">
        <v>66.087173461914105</v>
      </c>
      <c r="C625" s="7">
        <f t="shared" si="9"/>
        <v>-15.797418085895742</v>
      </c>
    </row>
    <row r="626" spans="1:3" x14ac:dyDescent="0.15">
      <c r="A626">
        <v>66.202969600000003</v>
      </c>
      <c r="B626">
        <v>66.187210083007798</v>
      </c>
      <c r="C626" s="7">
        <f t="shared" si="9"/>
        <v>-15.759516992204681</v>
      </c>
    </row>
    <row r="627" spans="1:3" x14ac:dyDescent="0.15">
      <c r="A627">
        <v>66.302976000000001</v>
      </c>
      <c r="B627">
        <v>66.287147521972699</v>
      </c>
      <c r="C627" s="7">
        <f t="shared" si="9"/>
        <v>-15.82847802730214</v>
      </c>
    </row>
    <row r="628" spans="1:3" x14ac:dyDescent="0.15">
      <c r="A628">
        <v>66.402972160000004</v>
      </c>
      <c r="B628">
        <v>66.387184143066406</v>
      </c>
      <c r="C628" s="7">
        <f t="shared" si="9"/>
        <v>-15.788016933598215</v>
      </c>
    </row>
    <row r="629" spans="1:3" x14ac:dyDescent="0.15">
      <c r="A629">
        <v>66.502972159999999</v>
      </c>
      <c r="B629">
        <v>66.487220764160199</v>
      </c>
      <c r="C629" s="7">
        <f t="shared" si="9"/>
        <v>-15.751395839799898</v>
      </c>
    </row>
    <row r="630" spans="1:3" x14ac:dyDescent="0.15">
      <c r="A630">
        <v>66.60297344</v>
      </c>
      <c r="B630">
        <v>66.587257385253906</v>
      </c>
      <c r="C630" s="7">
        <f t="shared" si="9"/>
        <v>-15.716054746093278</v>
      </c>
    </row>
    <row r="631" spans="1:3" x14ac:dyDescent="0.15">
      <c r="A631">
        <v>66.702969600000003</v>
      </c>
      <c r="B631">
        <v>66.687194824218693</v>
      </c>
      <c r="C631" s="7">
        <f t="shared" si="9"/>
        <v>-15.774775781309813</v>
      </c>
    </row>
    <row r="632" spans="1:3" x14ac:dyDescent="0.15">
      <c r="A632">
        <v>66.802970880000004</v>
      </c>
      <c r="B632">
        <v>66.787017822265597</v>
      </c>
      <c r="C632" s="7">
        <f t="shared" si="9"/>
        <v>-15.953057734407139</v>
      </c>
    </row>
    <row r="633" spans="1:3" x14ac:dyDescent="0.15">
      <c r="A633">
        <v>66.902981120000007</v>
      </c>
      <c r="B633">
        <v>66.886848449707003</v>
      </c>
      <c r="C633" s="7">
        <f t="shared" si="9"/>
        <v>-16.132670293004026</v>
      </c>
    </row>
    <row r="634" spans="1:3" x14ac:dyDescent="0.15">
      <c r="A634">
        <v>67.002965759999995</v>
      </c>
      <c r="B634">
        <v>66.987098693847699</v>
      </c>
      <c r="C634" s="7">
        <f t="shared" si="9"/>
        <v>-15.867066152296161</v>
      </c>
    </row>
    <row r="635" spans="1:3" x14ac:dyDescent="0.15">
      <c r="A635">
        <v>67.102970880000001</v>
      </c>
      <c r="B635">
        <v>67.087135314941406</v>
      </c>
      <c r="C635" s="7">
        <f t="shared" si="9"/>
        <v>-15.835565058594625</v>
      </c>
    </row>
    <row r="636" spans="1:3" x14ac:dyDescent="0.15">
      <c r="A636">
        <v>67.202967040000004</v>
      </c>
      <c r="B636">
        <v>67.187171936035199</v>
      </c>
      <c r="C636" s="7">
        <f t="shared" si="9"/>
        <v>-15.795103964805435</v>
      </c>
    </row>
    <row r="637" spans="1:3" x14ac:dyDescent="0.15">
      <c r="A637">
        <v>67.302967039999999</v>
      </c>
      <c r="B637">
        <v>67.287109375</v>
      </c>
      <c r="C637" s="7">
        <f t="shared" si="9"/>
        <v>-15.857664999998633</v>
      </c>
    </row>
    <row r="638" spans="1:3" x14ac:dyDescent="0.15">
      <c r="A638">
        <v>67.402970879999998</v>
      </c>
      <c r="B638">
        <v>67.387145996093693</v>
      </c>
      <c r="C638" s="7">
        <f t="shared" si="9"/>
        <v>-15.824883906304876</v>
      </c>
    </row>
    <row r="639" spans="1:3" x14ac:dyDescent="0.15">
      <c r="A639">
        <v>67.502967040000001</v>
      </c>
      <c r="B639">
        <v>67.4871826171875</v>
      </c>
      <c r="C639" s="7">
        <f t="shared" si="9"/>
        <v>-15.784422812501475</v>
      </c>
    </row>
    <row r="640" spans="1:3" x14ac:dyDescent="0.15">
      <c r="A640">
        <v>67.602970880000001</v>
      </c>
      <c r="B640">
        <v>67.587219238281193</v>
      </c>
      <c r="C640" s="7">
        <f t="shared" si="9"/>
        <v>-15.751641718807718</v>
      </c>
    </row>
    <row r="641" spans="1:3" x14ac:dyDescent="0.15">
      <c r="A641">
        <v>67.702972160000002</v>
      </c>
      <c r="B641">
        <v>67.687156677246094</v>
      </c>
      <c r="C641" s="7">
        <f t="shared" si="9"/>
        <v>-15.815482753907872</v>
      </c>
    </row>
    <row r="642" spans="1:3" x14ac:dyDescent="0.15">
      <c r="A642">
        <v>67.802970880000004</v>
      </c>
      <c r="B642">
        <v>67.787193298339801</v>
      </c>
      <c r="C642" s="7">
        <f t="shared" si="9"/>
        <v>-15.7775816602026</v>
      </c>
    </row>
    <row r="643" spans="1:3" x14ac:dyDescent="0.15">
      <c r="A643">
        <v>67.902965760000001</v>
      </c>
      <c r="B643">
        <v>67.887123107910199</v>
      </c>
      <c r="C643" s="7">
        <f t="shared" ref="C643:C706" si="10">1000*(B643-A643)</f>
        <v>-15.842652089801845</v>
      </c>
    </row>
    <row r="644" spans="1:3" x14ac:dyDescent="0.15">
      <c r="A644">
        <v>68.002964480000003</v>
      </c>
      <c r="B644">
        <v>67.986953735351605</v>
      </c>
      <c r="C644" s="7">
        <f t="shared" si="10"/>
        <v>-16.01074464839769</v>
      </c>
    </row>
    <row r="645" spans="1:3" x14ac:dyDescent="0.15">
      <c r="A645">
        <v>68.102974720000006</v>
      </c>
      <c r="B645">
        <v>68.087097167968693</v>
      </c>
      <c r="C645" s="7">
        <f t="shared" si="10"/>
        <v>-15.877552031312803</v>
      </c>
    </row>
    <row r="646" spans="1:3" x14ac:dyDescent="0.15">
      <c r="A646">
        <v>68.202964480000006</v>
      </c>
      <c r="B646">
        <v>68.186508178710895</v>
      </c>
      <c r="C646" s="7">
        <f t="shared" si="10"/>
        <v>-16.456301289110797</v>
      </c>
    </row>
    <row r="647" spans="1:3" x14ac:dyDescent="0.15">
      <c r="A647">
        <v>68.302967039999999</v>
      </c>
      <c r="B647">
        <v>68.287170410156193</v>
      </c>
      <c r="C647" s="7">
        <f t="shared" si="10"/>
        <v>-15.796629843805476</v>
      </c>
    </row>
    <row r="648" spans="1:3" x14ac:dyDescent="0.15">
      <c r="A648">
        <v>68.402964479999994</v>
      </c>
      <c r="B648">
        <v>68.38720703125</v>
      </c>
      <c r="C648" s="7">
        <f t="shared" si="10"/>
        <v>-15.757448749994296</v>
      </c>
    </row>
    <row r="649" spans="1:3" x14ac:dyDescent="0.15">
      <c r="A649">
        <v>68.502959360000006</v>
      </c>
      <c r="B649">
        <v>68.487243652343693</v>
      </c>
      <c r="C649" s="7">
        <f t="shared" si="10"/>
        <v>-15.715707656312361</v>
      </c>
    </row>
    <row r="650" spans="1:3" x14ac:dyDescent="0.15">
      <c r="A650">
        <v>68.602964479999997</v>
      </c>
      <c r="B650">
        <v>68.587181091308594</v>
      </c>
      <c r="C650" s="7">
        <f t="shared" si="10"/>
        <v>-15.783388691403388</v>
      </c>
    </row>
    <row r="651" spans="1:3" x14ac:dyDescent="0.15">
      <c r="A651">
        <v>68.702960640000001</v>
      </c>
      <c r="B651">
        <v>68.687217712402301</v>
      </c>
      <c r="C651" s="7">
        <f t="shared" si="10"/>
        <v>-15.742927597699463</v>
      </c>
    </row>
    <row r="652" spans="1:3" x14ac:dyDescent="0.15">
      <c r="A652">
        <v>68.802965760000006</v>
      </c>
      <c r="B652">
        <v>68.787254333496094</v>
      </c>
      <c r="C652" s="7">
        <f t="shared" si="10"/>
        <v>-15.711426503912662</v>
      </c>
    </row>
    <row r="653" spans="1:3" x14ac:dyDescent="0.15">
      <c r="A653">
        <v>68.902961919999996</v>
      </c>
      <c r="B653">
        <v>68.887191772460895</v>
      </c>
      <c r="C653" s="7">
        <f t="shared" si="10"/>
        <v>-15.770147539100776</v>
      </c>
    </row>
    <row r="654" spans="1:3" x14ac:dyDescent="0.15">
      <c r="A654">
        <v>69.002959360000006</v>
      </c>
      <c r="B654">
        <v>68.987228393554702</v>
      </c>
      <c r="C654" s="7">
        <f t="shared" si="10"/>
        <v>-15.730966445303807</v>
      </c>
    </row>
    <row r="655" spans="1:3" x14ac:dyDescent="0.15">
      <c r="A655">
        <v>69.102960640000006</v>
      </c>
      <c r="B655">
        <v>69.087158203125</v>
      </c>
      <c r="C655" s="7">
        <f t="shared" si="10"/>
        <v>-15.802436875006265</v>
      </c>
    </row>
    <row r="656" spans="1:3" x14ac:dyDescent="0.15">
      <c r="A656">
        <v>69.202961920000007</v>
      </c>
      <c r="B656">
        <v>69.1868896484375</v>
      </c>
      <c r="C656" s="7">
        <f t="shared" si="10"/>
        <v>-16.072271562507012</v>
      </c>
    </row>
    <row r="657" spans="1:3" x14ac:dyDescent="0.15">
      <c r="A657">
        <v>69.302965760000006</v>
      </c>
      <c r="B657">
        <v>69.287025451660199</v>
      </c>
      <c r="C657" s="7">
        <f t="shared" si="10"/>
        <v>-15.94030833980753</v>
      </c>
    </row>
    <row r="658" spans="1:3" x14ac:dyDescent="0.15">
      <c r="A658">
        <v>69.402963200000002</v>
      </c>
      <c r="B658">
        <v>69.387168884277301</v>
      </c>
      <c r="C658" s="7">
        <f t="shared" si="10"/>
        <v>-15.794315722700958</v>
      </c>
    </row>
    <row r="659" spans="1:3" x14ac:dyDescent="0.15">
      <c r="A659">
        <v>69.502963199999996</v>
      </c>
      <c r="B659">
        <v>69.487205505371094</v>
      </c>
      <c r="C659" s="7">
        <f t="shared" si="10"/>
        <v>-15.757694628902641</v>
      </c>
    </row>
    <row r="660" spans="1:3" x14ac:dyDescent="0.15">
      <c r="A660">
        <v>69.602960640000006</v>
      </c>
      <c r="B660">
        <v>69.587242126464801</v>
      </c>
      <c r="C660" s="7">
        <f t="shared" si="10"/>
        <v>-15.718513535205147</v>
      </c>
    </row>
    <row r="661" spans="1:3" x14ac:dyDescent="0.15">
      <c r="A661">
        <v>69.702963199999999</v>
      </c>
      <c r="B661">
        <v>69.687179565429702</v>
      </c>
      <c r="C661" s="7">
        <f t="shared" si="10"/>
        <v>-15.783634570297522</v>
      </c>
    </row>
    <row r="662" spans="1:3" x14ac:dyDescent="0.15">
      <c r="A662">
        <v>69.802960639999995</v>
      </c>
      <c r="B662">
        <v>69.787109375</v>
      </c>
      <c r="C662" s="7">
        <f t="shared" si="10"/>
        <v>-15.851264999994896</v>
      </c>
    </row>
    <row r="663" spans="1:3" x14ac:dyDescent="0.15">
      <c r="A663">
        <v>69.902956799999998</v>
      </c>
      <c r="B663">
        <v>69.887153625488295</v>
      </c>
      <c r="C663" s="7">
        <f t="shared" si="10"/>
        <v>-15.803174511702878</v>
      </c>
    </row>
    <row r="664" spans="1:3" x14ac:dyDescent="0.15">
      <c r="A664">
        <v>70.002960639999998</v>
      </c>
      <c r="B664">
        <v>69.987190246582003</v>
      </c>
      <c r="C664" s="7">
        <f t="shared" si="10"/>
        <v>-15.77039341799491</v>
      </c>
    </row>
    <row r="665" spans="1:3" x14ac:dyDescent="0.15">
      <c r="A665">
        <v>70.102960640000006</v>
      </c>
      <c r="B665">
        <v>70.087120056152301</v>
      </c>
      <c r="C665" s="7">
        <f t="shared" si="10"/>
        <v>-15.840583847705147</v>
      </c>
    </row>
    <row r="666" spans="1:3" x14ac:dyDescent="0.15">
      <c r="A666">
        <v>70.202956799999995</v>
      </c>
      <c r="B666">
        <v>70.187156677246094</v>
      </c>
      <c r="C666" s="7">
        <f t="shared" si="10"/>
        <v>-15.800122753901746</v>
      </c>
    </row>
    <row r="667" spans="1:3" x14ac:dyDescent="0.15">
      <c r="A667">
        <v>70.302958079999996</v>
      </c>
      <c r="B667">
        <v>70.287200927734403</v>
      </c>
      <c r="C667" s="7">
        <f t="shared" si="10"/>
        <v>-15.757152265592822</v>
      </c>
    </row>
    <row r="668" spans="1:3" x14ac:dyDescent="0.15">
      <c r="A668">
        <v>70.402959359999997</v>
      </c>
      <c r="B668">
        <v>70.387023925781193</v>
      </c>
      <c r="C668" s="7">
        <f t="shared" si="10"/>
        <v>-15.935434218803834</v>
      </c>
    </row>
    <row r="669" spans="1:3" x14ac:dyDescent="0.15">
      <c r="A669">
        <v>70.502958079999999</v>
      </c>
      <c r="B669">
        <v>70.486961364746094</v>
      </c>
      <c r="C669" s="7">
        <f t="shared" si="10"/>
        <v>-15.996715253905336</v>
      </c>
    </row>
    <row r="670" spans="1:3" x14ac:dyDescent="0.15">
      <c r="A670">
        <v>70.602960640000006</v>
      </c>
      <c r="B670">
        <v>70.587203979492202</v>
      </c>
      <c r="C670" s="7">
        <f t="shared" si="10"/>
        <v>-15.756660507804554</v>
      </c>
    </row>
    <row r="671" spans="1:3" x14ac:dyDescent="0.15">
      <c r="A671">
        <v>70.702954239999997</v>
      </c>
      <c r="B671">
        <v>70.687141418457003</v>
      </c>
      <c r="C671" s="7">
        <f t="shared" si="10"/>
        <v>-15.812821542994016</v>
      </c>
    </row>
    <row r="672" spans="1:3" x14ac:dyDescent="0.15">
      <c r="A672">
        <v>70.802954240000005</v>
      </c>
      <c r="B672">
        <v>70.787178039550795</v>
      </c>
      <c r="C672" s="7">
        <f t="shared" si="10"/>
        <v>-15.776200449209909</v>
      </c>
    </row>
    <row r="673" spans="1:3" x14ac:dyDescent="0.15">
      <c r="A673">
        <v>70.902956799999998</v>
      </c>
      <c r="B673">
        <v>70.887214660644503</v>
      </c>
      <c r="C673" s="7">
        <f t="shared" si="10"/>
        <v>-15.74213935549551</v>
      </c>
    </row>
    <row r="674" spans="1:3" x14ac:dyDescent="0.15">
      <c r="A674">
        <v>71.002958079999999</v>
      </c>
      <c r="B674">
        <v>70.987251281738295</v>
      </c>
      <c r="C674" s="7">
        <f t="shared" si="10"/>
        <v>-15.706798261703625</v>
      </c>
    </row>
    <row r="675" spans="1:3" x14ac:dyDescent="0.15">
      <c r="A675">
        <v>71.102958079999993</v>
      </c>
      <c r="B675">
        <v>71.087188720703097</v>
      </c>
      <c r="C675" s="7">
        <f t="shared" si="10"/>
        <v>-15.769359296896823</v>
      </c>
    </row>
    <row r="676" spans="1:3" x14ac:dyDescent="0.15">
      <c r="A676">
        <v>71.202954239999997</v>
      </c>
      <c r="B676">
        <v>71.187225341796903</v>
      </c>
      <c r="C676" s="7">
        <f t="shared" si="10"/>
        <v>-15.728898203093422</v>
      </c>
    </row>
    <row r="677" spans="1:3" x14ac:dyDescent="0.15">
      <c r="A677">
        <v>71.302954240000005</v>
      </c>
      <c r="B677">
        <v>71.287155151367202</v>
      </c>
      <c r="C677" s="7">
        <f t="shared" si="10"/>
        <v>-15.799088632803659</v>
      </c>
    </row>
    <row r="678" spans="1:3" x14ac:dyDescent="0.15">
      <c r="A678">
        <v>71.402956799999998</v>
      </c>
      <c r="B678">
        <v>71.387199401855497</v>
      </c>
      <c r="C678" s="7">
        <f t="shared" si="10"/>
        <v>-15.757398144501167</v>
      </c>
    </row>
    <row r="679" spans="1:3" x14ac:dyDescent="0.15">
      <c r="A679">
        <v>71.502951679999995</v>
      </c>
      <c r="B679">
        <v>71.487129211425795</v>
      </c>
      <c r="C679" s="7">
        <f t="shared" si="10"/>
        <v>-15.822468574199888</v>
      </c>
    </row>
    <row r="680" spans="1:3" x14ac:dyDescent="0.15">
      <c r="A680">
        <v>71.602963200000005</v>
      </c>
      <c r="B680">
        <v>71.586853027343693</v>
      </c>
      <c r="C680" s="7">
        <f t="shared" si="10"/>
        <v>-16.110172656311761</v>
      </c>
    </row>
    <row r="681" spans="1:3" x14ac:dyDescent="0.15">
      <c r="A681">
        <v>71.702954239999997</v>
      </c>
      <c r="B681">
        <v>71.686790466308594</v>
      </c>
      <c r="C681" s="7">
        <f t="shared" si="10"/>
        <v>-16.163773691403094</v>
      </c>
    </row>
    <row r="682" spans="1:3" x14ac:dyDescent="0.15">
      <c r="A682">
        <v>71.802952959999999</v>
      </c>
      <c r="B682">
        <v>71.787246704101605</v>
      </c>
      <c r="C682" s="7">
        <f t="shared" si="10"/>
        <v>-15.706255898393806</v>
      </c>
    </row>
    <row r="683" spans="1:3" x14ac:dyDescent="0.15">
      <c r="A683">
        <v>71.902952959999993</v>
      </c>
      <c r="B683">
        <v>71.887176513671903</v>
      </c>
      <c r="C683" s="7">
        <f t="shared" si="10"/>
        <v>-15.776446328089833</v>
      </c>
    </row>
    <row r="684" spans="1:3" x14ac:dyDescent="0.15">
      <c r="A684">
        <v>72.002950400000003</v>
      </c>
      <c r="B684">
        <v>71.987213134765597</v>
      </c>
      <c r="C684" s="7">
        <f t="shared" si="10"/>
        <v>-15.73726523440655</v>
      </c>
    </row>
    <row r="685" spans="1:3" x14ac:dyDescent="0.15">
      <c r="A685">
        <v>72.102952959999996</v>
      </c>
      <c r="B685">
        <v>72.087150573730497</v>
      </c>
      <c r="C685" s="7">
        <f t="shared" si="10"/>
        <v>-15.802386269498925</v>
      </c>
    </row>
    <row r="686" spans="1:3" x14ac:dyDescent="0.15">
      <c r="A686">
        <v>72.202952960000005</v>
      </c>
      <c r="B686">
        <v>72.187080383300795</v>
      </c>
      <c r="C686" s="7">
        <f t="shared" si="10"/>
        <v>-15.872576699209162</v>
      </c>
    </row>
    <row r="687" spans="1:3" x14ac:dyDescent="0.15">
      <c r="A687">
        <v>72.302955519999998</v>
      </c>
      <c r="B687">
        <v>72.287117004394503</v>
      </c>
      <c r="C687" s="7">
        <f t="shared" si="10"/>
        <v>-15.838515605494763</v>
      </c>
    </row>
    <row r="688" spans="1:3" x14ac:dyDescent="0.15">
      <c r="A688">
        <v>72.402955520000006</v>
      </c>
      <c r="B688">
        <v>72.387153625488295</v>
      </c>
      <c r="C688" s="7">
        <f t="shared" si="10"/>
        <v>-15.801894511710657</v>
      </c>
    </row>
    <row r="689" spans="1:3" x14ac:dyDescent="0.15">
      <c r="A689">
        <v>72.502949119999997</v>
      </c>
      <c r="B689">
        <v>72.487091064453097</v>
      </c>
      <c r="C689" s="7">
        <f t="shared" si="10"/>
        <v>-15.858055546900118</v>
      </c>
    </row>
    <row r="690" spans="1:3" x14ac:dyDescent="0.15">
      <c r="A690">
        <v>72.602954240000003</v>
      </c>
      <c r="B690">
        <v>72.587127685546903</v>
      </c>
      <c r="C690" s="7">
        <f t="shared" si="10"/>
        <v>-15.826554453099106</v>
      </c>
    </row>
    <row r="691" spans="1:3" x14ac:dyDescent="0.15">
      <c r="A691">
        <v>72.702955520000003</v>
      </c>
      <c r="B691">
        <v>72.686958312988295</v>
      </c>
      <c r="C691" s="7">
        <f t="shared" si="10"/>
        <v>-15.997207011707815</v>
      </c>
    </row>
    <row r="692" spans="1:3" x14ac:dyDescent="0.15">
      <c r="A692">
        <v>72.802958079999996</v>
      </c>
      <c r="B692">
        <v>72.787101745605497</v>
      </c>
      <c r="C692" s="7">
        <f t="shared" si="10"/>
        <v>-15.856334394499072</v>
      </c>
    </row>
    <row r="693" spans="1:3" x14ac:dyDescent="0.15">
      <c r="A693">
        <v>72.902949120000002</v>
      </c>
      <c r="B693">
        <v>72.887138366699205</v>
      </c>
      <c r="C693" s="7">
        <f t="shared" si="10"/>
        <v>-15.810753300797842</v>
      </c>
    </row>
    <row r="694" spans="1:3" x14ac:dyDescent="0.15">
      <c r="A694">
        <v>73.002950400000003</v>
      </c>
      <c r="B694">
        <v>72.987281799316406</v>
      </c>
      <c r="C694" s="7">
        <f t="shared" si="10"/>
        <v>-15.668600683596878</v>
      </c>
    </row>
    <row r="695" spans="1:3" x14ac:dyDescent="0.15">
      <c r="A695">
        <v>73.102949120000005</v>
      </c>
      <c r="B695">
        <v>73.087211608886705</v>
      </c>
      <c r="C695" s="7">
        <f t="shared" si="10"/>
        <v>-15.737511113300684</v>
      </c>
    </row>
    <row r="696" spans="1:3" x14ac:dyDescent="0.15">
      <c r="A696">
        <v>73.202956799999995</v>
      </c>
      <c r="B696">
        <v>73.187149047851605</v>
      </c>
      <c r="C696" s="7">
        <f t="shared" si="10"/>
        <v>-15.807752148390364</v>
      </c>
    </row>
    <row r="697" spans="1:3" x14ac:dyDescent="0.15">
      <c r="A697">
        <v>73.302946559999995</v>
      </c>
      <c r="B697">
        <v>73.287078857421903</v>
      </c>
      <c r="C697" s="7">
        <f t="shared" si="10"/>
        <v>-15.86770257809178</v>
      </c>
    </row>
    <row r="698" spans="1:3" x14ac:dyDescent="0.15">
      <c r="A698">
        <v>73.402955520000006</v>
      </c>
      <c r="B698">
        <v>73.387115478515597</v>
      </c>
      <c r="C698" s="7">
        <f t="shared" si="10"/>
        <v>-15.840041484409539</v>
      </c>
    </row>
    <row r="699" spans="1:3" x14ac:dyDescent="0.15">
      <c r="A699">
        <v>73.502949119999997</v>
      </c>
      <c r="B699">
        <v>73.487159729003906</v>
      </c>
      <c r="C699" s="7">
        <f t="shared" si="10"/>
        <v>-15.789390996090447</v>
      </c>
    </row>
    <row r="700" spans="1:3" x14ac:dyDescent="0.15">
      <c r="A700">
        <v>73.602946560000007</v>
      </c>
      <c r="B700">
        <v>73.587196350097699</v>
      </c>
      <c r="C700" s="7">
        <f t="shared" si="10"/>
        <v>-15.750209902307688</v>
      </c>
    </row>
    <row r="701" spans="1:3" x14ac:dyDescent="0.15">
      <c r="A701">
        <v>73.702944000000002</v>
      </c>
      <c r="B701">
        <v>73.687232971191406</v>
      </c>
      <c r="C701" s="7">
        <f t="shared" si="10"/>
        <v>-15.711028808595984</v>
      </c>
    </row>
    <row r="702" spans="1:3" x14ac:dyDescent="0.15">
      <c r="A702">
        <v>73.802946559999995</v>
      </c>
      <c r="B702">
        <v>73.787162780761705</v>
      </c>
      <c r="C702" s="7">
        <f t="shared" si="10"/>
        <v>-15.783779238290663</v>
      </c>
    </row>
    <row r="703" spans="1:3" x14ac:dyDescent="0.15">
      <c r="A703">
        <v>73.902947839999996</v>
      </c>
      <c r="B703">
        <v>73.886993408203097</v>
      </c>
      <c r="C703" s="7">
        <f t="shared" si="10"/>
        <v>-15.954431796899371</v>
      </c>
    </row>
    <row r="704" spans="1:3" x14ac:dyDescent="0.15">
      <c r="A704">
        <v>74.002946559999998</v>
      </c>
      <c r="B704">
        <v>73.987030029296903</v>
      </c>
      <c r="C704" s="7">
        <f t="shared" si="10"/>
        <v>-15.916530703094622</v>
      </c>
    </row>
    <row r="705" spans="1:3" x14ac:dyDescent="0.15">
      <c r="A705">
        <v>74.102943999999994</v>
      </c>
      <c r="B705">
        <v>74.087173461914105</v>
      </c>
      <c r="C705" s="7">
        <f t="shared" si="10"/>
        <v>-15.770538085888575</v>
      </c>
    </row>
    <row r="706" spans="1:3" x14ac:dyDescent="0.15">
      <c r="A706">
        <v>74.202944000000002</v>
      </c>
      <c r="B706">
        <v>74.187110900878906</v>
      </c>
      <c r="C706" s="7">
        <f t="shared" si="10"/>
        <v>-15.833099121095984</v>
      </c>
    </row>
    <row r="707" spans="1:3" x14ac:dyDescent="0.15">
      <c r="A707">
        <v>74.302946559999995</v>
      </c>
      <c r="B707">
        <v>74.287147521972699</v>
      </c>
      <c r="C707" s="7">
        <f t="shared" ref="C707:C770" si="11">1000*(B707-A707)</f>
        <v>-15.799038027296319</v>
      </c>
    </row>
    <row r="708" spans="1:3" x14ac:dyDescent="0.15">
      <c r="A708">
        <v>74.402945279999997</v>
      </c>
      <c r="B708">
        <v>74.387077331542997</v>
      </c>
      <c r="C708" s="7">
        <f t="shared" si="11"/>
        <v>-15.867948457000125</v>
      </c>
    </row>
    <row r="709" spans="1:3" x14ac:dyDescent="0.15">
      <c r="A709">
        <v>74.502946559999998</v>
      </c>
      <c r="B709">
        <v>74.487113952636705</v>
      </c>
      <c r="C709" s="7">
        <f t="shared" si="11"/>
        <v>-15.832607363293505</v>
      </c>
    </row>
    <row r="710" spans="1:3" x14ac:dyDescent="0.15">
      <c r="A710">
        <v>74.602950399999997</v>
      </c>
      <c r="B710">
        <v>74.587158203125</v>
      </c>
      <c r="C710" s="7">
        <f t="shared" si="11"/>
        <v>-15.792196874997444</v>
      </c>
    </row>
    <row r="711" spans="1:3" x14ac:dyDescent="0.15">
      <c r="A711">
        <v>74.702941440000004</v>
      </c>
      <c r="B711">
        <v>74.687194824218693</v>
      </c>
      <c r="C711" s="7">
        <f t="shared" si="11"/>
        <v>-15.746615781310425</v>
      </c>
    </row>
    <row r="712" spans="1:3" x14ac:dyDescent="0.15">
      <c r="A712">
        <v>74.802947840000002</v>
      </c>
      <c r="B712">
        <v>74.787124633789105</v>
      </c>
      <c r="C712" s="7">
        <f t="shared" si="11"/>
        <v>-15.823206210896501</v>
      </c>
    </row>
    <row r="713" spans="1:3" x14ac:dyDescent="0.15">
      <c r="A713">
        <v>74.902946560000004</v>
      </c>
      <c r="B713">
        <v>74.887161254882798</v>
      </c>
      <c r="C713" s="7">
        <f t="shared" si="11"/>
        <v>-15.785305117205439</v>
      </c>
    </row>
    <row r="714" spans="1:3" x14ac:dyDescent="0.15">
      <c r="A714">
        <v>75.002942719999993</v>
      </c>
      <c r="B714">
        <v>74.987205505371094</v>
      </c>
      <c r="C714" s="7">
        <f t="shared" si="11"/>
        <v>-15.73721462889921</v>
      </c>
    </row>
    <row r="715" spans="1:3" x14ac:dyDescent="0.15">
      <c r="A715">
        <v>75.102950399999997</v>
      </c>
      <c r="B715">
        <v>75.086822509765597</v>
      </c>
      <c r="C715" s="7">
        <f t="shared" si="11"/>
        <v>-16.127890234400866</v>
      </c>
    </row>
    <row r="716" spans="1:3" x14ac:dyDescent="0.15">
      <c r="A716">
        <v>75.202946560000001</v>
      </c>
      <c r="B716">
        <v>75.186859130859403</v>
      </c>
      <c r="C716" s="7">
        <f t="shared" si="11"/>
        <v>-16.087429140597465</v>
      </c>
    </row>
    <row r="717" spans="1:3" x14ac:dyDescent="0.15">
      <c r="A717">
        <v>75.302938879999999</v>
      </c>
      <c r="B717">
        <v>75.287208557128906</v>
      </c>
      <c r="C717" s="7">
        <f t="shared" si="11"/>
        <v>-15.730322871092994</v>
      </c>
    </row>
    <row r="718" spans="1:3" x14ac:dyDescent="0.15">
      <c r="A718">
        <v>75.402946560000004</v>
      </c>
      <c r="B718">
        <v>75.387039184570298</v>
      </c>
      <c r="C718" s="7">
        <f t="shared" si="11"/>
        <v>-15.907375429705439</v>
      </c>
    </row>
    <row r="719" spans="1:3" x14ac:dyDescent="0.15">
      <c r="A719">
        <v>75.502940159999994</v>
      </c>
      <c r="B719">
        <v>75.4871826171875</v>
      </c>
      <c r="C719" s="7">
        <f t="shared" si="11"/>
        <v>-15.757542812494307</v>
      </c>
    </row>
    <row r="720" spans="1:3" x14ac:dyDescent="0.15">
      <c r="A720">
        <v>75.602937600000004</v>
      </c>
      <c r="B720">
        <v>75.587219238281193</v>
      </c>
      <c r="C720" s="7">
        <f t="shared" si="11"/>
        <v>-15.718361718811025</v>
      </c>
    </row>
    <row r="721" spans="1:3" x14ac:dyDescent="0.15">
      <c r="A721">
        <v>75.702938880000005</v>
      </c>
      <c r="B721">
        <v>75.687156677246094</v>
      </c>
      <c r="C721" s="7">
        <f t="shared" si="11"/>
        <v>-15.782202753911179</v>
      </c>
    </row>
    <row r="722" spans="1:3" x14ac:dyDescent="0.15">
      <c r="A722">
        <v>75.802937600000007</v>
      </c>
      <c r="B722">
        <v>75.787086486816406</v>
      </c>
      <c r="C722" s="7">
        <f t="shared" si="11"/>
        <v>-15.851113183600773</v>
      </c>
    </row>
    <row r="723" spans="1:3" x14ac:dyDescent="0.15">
      <c r="A723">
        <v>75.902944000000005</v>
      </c>
      <c r="B723">
        <v>75.887023925781193</v>
      </c>
      <c r="C723" s="7">
        <f t="shared" si="11"/>
        <v>-15.920074218811919</v>
      </c>
    </row>
    <row r="724" spans="1:3" x14ac:dyDescent="0.15">
      <c r="A724">
        <v>76.002941440000001</v>
      </c>
      <c r="B724">
        <v>75.987266540527301</v>
      </c>
      <c r="C724" s="7">
        <f t="shared" si="11"/>
        <v>-15.674899472699622</v>
      </c>
    </row>
    <row r="725" spans="1:3" x14ac:dyDescent="0.15">
      <c r="A725">
        <v>76.102937600000004</v>
      </c>
      <c r="B725">
        <v>76.087303161621094</v>
      </c>
      <c r="C725" s="7">
        <f t="shared" si="11"/>
        <v>-15.634438378910431</v>
      </c>
    </row>
    <row r="726" spans="1:3" x14ac:dyDescent="0.15">
      <c r="A726">
        <v>76.202942719999996</v>
      </c>
      <c r="B726">
        <v>76.186927795410199</v>
      </c>
      <c r="C726" s="7">
        <f t="shared" si="11"/>
        <v>-16.014924589796919</v>
      </c>
    </row>
    <row r="727" spans="1:3" x14ac:dyDescent="0.15">
      <c r="A727">
        <v>76.302947840000002</v>
      </c>
      <c r="B727">
        <v>76.286964416503906</v>
      </c>
      <c r="C727" s="7">
        <f t="shared" si="11"/>
        <v>-15.983423496095384</v>
      </c>
    </row>
    <row r="728" spans="1:3" x14ac:dyDescent="0.15">
      <c r="A728">
        <v>76.402938879999994</v>
      </c>
      <c r="B728">
        <v>76.38720703125</v>
      </c>
      <c r="C728" s="7">
        <f t="shared" si="11"/>
        <v>-15.73184874999356</v>
      </c>
    </row>
    <row r="729" spans="1:3" x14ac:dyDescent="0.15">
      <c r="A729">
        <v>76.502938880000002</v>
      </c>
      <c r="B729">
        <v>76.487144470214801</v>
      </c>
      <c r="C729" s="7">
        <f t="shared" si="11"/>
        <v>-15.794409785200969</v>
      </c>
    </row>
    <row r="730" spans="1:3" x14ac:dyDescent="0.15">
      <c r="A730">
        <v>76.602938879999996</v>
      </c>
      <c r="B730">
        <v>76.587181091308594</v>
      </c>
      <c r="C730" s="7">
        <f t="shared" si="11"/>
        <v>-15.757788691402652</v>
      </c>
    </row>
    <row r="731" spans="1:3" x14ac:dyDescent="0.15">
      <c r="A731">
        <v>76.702936320000006</v>
      </c>
      <c r="B731">
        <v>76.687118530273395</v>
      </c>
      <c r="C731" s="7">
        <f t="shared" si="11"/>
        <v>-15.817789726611409</v>
      </c>
    </row>
    <row r="732" spans="1:3" x14ac:dyDescent="0.15">
      <c r="A732">
        <v>76.802937600000007</v>
      </c>
      <c r="B732">
        <v>76.787048339843693</v>
      </c>
      <c r="C732" s="7">
        <f t="shared" si="11"/>
        <v>-15.889260156313867</v>
      </c>
    </row>
    <row r="733" spans="1:3" x14ac:dyDescent="0.15">
      <c r="A733">
        <v>76.902937600000001</v>
      </c>
      <c r="B733">
        <v>76.887191772460895</v>
      </c>
      <c r="C733" s="7">
        <f t="shared" si="11"/>
        <v>-15.745827539106472</v>
      </c>
    </row>
    <row r="734" spans="1:3" x14ac:dyDescent="0.15">
      <c r="A734">
        <v>77.002938880000002</v>
      </c>
      <c r="B734">
        <v>76.987121582031193</v>
      </c>
      <c r="C734" s="7">
        <f t="shared" si="11"/>
        <v>-15.81729796880893</v>
      </c>
    </row>
    <row r="735" spans="1:3" x14ac:dyDescent="0.15">
      <c r="A735">
        <v>77.102938879999996</v>
      </c>
      <c r="B735">
        <v>77.087158203125</v>
      </c>
      <c r="C735" s="7">
        <f t="shared" si="11"/>
        <v>-15.780676874996402</v>
      </c>
    </row>
    <row r="736" spans="1:3" x14ac:dyDescent="0.15">
      <c r="A736">
        <v>77.202937599999998</v>
      </c>
      <c r="B736">
        <v>77.187202453613295</v>
      </c>
      <c r="C736" s="7">
        <f t="shared" si="11"/>
        <v>-15.735146386703036</v>
      </c>
    </row>
    <row r="737" spans="1:3" x14ac:dyDescent="0.15">
      <c r="A737">
        <v>77.302932479999996</v>
      </c>
      <c r="B737">
        <v>77.287033081054702</v>
      </c>
      <c r="C737" s="7">
        <f t="shared" si="11"/>
        <v>-15.899398945293797</v>
      </c>
    </row>
    <row r="738" spans="1:3" x14ac:dyDescent="0.15">
      <c r="A738">
        <v>77.402937600000001</v>
      </c>
      <c r="B738">
        <v>77.386962890625</v>
      </c>
      <c r="C738" s="7">
        <f t="shared" si="11"/>
        <v>-15.974709375001339</v>
      </c>
    </row>
    <row r="739" spans="1:3" x14ac:dyDescent="0.15">
      <c r="A739">
        <v>77.502935039999997</v>
      </c>
      <c r="B739">
        <v>77.486999511718693</v>
      </c>
      <c r="C739" s="7">
        <f t="shared" si="11"/>
        <v>-15.935528281303846</v>
      </c>
    </row>
    <row r="740" spans="1:3" x14ac:dyDescent="0.15">
      <c r="A740">
        <v>77.602935040000006</v>
      </c>
      <c r="B740">
        <v>77.587142944335895</v>
      </c>
      <c r="C740" s="7">
        <f t="shared" si="11"/>
        <v>-15.792095664110661</v>
      </c>
    </row>
    <row r="741" spans="1:3" x14ac:dyDescent="0.15">
      <c r="A741">
        <v>77.702932480000001</v>
      </c>
      <c r="B741">
        <v>77.687179565429702</v>
      </c>
      <c r="C741" s="7">
        <f t="shared" si="11"/>
        <v>-15.752914570299481</v>
      </c>
    </row>
    <row r="742" spans="1:3" x14ac:dyDescent="0.15">
      <c r="A742">
        <v>77.802933760000002</v>
      </c>
      <c r="B742">
        <v>77.787117004394503</v>
      </c>
      <c r="C742" s="7">
        <f t="shared" si="11"/>
        <v>-15.816755605499111</v>
      </c>
    </row>
    <row r="743" spans="1:3" x14ac:dyDescent="0.15">
      <c r="A743">
        <v>77.902937600000001</v>
      </c>
      <c r="B743">
        <v>77.887153625488295</v>
      </c>
      <c r="C743" s="7">
        <f t="shared" si="11"/>
        <v>-15.783974511705878</v>
      </c>
    </row>
    <row r="744" spans="1:3" x14ac:dyDescent="0.15">
      <c r="A744">
        <v>78.002935039999997</v>
      </c>
      <c r="B744">
        <v>77.987190246582003</v>
      </c>
      <c r="C744" s="7">
        <f t="shared" si="11"/>
        <v>-15.744793417994174</v>
      </c>
    </row>
    <row r="745" spans="1:3" x14ac:dyDescent="0.15">
      <c r="A745">
        <v>78.102932480000007</v>
      </c>
      <c r="B745">
        <v>78.087120056152301</v>
      </c>
      <c r="C745" s="7">
        <f t="shared" si="11"/>
        <v>-15.812423847705759</v>
      </c>
    </row>
    <row r="746" spans="1:3" x14ac:dyDescent="0.15">
      <c r="A746">
        <v>78.202931199999995</v>
      </c>
      <c r="B746">
        <v>78.187164306640597</v>
      </c>
      <c r="C746" s="7">
        <f t="shared" si="11"/>
        <v>-15.766893359398182</v>
      </c>
    </row>
    <row r="747" spans="1:3" x14ac:dyDescent="0.15">
      <c r="A747">
        <v>78.302946559999995</v>
      </c>
      <c r="B747">
        <v>78.287094116210895</v>
      </c>
      <c r="C747" s="7">
        <f t="shared" si="11"/>
        <v>-15.852443789100334</v>
      </c>
    </row>
    <row r="748" spans="1:3" x14ac:dyDescent="0.15">
      <c r="A748">
        <v>78.402929920000005</v>
      </c>
      <c r="B748">
        <v>78.387130737304702</v>
      </c>
      <c r="C748" s="7">
        <f t="shared" si="11"/>
        <v>-15.799182695303671</v>
      </c>
    </row>
    <row r="749" spans="1:3" x14ac:dyDescent="0.15">
      <c r="A749">
        <v>78.50292992</v>
      </c>
      <c r="B749">
        <v>78.487167358398395</v>
      </c>
      <c r="C749" s="7">
        <f t="shared" si="11"/>
        <v>-15.76256160160483</v>
      </c>
    </row>
    <row r="750" spans="1:3" x14ac:dyDescent="0.15">
      <c r="A750">
        <v>78.602936319999998</v>
      </c>
      <c r="B750">
        <v>78.587104797363295</v>
      </c>
      <c r="C750" s="7">
        <f t="shared" si="11"/>
        <v>-15.831522636702289</v>
      </c>
    </row>
    <row r="751" spans="1:3" x14ac:dyDescent="0.15">
      <c r="A751">
        <v>78.702929920000003</v>
      </c>
      <c r="B751">
        <v>78.686828613281193</v>
      </c>
      <c r="C751" s="7">
        <f t="shared" si="11"/>
        <v>-16.101306718809383</v>
      </c>
    </row>
    <row r="752" spans="1:3" x14ac:dyDescent="0.15">
      <c r="A752">
        <v>78.802928640000005</v>
      </c>
      <c r="B752">
        <v>78.787178039550795</v>
      </c>
      <c r="C752" s="7">
        <f t="shared" si="11"/>
        <v>-15.750600449209173</v>
      </c>
    </row>
    <row r="753" spans="1:3" x14ac:dyDescent="0.15">
      <c r="A753">
        <v>78.902937600000001</v>
      </c>
      <c r="B753">
        <v>78.887115478515597</v>
      </c>
      <c r="C753" s="7">
        <f t="shared" si="11"/>
        <v>-15.822121484404761</v>
      </c>
    </row>
    <row r="754" spans="1:3" x14ac:dyDescent="0.15">
      <c r="A754">
        <v>79.002928639999993</v>
      </c>
      <c r="B754">
        <v>78.987152099609403</v>
      </c>
      <c r="C754" s="7">
        <f t="shared" si="11"/>
        <v>-15.776540390589844</v>
      </c>
    </row>
    <row r="755" spans="1:3" x14ac:dyDescent="0.15">
      <c r="A755">
        <v>79.102928640000002</v>
      </c>
      <c r="B755">
        <v>79.087081909179702</v>
      </c>
      <c r="C755" s="7">
        <f t="shared" si="11"/>
        <v>-15.846730820300081</v>
      </c>
    </row>
    <row r="756" spans="1:3" x14ac:dyDescent="0.15">
      <c r="A756">
        <v>79.202926079999997</v>
      </c>
      <c r="B756">
        <v>79.187118530273395</v>
      </c>
      <c r="C756" s="7">
        <f t="shared" si="11"/>
        <v>-15.807549726602588</v>
      </c>
    </row>
    <row r="757" spans="1:3" x14ac:dyDescent="0.15">
      <c r="A757">
        <v>79.302931200000003</v>
      </c>
      <c r="B757">
        <v>79.287055969238295</v>
      </c>
      <c r="C757" s="7">
        <f t="shared" si="11"/>
        <v>-15.875230761707826</v>
      </c>
    </row>
    <row r="758" spans="1:3" x14ac:dyDescent="0.15">
      <c r="A758">
        <v>79.402931199999998</v>
      </c>
      <c r="B758">
        <v>79.387199401855497</v>
      </c>
      <c r="C758" s="7">
        <f t="shared" si="11"/>
        <v>-15.731798144500431</v>
      </c>
    </row>
    <row r="759" spans="1:3" x14ac:dyDescent="0.15">
      <c r="A759">
        <v>79.502932479999998</v>
      </c>
      <c r="B759">
        <v>79.487129211425795</v>
      </c>
      <c r="C759" s="7">
        <f t="shared" si="11"/>
        <v>-15.803268574202889</v>
      </c>
    </row>
    <row r="760" spans="1:3" x14ac:dyDescent="0.15">
      <c r="A760">
        <v>79.602926080000003</v>
      </c>
      <c r="B760">
        <v>79.587165832519503</v>
      </c>
      <c r="C760" s="7">
        <f t="shared" si="11"/>
        <v>-15.760247480500311</v>
      </c>
    </row>
    <row r="761" spans="1:3" x14ac:dyDescent="0.15">
      <c r="A761">
        <v>79.702922240000007</v>
      </c>
      <c r="B761">
        <v>79.687103271484403</v>
      </c>
      <c r="C761" s="7">
        <f t="shared" si="11"/>
        <v>-15.81896851560316</v>
      </c>
    </row>
    <row r="762" spans="1:3" x14ac:dyDescent="0.15">
      <c r="A762">
        <v>79.802928640000005</v>
      </c>
      <c r="B762">
        <v>79.786514282226605</v>
      </c>
      <c r="C762" s="7">
        <f t="shared" si="11"/>
        <v>-16.414357773399502</v>
      </c>
    </row>
    <row r="763" spans="1:3" x14ac:dyDescent="0.15">
      <c r="A763">
        <v>79.902928639999999</v>
      </c>
      <c r="B763">
        <v>79.887176513671903</v>
      </c>
      <c r="C763" s="7">
        <f t="shared" si="11"/>
        <v>-15.752126328095528</v>
      </c>
    </row>
    <row r="764" spans="1:3" x14ac:dyDescent="0.15">
      <c r="A764">
        <v>80.002928639999993</v>
      </c>
      <c r="B764">
        <v>79.987113952636705</v>
      </c>
      <c r="C764" s="7">
        <f t="shared" si="11"/>
        <v>-15.814687363288726</v>
      </c>
    </row>
    <row r="765" spans="1:3" x14ac:dyDescent="0.15">
      <c r="A765">
        <v>80.102927359999995</v>
      </c>
      <c r="B765">
        <v>80.087150573730497</v>
      </c>
      <c r="C765" s="7">
        <f t="shared" si="11"/>
        <v>-15.776786269498189</v>
      </c>
    </row>
    <row r="766" spans="1:3" x14ac:dyDescent="0.15">
      <c r="A766">
        <v>80.202924800000005</v>
      </c>
      <c r="B766">
        <v>80.186874389648395</v>
      </c>
      <c r="C766" s="7">
        <f t="shared" si="11"/>
        <v>-16.050410351610367</v>
      </c>
    </row>
    <row r="767" spans="1:3" x14ac:dyDescent="0.15">
      <c r="A767">
        <v>80.3029248</v>
      </c>
      <c r="B767">
        <v>80.287117004394503</v>
      </c>
      <c r="C767" s="7">
        <f t="shared" si="11"/>
        <v>-15.807795605496722</v>
      </c>
    </row>
    <row r="768" spans="1:3" x14ac:dyDescent="0.15">
      <c r="A768">
        <v>80.402927360000007</v>
      </c>
      <c r="B768">
        <v>80.387054443359403</v>
      </c>
      <c r="C768" s="7">
        <f t="shared" si="11"/>
        <v>-15.872916640603307</v>
      </c>
    </row>
    <row r="769" spans="1:3" x14ac:dyDescent="0.15">
      <c r="A769">
        <v>80.502922240000004</v>
      </c>
      <c r="B769">
        <v>80.487091064453097</v>
      </c>
      <c r="C769" s="7">
        <f t="shared" si="11"/>
        <v>-15.831175546907161</v>
      </c>
    </row>
    <row r="770" spans="1:3" x14ac:dyDescent="0.15">
      <c r="A770">
        <v>80.602926080000003</v>
      </c>
      <c r="B770">
        <v>80.587127685546903</v>
      </c>
      <c r="C770" s="7">
        <f t="shared" si="11"/>
        <v>-15.798394453099718</v>
      </c>
    </row>
    <row r="771" spans="1:3" x14ac:dyDescent="0.15">
      <c r="A771">
        <v>80.702931199999995</v>
      </c>
      <c r="B771">
        <v>80.687164306640597</v>
      </c>
      <c r="C771" s="7">
        <f t="shared" ref="C771:C834" si="12">1000*(B771-A771)</f>
        <v>-15.766893359398182</v>
      </c>
    </row>
    <row r="772" spans="1:3" x14ac:dyDescent="0.15">
      <c r="A772">
        <v>80.802922240000001</v>
      </c>
      <c r="B772">
        <v>80.787101745605497</v>
      </c>
      <c r="C772" s="7">
        <f t="shared" si="12"/>
        <v>-15.820494394503726</v>
      </c>
    </row>
    <row r="773" spans="1:3" x14ac:dyDescent="0.15">
      <c r="A773">
        <v>80.902923520000002</v>
      </c>
      <c r="B773">
        <v>80.886932373046903</v>
      </c>
      <c r="C773" s="7">
        <f t="shared" si="12"/>
        <v>-15.991146953098223</v>
      </c>
    </row>
    <row r="774" spans="1:3" x14ac:dyDescent="0.15">
      <c r="A774">
        <v>81.002923519999996</v>
      </c>
      <c r="B774">
        <v>80.987174987792997</v>
      </c>
      <c r="C774" s="7">
        <f t="shared" si="12"/>
        <v>-15.748532206998789</v>
      </c>
    </row>
    <row r="775" spans="1:3" x14ac:dyDescent="0.15">
      <c r="A775">
        <v>81.102922239999998</v>
      </c>
      <c r="B775">
        <v>81.087211608886705</v>
      </c>
      <c r="C775" s="7">
        <f t="shared" si="12"/>
        <v>-15.710631113293516</v>
      </c>
    </row>
    <row r="776" spans="1:3" x14ac:dyDescent="0.15">
      <c r="A776">
        <v>81.202923519999999</v>
      </c>
      <c r="B776">
        <v>81.187149047851605</v>
      </c>
      <c r="C776" s="7">
        <f t="shared" si="12"/>
        <v>-15.77447214839367</v>
      </c>
    </row>
    <row r="777" spans="1:3" x14ac:dyDescent="0.15">
      <c r="A777">
        <v>81.302920959999994</v>
      </c>
      <c r="B777">
        <v>81.287078857421903</v>
      </c>
      <c r="C777" s="7">
        <f t="shared" si="12"/>
        <v>-15.842102578091044</v>
      </c>
    </row>
    <row r="778" spans="1:3" x14ac:dyDescent="0.15">
      <c r="A778">
        <v>81.402924799999994</v>
      </c>
      <c r="B778">
        <v>81.387123107910199</v>
      </c>
      <c r="C778" s="7">
        <f t="shared" si="12"/>
        <v>-15.801692089794983</v>
      </c>
    </row>
    <row r="779" spans="1:3" x14ac:dyDescent="0.15">
      <c r="A779">
        <v>81.502922240000004</v>
      </c>
      <c r="B779">
        <v>81.487159729003906</v>
      </c>
      <c r="C779" s="7">
        <f t="shared" si="12"/>
        <v>-15.76251099609749</v>
      </c>
    </row>
    <row r="780" spans="1:3" x14ac:dyDescent="0.15">
      <c r="A780">
        <v>81.602917120000001</v>
      </c>
      <c r="B780">
        <v>81.587196350097699</v>
      </c>
      <c r="C780" s="7">
        <f t="shared" si="12"/>
        <v>-15.720769902301868</v>
      </c>
    </row>
    <row r="781" spans="1:3" x14ac:dyDescent="0.15">
      <c r="A781">
        <v>81.702919679999994</v>
      </c>
      <c r="B781">
        <v>81.687126159667997</v>
      </c>
      <c r="C781" s="7">
        <f t="shared" si="12"/>
        <v>-15.793520331996547</v>
      </c>
    </row>
    <row r="782" spans="1:3" x14ac:dyDescent="0.15">
      <c r="A782">
        <v>81.802917120000004</v>
      </c>
      <c r="B782">
        <v>81.787063598632798</v>
      </c>
      <c r="C782" s="7">
        <f t="shared" si="12"/>
        <v>-15.853521367205303</v>
      </c>
    </row>
    <row r="783" spans="1:3" x14ac:dyDescent="0.15">
      <c r="A783">
        <v>81.902917119999998</v>
      </c>
      <c r="B783">
        <v>81.887100219726605</v>
      </c>
      <c r="C783" s="7">
        <f t="shared" si="12"/>
        <v>-15.816900273392775</v>
      </c>
    </row>
    <row r="784" spans="1:3" x14ac:dyDescent="0.15">
      <c r="A784">
        <v>82.002919680000005</v>
      </c>
      <c r="B784">
        <v>81.987136840820298</v>
      </c>
      <c r="C784" s="7">
        <f t="shared" si="12"/>
        <v>-15.782839179706798</v>
      </c>
    </row>
    <row r="785" spans="1:3" x14ac:dyDescent="0.15">
      <c r="A785">
        <v>82.102922239999998</v>
      </c>
      <c r="B785">
        <v>82.086860656738295</v>
      </c>
      <c r="C785" s="7">
        <f t="shared" si="12"/>
        <v>-16.061583261702594</v>
      </c>
    </row>
    <row r="786" spans="1:3" x14ac:dyDescent="0.15">
      <c r="A786">
        <v>82.20292096</v>
      </c>
      <c r="B786">
        <v>82.186904907226605</v>
      </c>
      <c r="C786" s="7">
        <f t="shared" si="12"/>
        <v>-16.016052773395018</v>
      </c>
    </row>
    <row r="787" spans="1:3" x14ac:dyDescent="0.15">
      <c r="A787">
        <v>82.302917120000004</v>
      </c>
      <c r="B787">
        <v>82.287147521972699</v>
      </c>
      <c r="C787" s="7">
        <f t="shared" si="12"/>
        <v>-15.76959802730471</v>
      </c>
    </row>
    <row r="788" spans="1:3" x14ac:dyDescent="0.15">
      <c r="A788">
        <v>82.402920960000003</v>
      </c>
      <c r="B788">
        <v>82.387290954589801</v>
      </c>
      <c r="C788" s="7">
        <f t="shared" si="12"/>
        <v>-15.630005410201875</v>
      </c>
    </row>
    <row r="789" spans="1:3" x14ac:dyDescent="0.15">
      <c r="A789">
        <v>82.502920959999997</v>
      </c>
      <c r="B789">
        <v>82.487121582031193</v>
      </c>
      <c r="C789" s="7">
        <f t="shared" si="12"/>
        <v>-15.799377968804151</v>
      </c>
    </row>
    <row r="790" spans="1:3" x14ac:dyDescent="0.15">
      <c r="A790">
        <v>82.602920960000006</v>
      </c>
      <c r="B790">
        <v>82.587158203125</v>
      </c>
      <c r="C790" s="7">
        <f t="shared" si="12"/>
        <v>-15.762756875005834</v>
      </c>
    </row>
    <row r="791" spans="1:3" x14ac:dyDescent="0.15">
      <c r="A791">
        <v>82.702918400000001</v>
      </c>
      <c r="B791">
        <v>82.687088012695298</v>
      </c>
      <c r="C791" s="7">
        <f t="shared" si="12"/>
        <v>-15.830387304703208</v>
      </c>
    </row>
    <row r="792" spans="1:3" x14ac:dyDescent="0.15">
      <c r="A792">
        <v>82.802920959999994</v>
      </c>
      <c r="B792">
        <v>82.787124633789105</v>
      </c>
      <c r="C792" s="7">
        <f t="shared" si="12"/>
        <v>-15.796326210889333</v>
      </c>
    </row>
    <row r="793" spans="1:3" x14ac:dyDescent="0.15">
      <c r="A793">
        <v>82.902919679999997</v>
      </c>
      <c r="B793">
        <v>82.887168884277301</v>
      </c>
      <c r="C793" s="7">
        <f t="shared" si="12"/>
        <v>-15.750795722695443</v>
      </c>
    </row>
    <row r="794" spans="1:3" x14ac:dyDescent="0.15">
      <c r="A794">
        <v>83.002919680000005</v>
      </c>
      <c r="B794">
        <v>82.987098693847699</v>
      </c>
      <c r="C794" s="7">
        <f t="shared" si="12"/>
        <v>-15.820986152306205</v>
      </c>
    </row>
    <row r="795" spans="1:3" x14ac:dyDescent="0.15">
      <c r="A795">
        <v>83.102924799999997</v>
      </c>
      <c r="B795">
        <v>83.087135314941406</v>
      </c>
      <c r="C795" s="7">
        <f t="shared" si="12"/>
        <v>-15.789485058590458</v>
      </c>
    </row>
    <row r="796" spans="1:3" x14ac:dyDescent="0.15">
      <c r="A796">
        <v>83.202911999999998</v>
      </c>
      <c r="B796">
        <v>83.187171936035199</v>
      </c>
      <c r="C796" s="7">
        <f t="shared" si="12"/>
        <v>-15.740063964798878</v>
      </c>
    </row>
    <row r="797" spans="1:3" x14ac:dyDescent="0.15">
      <c r="A797">
        <v>83.302928640000005</v>
      </c>
      <c r="B797">
        <v>83.286796569824205</v>
      </c>
      <c r="C797" s="7">
        <f t="shared" si="12"/>
        <v>-16.132070175800095</v>
      </c>
    </row>
    <row r="798" spans="1:3" x14ac:dyDescent="0.15">
      <c r="A798">
        <v>83.402922239999995</v>
      </c>
      <c r="B798">
        <v>83.386940002441406</v>
      </c>
      <c r="C798" s="7">
        <f t="shared" si="12"/>
        <v>-15.982237558588963</v>
      </c>
    </row>
    <row r="799" spans="1:3" x14ac:dyDescent="0.15">
      <c r="A799">
        <v>83.502914559999994</v>
      </c>
      <c r="B799">
        <v>83.487075805664105</v>
      </c>
      <c r="C799" s="7">
        <f t="shared" si="12"/>
        <v>-15.838754335888439</v>
      </c>
    </row>
    <row r="800" spans="1:3" x14ac:dyDescent="0.15">
      <c r="A800">
        <v>83.602918399999993</v>
      </c>
      <c r="B800">
        <v>83.587120056152301</v>
      </c>
      <c r="C800" s="7">
        <f t="shared" si="12"/>
        <v>-15.798343847691854</v>
      </c>
    </row>
    <row r="801" spans="1:3" x14ac:dyDescent="0.15">
      <c r="A801">
        <v>83.702913280000004</v>
      </c>
      <c r="B801">
        <v>83.687156677246094</v>
      </c>
      <c r="C801" s="7">
        <f t="shared" si="12"/>
        <v>-15.756602753910443</v>
      </c>
    </row>
    <row r="802" spans="1:3" x14ac:dyDescent="0.15">
      <c r="A802">
        <v>83.802912000000006</v>
      </c>
      <c r="B802">
        <v>83.787193298339801</v>
      </c>
      <c r="C802" s="7">
        <f t="shared" si="12"/>
        <v>-15.71870166020517</v>
      </c>
    </row>
    <row r="803" spans="1:3" x14ac:dyDescent="0.15">
      <c r="A803">
        <v>83.902914559999999</v>
      </c>
      <c r="B803">
        <v>83.887123107910199</v>
      </c>
      <c r="C803" s="7">
        <f t="shared" si="12"/>
        <v>-15.791452089800373</v>
      </c>
    </row>
    <row r="804" spans="1:3" x14ac:dyDescent="0.15">
      <c r="A804">
        <v>84.002909439999996</v>
      </c>
      <c r="B804">
        <v>83.987167358398395</v>
      </c>
      <c r="C804" s="7">
        <f t="shared" si="12"/>
        <v>-15.742081601601399</v>
      </c>
    </row>
    <row r="805" spans="1:3" x14ac:dyDescent="0.15">
      <c r="A805">
        <v>84.102910719999997</v>
      </c>
      <c r="B805">
        <v>84.087516784667997</v>
      </c>
      <c r="C805" s="7">
        <f t="shared" si="12"/>
        <v>-15.393935331999842</v>
      </c>
    </row>
    <row r="806" spans="1:3" x14ac:dyDescent="0.15">
      <c r="A806">
        <v>84.202909439999999</v>
      </c>
      <c r="B806">
        <v>84.1871337890625</v>
      </c>
      <c r="C806" s="7">
        <f t="shared" si="12"/>
        <v>-15.775650937499108</v>
      </c>
    </row>
    <row r="807" spans="1:3" x14ac:dyDescent="0.15">
      <c r="A807">
        <v>84.302912000000006</v>
      </c>
      <c r="B807">
        <v>84.287071228027301</v>
      </c>
      <c r="C807" s="7">
        <f t="shared" si="12"/>
        <v>-15.84077197270517</v>
      </c>
    </row>
    <row r="808" spans="1:3" x14ac:dyDescent="0.15">
      <c r="A808">
        <v>84.402912000000001</v>
      </c>
      <c r="B808">
        <v>84.38720703125</v>
      </c>
      <c r="C808" s="7">
        <f t="shared" si="12"/>
        <v>-15.704968750000603</v>
      </c>
    </row>
    <row r="809" spans="1:3" x14ac:dyDescent="0.15">
      <c r="A809">
        <v>84.502924800000002</v>
      </c>
      <c r="B809">
        <v>84.486831665039105</v>
      </c>
      <c r="C809" s="7">
        <f t="shared" si="12"/>
        <v>-16.09313496089726</v>
      </c>
    </row>
    <row r="810" spans="1:3" x14ac:dyDescent="0.15">
      <c r="A810">
        <v>84.602912000000003</v>
      </c>
      <c r="B810">
        <v>84.586975097656193</v>
      </c>
      <c r="C810" s="7">
        <f t="shared" si="12"/>
        <v>-15.936902343810289</v>
      </c>
    </row>
    <row r="811" spans="1:3" x14ac:dyDescent="0.15">
      <c r="A811">
        <v>84.702913280000004</v>
      </c>
      <c r="B811">
        <v>84.687118530273395</v>
      </c>
      <c r="C811" s="7">
        <f t="shared" si="12"/>
        <v>-15.794749726609325</v>
      </c>
    </row>
    <row r="812" spans="1:3" x14ac:dyDescent="0.15">
      <c r="A812">
        <v>84.802912000000006</v>
      </c>
      <c r="B812">
        <v>84.787155151367202</v>
      </c>
      <c r="C812" s="7">
        <f t="shared" si="12"/>
        <v>-15.756848632804576</v>
      </c>
    </row>
    <row r="813" spans="1:3" x14ac:dyDescent="0.15">
      <c r="A813">
        <v>84.902908159999996</v>
      </c>
      <c r="B813">
        <v>84.887191772460895</v>
      </c>
      <c r="C813" s="7">
        <f t="shared" si="12"/>
        <v>-15.716387539100651</v>
      </c>
    </row>
    <row r="814" spans="1:3" x14ac:dyDescent="0.15">
      <c r="A814">
        <v>85.002906879999998</v>
      </c>
      <c r="B814">
        <v>84.987121582031193</v>
      </c>
      <c r="C814" s="7">
        <f t="shared" si="12"/>
        <v>-15.785297968804457</v>
      </c>
    </row>
    <row r="815" spans="1:3" x14ac:dyDescent="0.15">
      <c r="A815">
        <v>85.102908159999998</v>
      </c>
      <c r="B815">
        <v>85.087165832519503</v>
      </c>
      <c r="C815" s="7">
        <f t="shared" si="12"/>
        <v>-15.742327480495533</v>
      </c>
    </row>
    <row r="816" spans="1:3" x14ac:dyDescent="0.15">
      <c r="A816">
        <v>85.202910720000006</v>
      </c>
      <c r="B816">
        <v>85.187095642089801</v>
      </c>
      <c r="C816" s="7">
        <f t="shared" si="12"/>
        <v>-15.815077910204423</v>
      </c>
    </row>
    <row r="817" spans="1:3" x14ac:dyDescent="0.15">
      <c r="A817">
        <v>85.302908160000001</v>
      </c>
      <c r="B817">
        <v>85.287132263183594</v>
      </c>
      <c r="C817" s="7">
        <f t="shared" si="12"/>
        <v>-15.775896816407453</v>
      </c>
    </row>
    <row r="818" spans="1:3" x14ac:dyDescent="0.15">
      <c r="A818">
        <v>85.402909440000002</v>
      </c>
      <c r="B818">
        <v>85.387069702148395</v>
      </c>
      <c r="C818" s="7">
        <f t="shared" si="12"/>
        <v>-15.839737851607083</v>
      </c>
    </row>
    <row r="819" spans="1:3" x14ac:dyDescent="0.15">
      <c r="A819">
        <v>85.502911999999995</v>
      </c>
      <c r="B819">
        <v>85.486900329589801</v>
      </c>
      <c r="C819" s="7">
        <f t="shared" si="12"/>
        <v>-16.011670410193801</v>
      </c>
    </row>
    <row r="820" spans="1:3" x14ac:dyDescent="0.15">
      <c r="A820">
        <v>85.602908159999998</v>
      </c>
      <c r="B820">
        <v>85.587142944335895</v>
      </c>
      <c r="C820" s="7">
        <f t="shared" si="12"/>
        <v>-15.765215664103494</v>
      </c>
    </row>
    <row r="821" spans="1:3" x14ac:dyDescent="0.15">
      <c r="A821">
        <v>85.702915840000003</v>
      </c>
      <c r="B821">
        <v>85.686767578125</v>
      </c>
      <c r="C821" s="7">
        <f t="shared" si="12"/>
        <v>-16.148261875002845</v>
      </c>
    </row>
    <row r="822" spans="1:3" x14ac:dyDescent="0.15">
      <c r="A822">
        <v>85.802900480000005</v>
      </c>
      <c r="B822">
        <v>85.787117004394503</v>
      </c>
      <c r="C822" s="7">
        <f t="shared" si="12"/>
        <v>-15.783475605502417</v>
      </c>
    </row>
    <row r="823" spans="1:3" x14ac:dyDescent="0.15">
      <c r="A823">
        <v>85.902910719999994</v>
      </c>
      <c r="B823">
        <v>85.887153625488295</v>
      </c>
      <c r="C823" s="7">
        <f t="shared" si="12"/>
        <v>-15.75709451169871</v>
      </c>
    </row>
    <row r="824" spans="1:3" x14ac:dyDescent="0.15">
      <c r="A824">
        <v>86.002908160000004</v>
      </c>
      <c r="B824">
        <v>85.987083435058594</v>
      </c>
      <c r="C824" s="7">
        <f t="shared" si="12"/>
        <v>-15.824724941410295</v>
      </c>
    </row>
    <row r="825" spans="1:3" x14ac:dyDescent="0.15">
      <c r="A825">
        <v>86.102908159999998</v>
      </c>
      <c r="B825">
        <v>86.087120056152301</v>
      </c>
      <c r="C825" s="7">
        <f t="shared" si="12"/>
        <v>-15.788103847697244</v>
      </c>
    </row>
    <row r="826" spans="1:3" x14ac:dyDescent="0.15">
      <c r="A826">
        <v>86.202901760000003</v>
      </c>
      <c r="B826">
        <v>86.187164306640597</v>
      </c>
      <c r="C826" s="7">
        <f t="shared" si="12"/>
        <v>-15.737453359406572</v>
      </c>
    </row>
    <row r="827" spans="1:3" x14ac:dyDescent="0.15">
      <c r="A827">
        <v>86.302913279999999</v>
      </c>
      <c r="B827">
        <v>86.287094116210895</v>
      </c>
      <c r="C827" s="7">
        <f t="shared" si="12"/>
        <v>-15.819163789103641</v>
      </c>
    </row>
    <row r="828" spans="1:3" x14ac:dyDescent="0.15">
      <c r="A828">
        <v>86.402908159999996</v>
      </c>
      <c r="B828">
        <v>86.387130737304702</v>
      </c>
      <c r="C828" s="7">
        <f t="shared" si="12"/>
        <v>-15.777422695293808</v>
      </c>
    </row>
    <row r="829" spans="1:3" x14ac:dyDescent="0.15">
      <c r="A829">
        <v>86.502905600000005</v>
      </c>
      <c r="B829">
        <v>86.487167358398395</v>
      </c>
      <c r="C829" s="7">
        <f t="shared" si="12"/>
        <v>-15.738241601610525</v>
      </c>
    </row>
    <row r="830" spans="1:3" x14ac:dyDescent="0.15">
      <c r="A830">
        <v>86.602901759999995</v>
      </c>
      <c r="B830">
        <v>86.587104797363295</v>
      </c>
      <c r="C830" s="7">
        <f t="shared" si="12"/>
        <v>-15.796962636699163</v>
      </c>
    </row>
    <row r="831" spans="1:3" x14ac:dyDescent="0.15">
      <c r="A831">
        <v>86.702905599999994</v>
      </c>
      <c r="B831">
        <v>86.687034606933594</v>
      </c>
      <c r="C831" s="7">
        <f t="shared" si="12"/>
        <v>-15.870993066400274</v>
      </c>
    </row>
    <row r="832" spans="1:3" x14ac:dyDescent="0.15">
      <c r="A832">
        <v>86.802903040000004</v>
      </c>
      <c r="B832">
        <v>86.786865234375</v>
      </c>
      <c r="C832" s="7">
        <f t="shared" si="12"/>
        <v>-16.037805625003898</v>
      </c>
    </row>
    <row r="833" spans="1:3" x14ac:dyDescent="0.15">
      <c r="A833">
        <v>86.902906880000003</v>
      </c>
      <c r="B833">
        <v>86.887115478515597</v>
      </c>
      <c r="C833" s="7">
        <f t="shared" si="12"/>
        <v>-15.79140148440672</v>
      </c>
    </row>
    <row r="834" spans="1:3" x14ac:dyDescent="0.15">
      <c r="A834">
        <v>87.002903040000007</v>
      </c>
      <c r="B834">
        <v>86.987152099609403</v>
      </c>
      <c r="C834" s="7">
        <f t="shared" si="12"/>
        <v>-15.750940390603319</v>
      </c>
    </row>
    <row r="835" spans="1:3" x14ac:dyDescent="0.15">
      <c r="A835">
        <v>87.102903040000001</v>
      </c>
      <c r="B835">
        <v>87.087188720703097</v>
      </c>
      <c r="C835" s="7">
        <f t="shared" ref="C835:C898" si="13">1000*(B835-A835)</f>
        <v>-15.714319296904478</v>
      </c>
    </row>
    <row r="836" spans="1:3" x14ac:dyDescent="0.15">
      <c r="A836">
        <v>87.202903039999995</v>
      </c>
      <c r="B836">
        <v>87.187126159667997</v>
      </c>
      <c r="C836" s="7">
        <f t="shared" si="13"/>
        <v>-15.7768803319982</v>
      </c>
    </row>
    <row r="837" spans="1:3" x14ac:dyDescent="0.15">
      <c r="A837">
        <v>87.302904319999996</v>
      </c>
      <c r="B837">
        <v>87.287162780761705</v>
      </c>
      <c r="C837" s="7">
        <f t="shared" si="13"/>
        <v>-15.74153923829158</v>
      </c>
    </row>
    <row r="838" spans="1:3" x14ac:dyDescent="0.15">
      <c r="A838">
        <v>87.402903039999998</v>
      </c>
      <c r="B838">
        <v>87.387092590332003</v>
      </c>
      <c r="C838" s="7">
        <f t="shared" si="13"/>
        <v>-15.810449667995385</v>
      </c>
    </row>
    <row r="839" spans="1:3" x14ac:dyDescent="0.15">
      <c r="A839">
        <v>87.502905600000005</v>
      </c>
      <c r="B839">
        <v>87.487129211425795</v>
      </c>
      <c r="C839" s="7">
        <f t="shared" si="13"/>
        <v>-15.776388574209932</v>
      </c>
    </row>
    <row r="840" spans="1:3" x14ac:dyDescent="0.15">
      <c r="A840">
        <v>87.602904319999993</v>
      </c>
      <c r="B840">
        <v>87.587066650390597</v>
      </c>
      <c r="C840" s="7">
        <f t="shared" si="13"/>
        <v>-15.837669609396698</v>
      </c>
    </row>
    <row r="841" spans="1:3" x14ac:dyDescent="0.15">
      <c r="A841">
        <v>87.702901760000003</v>
      </c>
      <c r="B841">
        <v>87.687103271484403</v>
      </c>
      <c r="C841" s="7">
        <f t="shared" si="13"/>
        <v>-15.798488515599729</v>
      </c>
    </row>
    <row r="842" spans="1:3" x14ac:dyDescent="0.15">
      <c r="A842">
        <v>87.802903040000004</v>
      </c>
      <c r="B842">
        <v>87.787139892578097</v>
      </c>
      <c r="C842" s="7">
        <f t="shared" si="13"/>
        <v>-15.76314742190732</v>
      </c>
    </row>
    <row r="843" spans="1:3" x14ac:dyDescent="0.15">
      <c r="A843">
        <v>87.902905599999997</v>
      </c>
      <c r="B843">
        <v>87.887077331542997</v>
      </c>
      <c r="C843" s="7">
        <f t="shared" si="13"/>
        <v>-15.828268456999695</v>
      </c>
    </row>
    <row r="844" spans="1:3" x14ac:dyDescent="0.15">
      <c r="A844">
        <v>88.00290176</v>
      </c>
      <c r="B844">
        <v>87.986801147460895</v>
      </c>
      <c r="C844" s="7">
        <f t="shared" si="13"/>
        <v>-16.100612539105441</v>
      </c>
    </row>
    <row r="845" spans="1:3" x14ac:dyDescent="0.15">
      <c r="A845">
        <v>88.102899199999996</v>
      </c>
      <c r="B845">
        <v>88.086944580078097</v>
      </c>
      <c r="C845" s="7">
        <f t="shared" si="13"/>
        <v>-15.954619921899393</v>
      </c>
    </row>
    <row r="846" spans="1:3" x14ac:dyDescent="0.15">
      <c r="A846">
        <v>88.202895359999999</v>
      </c>
      <c r="B846">
        <v>88.186981201171903</v>
      </c>
      <c r="C846" s="7">
        <f t="shared" si="13"/>
        <v>-15.914158828095992</v>
      </c>
    </row>
    <row r="847" spans="1:3" x14ac:dyDescent="0.15">
      <c r="A847">
        <v>88.302897920000007</v>
      </c>
      <c r="B847">
        <v>88.287124633789105</v>
      </c>
      <c r="C847" s="7">
        <f t="shared" si="13"/>
        <v>-15.77328621090146</v>
      </c>
    </row>
    <row r="848" spans="1:3" x14ac:dyDescent="0.15">
      <c r="A848">
        <v>88.402904320000005</v>
      </c>
      <c r="B848">
        <v>88.387161254882798</v>
      </c>
      <c r="C848" s="7">
        <f t="shared" si="13"/>
        <v>-15.743065117206356</v>
      </c>
    </row>
    <row r="849" spans="1:3" x14ac:dyDescent="0.15">
      <c r="A849">
        <v>88.502897919999995</v>
      </c>
      <c r="B849">
        <v>88.487091064453097</v>
      </c>
      <c r="C849" s="7">
        <f t="shared" si="13"/>
        <v>-15.806855546898646</v>
      </c>
    </row>
    <row r="850" spans="1:3" x14ac:dyDescent="0.15">
      <c r="A850">
        <v>88.602896639999997</v>
      </c>
      <c r="B850">
        <v>88.587028503417997</v>
      </c>
      <c r="C850" s="7">
        <f t="shared" si="13"/>
        <v>-15.868136582000147</v>
      </c>
    </row>
    <row r="851" spans="1:3" x14ac:dyDescent="0.15">
      <c r="A851">
        <v>88.702892800000001</v>
      </c>
      <c r="B851">
        <v>88.687065124511705</v>
      </c>
      <c r="C851" s="7">
        <f t="shared" si="13"/>
        <v>-15.827675488296222</v>
      </c>
    </row>
    <row r="852" spans="1:3" x14ac:dyDescent="0.15">
      <c r="A852">
        <v>88.80289664</v>
      </c>
      <c r="B852">
        <v>88.787101745605497</v>
      </c>
      <c r="C852" s="7">
        <f t="shared" si="13"/>
        <v>-15.79489439450299</v>
      </c>
    </row>
    <row r="853" spans="1:3" x14ac:dyDescent="0.15">
      <c r="A853">
        <v>88.902903039999998</v>
      </c>
      <c r="B853">
        <v>88.887138366699205</v>
      </c>
      <c r="C853" s="7">
        <f t="shared" si="13"/>
        <v>-15.764673300793675</v>
      </c>
    </row>
    <row r="854" spans="1:3" x14ac:dyDescent="0.15">
      <c r="A854">
        <v>89.002892799999998</v>
      </c>
      <c r="B854">
        <v>88.9864501953125</v>
      </c>
      <c r="C854" s="7">
        <f t="shared" si="13"/>
        <v>-16.442604687497919</v>
      </c>
    </row>
    <row r="855" spans="1:3" x14ac:dyDescent="0.15">
      <c r="A855">
        <v>89.102901759999995</v>
      </c>
      <c r="B855">
        <v>89.087211608886705</v>
      </c>
      <c r="C855" s="7">
        <f t="shared" si="13"/>
        <v>-15.690151113290085</v>
      </c>
    </row>
    <row r="856" spans="1:3" x14ac:dyDescent="0.15">
      <c r="A856">
        <v>89.202904320000002</v>
      </c>
      <c r="B856">
        <v>89.186729431152301</v>
      </c>
      <c r="C856" s="7">
        <f t="shared" si="13"/>
        <v>-16.174888847700686</v>
      </c>
    </row>
    <row r="857" spans="1:3" x14ac:dyDescent="0.15">
      <c r="A857">
        <v>89.30289664</v>
      </c>
      <c r="B857">
        <v>89.286872863769503</v>
      </c>
      <c r="C857" s="7">
        <f t="shared" si="13"/>
        <v>-16.023776230497333</v>
      </c>
    </row>
    <row r="858" spans="1:3" x14ac:dyDescent="0.15">
      <c r="A858">
        <v>89.402892800000004</v>
      </c>
      <c r="B858">
        <v>89.387123107910199</v>
      </c>
      <c r="C858" s="7">
        <f t="shared" si="13"/>
        <v>-15.769692089804721</v>
      </c>
    </row>
    <row r="859" spans="1:3" x14ac:dyDescent="0.15">
      <c r="A859">
        <v>89.502896640000003</v>
      </c>
      <c r="B859">
        <v>89.487159729003906</v>
      </c>
      <c r="C859" s="7">
        <f t="shared" si="13"/>
        <v>-15.736910996096753</v>
      </c>
    </row>
    <row r="860" spans="1:3" x14ac:dyDescent="0.15">
      <c r="A860">
        <v>89.60289152</v>
      </c>
      <c r="B860">
        <v>89.587089538574205</v>
      </c>
      <c r="C860" s="7">
        <f t="shared" si="13"/>
        <v>-15.801981425795475</v>
      </c>
    </row>
    <row r="861" spans="1:3" x14ac:dyDescent="0.15">
      <c r="A861">
        <v>89.702897919999998</v>
      </c>
      <c r="B861">
        <v>89.687126159667997</v>
      </c>
      <c r="C861" s="7">
        <f t="shared" si="13"/>
        <v>-15.771760332000895</v>
      </c>
    </row>
    <row r="862" spans="1:3" x14ac:dyDescent="0.15">
      <c r="A862">
        <v>89.802897920000007</v>
      </c>
      <c r="B862">
        <v>89.787063598632798</v>
      </c>
      <c r="C862" s="7">
        <f t="shared" si="13"/>
        <v>-15.834321367208304</v>
      </c>
    </row>
    <row r="863" spans="1:3" x14ac:dyDescent="0.15">
      <c r="A863">
        <v>89.902895360000002</v>
      </c>
      <c r="B863">
        <v>89.887100219726605</v>
      </c>
      <c r="C863" s="7">
        <f t="shared" si="13"/>
        <v>-15.795140273397124</v>
      </c>
    </row>
    <row r="864" spans="1:3" x14ac:dyDescent="0.15">
      <c r="A864">
        <v>90.002892799999998</v>
      </c>
      <c r="B864">
        <v>89.987136840820298</v>
      </c>
      <c r="C864" s="7">
        <f t="shared" si="13"/>
        <v>-15.75595917969963</v>
      </c>
    </row>
    <row r="865" spans="1:3" x14ac:dyDescent="0.15">
      <c r="A865">
        <v>90.10289152</v>
      </c>
      <c r="B865">
        <v>90.087173461914105</v>
      </c>
      <c r="C865" s="7">
        <f t="shared" si="13"/>
        <v>-15.718058085894882</v>
      </c>
    </row>
    <row r="866" spans="1:3" x14ac:dyDescent="0.15">
      <c r="A866">
        <v>90.202895359999999</v>
      </c>
      <c r="B866">
        <v>90.187110900878906</v>
      </c>
      <c r="C866" s="7">
        <f t="shared" si="13"/>
        <v>-15.784459121093164</v>
      </c>
    </row>
    <row r="867" spans="1:3" x14ac:dyDescent="0.15">
      <c r="A867">
        <v>90.302888960000004</v>
      </c>
      <c r="B867">
        <v>90.286834716796903</v>
      </c>
      <c r="C867" s="7">
        <f t="shared" si="13"/>
        <v>-16.054243203100782</v>
      </c>
    </row>
    <row r="868" spans="1:3" x14ac:dyDescent="0.15">
      <c r="A868">
        <v>90.402903039999998</v>
      </c>
      <c r="B868">
        <v>90.3870849609375</v>
      </c>
      <c r="C868" s="7">
        <f t="shared" si="13"/>
        <v>-15.818079062498214</v>
      </c>
    </row>
    <row r="869" spans="1:3" x14ac:dyDescent="0.15">
      <c r="A869">
        <v>90.502891520000006</v>
      </c>
      <c r="B869">
        <v>90.487121582031193</v>
      </c>
      <c r="C869" s="7">
        <f t="shared" si="13"/>
        <v>-15.769937968812542</v>
      </c>
    </row>
    <row r="870" spans="1:3" x14ac:dyDescent="0.15">
      <c r="A870">
        <v>90.60289152</v>
      </c>
      <c r="B870">
        <v>90.587158203125</v>
      </c>
      <c r="C870" s="7">
        <f t="shared" si="13"/>
        <v>-15.733316875000014</v>
      </c>
    </row>
    <row r="871" spans="1:3" x14ac:dyDescent="0.15">
      <c r="A871">
        <v>90.702890240000002</v>
      </c>
      <c r="B871">
        <v>90.687088012695298</v>
      </c>
      <c r="C871" s="7">
        <f t="shared" si="13"/>
        <v>-15.80222730470382</v>
      </c>
    </row>
    <row r="872" spans="1:3" x14ac:dyDescent="0.15">
      <c r="A872">
        <v>90.802892799999995</v>
      </c>
      <c r="B872">
        <v>90.787124633789105</v>
      </c>
      <c r="C872" s="7">
        <f t="shared" si="13"/>
        <v>-15.768166210889945</v>
      </c>
    </row>
    <row r="873" spans="1:3" x14ac:dyDescent="0.15">
      <c r="A873">
        <v>90.902887680000006</v>
      </c>
      <c r="B873">
        <v>90.887062072753906</v>
      </c>
      <c r="C873" s="7">
        <f t="shared" si="13"/>
        <v>-15.825607246100049</v>
      </c>
    </row>
    <row r="874" spans="1:3" x14ac:dyDescent="0.15">
      <c r="A874">
        <v>91.002890239999999</v>
      </c>
      <c r="B874">
        <v>90.987098693847699</v>
      </c>
      <c r="C874" s="7">
        <f t="shared" si="13"/>
        <v>-15.791546152300384</v>
      </c>
    </row>
    <row r="875" spans="1:3" x14ac:dyDescent="0.15">
      <c r="A875">
        <v>91.102890239999994</v>
      </c>
      <c r="B875">
        <v>91.087135314941406</v>
      </c>
      <c r="C875" s="7">
        <f t="shared" si="13"/>
        <v>-15.754925058587332</v>
      </c>
    </row>
    <row r="876" spans="1:3" x14ac:dyDescent="0.15">
      <c r="A876">
        <v>91.202894079999993</v>
      </c>
      <c r="B876">
        <v>91.187171936035199</v>
      </c>
      <c r="C876" s="7">
        <f t="shared" si="13"/>
        <v>-15.7221439647941</v>
      </c>
    </row>
    <row r="877" spans="1:3" x14ac:dyDescent="0.15">
      <c r="A877">
        <v>91.302892799999995</v>
      </c>
      <c r="B877">
        <v>91.287109375</v>
      </c>
      <c r="C877" s="7">
        <f t="shared" si="13"/>
        <v>-15.783424999995077</v>
      </c>
    </row>
    <row r="878" spans="1:3" x14ac:dyDescent="0.15">
      <c r="A878">
        <v>91.402887680000006</v>
      </c>
      <c r="B878">
        <v>91.387039184570298</v>
      </c>
      <c r="C878" s="7">
        <f t="shared" si="13"/>
        <v>-15.848495429708009</v>
      </c>
    </row>
    <row r="879" spans="1:3" x14ac:dyDescent="0.15">
      <c r="A879">
        <v>91.502888960000007</v>
      </c>
      <c r="B879">
        <v>91.486869812011705</v>
      </c>
      <c r="C879" s="7">
        <f t="shared" si="13"/>
        <v>-16.019147988302507</v>
      </c>
    </row>
    <row r="880" spans="1:3" x14ac:dyDescent="0.15">
      <c r="A880">
        <v>91.602888960000001</v>
      </c>
      <c r="B880">
        <v>91.586906433105497</v>
      </c>
      <c r="C880" s="7">
        <f t="shared" si="13"/>
        <v>-15.98252689450419</v>
      </c>
    </row>
    <row r="881" spans="1:3" x14ac:dyDescent="0.15">
      <c r="A881">
        <v>91.702886399999997</v>
      </c>
      <c r="B881">
        <v>91.687049865722699</v>
      </c>
      <c r="C881" s="7">
        <f t="shared" si="13"/>
        <v>-15.836534277298142</v>
      </c>
    </row>
    <row r="882" spans="1:3" x14ac:dyDescent="0.15">
      <c r="A882">
        <v>91.802887679999998</v>
      </c>
      <c r="B882">
        <v>91.787086486816406</v>
      </c>
      <c r="C882" s="7">
        <f t="shared" si="13"/>
        <v>-15.801193183591522</v>
      </c>
    </row>
    <row r="883" spans="1:3" x14ac:dyDescent="0.15">
      <c r="A883">
        <v>91.9028864</v>
      </c>
      <c r="B883">
        <v>91.887123107910199</v>
      </c>
      <c r="C883" s="7">
        <f t="shared" si="13"/>
        <v>-15.763292089800984</v>
      </c>
    </row>
    <row r="884" spans="1:3" x14ac:dyDescent="0.15">
      <c r="A884">
        <v>92.002887680000001</v>
      </c>
      <c r="B884">
        <v>91.987060546875</v>
      </c>
      <c r="C884" s="7">
        <f t="shared" si="13"/>
        <v>-15.827133125000614</v>
      </c>
    </row>
    <row r="885" spans="1:3" x14ac:dyDescent="0.15">
      <c r="A885">
        <v>92.102887679999995</v>
      </c>
      <c r="B885">
        <v>92.087097167968693</v>
      </c>
      <c r="C885" s="7">
        <f t="shared" si="13"/>
        <v>-15.790512031301773</v>
      </c>
    </row>
    <row r="886" spans="1:3" x14ac:dyDescent="0.15">
      <c r="A886">
        <v>92.20288128</v>
      </c>
      <c r="B886">
        <v>92.187034606933594</v>
      </c>
      <c r="C886" s="7">
        <f t="shared" si="13"/>
        <v>-15.84667306640597</v>
      </c>
    </row>
    <row r="887" spans="1:3" x14ac:dyDescent="0.15">
      <c r="A887">
        <v>92.302885119999999</v>
      </c>
      <c r="B887">
        <v>92.287071228027301</v>
      </c>
      <c r="C887" s="7">
        <f t="shared" si="13"/>
        <v>-15.813891972698002</v>
      </c>
    </row>
    <row r="888" spans="1:3" x14ac:dyDescent="0.15">
      <c r="A888">
        <v>92.4028864</v>
      </c>
      <c r="B888">
        <v>92.387107849121094</v>
      </c>
      <c r="C888" s="7">
        <f t="shared" si="13"/>
        <v>-15.778550878906117</v>
      </c>
    </row>
    <row r="889" spans="1:3" x14ac:dyDescent="0.15">
      <c r="A889">
        <v>92.502882560000003</v>
      </c>
      <c r="B889">
        <v>92.487144470214801</v>
      </c>
      <c r="C889" s="7">
        <f t="shared" si="13"/>
        <v>-15.738089785202192</v>
      </c>
    </row>
    <row r="890" spans="1:3" x14ac:dyDescent="0.15">
      <c r="A890">
        <v>92.602892800000006</v>
      </c>
      <c r="B890">
        <v>92.587081909179702</v>
      </c>
      <c r="C890" s="7">
        <f t="shared" si="13"/>
        <v>-15.810890820304735</v>
      </c>
    </row>
    <row r="891" spans="1:3" x14ac:dyDescent="0.15">
      <c r="A891">
        <v>92.702890240000002</v>
      </c>
      <c r="B891">
        <v>92.687118530273395</v>
      </c>
      <c r="C891" s="7">
        <f t="shared" si="13"/>
        <v>-15.771709726607241</v>
      </c>
    </row>
    <row r="892" spans="1:3" x14ac:dyDescent="0.15">
      <c r="A892">
        <v>92.802881279999994</v>
      </c>
      <c r="B892">
        <v>92.786842346191406</v>
      </c>
      <c r="C892" s="7">
        <f t="shared" si="13"/>
        <v>-16.038933808587785</v>
      </c>
    </row>
    <row r="893" spans="1:3" x14ac:dyDescent="0.15">
      <c r="A893">
        <v>92.902887680000006</v>
      </c>
      <c r="B893">
        <v>92.8870849609375</v>
      </c>
      <c r="C893" s="7">
        <f t="shared" si="13"/>
        <v>-15.802719062506299</v>
      </c>
    </row>
    <row r="894" spans="1:3" x14ac:dyDescent="0.15">
      <c r="A894">
        <v>93.002882560000003</v>
      </c>
      <c r="B894">
        <v>92.987129211425795</v>
      </c>
      <c r="C894" s="7">
        <f t="shared" si="13"/>
        <v>-15.753348574207848</v>
      </c>
    </row>
    <row r="895" spans="1:3" x14ac:dyDescent="0.15">
      <c r="A895">
        <v>93.102888960000001</v>
      </c>
      <c r="B895">
        <v>93.087059020996094</v>
      </c>
      <c r="C895" s="7">
        <f t="shared" si="13"/>
        <v>-15.829939003907612</v>
      </c>
    </row>
    <row r="896" spans="1:3" x14ac:dyDescent="0.15">
      <c r="A896">
        <v>93.202879999999993</v>
      </c>
      <c r="B896">
        <v>93.187095642089801</v>
      </c>
      <c r="C896" s="7">
        <f t="shared" si="13"/>
        <v>-15.78435791019217</v>
      </c>
    </row>
    <row r="897" spans="1:3" x14ac:dyDescent="0.15">
      <c r="A897">
        <v>93.302883840000007</v>
      </c>
      <c r="B897">
        <v>93.286514282226605</v>
      </c>
      <c r="C897" s="7">
        <f t="shared" si="13"/>
        <v>-16.369557773401766</v>
      </c>
    </row>
    <row r="898" spans="1:3" x14ac:dyDescent="0.15">
      <c r="A898">
        <v>93.402883840000001</v>
      </c>
      <c r="B898">
        <v>93.386962890625</v>
      </c>
      <c r="C898" s="7">
        <f t="shared" si="13"/>
        <v>-15.920949375001214</v>
      </c>
    </row>
    <row r="899" spans="1:3" x14ac:dyDescent="0.15">
      <c r="A899">
        <v>93.502880000000005</v>
      </c>
      <c r="B899">
        <v>93.487106323242202</v>
      </c>
      <c r="C899" s="7">
        <f t="shared" ref="C899:C962" si="14">1000*(B899-A899)</f>
        <v>-15.773676757802946</v>
      </c>
    </row>
    <row r="900" spans="1:3" x14ac:dyDescent="0.15">
      <c r="A900">
        <v>93.602878720000007</v>
      </c>
      <c r="B900">
        <v>93.587043762207003</v>
      </c>
      <c r="C900" s="7">
        <f t="shared" si="14"/>
        <v>-15.834957793003923</v>
      </c>
    </row>
    <row r="901" spans="1:3" x14ac:dyDescent="0.15">
      <c r="A901">
        <v>93.702878720000001</v>
      </c>
      <c r="B901">
        <v>93.687080383300795</v>
      </c>
      <c r="C901" s="7">
        <f t="shared" si="14"/>
        <v>-15.798336699205606</v>
      </c>
    </row>
    <row r="902" spans="1:3" x14ac:dyDescent="0.15">
      <c r="A902">
        <v>93.802881279999994</v>
      </c>
      <c r="B902">
        <v>93.787010192871094</v>
      </c>
      <c r="C902" s="7">
        <f t="shared" si="14"/>
        <v>-15.871087128900285</v>
      </c>
    </row>
    <row r="903" spans="1:3" x14ac:dyDescent="0.15">
      <c r="A903">
        <v>93.9028864</v>
      </c>
      <c r="B903">
        <v>93.886734008789105</v>
      </c>
      <c r="C903" s="7">
        <f t="shared" si="14"/>
        <v>-16.152391210894734</v>
      </c>
    </row>
    <row r="904" spans="1:3" x14ac:dyDescent="0.15">
      <c r="A904">
        <v>94.002882560000003</v>
      </c>
      <c r="B904">
        <v>93.986877441406193</v>
      </c>
      <c r="C904" s="7">
        <f t="shared" si="14"/>
        <v>-16.005118593810153</v>
      </c>
    </row>
    <row r="905" spans="1:3" x14ac:dyDescent="0.15">
      <c r="A905">
        <v>94.102878720000007</v>
      </c>
      <c r="B905">
        <v>94.087020874023395</v>
      </c>
      <c r="C905" s="7">
        <f t="shared" si="14"/>
        <v>-15.857845976611884</v>
      </c>
    </row>
    <row r="906" spans="1:3" x14ac:dyDescent="0.15">
      <c r="A906">
        <v>94.202879999999993</v>
      </c>
      <c r="B906">
        <v>94.187164306640597</v>
      </c>
      <c r="C906" s="7">
        <f t="shared" si="14"/>
        <v>-15.71569335939671</v>
      </c>
    </row>
    <row r="907" spans="1:3" x14ac:dyDescent="0.15">
      <c r="A907">
        <v>94.302876159999997</v>
      </c>
      <c r="B907">
        <v>94.287094116210895</v>
      </c>
      <c r="C907" s="7">
        <f t="shared" si="14"/>
        <v>-15.782043789101863</v>
      </c>
    </row>
    <row r="908" spans="1:3" x14ac:dyDescent="0.15">
      <c r="A908">
        <v>94.402879999999996</v>
      </c>
      <c r="B908">
        <v>94.387130737304702</v>
      </c>
      <c r="C908" s="7">
        <f t="shared" si="14"/>
        <v>-15.749262695294419</v>
      </c>
    </row>
    <row r="909" spans="1:3" x14ac:dyDescent="0.15">
      <c r="A909">
        <v>94.502878719999998</v>
      </c>
      <c r="B909">
        <v>94.486961364746094</v>
      </c>
      <c r="C909" s="7">
        <f t="shared" si="14"/>
        <v>-15.917355253904475</v>
      </c>
    </row>
    <row r="910" spans="1:3" x14ac:dyDescent="0.15">
      <c r="A910">
        <v>94.602878720000007</v>
      </c>
      <c r="B910">
        <v>94.586997985839801</v>
      </c>
      <c r="C910" s="7">
        <f t="shared" si="14"/>
        <v>-15.880734160205634</v>
      </c>
    </row>
    <row r="911" spans="1:3" x14ac:dyDescent="0.15">
      <c r="A911">
        <v>94.702883839999998</v>
      </c>
      <c r="B911">
        <v>94.687141418457003</v>
      </c>
      <c r="C911" s="7">
        <f t="shared" si="14"/>
        <v>-15.742421542995544</v>
      </c>
    </row>
    <row r="912" spans="1:3" x14ac:dyDescent="0.15">
      <c r="A912">
        <v>94.802878719999995</v>
      </c>
      <c r="B912">
        <v>94.787078857421903</v>
      </c>
      <c r="C912" s="7">
        <f t="shared" si="14"/>
        <v>-15.799862578091961</v>
      </c>
    </row>
    <row r="913" spans="1:3" x14ac:dyDescent="0.15">
      <c r="A913">
        <v>94.902878720000004</v>
      </c>
      <c r="B913">
        <v>94.887008666992202</v>
      </c>
      <c r="C913" s="7">
        <f t="shared" si="14"/>
        <v>-15.870053007802198</v>
      </c>
    </row>
    <row r="914" spans="1:3" x14ac:dyDescent="0.15">
      <c r="A914">
        <v>95.002874879999993</v>
      </c>
      <c r="B914">
        <v>94.986946105957003</v>
      </c>
      <c r="C914" s="7">
        <f t="shared" si="14"/>
        <v>-15.928774042990312</v>
      </c>
    </row>
    <row r="915" spans="1:3" x14ac:dyDescent="0.15">
      <c r="A915">
        <v>95.102883840000004</v>
      </c>
      <c r="B915">
        <v>95.086982727050795</v>
      </c>
      <c r="C915" s="7">
        <f t="shared" si="14"/>
        <v>-15.901112949208596</v>
      </c>
    </row>
    <row r="916" spans="1:3" x14ac:dyDescent="0.15">
      <c r="A916">
        <v>95.202878720000001</v>
      </c>
      <c r="B916">
        <v>95.187126159667997</v>
      </c>
      <c r="C916" s="7">
        <f t="shared" si="14"/>
        <v>-15.752560332003895</v>
      </c>
    </row>
    <row r="917" spans="1:3" x14ac:dyDescent="0.15">
      <c r="A917">
        <v>95.302873599999998</v>
      </c>
      <c r="B917">
        <v>95.287055969238295</v>
      </c>
      <c r="C917" s="7">
        <f t="shared" si="14"/>
        <v>-15.817630761702617</v>
      </c>
    </row>
    <row r="918" spans="1:3" x14ac:dyDescent="0.15">
      <c r="A918">
        <v>95.402873600000007</v>
      </c>
      <c r="B918">
        <v>95.387092590332003</v>
      </c>
      <c r="C918" s="7">
        <f t="shared" si="14"/>
        <v>-15.781009668003776</v>
      </c>
    </row>
    <row r="919" spans="1:3" x14ac:dyDescent="0.15">
      <c r="A919">
        <v>95.50287616</v>
      </c>
      <c r="B919">
        <v>95.486923217773395</v>
      </c>
      <c r="C919" s="7">
        <f t="shared" si="14"/>
        <v>-15.952942226604705</v>
      </c>
    </row>
    <row r="920" spans="1:3" x14ac:dyDescent="0.15">
      <c r="A920">
        <v>95.602876159999994</v>
      </c>
      <c r="B920">
        <v>95.587066650390597</v>
      </c>
      <c r="C920" s="7">
        <f t="shared" si="14"/>
        <v>-15.80950960939731</v>
      </c>
    </row>
    <row r="921" spans="1:3" x14ac:dyDescent="0.15">
      <c r="A921">
        <v>95.702874879999996</v>
      </c>
      <c r="B921">
        <v>95.687103271484403</v>
      </c>
      <c r="C921" s="7">
        <f t="shared" si="14"/>
        <v>-15.771608515592561</v>
      </c>
    </row>
    <row r="922" spans="1:3" x14ac:dyDescent="0.15">
      <c r="A922">
        <v>95.802877440000003</v>
      </c>
      <c r="B922">
        <v>95.787040710449205</v>
      </c>
      <c r="C922" s="7">
        <f t="shared" si="14"/>
        <v>-15.836729550798623</v>
      </c>
    </row>
    <row r="923" spans="1:3" x14ac:dyDescent="0.15">
      <c r="A923">
        <v>95.902874879999999</v>
      </c>
      <c r="B923">
        <v>95.887077331542997</v>
      </c>
      <c r="C923" s="7">
        <f t="shared" si="14"/>
        <v>-15.797548457001653</v>
      </c>
    </row>
    <row r="924" spans="1:3" x14ac:dyDescent="0.15">
      <c r="A924">
        <v>96.002873600000001</v>
      </c>
      <c r="B924">
        <v>95.987113952636705</v>
      </c>
      <c r="C924" s="7">
        <f t="shared" si="14"/>
        <v>-15.759647363296381</v>
      </c>
    </row>
    <row r="925" spans="1:3" x14ac:dyDescent="0.15">
      <c r="A925">
        <v>96.10287744</v>
      </c>
      <c r="B925">
        <v>96.087150573730497</v>
      </c>
      <c r="C925" s="7">
        <f t="shared" si="14"/>
        <v>-15.726866269503148</v>
      </c>
    </row>
    <row r="926" spans="1:3" x14ac:dyDescent="0.15">
      <c r="A926">
        <v>96.202879999999993</v>
      </c>
      <c r="B926">
        <v>96.187187194824205</v>
      </c>
      <c r="C926" s="7">
        <f t="shared" si="14"/>
        <v>-15.692805175788749</v>
      </c>
    </row>
    <row r="927" spans="1:3" x14ac:dyDescent="0.15">
      <c r="A927">
        <v>96.302880000000002</v>
      </c>
      <c r="B927">
        <v>96.287124633789105</v>
      </c>
      <c r="C927" s="7">
        <f t="shared" si="14"/>
        <v>-15.755366210896682</v>
      </c>
    </row>
    <row r="928" spans="1:3" x14ac:dyDescent="0.15">
      <c r="A928">
        <v>96.402873600000007</v>
      </c>
      <c r="B928">
        <v>96.387054443359403</v>
      </c>
      <c r="C928" s="7">
        <f t="shared" si="14"/>
        <v>-15.819156640603182</v>
      </c>
    </row>
    <row r="929" spans="1:3" x14ac:dyDescent="0.15">
      <c r="A929">
        <v>96.502871040000002</v>
      </c>
      <c r="B929">
        <v>96.486885070800795</v>
      </c>
      <c r="C929" s="7">
        <f t="shared" si="14"/>
        <v>-15.985969199206806</v>
      </c>
    </row>
    <row r="930" spans="1:3" x14ac:dyDescent="0.15">
      <c r="A930">
        <v>96.602872320000003</v>
      </c>
      <c r="B930">
        <v>96.587127685546903</v>
      </c>
      <c r="C930" s="7">
        <f t="shared" si="14"/>
        <v>-15.744634453099593</v>
      </c>
    </row>
    <row r="931" spans="1:3" x14ac:dyDescent="0.15">
      <c r="A931">
        <v>96.702871040000005</v>
      </c>
      <c r="B931">
        <v>96.686958312988295</v>
      </c>
      <c r="C931" s="7">
        <f t="shared" si="14"/>
        <v>-15.912727011709649</v>
      </c>
    </row>
    <row r="932" spans="1:3" x14ac:dyDescent="0.15">
      <c r="A932">
        <v>96.802872320000006</v>
      </c>
      <c r="B932">
        <v>96.786376953125</v>
      </c>
      <c r="C932" s="7">
        <f t="shared" si="14"/>
        <v>-16.495366875005857</v>
      </c>
    </row>
    <row r="933" spans="1:3" x14ac:dyDescent="0.15">
      <c r="A933">
        <v>96.902876160000005</v>
      </c>
      <c r="B933">
        <v>96.887039184570298</v>
      </c>
      <c r="C933" s="7">
        <f t="shared" si="14"/>
        <v>-15.836975429706968</v>
      </c>
    </row>
    <row r="934" spans="1:3" x14ac:dyDescent="0.15">
      <c r="A934">
        <v>97.002872319999994</v>
      </c>
      <c r="B934">
        <v>96.987075805664105</v>
      </c>
      <c r="C934" s="7">
        <f t="shared" si="14"/>
        <v>-15.796514335889356</v>
      </c>
    </row>
    <row r="935" spans="1:3" x14ac:dyDescent="0.15">
      <c r="A935">
        <v>97.102876159999994</v>
      </c>
      <c r="B935">
        <v>97.087112426757798</v>
      </c>
      <c r="C935" s="7">
        <f t="shared" si="14"/>
        <v>-15.763733242195599</v>
      </c>
    </row>
    <row r="936" spans="1:3" x14ac:dyDescent="0.15">
      <c r="A936">
        <v>97.2028672</v>
      </c>
      <c r="B936">
        <v>97.187149047851605</v>
      </c>
      <c r="C936" s="7">
        <f t="shared" si="14"/>
        <v>-15.718152148394893</v>
      </c>
    </row>
    <row r="937" spans="1:3" x14ac:dyDescent="0.15">
      <c r="A937">
        <v>97.302878719999995</v>
      </c>
      <c r="B937">
        <v>97.286979675292997</v>
      </c>
      <c r="C937" s="7">
        <f t="shared" si="14"/>
        <v>-15.899044706998211</v>
      </c>
    </row>
    <row r="938" spans="1:3" x14ac:dyDescent="0.15">
      <c r="A938">
        <v>97.40287232</v>
      </c>
      <c r="B938">
        <v>97.386703491210895</v>
      </c>
      <c r="C938" s="7">
        <f t="shared" si="14"/>
        <v>-16.168828789105305</v>
      </c>
    </row>
    <row r="939" spans="1:3" x14ac:dyDescent="0.15">
      <c r="A939">
        <v>97.502869759999996</v>
      </c>
      <c r="B939">
        <v>97.487159729003906</v>
      </c>
      <c r="C939" s="7">
        <f t="shared" si="14"/>
        <v>-15.710030996089586</v>
      </c>
    </row>
    <row r="940" spans="1:3" x14ac:dyDescent="0.15">
      <c r="A940">
        <v>97.602872320000003</v>
      </c>
      <c r="B940">
        <v>97.587089538574205</v>
      </c>
      <c r="C940" s="7">
        <f t="shared" si="14"/>
        <v>-15.782781425798476</v>
      </c>
    </row>
    <row r="941" spans="1:3" x14ac:dyDescent="0.15">
      <c r="A941">
        <v>97.7028672</v>
      </c>
      <c r="B941">
        <v>97.6871337890625</v>
      </c>
      <c r="C941" s="7">
        <f t="shared" si="14"/>
        <v>-15.733410937500025</v>
      </c>
    </row>
    <row r="942" spans="1:3" x14ac:dyDescent="0.15">
      <c r="A942">
        <v>97.802868480000001</v>
      </c>
      <c r="B942">
        <v>97.787063598632798</v>
      </c>
      <c r="C942" s="7">
        <f t="shared" si="14"/>
        <v>-15.804881367202483</v>
      </c>
    </row>
    <row r="943" spans="1:3" x14ac:dyDescent="0.15">
      <c r="A943">
        <v>97.902869760000002</v>
      </c>
      <c r="B943">
        <v>97.887001037597699</v>
      </c>
      <c r="C943" s="7">
        <f t="shared" si="14"/>
        <v>-15.868722402302637</v>
      </c>
    </row>
    <row r="944" spans="1:3" x14ac:dyDescent="0.15">
      <c r="A944">
        <v>98.002868480000004</v>
      </c>
      <c r="B944">
        <v>97.986930847167997</v>
      </c>
      <c r="C944" s="7">
        <f t="shared" si="14"/>
        <v>-15.937632832006443</v>
      </c>
    </row>
    <row r="945" spans="1:3" x14ac:dyDescent="0.15">
      <c r="A945">
        <v>98.102868479999998</v>
      </c>
      <c r="B945">
        <v>98.086448669433594</v>
      </c>
      <c r="C945" s="7">
        <f t="shared" si="14"/>
        <v>-16.41981056640418</v>
      </c>
    </row>
    <row r="946" spans="1:3" x14ac:dyDescent="0.15">
      <c r="A946">
        <v>98.202862080000003</v>
      </c>
      <c r="B946">
        <v>98.186386108398395</v>
      </c>
      <c r="C946" s="7">
        <f t="shared" si="14"/>
        <v>-16.475971601607853</v>
      </c>
    </row>
    <row r="947" spans="1:3" x14ac:dyDescent="0.15">
      <c r="A947">
        <v>98.302873599999998</v>
      </c>
      <c r="B947">
        <v>98.286422729492202</v>
      </c>
      <c r="C947" s="7">
        <f t="shared" si="14"/>
        <v>-16.450870507796367</v>
      </c>
    </row>
    <row r="948" spans="1:3" x14ac:dyDescent="0.15">
      <c r="A948">
        <v>98.402864640000004</v>
      </c>
      <c r="B948">
        <v>98.386665344238295</v>
      </c>
      <c r="C948" s="7">
        <f t="shared" si="14"/>
        <v>-16.199295761708754</v>
      </c>
    </row>
    <row r="949" spans="1:3" x14ac:dyDescent="0.15">
      <c r="A949">
        <v>98.502872319999994</v>
      </c>
      <c r="B949">
        <v>98.486495971679702</v>
      </c>
      <c r="C949" s="7">
        <f t="shared" si="14"/>
        <v>-16.376348320292777</v>
      </c>
    </row>
    <row r="950" spans="1:3" x14ac:dyDescent="0.15">
      <c r="A950">
        <v>98.602858240000003</v>
      </c>
      <c r="B950">
        <v>98.58642578125</v>
      </c>
      <c r="C950" s="7">
        <f t="shared" si="14"/>
        <v>-16.43245875000332</v>
      </c>
    </row>
    <row r="951" spans="1:3" x14ac:dyDescent="0.15">
      <c r="A951">
        <v>98.702860799999996</v>
      </c>
      <c r="B951">
        <v>98.686363220214801</v>
      </c>
      <c r="C951" s="7">
        <f t="shared" si="14"/>
        <v>-16.497579785195171</v>
      </c>
    </row>
    <row r="952" spans="1:3" x14ac:dyDescent="0.15">
      <c r="A952">
        <v>98.802860800000005</v>
      </c>
      <c r="B952">
        <v>98.786399841308594</v>
      </c>
      <c r="C952" s="7">
        <f t="shared" si="14"/>
        <v>-16.460958691411065</v>
      </c>
    </row>
    <row r="953" spans="1:3" x14ac:dyDescent="0.15">
      <c r="A953">
        <v>98.902862080000006</v>
      </c>
      <c r="B953">
        <v>98.886436462402301</v>
      </c>
      <c r="C953" s="7">
        <f t="shared" si="14"/>
        <v>-16.425617597704445</v>
      </c>
    </row>
    <row r="954" spans="1:3" x14ac:dyDescent="0.15">
      <c r="A954">
        <v>99.002858239999995</v>
      </c>
      <c r="B954">
        <v>98.986373901367202</v>
      </c>
      <c r="C954" s="7">
        <f t="shared" si="14"/>
        <v>-16.484338632793083</v>
      </c>
    </row>
    <row r="955" spans="1:3" x14ac:dyDescent="0.15">
      <c r="A955">
        <v>99.102873599999995</v>
      </c>
      <c r="B955">
        <v>99.086410522460895</v>
      </c>
      <c r="C955" s="7">
        <f t="shared" si="14"/>
        <v>-16.463077539100368</v>
      </c>
    </row>
    <row r="956" spans="1:3" x14ac:dyDescent="0.15">
      <c r="A956">
        <v>99.2028672</v>
      </c>
      <c r="B956">
        <v>99.187072753906193</v>
      </c>
      <c r="C956" s="7">
        <f t="shared" si="14"/>
        <v>-15.794446093806869</v>
      </c>
    </row>
    <row r="957" spans="1:3" x14ac:dyDescent="0.15">
      <c r="A957">
        <v>99.302863360000003</v>
      </c>
      <c r="B957">
        <v>99.287109375</v>
      </c>
      <c r="C957" s="7">
        <f t="shared" si="14"/>
        <v>-15.753985000003468</v>
      </c>
    </row>
    <row r="958" spans="1:3" x14ac:dyDescent="0.15">
      <c r="A958">
        <v>99.402863359999998</v>
      </c>
      <c r="B958">
        <v>99.387046813964801</v>
      </c>
      <c r="C958" s="7">
        <f t="shared" si="14"/>
        <v>-15.816546035196666</v>
      </c>
    </row>
    <row r="959" spans="1:3" x14ac:dyDescent="0.15">
      <c r="A959">
        <v>99.502867199999997</v>
      </c>
      <c r="B959">
        <v>99.487083435058594</v>
      </c>
      <c r="C959" s="7">
        <f t="shared" si="14"/>
        <v>-15.783764941403433</v>
      </c>
    </row>
    <row r="960" spans="1:3" x14ac:dyDescent="0.15">
      <c r="A960">
        <v>99.602869760000004</v>
      </c>
      <c r="B960">
        <v>99.586807250976605</v>
      </c>
      <c r="C960" s="7">
        <f t="shared" si="14"/>
        <v>-16.06250902339923</v>
      </c>
    </row>
    <row r="961" spans="1:3" x14ac:dyDescent="0.15">
      <c r="A961">
        <v>99.702871040000005</v>
      </c>
      <c r="B961">
        <v>99.687049865722699</v>
      </c>
      <c r="C961" s="7">
        <f t="shared" si="14"/>
        <v>-15.821174277306227</v>
      </c>
    </row>
    <row r="962" spans="1:3" x14ac:dyDescent="0.15">
      <c r="A962">
        <v>99.802863360000003</v>
      </c>
      <c r="B962">
        <v>99.786781311035199</v>
      </c>
      <c r="C962" s="7">
        <f t="shared" si="14"/>
        <v>-16.082048964804585</v>
      </c>
    </row>
    <row r="963" spans="1:3" x14ac:dyDescent="0.15">
      <c r="A963">
        <v>99.902863359999998</v>
      </c>
      <c r="B963">
        <v>99.887130737304702</v>
      </c>
      <c r="C963" s="7">
        <f t="shared" ref="C963:C1026" si="15">1000*(B963-A963)</f>
        <v>-15.732622695296072</v>
      </c>
    </row>
    <row r="964" spans="1:3" x14ac:dyDescent="0.15">
      <c r="A964">
        <v>100.00286079999999</v>
      </c>
      <c r="B964">
        <v>99.987060546875</v>
      </c>
      <c r="C964" s="7">
        <f t="shared" si="15"/>
        <v>-15.800253124993446</v>
      </c>
    </row>
    <row r="965" spans="1:3" x14ac:dyDescent="0.15">
      <c r="A965">
        <v>100.10285824</v>
      </c>
      <c r="B965">
        <v>100.08699798584</v>
      </c>
      <c r="C965" s="7">
        <f t="shared" si="15"/>
        <v>-15.860254160003251</v>
      </c>
    </row>
    <row r="966" spans="1:3" x14ac:dyDescent="0.15">
      <c r="A966">
        <v>100.20285568</v>
      </c>
      <c r="B966">
        <v>100.18703460693401</v>
      </c>
      <c r="C966" s="7">
        <f t="shared" si="15"/>
        <v>-15.821073065993119</v>
      </c>
    </row>
    <row r="967" spans="1:3" x14ac:dyDescent="0.15">
      <c r="A967">
        <v>100.30285824000001</v>
      </c>
      <c r="B967">
        <v>100.287071228027</v>
      </c>
      <c r="C967" s="7">
        <f t="shared" si="15"/>
        <v>-15.787011973003473</v>
      </c>
    </row>
    <row r="968" spans="1:3" x14ac:dyDescent="0.15">
      <c r="A968">
        <v>100.40285824</v>
      </c>
      <c r="B968">
        <v>100.38710784912099</v>
      </c>
      <c r="C968" s="7">
        <f t="shared" si="15"/>
        <v>-15.750390879006204</v>
      </c>
    </row>
    <row r="969" spans="1:3" x14ac:dyDescent="0.15">
      <c r="A969">
        <v>100.50285952</v>
      </c>
      <c r="B969">
        <v>100.48704528808599</v>
      </c>
      <c r="C969" s="7">
        <f t="shared" si="15"/>
        <v>-15.814231914006882</v>
      </c>
    </row>
    <row r="970" spans="1:3" x14ac:dyDescent="0.15">
      <c r="A970">
        <v>100.6028608</v>
      </c>
      <c r="B970">
        <v>100.58708190918</v>
      </c>
      <c r="C970" s="7">
        <f t="shared" si="15"/>
        <v>-15.778890820001834</v>
      </c>
    </row>
    <row r="971" spans="1:3" x14ac:dyDescent="0.15">
      <c r="A971">
        <v>100.70286335999999</v>
      </c>
      <c r="B971">
        <v>100.68701171875</v>
      </c>
      <c r="C971" s="7">
        <f t="shared" si="15"/>
        <v>-15.851641249994941</v>
      </c>
    </row>
    <row r="972" spans="1:3" x14ac:dyDescent="0.15">
      <c r="A972">
        <v>100.8028608</v>
      </c>
      <c r="B972">
        <v>100.78684234619099</v>
      </c>
      <c r="C972" s="7">
        <f t="shared" si="15"/>
        <v>-16.01845380901068</v>
      </c>
    </row>
    <row r="973" spans="1:3" x14ac:dyDescent="0.15">
      <c r="A973">
        <v>100.90286592</v>
      </c>
      <c r="B973">
        <v>100.887084960937</v>
      </c>
      <c r="C973" s="7">
        <f t="shared" si="15"/>
        <v>-15.780959062993816</v>
      </c>
    </row>
    <row r="974" spans="1:3" x14ac:dyDescent="0.15">
      <c r="A974">
        <v>101.00285568</v>
      </c>
      <c r="B974">
        <v>100.987022399902</v>
      </c>
      <c r="C974" s="7">
        <f t="shared" si="15"/>
        <v>-15.833280097993452</v>
      </c>
    </row>
    <row r="975" spans="1:3" x14ac:dyDescent="0.15">
      <c r="A975">
        <v>101.10286336</v>
      </c>
      <c r="B975">
        <v>101.08685302734401</v>
      </c>
      <c r="C975" s="7">
        <f t="shared" si="15"/>
        <v>-16.01033265599483</v>
      </c>
    </row>
    <row r="976" spans="1:3" x14ac:dyDescent="0.15">
      <c r="A976">
        <v>101.20285952</v>
      </c>
      <c r="B976">
        <v>101.18699645996099</v>
      </c>
      <c r="C976" s="7">
        <f t="shared" si="15"/>
        <v>-15.863060039009724</v>
      </c>
    </row>
    <row r="977" spans="1:3" x14ac:dyDescent="0.15">
      <c r="A977">
        <v>101.30286975999999</v>
      </c>
      <c r="B977">
        <v>101.287033081055</v>
      </c>
      <c r="C977" s="7">
        <f t="shared" si="15"/>
        <v>-15.836678944992855</v>
      </c>
    </row>
    <row r="978" spans="1:3" x14ac:dyDescent="0.15">
      <c r="A978">
        <v>101.40285695999999</v>
      </c>
      <c r="B978">
        <v>101.387176513672</v>
      </c>
      <c r="C978" s="7">
        <f t="shared" si="15"/>
        <v>-15.680446327991149</v>
      </c>
    </row>
    <row r="979" spans="1:3" x14ac:dyDescent="0.15">
      <c r="A979">
        <v>101.5028544</v>
      </c>
      <c r="B979">
        <v>101.487106323242</v>
      </c>
      <c r="C979" s="7">
        <f t="shared" si="15"/>
        <v>-15.748076758001162</v>
      </c>
    </row>
    <row r="980" spans="1:3" x14ac:dyDescent="0.15">
      <c r="A980">
        <v>101.60286207999999</v>
      </c>
      <c r="B980">
        <v>101.58673095703099</v>
      </c>
      <c r="C980" s="7">
        <f t="shared" si="15"/>
        <v>-16.131122968999989</v>
      </c>
    </row>
    <row r="981" spans="1:3" x14ac:dyDescent="0.15">
      <c r="A981">
        <v>101.70285568</v>
      </c>
      <c r="B981">
        <v>101.68708038330099</v>
      </c>
      <c r="C981" s="7">
        <f t="shared" si="15"/>
        <v>-15.775296699004571</v>
      </c>
    </row>
    <row r="982" spans="1:3" x14ac:dyDescent="0.15">
      <c r="A982">
        <v>101.80286719999999</v>
      </c>
      <c r="B982">
        <v>101.78701019287099</v>
      </c>
      <c r="C982" s="7">
        <f t="shared" si="15"/>
        <v>-15.857007129000067</v>
      </c>
    </row>
    <row r="983" spans="1:3" x14ac:dyDescent="0.15">
      <c r="A983">
        <v>101.9028544</v>
      </c>
      <c r="B983">
        <v>101.887046813965</v>
      </c>
      <c r="C983" s="7">
        <f t="shared" si="15"/>
        <v>-15.807586034995325</v>
      </c>
    </row>
    <row r="984" spans="1:3" x14ac:dyDescent="0.15">
      <c r="A984">
        <v>102.00284928000001</v>
      </c>
      <c r="B984">
        <v>101.98687744140599</v>
      </c>
      <c r="C984" s="7">
        <f t="shared" si="15"/>
        <v>-15.971838594012411</v>
      </c>
    </row>
    <row r="985" spans="1:3" x14ac:dyDescent="0.15">
      <c r="A985">
        <v>102.10285568</v>
      </c>
      <c r="B985">
        <v>102.08681488037099</v>
      </c>
      <c r="C985" s="7">
        <f t="shared" si="15"/>
        <v>-16.040799629010394</v>
      </c>
    </row>
    <row r="986" spans="1:3" x14ac:dyDescent="0.15">
      <c r="A986">
        <v>102.20285696000001</v>
      </c>
      <c r="B986">
        <v>102.186958312988</v>
      </c>
      <c r="C986" s="7">
        <f t="shared" si="15"/>
        <v>-15.898647012008382</v>
      </c>
    </row>
    <row r="987" spans="1:3" x14ac:dyDescent="0.15">
      <c r="A987">
        <v>102.30286719999999</v>
      </c>
      <c r="B987">
        <v>102.286781311035</v>
      </c>
      <c r="C987" s="7">
        <f t="shared" si="15"/>
        <v>-16.08588896499441</v>
      </c>
    </row>
    <row r="988" spans="1:3" x14ac:dyDescent="0.15">
      <c r="A988">
        <v>102.4028608</v>
      </c>
      <c r="B988">
        <v>102.38703155517599</v>
      </c>
      <c r="C988" s="7">
        <f t="shared" si="15"/>
        <v>-15.829244824004718</v>
      </c>
    </row>
    <row r="989" spans="1:3" x14ac:dyDescent="0.15">
      <c r="A989">
        <v>102.50286079999999</v>
      </c>
      <c r="B989">
        <v>102.48706817627</v>
      </c>
      <c r="C989" s="7">
        <f t="shared" si="15"/>
        <v>-15.792623729993238</v>
      </c>
    </row>
    <row r="990" spans="1:3" x14ac:dyDescent="0.15">
      <c r="A990">
        <v>102.60285055999999</v>
      </c>
      <c r="B990">
        <v>102.587104797363</v>
      </c>
      <c r="C990" s="7">
        <f t="shared" si="15"/>
        <v>-15.745762636996119</v>
      </c>
    </row>
    <row r="991" spans="1:3" x14ac:dyDescent="0.15">
      <c r="A991">
        <v>102.70284928</v>
      </c>
      <c r="B991">
        <v>102.687042236328</v>
      </c>
      <c r="C991" s="7">
        <f t="shared" si="15"/>
        <v>-15.807043671998144</v>
      </c>
    </row>
    <row r="992" spans="1:3" x14ac:dyDescent="0.15">
      <c r="A992">
        <v>102.80285567999999</v>
      </c>
      <c r="B992">
        <v>102.787078857422</v>
      </c>
      <c r="C992" s="7">
        <f t="shared" si="15"/>
        <v>-15.776822577990401</v>
      </c>
    </row>
    <row r="993" spans="1:3" x14ac:dyDescent="0.15">
      <c r="A993">
        <v>102.9028544</v>
      </c>
      <c r="B993">
        <v>102.887008666992</v>
      </c>
      <c r="C993" s="7">
        <f t="shared" si="15"/>
        <v>-15.845733007992635</v>
      </c>
    </row>
    <row r="994" spans="1:3" x14ac:dyDescent="0.15">
      <c r="A994">
        <v>103.00285184000001</v>
      </c>
      <c r="B994">
        <v>102.986740112305</v>
      </c>
      <c r="C994" s="7">
        <f t="shared" si="15"/>
        <v>-16.111727695005129</v>
      </c>
    </row>
    <row r="995" spans="1:3" x14ac:dyDescent="0.15">
      <c r="A995">
        <v>103.10284928</v>
      </c>
      <c r="B995">
        <v>103.086875915527</v>
      </c>
      <c r="C995" s="7">
        <f t="shared" si="15"/>
        <v>-15.973364472998242</v>
      </c>
    </row>
    <row r="996" spans="1:3" x14ac:dyDescent="0.15">
      <c r="A996">
        <v>103.20284928</v>
      </c>
      <c r="B996">
        <v>103.18691253662099</v>
      </c>
      <c r="C996" s="7">
        <f t="shared" si="15"/>
        <v>-15.936743379000973</v>
      </c>
    </row>
    <row r="997" spans="1:3" x14ac:dyDescent="0.15">
      <c r="A997">
        <v>103.30285184</v>
      </c>
      <c r="B997">
        <v>103.28695678710901</v>
      </c>
      <c r="C997" s="7">
        <f t="shared" si="15"/>
        <v>-15.895052890996908</v>
      </c>
    </row>
    <row r="998" spans="1:3" x14ac:dyDescent="0.15">
      <c r="A998">
        <v>103.4028544</v>
      </c>
      <c r="B998">
        <v>103.387092590332</v>
      </c>
      <c r="C998" s="7">
        <f t="shared" si="15"/>
        <v>-15.761809667992566</v>
      </c>
    </row>
    <row r="999" spans="1:3" x14ac:dyDescent="0.15">
      <c r="A999">
        <v>103.50284928000001</v>
      </c>
      <c r="B999">
        <v>103.487030029297</v>
      </c>
      <c r="C999" s="7">
        <f t="shared" si="15"/>
        <v>-15.819250703003718</v>
      </c>
    </row>
    <row r="1000" spans="1:3" x14ac:dyDescent="0.15">
      <c r="A1000">
        <v>103.60285055999999</v>
      </c>
      <c r="B1000">
        <v>103.58706665039099</v>
      </c>
      <c r="C1000" s="7">
        <f t="shared" si="15"/>
        <v>-15.78390960899867</v>
      </c>
    </row>
    <row r="1001" spans="1:3" x14ac:dyDescent="0.15">
      <c r="A1001">
        <v>103.702848</v>
      </c>
      <c r="B1001">
        <v>103.687004089355</v>
      </c>
      <c r="C1001" s="7">
        <f t="shared" si="15"/>
        <v>-15.843910645003234</v>
      </c>
    </row>
    <row r="1002" spans="1:3" x14ac:dyDescent="0.15">
      <c r="A1002">
        <v>103.802848</v>
      </c>
      <c r="B1002">
        <v>103.78704071044901</v>
      </c>
      <c r="C1002" s="7">
        <f t="shared" si="15"/>
        <v>-15.807289550991754</v>
      </c>
    </row>
    <row r="1003" spans="1:3" x14ac:dyDescent="0.15">
      <c r="A1003">
        <v>103.90284416</v>
      </c>
      <c r="B1003">
        <v>103.887077331543</v>
      </c>
      <c r="C1003" s="7">
        <f t="shared" si="15"/>
        <v>-15.766828457003612</v>
      </c>
    </row>
    <row r="1004" spans="1:3" x14ac:dyDescent="0.15">
      <c r="A1004">
        <v>104.00284928000001</v>
      </c>
      <c r="B1004">
        <v>103.987007141113</v>
      </c>
      <c r="C1004" s="7">
        <f t="shared" si="15"/>
        <v>-15.842138887009583</v>
      </c>
    </row>
    <row r="1005" spans="1:3" x14ac:dyDescent="0.15">
      <c r="A1005">
        <v>104.1028416</v>
      </c>
      <c r="B1005">
        <v>104.087043762207</v>
      </c>
      <c r="C1005" s="7">
        <f t="shared" si="15"/>
        <v>-15.797837793002145</v>
      </c>
    </row>
    <row r="1006" spans="1:3" x14ac:dyDescent="0.15">
      <c r="A1006">
        <v>104.20285568</v>
      </c>
      <c r="B1006">
        <v>104.187088012695</v>
      </c>
      <c r="C1006" s="7">
        <f t="shared" si="15"/>
        <v>-15.767667304999122</v>
      </c>
    </row>
    <row r="1007" spans="1:3" x14ac:dyDescent="0.15">
      <c r="A1007">
        <v>104.30285184</v>
      </c>
      <c r="B1007">
        <v>104.28712463378901</v>
      </c>
      <c r="C1007" s="7">
        <f t="shared" si="15"/>
        <v>-15.727206210996769</v>
      </c>
    </row>
    <row r="1008" spans="1:3" x14ac:dyDescent="0.15">
      <c r="A1008">
        <v>104.40284543999999</v>
      </c>
      <c r="B1008">
        <v>104.38705444335901</v>
      </c>
      <c r="C1008" s="7">
        <f t="shared" si="15"/>
        <v>-15.790996640987487</v>
      </c>
    </row>
    <row r="1009" spans="1:3" x14ac:dyDescent="0.15">
      <c r="A1009">
        <v>104.50285184000001</v>
      </c>
      <c r="B1009">
        <v>104.487091064453</v>
      </c>
      <c r="C1009" s="7">
        <f t="shared" si="15"/>
        <v>-15.760775547008166</v>
      </c>
    </row>
    <row r="1010" spans="1:3" x14ac:dyDescent="0.15">
      <c r="A1010">
        <v>104.60284672</v>
      </c>
      <c r="B1010">
        <v>104.58713531494099</v>
      </c>
      <c r="C1010" s="7">
        <f t="shared" si="15"/>
        <v>-15.711405059008143</v>
      </c>
    </row>
    <row r="1011" spans="1:3" x14ac:dyDescent="0.15">
      <c r="A1011">
        <v>104.70285440000001</v>
      </c>
      <c r="B1011">
        <v>104.686958312988</v>
      </c>
      <c r="C1011" s="7">
        <f t="shared" si="15"/>
        <v>-15.89608701200973</v>
      </c>
    </row>
    <row r="1012" spans="1:3" x14ac:dyDescent="0.15">
      <c r="A1012">
        <v>104.80284416000001</v>
      </c>
      <c r="B1012">
        <v>104.787101745605</v>
      </c>
      <c r="C1012" s="7">
        <f t="shared" si="15"/>
        <v>-15.742414395006676</v>
      </c>
    </row>
    <row r="1013" spans="1:3" x14ac:dyDescent="0.15">
      <c r="A1013">
        <v>104.9028416</v>
      </c>
      <c r="B1013">
        <v>104.88703918457</v>
      </c>
      <c r="C1013" s="7">
        <f t="shared" si="15"/>
        <v>-15.80241543000227</v>
      </c>
    </row>
    <row r="1014" spans="1:3" x14ac:dyDescent="0.15">
      <c r="A1014">
        <v>105.002848</v>
      </c>
      <c r="B1014">
        <v>104.986763000488</v>
      </c>
      <c r="C1014" s="7">
        <f t="shared" si="15"/>
        <v>-16.084999512003151</v>
      </c>
    </row>
    <row r="1015" spans="1:3" x14ac:dyDescent="0.15">
      <c r="A1015">
        <v>105.10284032</v>
      </c>
      <c r="B1015">
        <v>105.08700561523401</v>
      </c>
      <c r="C1015" s="7">
        <f t="shared" si="15"/>
        <v>-15.834704765993024</v>
      </c>
    </row>
    <row r="1016" spans="1:3" x14ac:dyDescent="0.15">
      <c r="A1016">
        <v>105.20284544</v>
      </c>
      <c r="B1016">
        <v>105.18683624267599</v>
      </c>
      <c r="C1016" s="7">
        <f t="shared" si="15"/>
        <v>-16.009197324009961</v>
      </c>
    </row>
    <row r="1017" spans="1:3" x14ac:dyDescent="0.15">
      <c r="A1017">
        <v>105.302848</v>
      </c>
      <c r="B1017">
        <v>105.28687286377</v>
      </c>
      <c r="C1017" s="7">
        <f t="shared" si="15"/>
        <v>-15.975136229997133</v>
      </c>
    </row>
    <row r="1018" spans="1:3" x14ac:dyDescent="0.15">
      <c r="A1018">
        <v>105.40284032</v>
      </c>
      <c r="B1018">
        <v>105.387016296387</v>
      </c>
      <c r="C1018" s="7">
        <f t="shared" si="15"/>
        <v>-15.824023612992733</v>
      </c>
    </row>
    <row r="1019" spans="1:3" x14ac:dyDescent="0.15">
      <c r="A1019">
        <v>105.502848</v>
      </c>
      <c r="B1019">
        <v>105.48705291748</v>
      </c>
      <c r="C1019" s="7">
        <f t="shared" si="15"/>
        <v>-15.795082520000392</v>
      </c>
    </row>
    <row r="1020" spans="1:3" x14ac:dyDescent="0.15">
      <c r="A1020">
        <v>105.6028416</v>
      </c>
      <c r="B1020">
        <v>105.587196350098</v>
      </c>
      <c r="C1020" s="7">
        <f t="shared" si="15"/>
        <v>-15.645249902007663</v>
      </c>
    </row>
    <row r="1021" spans="1:3" x14ac:dyDescent="0.15">
      <c r="A1021">
        <v>105.70284288000001</v>
      </c>
      <c r="B1021">
        <v>105.68702697753901</v>
      </c>
      <c r="C1021" s="7">
        <f t="shared" si="15"/>
        <v>-15.815902461000064</v>
      </c>
    </row>
    <row r="1022" spans="1:3" x14ac:dyDescent="0.15">
      <c r="A1022">
        <v>105.80283776</v>
      </c>
      <c r="B1022">
        <v>105.787063598633</v>
      </c>
      <c r="C1022" s="7">
        <f t="shared" si="15"/>
        <v>-15.77416136700549</v>
      </c>
    </row>
    <row r="1023" spans="1:3" x14ac:dyDescent="0.15">
      <c r="A1023">
        <v>105.90283904</v>
      </c>
      <c r="B1023">
        <v>105.887001037598</v>
      </c>
      <c r="C1023" s="7">
        <f t="shared" si="15"/>
        <v>-15.838002402006168</v>
      </c>
    </row>
    <row r="1024" spans="1:3" x14ac:dyDescent="0.15">
      <c r="A1024">
        <v>106.00284416</v>
      </c>
      <c r="B1024">
        <v>105.98703765869099</v>
      </c>
      <c r="C1024" s="7">
        <f t="shared" si="15"/>
        <v>-15.806501309000964</v>
      </c>
    </row>
    <row r="1025" spans="1:3" x14ac:dyDescent="0.15">
      <c r="A1025">
        <v>106.10283904000001</v>
      </c>
      <c r="B1025">
        <v>106.087074279785</v>
      </c>
      <c r="C1025" s="7">
        <f t="shared" si="15"/>
        <v>-15.76476021500639</v>
      </c>
    </row>
    <row r="1026" spans="1:3" x14ac:dyDescent="0.15">
      <c r="A1026">
        <v>106.20283904</v>
      </c>
      <c r="B1026">
        <v>106.187004089355</v>
      </c>
      <c r="C1026" s="7">
        <f t="shared" si="15"/>
        <v>-15.834950645000845</v>
      </c>
    </row>
    <row r="1027" spans="1:3" x14ac:dyDescent="0.15">
      <c r="A1027">
        <v>106.30283903999999</v>
      </c>
      <c r="B1027">
        <v>106.28704833984401</v>
      </c>
      <c r="C1027" s="7">
        <f t="shared" ref="C1027:C1090" si="16">1000*(B1027-A1027)</f>
        <v>-15.790700155989157</v>
      </c>
    </row>
    <row r="1028" spans="1:3" x14ac:dyDescent="0.15">
      <c r="A1028">
        <v>106.40283648</v>
      </c>
      <c r="B1028">
        <v>106.38687133789099</v>
      </c>
      <c r="C1028" s="7">
        <f t="shared" si="16"/>
        <v>-15.965142109010344</v>
      </c>
    </row>
    <row r="1029" spans="1:3" x14ac:dyDescent="0.15">
      <c r="A1029">
        <v>106.50283904</v>
      </c>
      <c r="B1029">
        <v>106.48712158203099</v>
      </c>
      <c r="C1029" s="7">
        <f t="shared" si="16"/>
        <v>-15.71745796900359</v>
      </c>
    </row>
    <row r="1030" spans="1:3" x14ac:dyDescent="0.15">
      <c r="A1030">
        <v>106.6028416</v>
      </c>
      <c r="B1030">
        <v>106.587051391602</v>
      </c>
      <c r="C1030" s="7">
        <f t="shared" si="16"/>
        <v>-15.790208398001937</v>
      </c>
    </row>
    <row r="1031" spans="1:3" x14ac:dyDescent="0.15">
      <c r="A1031">
        <v>106.7028416</v>
      </c>
      <c r="B1031">
        <v>106.68709564209</v>
      </c>
      <c r="C1031" s="7">
        <f t="shared" si="16"/>
        <v>-15.74595790999922</v>
      </c>
    </row>
    <row r="1032" spans="1:3" x14ac:dyDescent="0.15">
      <c r="A1032">
        <v>106.80283648</v>
      </c>
      <c r="B1032">
        <v>106.78713226318401</v>
      </c>
      <c r="C1032" s="7">
        <f t="shared" si="16"/>
        <v>-15.704216815990435</v>
      </c>
    </row>
    <row r="1033" spans="1:3" x14ac:dyDescent="0.15">
      <c r="A1033">
        <v>106.90284032</v>
      </c>
      <c r="B1033">
        <v>106.88706207275401</v>
      </c>
      <c r="C1033" s="7">
        <f t="shared" si="16"/>
        <v>-15.778247245989974</v>
      </c>
    </row>
    <row r="1034" spans="1:3" x14ac:dyDescent="0.15">
      <c r="A1034">
        <v>107.00283392</v>
      </c>
      <c r="B1034">
        <v>106.986892700195</v>
      </c>
      <c r="C1034" s="7">
        <f t="shared" si="16"/>
        <v>-15.941219805000628</v>
      </c>
    </row>
    <row r="1035" spans="1:3" x14ac:dyDescent="0.15">
      <c r="A1035">
        <v>107.10283647999999</v>
      </c>
      <c r="B1035">
        <v>107.087036132812</v>
      </c>
      <c r="C1035" s="7">
        <f t="shared" si="16"/>
        <v>-15.800347187990837</v>
      </c>
    </row>
    <row r="1036" spans="1:3" x14ac:dyDescent="0.15">
      <c r="A1036">
        <v>107.20283648</v>
      </c>
      <c r="B1036">
        <v>107.18686676025401</v>
      </c>
      <c r="C1036" s="7">
        <f t="shared" si="16"/>
        <v>-15.969719745996258</v>
      </c>
    </row>
    <row r="1037" spans="1:3" x14ac:dyDescent="0.15">
      <c r="A1037">
        <v>107.30283903999999</v>
      </c>
      <c r="B1037">
        <v>107.287109375</v>
      </c>
      <c r="C1037" s="7">
        <f t="shared" si="16"/>
        <v>-15.729664999994952</v>
      </c>
    </row>
    <row r="1038" spans="1:3" x14ac:dyDescent="0.15">
      <c r="A1038">
        <v>107.4028352</v>
      </c>
      <c r="B1038">
        <v>107.387046813965</v>
      </c>
      <c r="C1038" s="7">
        <f t="shared" si="16"/>
        <v>-15.788386034998325</v>
      </c>
    </row>
    <row r="1039" spans="1:3" x14ac:dyDescent="0.15">
      <c r="A1039">
        <v>107.50283392</v>
      </c>
      <c r="B1039">
        <v>107.486869812012</v>
      </c>
      <c r="C1039" s="7">
        <f t="shared" si="16"/>
        <v>-15.964107987997522</v>
      </c>
    </row>
    <row r="1040" spans="1:3" x14ac:dyDescent="0.15">
      <c r="A1040">
        <v>107.60283647999999</v>
      </c>
      <c r="B1040">
        <v>107.5869140625</v>
      </c>
      <c r="C1040" s="7">
        <f t="shared" si="16"/>
        <v>-15.922417499993458</v>
      </c>
    </row>
    <row r="1041" spans="1:3" x14ac:dyDescent="0.15">
      <c r="A1041">
        <v>107.70284288000001</v>
      </c>
      <c r="B1041">
        <v>107.687049865723</v>
      </c>
      <c r="C1041" s="7">
        <f t="shared" si="16"/>
        <v>-15.79301427700841</v>
      </c>
    </row>
    <row r="1042" spans="1:3" x14ac:dyDescent="0.15">
      <c r="A1042">
        <v>107.8028352</v>
      </c>
      <c r="B1042">
        <v>107.78709411621099</v>
      </c>
      <c r="C1042" s="7">
        <f t="shared" si="16"/>
        <v>-15.741083789009735</v>
      </c>
    </row>
    <row r="1043" spans="1:3" x14ac:dyDescent="0.15">
      <c r="A1043">
        <v>107.90283904</v>
      </c>
      <c r="B1043">
        <v>107.887130737305</v>
      </c>
      <c r="C1043" s="7">
        <f t="shared" si="16"/>
        <v>-15.70830269500334</v>
      </c>
    </row>
    <row r="1044" spans="1:3" x14ac:dyDescent="0.15">
      <c r="A1044">
        <v>108.00283904</v>
      </c>
      <c r="B1044">
        <v>107.987060546875</v>
      </c>
      <c r="C1044" s="7">
        <f t="shared" si="16"/>
        <v>-15.778493124997794</v>
      </c>
    </row>
    <row r="1045" spans="1:3" x14ac:dyDescent="0.15">
      <c r="A1045">
        <v>108.1028288</v>
      </c>
      <c r="B1045">
        <v>108.08709716796901</v>
      </c>
      <c r="C1045" s="7">
        <f t="shared" si="16"/>
        <v>-15.731632030991705</v>
      </c>
    </row>
    <row r="1046" spans="1:3" x14ac:dyDescent="0.15">
      <c r="A1046">
        <v>108.20284032000001</v>
      </c>
      <c r="B1046">
        <v>108.18682861328099</v>
      </c>
      <c r="C1046" s="7">
        <f t="shared" si="16"/>
        <v>-16.011706719012864</v>
      </c>
    </row>
    <row r="1047" spans="1:3" x14ac:dyDescent="0.15">
      <c r="A1047">
        <v>108.30283264000001</v>
      </c>
      <c r="B1047">
        <v>108.287071228027</v>
      </c>
      <c r="C1047" s="7">
        <f t="shared" si="16"/>
        <v>-15.761411973002737</v>
      </c>
    </row>
    <row r="1048" spans="1:3" x14ac:dyDescent="0.15">
      <c r="A1048">
        <v>108.40283135999999</v>
      </c>
      <c r="B1048">
        <v>108.38690185546901</v>
      </c>
      <c r="C1048" s="7">
        <f t="shared" si="16"/>
        <v>-15.929504530987515</v>
      </c>
    </row>
    <row r="1049" spans="1:3" x14ac:dyDescent="0.15">
      <c r="A1049">
        <v>108.50283136</v>
      </c>
      <c r="B1049">
        <v>108.48704528808599</v>
      </c>
      <c r="C1049" s="7">
        <f t="shared" si="16"/>
        <v>-15.786071914007493</v>
      </c>
    </row>
    <row r="1050" spans="1:3" x14ac:dyDescent="0.15">
      <c r="A1050">
        <v>108.60283264</v>
      </c>
      <c r="B1050">
        <v>108.586875915527</v>
      </c>
      <c r="C1050" s="7">
        <f t="shared" si="16"/>
        <v>-15.956724472999895</v>
      </c>
    </row>
    <row r="1051" spans="1:3" x14ac:dyDescent="0.15">
      <c r="A1051">
        <v>108.7028352</v>
      </c>
      <c r="B1051">
        <v>108.68669891357401</v>
      </c>
      <c r="C1051" s="7">
        <f t="shared" si="16"/>
        <v>-16.136286425989965</v>
      </c>
    </row>
    <row r="1052" spans="1:3" x14ac:dyDescent="0.15">
      <c r="A1052">
        <v>108.8028288</v>
      </c>
      <c r="B1052">
        <v>108.78684234619099</v>
      </c>
      <c r="C1052" s="7">
        <f t="shared" si="16"/>
        <v>-15.986453809006207</v>
      </c>
    </row>
    <row r="1053" spans="1:3" x14ac:dyDescent="0.15">
      <c r="A1053">
        <v>108.90284287999999</v>
      </c>
      <c r="B1053">
        <v>108.88698577880901</v>
      </c>
      <c r="C1053" s="7">
        <f t="shared" si="16"/>
        <v>-15.857101190988487</v>
      </c>
    </row>
    <row r="1054" spans="1:3" x14ac:dyDescent="0.15">
      <c r="A1054">
        <v>109.00283136</v>
      </c>
      <c r="B1054">
        <v>108.987022399902</v>
      </c>
      <c r="C1054" s="7">
        <f t="shared" si="16"/>
        <v>-15.808960097999147</v>
      </c>
    </row>
    <row r="1055" spans="1:3" x14ac:dyDescent="0.15">
      <c r="A1055">
        <v>109.10283904000001</v>
      </c>
      <c r="B1055">
        <v>109.08685302734401</v>
      </c>
      <c r="C1055" s="7">
        <f t="shared" si="16"/>
        <v>-15.986012656000526</v>
      </c>
    </row>
    <row r="1056" spans="1:3" x14ac:dyDescent="0.15">
      <c r="A1056">
        <v>109.20283136</v>
      </c>
      <c r="B1056">
        <v>109.18699645996099</v>
      </c>
      <c r="C1056" s="7">
        <f t="shared" si="16"/>
        <v>-15.834900039010336</v>
      </c>
    </row>
    <row r="1057" spans="1:3" x14ac:dyDescent="0.15">
      <c r="A1057">
        <v>109.30283008000001</v>
      </c>
      <c r="B1057">
        <v>109.287033081055</v>
      </c>
      <c r="C1057" s="7">
        <f t="shared" si="16"/>
        <v>-15.796998945006635</v>
      </c>
    </row>
    <row r="1058" spans="1:3" x14ac:dyDescent="0.15">
      <c r="A1058">
        <v>109.40283135999999</v>
      </c>
      <c r="B1058">
        <v>109.38665771484401</v>
      </c>
      <c r="C1058" s="7">
        <f t="shared" si="16"/>
        <v>-16.173645155987515</v>
      </c>
    </row>
    <row r="1059" spans="1:3" x14ac:dyDescent="0.15">
      <c r="A1059">
        <v>109.50282752</v>
      </c>
      <c r="B1059">
        <v>109.487007141113</v>
      </c>
      <c r="C1059" s="7">
        <f t="shared" si="16"/>
        <v>-15.82037888699972</v>
      </c>
    </row>
    <row r="1060" spans="1:3" x14ac:dyDescent="0.15">
      <c r="A1060">
        <v>109.60283264</v>
      </c>
      <c r="B1060">
        <v>109.58673095703099</v>
      </c>
      <c r="C1060" s="7">
        <f t="shared" si="16"/>
        <v>-16.10168296900838</v>
      </c>
    </row>
    <row r="1061" spans="1:3" x14ac:dyDescent="0.15">
      <c r="A1061">
        <v>109.70283136</v>
      </c>
      <c r="B1061">
        <v>109.68708038330099</v>
      </c>
      <c r="C1061" s="7">
        <f t="shared" si="16"/>
        <v>-15.750976699010266</v>
      </c>
    </row>
    <row r="1062" spans="1:3" x14ac:dyDescent="0.15">
      <c r="A1062">
        <v>109.80282496</v>
      </c>
      <c r="B1062">
        <v>109.78680419921901</v>
      </c>
      <c r="C1062" s="7">
        <f t="shared" si="16"/>
        <v>-16.020760780989463</v>
      </c>
    </row>
    <row r="1063" spans="1:3" x14ac:dyDescent="0.15">
      <c r="A1063">
        <v>109.90284416</v>
      </c>
      <c r="B1063">
        <v>109.886840820312</v>
      </c>
      <c r="C1063" s="7">
        <f t="shared" si="16"/>
        <v>-16.003339687998164</v>
      </c>
    </row>
    <row r="1064" spans="1:3" x14ac:dyDescent="0.15">
      <c r="A1064">
        <v>110.0028288</v>
      </c>
      <c r="B1064">
        <v>109.98656463623</v>
      </c>
      <c r="C1064" s="7">
        <f t="shared" si="16"/>
        <v>-16.264163770003393</v>
      </c>
    </row>
    <row r="1065" spans="1:3" x14ac:dyDescent="0.15">
      <c r="A1065">
        <v>110.10282112</v>
      </c>
      <c r="B1065">
        <v>110.086921691895</v>
      </c>
      <c r="C1065" s="7">
        <f t="shared" si="16"/>
        <v>-15.899428105001334</v>
      </c>
    </row>
    <row r="1066" spans="1:3" x14ac:dyDescent="0.15">
      <c r="A1066">
        <v>110.20282496</v>
      </c>
      <c r="B1066">
        <v>110.187057495117</v>
      </c>
      <c r="C1066" s="7">
        <f t="shared" si="16"/>
        <v>-15.767464882998183</v>
      </c>
    </row>
    <row r="1067" spans="1:3" x14ac:dyDescent="0.15">
      <c r="A1067">
        <v>110.30282751999999</v>
      </c>
      <c r="B1067">
        <v>110.28709411621099</v>
      </c>
      <c r="C1067" s="7">
        <f t="shared" si="16"/>
        <v>-15.733403788999567</v>
      </c>
    </row>
    <row r="1068" spans="1:3" x14ac:dyDescent="0.15">
      <c r="A1068">
        <v>110.40282240000001</v>
      </c>
      <c r="B1068">
        <v>110.38703155517599</v>
      </c>
      <c r="C1068" s="7">
        <f t="shared" si="16"/>
        <v>-15.790844824010719</v>
      </c>
    </row>
    <row r="1069" spans="1:3" x14ac:dyDescent="0.15">
      <c r="A1069">
        <v>110.50282368000001</v>
      </c>
      <c r="B1069">
        <v>110.48696136474599</v>
      </c>
      <c r="C1069" s="7">
        <f t="shared" si="16"/>
        <v>-15.862315254011605</v>
      </c>
    </row>
    <row r="1070" spans="1:3" x14ac:dyDescent="0.15">
      <c r="A1070">
        <v>110.60282752000001</v>
      </c>
      <c r="B1070">
        <v>110.58700561523401</v>
      </c>
      <c r="C1070" s="7">
        <f t="shared" si="16"/>
        <v>-15.821904765999761</v>
      </c>
    </row>
    <row r="1071" spans="1:3" x14ac:dyDescent="0.15">
      <c r="A1071">
        <v>110.70282623999999</v>
      </c>
      <c r="B1071">
        <v>110.687042236328</v>
      </c>
      <c r="C1071" s="7">
        <f t="shared" si="16"/>
        <v>-15.784003671996061</v>
      </c>
    </row>
    <row r="1072" spans="1:3" x14ac:dyDescent="0.15">
      <c r="A1072">
        <v>110.80282496</v>
      </c>
      <c r="B1072">
        <v>110.787078857422</v>
      </c>
      <c r="C1072" s="7">
        <f t="shared" si="16"/>
        <v>-15.74610257799236</v>
      </c>
    </row>
    <row r="1073" spans="1:3" x14ac:dyDescent="0.15">
      <c r="A1073">
        <v>110.90282752</v>
      </c>
      <c r="B1073">
        <v>110.886909484863</v>
      </c>
      <c r="C1073" s="7">
        <f t="shared" si="16"/>
        <v>-15.918035137005404</v>
      </c>
    </row>
    <row r="1074" spans="1:3" x14ac:dyDescent="0.15">
      <c r="A1074">
        <v>111.00281855999999</v>
      </c>
      <c r="B1074">
        <v>110.98683929443401</v>
      </c>
      <c r="C1074" s="7">
        <f t="shared" si="16"/>
        <v>-15.979265565988499</v>
      </c>
    </row>
    <row r="1075" spans="1:3" x14ac:dyDescent="0.15">
      <c r="A1075">
        <v>111.1028288</v>
      </c>
      <c r="B1075">
        <v>111.08708953857401</v>
      </c>
      <c r="C1075" s="7">
        <f t="shared" si="16"/>
        <v>-15.739261425991913</v>
      </c>
    </row>
    <row r="1076" spans="1:3" x14ac:dyDescent="0.15">
      <c r="A1076">
        <v>111.20282367999999</v>
      </c>
      <c r="B1076">
        <v>111.187019348145</v>
      </c>
      <c r="C1076" s="7">
        <f t="shared" si="16"/>
        <v>-15.804331854994302</v>
      </c>
    </row>
    <row r="1077" spans="1:3" x14ac:dyDescent="0.15">
      <c r="A1077">
        <v>111.30281600000001</v>
      </c>
      <c r="B1077">
        <v>111.287055969238</v>
      </c>
      <c r="C1077" s="7">
        <f t="shared" si="16"/>
        <v>-15.760030762010047</v>
      </c>
    </row>
    <row r="1078" spans="1:3" x14ac:dyDescent="0.15">
      <c r="A1078">
        <v>111.40281856</v>
      </c>
      <c r="B1078">
        <v>111.386993408203</v>
      </c>
      <c r="C1078" s="7">
        <f t="shared" si="16"/>
        <v>-15.825151797002945</v>
      </c>
    </row>
    <row r="1079" spans="1:3" x14ac:dyDescent="0.15">
      <c r="A1079">
        <v>111.5028224</v>
      </c>
      <c r="B1079">
        <v>111.487030029297</v>
      </c>
      <c r="C1079" s="7">
        <f t="shared" si="16"/>
        <v>-15.79237070299655</v>
      </c>
    </row>
    <row r="1080" spans="1:3" x14ac:dyDescent="0.15">
      <c r="A1080">
        <v>111.60282112</v>
      </c>
      <c r="B1080">
        <v>111.58706665039099</v>
      </c>
      <c r="C1080" s="7">
        <f t="shared" si="16"/>
        <v>-15.75446960900706</v>
      </c>
    </row>
    <row r="1081" spans="1:3" x14ac:dyDescent="0.15">
      <c r="A1081">
        <v>111.7028224</v>
      </c>
      <c r="B1081">
        <v>111.687004089355</v>
      </c>
      <c r="C1081" s="7">
        <f t="shared" si="16"/>
        <v>-15.818310645002498</v>
      </c>
    </row>
    <row r="1082" spans="1:3" x14ac:dyDescent="0.15">
      <c r="A1082">
        <v>111.80281984</v>
      </c>
      <c r="B1082">
        <v>111.78704071044901</v>
      </c>
      <c r="C1082" s="7">
        <f t="shared" si="16"/>
        <v>-15.779129550992366</v>
      </c>
    </row>
    <row r="1083" spans="1:3" x14ac:dyDescent="0.15">
      <c r="A1083">
        <v>111.90282240000001</v>
      </c>
      <c r="B1083">
        <v>111.88697052002</v>
      </c>
      <c r="C1083" s="7">
        <f t="shared" si="16"/>
        <v>-15.851879980004924</v>
      </c>
    </row>
    <row r="1084" spans="1:3" x14ac:dyDescent="0.15">
      <c r="A1084">
        <v>112.00282752</v>
      </c>
      <c r="B1084">
        <v>111.986701965332</v>
      </c>
      <c r="C1084" s="7">
        <f t="shared" si="16"/>
        <v>-16.125554667993924</v>
      </c>
    </row>
    <row r="1085" spans="1:3" x14ac:dyDescent="0.15">
      <c r="A1085">
        <v>112.10282368</v>
      </c>
      <c r="B1085">
        <v>112.086944580078</v>
      </c>
      <c r="C1085" s="7">
        <f t="shared" si="16"/>
        <v>-15.879099922003093</v>
      </c>
    </row>
    <row r="1086" spans="1:3" x14ac:dyDescent="0.15">
      <c r="A1086">
        <v>112.20282623999999</v>
      </c>
      <c r="B1086">
        <v>112.18677520752</v>
      </c>
      <c r="C1086" s="7">
        <f t="shared" si="16"/>
        <v>-16.051032479992955</v>
      </c>
    </row>
    <row r="1087" spans="1:3" x14ac:dyDescent="0.15">
      <c r="A1087">
        <v>112.30282112</v>
      </c>
      <c r="B1087">
        <v>112.28670501709</v>
      </c>
      <c r="C1087" s="7">
        <f t="shared" si="16"/>
        <v>-16.116102910004315</v>
      </c>
    </row>
    <row r="1088" spans="1:3" x14ac:dyDescent="0.15">
      <c r="A1088">
        <v>112.40281984000001</v>
      </c>
      <c r="B1088">
        <v>112.38695526123</v>
      </c>
      <c r="C1088" s="7">
        <f t="shared" si="16"/>
        <v>-15.864578770006688</v>
      </c>
    </row>
    <row r="1089" spans="1:3" x14ac:dyDescent="0.15">
      <c r="A1089">
        <v>112.50281855999999</v>
      </c>
      <c r="B1089">
        <v>112.487098693848</v>
      </c>
      <c r="C1089" s="7">
        <f t="shared" si="16"/>
        <v>-15.719866151997053</v>
      </c>
    </row>
    <row r="1090" spans="1:3" x14ac:dyDescent="0.15">
      <c r="A1090">
        <v>112.60281728</v>
      </c>
      <c r="B1090">
        <v>112.587028503418</v>
      </c>
      <c r="C1090" s="7">
        <f t="shared" si="16"/>
        <v>-15.788776581999286</v>
      </c>
    </row>
    <row r="1091" spans="1:3" x14ac:dyDescent="0.15">
      <c r="A1091">
        <v>112.70281856</v>
      </c>
      <c r="B1091">
        <v>112.686965942383</v>
      </c>
      <c r="C1091" s="7">
        <f t="shared" ref="C1091:C1154" si="17">1000*(B1091-A1091)</f>
        <v>-15.852617616999964</v>
      </c>
    </row>
    <row r="1092" spans="1:3" x14ac:dyDescent="0.15">
      <c r="A1092">
        <v>112.80282112</v>
      </c>
      <c r="B1092">
        <v>112.787101745605</v>
      </c>
      <c r="C1092" s="7">
        <f t="shared" si="17"/>
        <v>-15.719374395004593</v>
      </c>
    </row>
    <row r="1093" spans="1:3" x14ac:dyDescent="0.15">
      <c r="A1093">
        <v>112.90281471999999</v>
      </c>
      <c r="B1093">
        <v>112.88703918457</v>
      </c>
      <c r="C1093" s="7">
        <f t="shared" si="17"/>
        <v>-15.775535429995102</v>
      </c>
    </row>
    <row r="1094" spans="1:3" x14ac:dyDescent="0.15">
      <c r="A1094">
        <v>113.00281855999999</v>
      </c>
      <c r="B1094">
        <v>112.98707580566401</v>
      </c>
      <c r="C1094" s="7">
        <f t="shared" si="17"/>
        <v>-15.742754335988707</v>
      </c>
    </row>
    <row r="1095" spans="1:3" x14ac:dyDescent="0.15">
      <c r="A1095">
        <v>113.10281856</v>
      </c>
      <c r="B1095">
        <v>113.087112426758</v>
      </c>
      <c r="C1095" s="7">
        <f t="shared" si="17"/>
        <v>-15.706133242005649</v>
      </c>
    </row>
    <row r="1096" spans="1:3" x14ac:dyDescent="0.15">
      <c r="A1096">
        <v>113.20281472000001</v>
      </c>
      <c r="B1096">
        <v>113.187049865723</v>
      </c>
      <c r="C1096" s="7">
        <f t="shared" si="17"/>
        <v>-15.764854277009022</v>
      </c>
    </row>
    <row r="1097" spans="1:3" x14ac:dyDescent="0.15">
      <c r="A1097">
        <v>113.30281984</v>
      </c>
      <c r="B1097">
        <v>113.286979675293</v>
      </c>
      <c r="C1097" s="7">
        <f t="shared" si="17"/>
        <v>-15.840164707000781</v>
      </c>
    </row>
    <row r="1098" spans="1:3" x14ac:dyDescent="0.15">
      <c r="A1098">
        <v>113.40282112</v>
      </c>
      <c r="B1098">
        <v>113.38649749755901</v>
      </c>
      <c r="C1098" s="7">
        <f t="shared" si="17"/>
        <v>-16.323622440992835</v>
      </c>
    </row>
    <row r="1099" spans="1:3" x14ac:dyDescent="0.15">
      <c r="A1099">
        <v>113.50281855999999</v>
      </c>
      <c r="B1099">
        <v>113.486953735352</v>
      </c>
      <c r="C1099" s="7">
        <f t="shared" si="17"/>
        <v>-15.864824647991327</v>
      </c>
    </row>
    <row r="1100" spans="1:3" x14ac:dyDescent="0.15">
      <c r="A1100">
        <v>113.602816</v>
      </c>
      <c r="B1100">
        <v>113.58709716796901</v>
      </c>
      <c r="C1100" s="7">
        <f t="shared" si="17"/>
        <v>-15.718832030998442</v>
      </c>
    </row>
    <row r="1101" spans="1:3" x14ac:dyDescent="0.15">
      <c r="A1101">
        <v>113.70280959999999</v>
      </c>
      <c r="B1101">
        <v>113.68702697753901</v>
      </c>
      <c r="C1101" s="7">
        <f t="shared" si="17"/>
        <v>-15.78262246098916</v>
      </c>
    </row>
    <row r="1102" spans="1:3" x14ac:dyDescent="0.15">
      <c r="A1102">
        <v>113.80281216</v>
      </c>
      <c r="B1102">
        <v>113.787063598633</v>
      </c>
      <c r="C1102" s="7">
        <f t="shared" si="17"/>
        <v>-15.748561367004754</v>
      </c>
    </row>
    <row r="1103" spans="1:3" x14ac:dyDescent="0.15">
      <c r="A1103">
        <v>113.90281088</v>
      </c>
      <c r="B1103">
        <v>113.887001037598</v>
      </c>
      <c r="C1103" s="7">
        <f t="shared" si="17"/>
        <v>-15.80984240200678</v>
      </c>
    </row>
    <row r="1104" spans="1:3" x14ac:dyDescent="0.15">
      <c r="A1104">
        <v>114.00281344</v>
      </c>
      <c r="B1104">
        <v>113.98703765869099</v>
      </c>
      <c r="C1104" s="7">
        <f t="shared" si="17"/>
        <v>-15.775781309002923</v>
      </c>
    </row>
    <row r="1105" spans="1:3" x14ac:dyDescent="0.15">
      <c r="A1105">
        <v>114.10281344000001</v>
      </c>
      <c r="B1105">
        <v>114.087074279785</v>
      </c>
      <c r="C1105" s="7">
        <f t="shared" si="17"/>
        <v>-15.739160215005654</v>
      </c>
    </row>
    <row r="1106" spans="1:3" x14ac:dyDescent="0.15">
      <c r="A1106">
        <v>114.20280959999999</v>
      </c>
      <c r="B1106">
        <v>114.187004089355</v>
      </c>
      <c r="C1106" s="7">
        <f t="shared" si="17"/>
        <v>-15.805510644995024</v>
      </c>
    </row>
    <row r="1107" spans="1:3" x14ac:dyDescent="0.15">
      <c r="A1107">
        <v>114.30281216</v>
      </c>
      <c r="B1107">
        <v>114.28704833984401</v>
      </c>
      <c r="C1107" s="7">
        <f t="shared" si="17"/>
        <v>-15.7638201559962</v>
      </c>
    </row>
    <row r="1108" spans="1:3" x14ac:dyDescent="0.15">
      <c r="A1108">
        <v>114.40281344</v>
      </c>
      <c r="B1108">
        <v>114.38697814941401</v>
      </c>
      <c r="C1108" s="7">
        <f t="shared" si="17"/>
        <v>-15.835290585997086</v>
      </c>
    </row>
    <row r="1109" spans="1:3" x14ac:dyDescent="0.15">
      <c r="A1109">
        <v>114.50281984</v>
      </c>
      <c r="B1109">
        <v>114.486808776855</v>
      </c>
      <c r="C1109" s="7">
        <f t="shared" si="17"/>
        <v>-16.011063145001003</v>
      </c>
    </row>
    <row r="1110" spans="1:3" x14ac:dyDescent="0.15">
      <c r="A1110">
        <v>114.60281344000001</v>
      </c>
      <c r="B1110">
        <v>114.587051391602</v>
      </c>
      <c r="C1110" s="7">
        <f t="shared" si="17"/>
        <v>-15.762048398002548</v>
      </c>
    </row>
    <row r="1111" spans="1:3" x14ac:dyDescent="0.15">
      <c r="A1111">
        <v>114.70281088</v>
      </c>
      <c r="B1111">
        <v>114.68698883056599</v>
      </c>
      <c r="C1111" s="7">
        <f t="shared" si="17"/>
        <v>-15.822049434007113</v>
      </c>
    </row>
    <row r="1112" spans="1:3" x14ac:dyDescent="0.15">
      <c r="A1112">
        <v>114.80280704</v>
      </c>
      <c r="B1112">
        <v>114.78702545166</v>
      </c>
      <c r="C1112" s="7">
        <f t="shared" si="17"/>
        <v>-15.78158834000476</v>
      </c>
    </row>
    <row r="1113" spans="1:3" x14ac:dyDescent="0.15">
      <c r="A1113">
        <v>114.90281216</v>
      </c>
      <c r="B1113">
        <v>114.88706207275401</v>
      </c>
      <c r="C1113" s="7">
        <f t="shared" si="17"/>
        <v>-15.750087245990585</v>
      </c>
    </row>
    <row r="1114" spans="1:3" x14ac:dyDescent="0.15">
      <c r="A1114">
        <v>115.00281088</v>
      </c>
      <c r="B1114">
        <v>114.98699951171901</v>
      </c>
      <c r="C1114" s="7">
        <f t="shared" si="17"/>
        <v>-15.81136828099261</v>
      </c>
    </row>
    <row r="1115" spans="1:3" x14ac:dyDescent="0.15">
      <c r="A1115">
        <v>115.1028096</v>
      </c>
      <c r="B1115">
        <v>115.087036132812</v>
      </c>
      <c r="C1115" s="7">
        <f t="shared" si="17"/>
        <v>-15.773467187997881</v>
      </c>
    </row>
    <row r="1116" spans="1:3" x14ac:dyDescent="0.15">
      <c r="A1116">
        <v>115.20281088</v>
      </c>
      <c r="B1116">
        <v>115.186965942383</v>
      </c>
      <c r="C1116" s="7">
        <f t="shared" si="17"/>
        <v>-15.844937617004007</v>
      </c>
    </row>
    <row r="1117" spans="1:3" x14ac:dyDescent="0.15">
      <c r="A1117">
        <v>115.3028096</v>
      </c>
      <c r="B1117">
        <v>115.28701019287099</v>
      </c>
      <c r="C1117" s="7">
        <f t="shared" si="17"/>
        <v>-15.799407129009069</v>
      </c>
    </row>
    <row r="1118" spans="1:3" x14ac:dyDescent="0.15">
      <c r="A1118">
        <v>115.40280704</v>
      </c>
      <c r="B1118">
        <v>115.387046813965</v>
      </c>
      <c r="C1118" s="7">
        <f t="shared" si="17"/>
        <v>-15.760226034998936</v>
      </c>
    </row>
    <row r="1119" spans="1:3" x14ac:dyDescent="0.15">
      <c r="A1119">
        <v>115.50280960000001</v>
      </c>
      <c r="B1119">
        <v>115.48687744140599</v>
      </c>
      <c r="C1119" s="7">
        <f t="shared" si="17"/>
        <v>-15.93215859401198</v>
      </c>
    </row>
    <row r="1120" spans="1:3" x14ac:dyDescent="0.15">
      <c r="A1120">
        <v>115.60281088000001</v>
      </c>
      <c r="B1120">
        <v>115.58701324462901</v>
      </c>
      <c r="C1120" s="7">
        <f t="shared" si="17"/>
        <v>-15.797635371001206</v>
      </c>
    </row>
    <row r="1121" spans="1:3" x14ac:dyDescent="0.15">
      <c r="A1121">
        <v>115.70281215999999</v>
      </c>
      <c r="B1121">
        <v>115.68684387207</v>
      </c>
      <c r="C1121" s="7">
        <f t="shared" si="17"/>
        <v>-15.968287929993608</v>
      </c>
    </row>
    <row r="1122" spans="1:3" x14ac:dyDescent="0.15">
      <c r="A1122">
        <v>115.80280576</v>
      </c>
      <c r="B1122">
        <v>115.786987304687</v>
      </c>
      <c r="C1122" s="7">
        <f t="shared" si="17"/>
        <v>-15.818455312995638</v>
      </c>
    </row>
    <row r="1123" spans="1:3" x14ac:dyDescent="0.15">
      <c r="A1123">
        <v>115.90281216</v>
      </c>
      <c r="B1123">
        <v>115.88702392578099</v>
      </c>
      <c r="C1123" s="7">
        <f t="shared" si="17"/>
        <v>-15.788234219002106</v>
      </c>
    </row>
    <row r="1124" spans="1:3" x14ac:dyDescent="0.15">
      <c r="A1124">
        <v>116.00280960000001</v>
      </c>
      <c r="B1124">
        <v>115.987060546875</v>
      </c>
      <c r="C1124" s="7">
        <f t="shared" si="17"/>
        <v>-15.749053125006185</v>
      </c>
    </row>
    <row r="1125" spans="1:3" x14ac:dyDescent="0.15">
      <c r="A1125">
        <v>116.10280831999999</v>
      </c>
      <c r="B1125">
        <v>116.08709716796901</v>
      </c>
      <c r="C1125" s="7">
        <f t="shared" si="17"/>
        <v>-15.711152030988274</v>
      </c>
    </row>
    <row r="1126" spans="1:3" x14ac:dyDescent="0.15">
      <c r="A1126">
        <v>116.20280576</v>
      </c>
      <c r="B1126">
        <v>116.18703460693401</v>
      </c>
      <c r="C1126" s="7">
        <f t="shared" si="17"/>
        <v>-15.771153065998078</v>
      </c>
    </row>
    <row r="1127" spans="1:3" x14ac:dyDescent="0.15">
      <c r="A1127">
        <v>116.30280704</v>
      </c>
      <c r="B1127">
        <v>116.28696441650401</v>
      </c>
      <c r="C1127" s="7">
        <f t="shared" si="17"/>
        <v>-15.842623495998964</v>
      </c>
    </row>
    <row r="1128" spans="1:3" x14ac:dyDescent="0.15">
      <c r="A1128">
        <v>116.4028096</v>
      </c>
      <c r="B1128">
        <v>116.387008666992</v>
      </c>
      <c r="C1128" s="7">
        <f t="shared" si="17"/>
        <v>-15.8009330079949</v>
      </c>
    </row>
    <row r="1129" spans="1:3" x14ac:dyDescent="0.15">
      <c r="A1129">
        <v>116.50280832</v>
      </c>
      <c r="B1129">
        <v>116.48704528808599</v>
      </c>
      <c r="C1129" s="7">
        <f t="shared" si="17"/>
        <v>-15.76303191400541</v>
      </c>
    </row>
    <row r="1130" spans="1:3" x14ac:dyDescent="0.15">
      <c r="A1130">
        <v>116.60280192</v>
      </c>
      <c r="B1130">
        <v>116.58697509765599</v>
      </c>
      <c r="C1130" s="7">
        <f t="shared" si="17"/>
        <v>-15.826822344010338</v>
      </c>
    </row>
    <row r="1131" spans="1:3" x14ac:dyDescent="0.15">
      <c r="A1131">
        <v>116.70280576</v>
      </c>
      <c r="B1131">
        <v>116.68701171875</v>
      </c>
      <c r="C1131" s="7">
        <f t="shared" si="17"/>
        <v>-15.794041250003943</v>
      </c>
    </row>
    <row r="1132" spans="1:3" x14ac:dyDescent="0.15">
      <c r="A1132">
        <v>116.80279552</v>
      </c>
      <c r="B1132">
        <v>116.78684234619099</v>
      </c>
      <c r="C1132" s="7">
        <f t="shared" si="17"/>
        <v>-15.953173809009513</v>
      </c>
    </row>
    <row r="1133" spans="1:3" x14ac:dyDescent="0.15">
      <c r="A1133">
        <v>116.9028096</v>
      </c>
      <c r="B1133">
        <v>116.886672973633</v>
      </c>
      <c r="C1133" s="7">
        <f t="shared" si="17"/>
        <v>-16.136626367000417</v>
      </c>
    </row>
    <row r="1134" spans="1:3" x14ac:dyDescent="0.15">
      <c r="A1134">
        <v>117.0028032</v>
      </c>
      <c r="B1134">
        <v>116.987022399902</v>
      </c>
      <c r="C1134" s="7">
        <f t="shared" si="17"/>
        <v>-15.780800097999759</v>
      </c>
    </row>
    <row r="1135" spans="1:3" x14ac:dyDescent="0.15">
      <c r="A1135">
        <v>117.10280704</v>
      </c>
      <c r="B1135">
        <v>117.08705902099599</v>
      </c>
      <c r="C1135" s="7">
        <f t="shared" si="17"/>
        <v>-15.748019004007574</v>
      </c>
    </row>
    <row r="1136" spans="1:3" x14ac:dyDescent="0.15">
      <c r="A1136">
        <v>117.20280448</v>
      </c>
      <c r="B1136">
        <v>117.18699645996099</v>
      </c>
      <c r="C1136" s="7">
        <f t="shared" si="17"/>
        <v>-15.808020039003168</v>
      </c>
    </row>
    <row r="1137" spans="1:3" x14ac:dyDescent="0.15">
      <c r="A1137">
        <v>117.30279808</v>
      </c>
      <c r="B1137">
        <v>117.287033081055</v>
      </c>
      <c r="C1137" s="7">
        <f t="shared" si="17"/>
        <v>-15.764998945002162</v>
      </c>
    </row>
    <row r="1138" spans="1:3" x14ac:dyDescent="0.15">
      <c r="A1138">
        <v>117.40279936</v>
      </c>
      <c r="B1138">
        <v>117.386962890625</v>
      </c>
      <c r="C1138" s="7">
        <f t="shared" si="17"/>
        <v>-15.836469375003048</v>
      </c>
    </row>
    <row r="1139" spans="1:3" x14ac:dyDescent="0.15">
      <c r="A1139">
        <v>117.50279936</v>
      </c>
      <c r="B1139">
        <v>117.487007141113</v>
      </c>
      <c r="C1139" s="7">
        <f t="shared" si="17"/>
        <v>-15.792218887000331</v>
      </c>
    </row>
    <row r="1140" spans="1:3" x14ac:dyDescent="0.15">
      <c r="A1140">
        <v>117.60279552</v>
      </c>
      <c r="B1140">
        <v>117.587043762207</v>
      </c>
      <c r="C1140" s="7">
        <f t="shared" si="17"/>
        <v>-15.751757792997978</v>
      </c>
    </row>
    <row r="1141" spans="1:3" x14ac:dyDescent="0.15">
      <c r="A1141">
        <v>117.70280320000001</v>
      </c>
      <c r="B1141">
        <v>117.686973571777</v>
      </c>
      <c r="C1141" s="7">
        <f t="shared" si="17"/>
        <v>-15.829628223002601</v>
      </c>
    </row>
    <row r="1142" spans="1:3" x14ac:dyDescent="0.15">
      <c r="A1142">
        <v>117.80280448000001</v>
      </c>
      <c r="B1142">
        <v>117.78701019287099</v>
      </c>
      <c r="C1142" s="7">
        <f t="shared" si="17"/>
        <v>-15.794287129011764</v>
      </c>
    </row>
    <row r="1143" spans="1:3" x14ac:dyDescent="0.15">
      <c r="A1143">
        <v>117.9027968</v>
      </c>
      <c r="B1143">
        <v>117.88705444335901</v>
      </c>
      <c r="C1143" s="7">
        <f t="shared" si="17"/>
        <v>-15.742356640998878</v>
      </c>
    </row>
    <row r="1144" spans="1:3" x14ac:dyDescent="0.15">
      <c r="A1144">
        <v>118.00280960000001</v>
      </c>
      <c r="B1144">
        <v>117.986572265625</v>
      </c>
      <c r="C1144" s="7">
        <f t="shared" si="17"/>
        <v>-16.237334375006185</v>
      </c>
    </row>
    <row r="1145" spans="1:3" x14ac:dyDescent="0.15">
      <c r="A1145">
        <v>118.10279679999999</v>
      </c>
      <c r="B1145">
        <v>118.08681488037099</v>
      </c>
      <c r="C1145" s="7">
        <f t="shared" si="17"/>
        <v>-15.981919628998753</v>
      </c>
    </row>
    <row r="1146" spans="1:3" x14ac:dyDescent="0.15">
      <c r="A1146">
        <v>118.2027968</v>
      </c>
      <c r="B1146">
        <v>118.187057495117</v>
      </c>
      <c r="C1146" s="7">
        <f t="shared" si="17"/>
        <v>-15.739304882998795</v>
      </c>
    </row>
    <row r="1147" spans="1:3" x14ac:dyDescent="0.15">
      <c r="A1147">
        <v>118.30280064</v>
      </c>
      <c r="B1147">
        <v>118.286994934082</v>
      </c>
      <c r="C1147" s="7">
        <f t="shared" si="17"/>
        <v>-15.805705917998125</v>
      </c>
    </row>
    <row r="1148" spans="1:3" x14ac:dyDescent="0.15">
      <c r="A1148">
        <v>118.40281344</v>
      </c>
      <c r="B1148">
        <v>118.38703155517599</v>
      </c>
      <c r="C1148" s="7">
        <f t="shared" si="17"/>
        <v>-15.78188482400833</v>
      </c>
    </row>
    <row r="1149" spans="1:3" x14ac:dyDescent="0.15">
      <c r="A1149">
        <v>118.50280192</v>
      </c>
      <c r="B1149">
        <v>118.48706817627</v>
      </c>
      <c r="C1149" s="7">
        <f t="shared" si="17"/>
        <v>-15.733743729995808</v>
      </c>
    </row>
    <row r="1150" spans="1:3" x14ac:dyDescent="0.15">
      <c r="A1150">
        <v>118.60279296</v>
      </c>
      <c r="B1150">
        <v>118.58700561523401</v>
      </c>
      <c r="C1150" s="7">
        <f t="shared" si="17"/>
        <v>-15.787344765996636</v>
      </c>
    </row>
    <row r="1151" spans="1:3" x14ac:dyDescent="0.15">
      <c r="A1151">
        <v>118.7027968</v>
      </c>
      <c r="B1151">
        <v>118.687042236328</v>
      </c>
      <c r="C1151" s="7">
        <f t="shared" si="17"/>
        <v>-15.754563672004451</v>
      </c>
    </row>
    <row r="1152" spans="1:3" x14ac:dyDescent="0.15">
      <c r="A1152">
        <v>118.80280191999999</v>
      </c>
      <c r="B1152">
        <v>118.787078857422</v>
      </c>
      <c r="C1152" s="7">
        <f t="shared" si="17"/>
        <v>-15.723062577990277</v>
      </c>
    </row>
    <row r="1153" spans="1:3" x14ac:dyDescent="0.15">
      <c r="A1153">
        <v>118.9027968</v>
      </c>
      <c r="B1153">
        <v>118.887008666992</v>
      </c>
      <c r="C1153" s="7">
        <f t="shared" si="17"/>
        <v>-15.788133008001637</v>
      </c>
    </row>
    <row r="1154" spans="1:3" x14ac:dyDescent="0.15">
      <c r="A1154">
        <v>119.00279168</v>
      </c>
      <c r="B1154">
        <v>118.98705291748</v>
      </c>
      <c r="C1154" s="7">
        <f t="shared" si="17"/>
        <v>-15.738762520001615</v>
      </c>
    </row>
    <row r="1155" spans="1:3" x14ac:dyDescent="0.15">
      <c r="A1155">
        <v>119.10279552</v>
      </c>
      <c r="B1155">
        <v>119.087295532227</v>
      </c>
      <c r="C1155" s="7">
        <f t="shared" ref="C1155:C1218" si="18">1000*(B1155-A1155)</f>
        <v>-15.49998777299777</v>
      </c>
    </row>
    <row r="1156" spans="1:3" x14ac:dyDescent="0.15">
      <c r="A1156">
        <v>119.20279807999999</v>
      </c>
      <c r="B1156">
        <v>119.186393737793</v>
      </c>
      <c r="C1156" s="7">
        <f t="shared" si="18"/>
        <v>-16.404342206996603</v>
      </c>
    </row>
    <row r="1157" spans="1:3" x14ac:dyDescent="0.15">
      <c r="A1157">
        <v>119.30279424</v>
      </c>
      <c r="B1157">
        <v>119.28653717041</v>
      </c>
      <c r="C1157" s="7">
        <f t="shared" si="18"/>
        <v>-16.257069589997286</v>
      </c>
    </row>
    <row r="1158" spans="1:3" x14ac:dyDescent="0.15">
      <c r="A1158">
        <v>119.4027968</v>
      </c>
      <c r="B1158">
        <v>119.386993408203</v>
      </c>
      <c r="C1158" s="7">
        <f t="shared" si="18"/>
        <v>-15.803391797007293</v>
      </c>
    </row>
    <row r="1159" spans="1:3" x14ac:dyDescent="0.15">
      <c r="A1159">
        <v>119.5027968</v>
      </c>
      <c r="B1159">
        <v>119.487030029297</v>
      </c>
      <c r="C1159" s="7">
        <f t="shared" si="18"/>
        <v>-15.766770702995814</v>
      </c>
    </row>
    <row r="1160" spans="1:3" x14ac:dyDescent="0.15">
      <c r="A1160">
        <v>119.60279552</v>
      </c>
      <c r="B1160">
        <v>119.58706665039099</v>
      </c>
      <c r="C1160" s="7">
        <f t="shared" si="18"/>
        <v>-15.728869609006324</v>
      </c>
    </row>
    <row r="1161" spans="1:3" x14ac:dyDescent="0.15">
      <c r="A1161">
        <v>119.70279424</v>
      </c>
      <c r="B1161">
        <v>119.687004089355</v>
      </c>
      <c r="C1161" s="7">
        <f t="shared" si="18"/>
        <v>-15.790150645003109</v>
      </c>
    </row>
    <row r="1162" spans="1:3" x14ac:dyDescent="0.15">
      <c r="A1162">
        <v>119.80279040000001</v>
      </c>
      <c r="B1162">
        <v>119.78704071044901</v>
      </c>
      <c r="C1162" s="7">
        <f t="shared" si="18"/>
        <v>-15.749689551000756</v>
      </c>
    </row>
    <row r="1163" spans="1:3" x14ac:dyDescent="0.15">
      <c r="A1163">
        <v>119.90279552</v>
      </c>
      <c r="B1163">
        <v>119.88697052002</v>
      </c>
      <c r="C1163" s="7">
        <f t="shared" si="18"/>
        <v>-15.824999979997756</v>
      </c>
    </row>
    <row r="1164" spans="1:3" x14ac:dyDescent="0.15">
      <c r="A1164">
        <v>120.00279168</v>
      </c>
      <c r="B1164">
        <v>119.987007141113</v>
      </c>
      <c r="C1164" s="7">
        <f t="shared" si="18"/>
        <v>-15.784538887004373</v>
      </c>
    </row>
    <row r="1165" spans="1:3" x14ac:dyDescent="0.15">
      <c r="A1165">
        <v>120.10279296</v>
      </c>
      <c r="B1165">
        <v>120.086944580078</v>
      </c>
      <c r="C1165" s="7">
        <f t="shared" si="18"/>
        <v>-15.848379922005051</v>
      </c>
    </row>
    <row r="1166" spans="1:3" x14ac:dyDescent="0.15">
      <c r="A1166">
        <v>120.20279296</v>
      </c>
      <c r="B1166">
        <v>120.186981201172</v>
      </c>
      <c r="C1166" s="7">
        <f t="shared" si="18"/>
        <v>-15.811758827993572</v>
      </c>
    </row>
    <row r="1167" spans="1:3" x14ac:dyDescent="0.15">
      <c r="A1167">
        <v>120.30279424</v>
      </c>
      <c r="B1167">
        <v>120.286811828613</v>
      </c>
      <c r="C1167" s="7">
        <f t="shared" si="18"/>
        <v>-15.982411387000184</v>
      </c>
    </row>
    <row r="1168" spans="1:3" x14ac:dyDescent="0.15">
      <c r="A1168">
        <v>120.40279552</v>
      </c>
      <c r="B1168">
        <v>120.386848449707</v>
      </c>
      <c r="C1168" s="7">
        <f t="shared" si="18"/>
        <v>-15.947070292995136</v>
      </c>
    </row>
    <row r="1169" spans="1:3" x14ac:dyDescent="0.15">
      <c r="A1169">
        <v>120.50279168</v>
      </c>
      <c r="B1169">
        <v>120.48699188232401</v>
      </c>
      <c r="C1169" s="7">
        <f t="shared" si="18"/>
        <v>-15.799797675995819</v>
      </c>
    </row>
    <row r="1170" spans="1:3" x14ac:dyDescent="0.15">
      <c r="A1170">
        <v>120.60279296</v>
      </c>
      <c r="B1170">
        <v>120.587028503418</v>
      </c>
      <c r="C1170" s="7">
        <f t="shared" si="18"/>
        <v>-15.764456582004982</v>
      </c>
    </row>
    <row r="1171" spans="1:3" x14ac:dyDescent="0.15">
      <c r="A1171">
        <v>120.7027904</v>
      </c>
      <c r="B1171">
        <v>120.686965942383</v>
      </c>
      <c r="C1171" s="7">
        <f t="shared" si="18"/>
        <v>-15.824457617000576</v>
      </c>
    </row>
    <row r="1172" spans="1:3" x14ac:dyDescent="0.15">
      <c r="A1172">
        <v>120.80279168</v>
      </c>
      <c r="B1172">
        <v>120.787002563477</v>
      </c>
      <c r="C1172" s="7">
        <f t="shared" si="18"/>
        <v>-15.789116522995528</v>
      </c>
    </row>
    <row r="1173" spans="1:3" x14ac:dyDescent="0.15">
      <c r="A1173">
        <v>120.90280448</v>
      </c>
      <c r="B1173">
        <v>120.88703918457</v>
      </c>
      <c r="C1173" s="7">
        <f t="shared" si="18"/>
        <v>-15.765295430000492</v>
      </c>
    </row>
    <row r="1174" spans="1:3" x14ac:dyDescent="0.15">
      <c r="A1174">
        <v>121.00279039999999</v>
      </c>
      <c r="B1174">
        <v>120.98707580566401</v>
      </c>
      <c r="C1174" s="7">
        <f t="shared" si="18"/>
        <v>-15.714594335989318</v>
      </c>
    </row>
    <row r="1175" spans="1:3" x14ac:dyDescent="0.15">
      <c r="A1175">
        <v>121.10278912</v>
      </c>
      <c r="B1175">
        <v>121.08701324462901</v>
      </c>
      <c r="C1175" s="7">
        <f t="shared" si="18"/>
        <v>-15.775875370991344</v>
      </c>
    </row>
    <row r="1176" spans="1:3" x14ac:dyDescent="0.15">
      <c r="A1176">
        <v>121.20278912000001</v>
      </c>
      <c r="B1176">
        <v>121.187049865723</v>
      </c>
      <c r="C1176" s="7">
        <f t="shared" si="18"/>
        <v>-15.739254277008285</v>
      </c>
    </row>
    <row r="1177" spans="1:3" x14ac:dyDescent="0.15">
      <c r="A1177">
        <v>121.30279168</v>
      </c>
      <c r="B1177">
        <v>121.286979675293</v>
      </c>
      <c r="C1177" s="7">
        <f t="shared" si="18"/>
        <v>-15.812004707001392</v>
      </c>
    </row>
    <row r="1178" spans="1:3" x14ac:dyDescent="0.15">
      <c r="A1178">
        <v>121.40278656</v>
      </c>
      <c r="B1178">
        <v>121.387016296387</v>
      </c>
      <c r="C1178" s="7">
        <f t="shared" si="18"/>
        <v>-15.770263612992608</v>
      </c>
    </row>
    <row r="1179" spans="1:3" x14ac:dyDescent="0.15">
      <c r="A1179">
        <v>121.50278912</v>
      </c>
      <c r="B1179">
        <v>121.48674774169901</v>
      </c>
      <c r="C1179" s="7">
        <f t="shared" si="18"/>
        <v>-16.041378300997167</v>
      </c>
    </row>
    <row r="1180" spans="1:3" x14ac:dyDescent="0.15">
      <c r="A1180">
        <v>121.60278912</v>
      </c>
      <c r="B1180">
        <v>121.586883544922</v>
      </c>
      <c r="C1180" s="7">
        <f t="shared" si="18"/>
        <v>-15.905575077994172</v>
      </c>
    </row>
    <row r="1181" spans="1:3" x14ac:dyDescent="0.15">
      <c r="A1181">
        <v>121.70278528</v>
      </c>
      <c r="B1181">
        <v>121.68692016601599</v>
      </c>
      <c r="C1181" s="7">
        <f t="shared" si="18"/>
        <v>-15.86511398400603</v>
      </c>
    </row>
    <row r="1182" spans="1:3" x14ac:dyDescent="0.15">
      <c r="A1182">
        <v>121.80278656</v>
      </c>
      <c r="B1182">
        <v>121.78696441650401</v>
      </c>
      <c r="C1182" s="7">
        <f t="shared" si="18"/>
        <v>-15.822143495995533</v>
      </c>
    </row>
    <row r="1183" spans="1:3" x14ac:dyDescent="0.15">
      <c r="A1183">
        <v>121.90278656</v>
      </c>
      <c r="B1183">
        <v>121.887001037598</v>
      </c>
      <c r="C1183" s="7">
        <f t="shared" si="18"/>
        <v>-15.785522401998264</v>
      </c>
    </row>
    <row r="1184" spans="1:3" x14ac:dyDescent="0.15">
      <c r="A1184">
        <v>122.00278400000001</v>
      </c>
      <c r="B1184">
        <v>121.98703765869099</v>
      </c>
      <c r="C1184" s="7">
        <f t="shared" si="18"/>
        <v>-15.746341309011314</v>
      </c>
    </row>
    <row r="1185" spans="1:3" x14ac:dyDescent="0.15">
      <c r="A1185">
        <v>122.10278656</v>
      </c>
      <c r="B1185">
        <v>122.086967468262</v>
      </c>
      <c r="C1185" s="7">
        <f t="shared" si="18"/>
        <v>-15.81909173799545</v>
      </c>
    </row>
    <row r="1186" spans="1:3" x14ac:dyDescent="0.15">
      <c r="A1186">
        <v>122.20278784</v>
      </c>
      <c r="B1186">
        <v>122.18701171875</v>
      </c>
      <c r="C1186" s="7">
        <f t="shared" si="18"/>
        <v>-15.776121249999164</v>
      </c>
    </row>
    <row r="1187" spans="1:3" x14ac:dyDescent="0.15">
      <c r="A1187">
        <v>122.302784</v>
      </c>
      <c r="B1187">
        <v>122.28694152832</v>
      </c>
      <c r="C1187" s="7">
        <f t="shared" si="18"/>
        <v>-15.842471680002745</v>
      </c>
    </row>
    <row r="1188" spans="1:3" x14ac:dyDescent="0.15">
      <c r="A1188">
        <v>122.40278656</v>
      </c>
      <c r="B1188">
        <v>122.387084960937</v>
      </c>
      <c r="C1188" s="7">
        <f t="shared" si="18"/>
        <v>-15.701599062992955</v>
      </c>
    </row>
    <row r="1189" spans="1:3" x14ac:dyDescent="0.15">
      <c r="A1189">
        <v>122.50278656</v>
      </c>
      <c r="B1189">
        <v>122.487014770508</v>
      </c>
      <c r="C1189" s="7">
        <f t="shared" si="18"/>
        <v>-15.77178949200686</v>
      </c>
    </row>
    <row r="1190" spans="1:3" x14ac:dyDescent="0.15">
      <c r="A1190">
        <v>122.60278528000001</v>
      </c>
      <c r="B1190">
        <v>122.586952209473</v>
      </c>
      <c r="C1190" s="7">
        <f t="shared" si="18"/>
        <v>-15.833070527008886</v>
      </c>
    </row>
    <row r="1191" spans="1:3" x14ac:dyDescent="0.15">
      <c r="A1191">
        <v>122.70278528</v>
      </c>
      <c r="B1191">
        <v>122.68698883056599</v>
      </c>
      <c r="C1191" s="7">
        <f t="shared" si="18"/>
        <v>-15.796449434006377</v>
      </c>
    </row>
    <row r="1192" spans="1:3" x14ac:dyDescent="0.15">
      <c r="A1192">
        <v>122.802784</v>
      </c>
      <c r="B1192">
        <v>122.78671264648401</v>
      </c>
      <c r="C1192" s="7">
        <f t="shared" si="18"/>
        <v>-16.071353515997089</v>
      </c>
    </row>
    <row r="1193" spans="1:3" x14ac:dyDescent="0.15">
      <c r="A1193">
        <v>122.90278144</v>
      </c>
      <c r="B1193">
        <v>122.88706207275401</v>
      </c>
      <c r="C1193" s="7">
        <f t="shared" si="18"/>
        <v>-15.719367245992544</v>
      </c>
    </row>
    <row r="1194" spans="1:3" x14ac:dyDescent="0.15">
      <c r="A1194">
        <v>123.00278272</v>
      </c>
      <c r="B1194">
        <v>122.987098693848</v>
      </c>
      <c r="C1194" s="7">
        <f t="shared" si="18"/>
        <v>-15.684026152001707</v>
      </c>
    </row>
    <row r="1195" spans="1:3" x14ac:dyDescent="0.15">
      <c r="A1195">
        <v>123.10278528000001</v>
      </c>
      <c r="B1195">
        <v>123.087036132812</v>
      </c>
      <c r="C1195" s="7">
        <f t="shared" si="18"/>
        <v>-15.749147188003576</v>
      </c>
    </row>
    <row r="1196" spans="1:3" x14ac:dyDescent="0.15">
      <c r="A1196">
        <v>123.20278272</v>
      </c>
      <c r="B1196">
        <v>123.18707275390599</v>
      </c>
      <c r="C1196" s="7">
        <f t="shared" si="18"/>
        <v>-15.709966094007655</v>
      </c>
    </row>
    <row r="1197" spans="1:3" x14ac:dyDescent="0.15">
      <c r="A1197">
        <v>123.30278144</v>
      </c>
      <c r="B1197">
        <v>123.287109375</v>
      </c>
      <c r="C1197" s="7">
        <f t="shared" si="18"/>
        <v>-15.672065000003954</v>
      </c>
    </row>
    <row r="1198" spans="1:3" x14ac:dyDescent="0.15">
      <c r="A1198">
        <v>123.40278016000001</v>
      </c>
      <c r="B1198">
        <v>123.38694000244099</v>
      </c>
      <c r="C1198" s="7">
        <f t="shared" si="18"/>
        <v>-15.840157559011914</v>
      </c>
    </row>
    <row r="1199" spans="1:3" x14ac:dyDescent="0.15">
      <c r="A1199">
        <v>123.50278400000001</v>
      </c>
      <c r="B1199">
        <v>123.486976623535</v>
      </c>
      <c r="C1199" s="7">
        <f t="shared" si="18"/>
        <v>-15.807376465005518</v>
      </c>
    </row>
    <row r="1200" spans="1:3" x14ac:dyDescent="0.15">
      <c r="A1200">
        <v>123.60278784</v>
      </c>
      <c r="B1200">
        <v>123.58701324462901</v>
      </c>
      <c r="C1200" s="7">
        <f t="shared" si="18"/>
        <v>-15.774595370999123</v>
      </c>
    </row>
    <row r="1201" spans="1:3" x14ac:dyDescent="0.15">
      <c r="A1201">
        <v>123.70277632</v>
      </c>
      <c r="B1201">
        <v>123.68695068359401</v>
      </c>
      <c r="C1201" s="7">
        <f t="shared" si="18"/>
        <v>-15.825636405992327</v>
      </c>
    </row>
    <row r="1202" spans="1:3" x14ac:dyDescent="0.15">
      <c r="A1202">
        <v>123.80277632000001</v>
      </c>
      <c r="B1202">
        <v>123.786987304687</v>
      </c>
      <c r="C1202" s="7">
        <f t="shared" si="18"/>
        <v>-15.789015313004029</v>
      </c>
    </row>
    <row r="1203" spans="1:3" x14ac:dyDescent="0.15">
      <c r="A1203">
        <v>123.90278016000001</v>
      </c>
      <c r="B1203">
        <v>123.886611938477</v>
      </c>
      <c r="C1203" s="7">
        <f t="shared" si="18"/>
        <v>-16.168221523003012</v>
      </c>
    </row>
    <row r="1204" spans="1:3" x14ac:dyDescent="0.15">
      <c r="A1204">
        <v>124.00277887999999</v>
      </c>
      <c r="B1204">
        <v>123.986854553223</v>
      </c>
      <c r="C1204" s="7">
        <f t="shared" si="18"/>
        <v>-15.924326776996622</v>
      </c>
    </row>
    <row r="1205" spans="1:3" x14ac:dyDescent="0.15">
      <c r="A1205">
        <v>124.102784</v>
      </c>
      <c r="B1205">
        <v>124.08699798584</v>
      </c>
      <c r="C1205" s="7">
        <f t="shared" si="18"/>
        <v>-15.786014159999695</v>
      </c>
    </row>
    <row r="1206" spans="1:3" x14ac:dyDescent="0.15">
      <c r="A1206">
        <v>124.20278016</v>
      </c>
      <c r="B1206">
        <v>124.18703460693401</v>
      </c>
      <c r="C1206" s="7">
        <f t="shared" si="18"/>
        <v>-15.745553065997342</v>
      </c>
    </row>
    <row r="1207" spans="1:3" x14ac:dyDescent="0.15">
      <c r="A1207">
        <v>124.30278016</v>
      </c>
      <c r="B1207">
        <v>124.286972045898</v>
      </c>
      <c r="C1207" s="7">
        <f t="shared" si="18"/>
        <v>-15.808114102000559</v>
      </c>
    </row>
    <row r="1208" spans="1:3" x14ac:dyDescent="0.15">
      <c r="A1208">
        <v>124.40277759999999</v>
      </c>
      <c r="B1208">
        <v>124.387008666992</v>
      </c>
      <c r="C1208" s="7">
        <f t="shared" si="18"/>
        <v>-15.768933007990427</v>
      </c>
    </row>
    <row r="1209" spans="1:3" x14ac:dyDescent="0.15">
      <c r="A1209">
        <v>124.50277632</v>
      </c>
      <c r="B1209">
        <v>124.48704528808599</v>
      </c>
      <c r="C1209" s="7">
        <f t="shared" si="18"/>
        <v>-15.731031914000937</v>
      </c>
    </row>
    <row r="1210" spans="1:3" x14ac:dyDescent="0.15">
      <c r="A1210">
        <v>124.60277632</v>
      </c>
      <c r="B1210">
        <v>124.58697509765599</v>
      </c>
      <c r="C1210" s="7">
        <f t="shared" si="18"/>
        <v>-15.801222344009602</v>
      </c>
    </row>
    <row r="1211" spans="1:3" x14ac:dyDescent="0.15">
      <c r="A1211">
        <v>124.7027776</v>
      </c>
      <c r="B1211">
        <v>124.68701171875</v>
      </c>
      <c r="C1211" s="7">
        <f t="shared" si="18"/>
        <v>-15.765881250004554</v>
      </c>
    </row>
    <row r="1212" spans="1:3" x14ac:dyDescent="0.15">
      <c r="A1212">
        <v>124.80277632000001</v>
      </c>
      <c r="B1212">
        <v>124.786949157715</v>
      </c>
      <c r="C1212" s="7">
        <f t="shared" si="18"/>
        <v>-15.82716228500658</v>
      </c>
    </row>
    <row r="1213" spans="1:3" x14ac:dyDescent="0.15">
      <c r="A1213">
        <v>124.90277759999999</v>
      </c>
      <c r="B1213">
        <v>124.88698577880901</v>
      </c>
      <c r="C1213" s="7">
        <f t="shared" si="18"/>
        <v>-15.791821190987321</v>
      </c>
    </row>
    <row r="1214" spans="1:3" x14ac:dyDescent="0.15">
      <c r="A1214">
        <v>125.00277632</v>
      </c>
      <c r="B1214">
        <v>124.986709594727</v>
      </c>
      <c r="C1214" s="7">
        <f t="shared" si="18"/>
        <v>-16.066725272992244</v>
      </c>
    </row>
    <row r="1215" spans="1:3" x14ac:dyDescent="0.15">
      <c r="A1215">
        <v>125.10277632</v>
      </c>
      <c r="B1215">
        <v>125.08685302734401</v>
      </c>
      <c r="C1215" s="7">
        <f t="shared" si="18"/>
        <v>-15.923292655998011</v>
      </c>
    </row>
    <row r="1216" spans="1:3" x14ac:dyDescent="0.15">
      <c r="A1216">
        <v>125.20277632</v>
      </c>
      <c r="B1216">
        <v>125.18699645996099</v>
      </c>
      <c r="C1216" s="7">
        <f t="shared" si="18"/>
        <v>-15.779860039003779</v>
      </c>
    </row>
    <row r="1217" spans="1:3" x14ac:dyDescent="0.15">
      <c r="A1217">
        <v>125.3027776</v>
      </c>
      <c r="B1217">
        <v>125.28692626953099</v>
      </c>
      <c r="C1217" s="7">
        <f t="shared" si="18"/>
        <v>-15.851330469004665</v>
      </c>
    </row>
    <row r="1218" spans="1:3" x14ac:dyDescent="0.15">
      <c r="A1218">
        <v>125.40276992</v>
      </c>
      <c r="B1218">
        <v>125.38697052002</v>
      </c>
      <c r="C1218" s="7">
        <f t="shared" si="18"/>
        <v>-15.79939997999702</v>
      </c>
    </row>
    <row r="1219" spans="1:3" x14ac:dyDescent="0.15">
      <c r="A1219">
        <v>125.50277376</v>
      </c>
      <c r="B1219">
        <v>125.48690032959</v>
      </c>
      <c r="C1219" s="7">
        <f t="shared" ref="C1219:C1282" si="19">1000*(B1219-A1219)</f>
        <v>-15.873430409996558</v>
      </c>
    </row>
    <row r="1220" spans="1:3" x14ac:dyDescent="0.15">
      <c r="A1220">
        <v>125.60277120000001</v>
      </c>
      <c r="B1220">
        <v>125.58693695068401</v>
      </c>
      <c r="C1220" s="7">
        <f t="shared" si="19"/>
        <v>-15.834249316000637</v>
      </c>
    </row>
    <row r="1221" spans="1:3" x14ac:dyDescent="0.15">
      <c r="A1221">
        <v>125.7027776</v>
      </c>
      <c r="B1221">
        <v>125.68708038330099</v>
      </c>
      <c r="C1221" s="7">
        <f t="shared" si="19"/>
        <v>-15.697216699010141</v>
      </c>
    </row>
    <row r="1222" spans="1:3" x14ac:dyDescent="0.15">
      <c r="A1222">
        <v>125.80276864</v>
      </c>
      <c r="B1222">
        <v>125.78701019287099</v>
      </c>
      <c r="C1222" s="7">
        <f t="shared" si="19"/>
        <v>-15.758447129002207</v>
      </c>
    </row>
    <row r="1223" spans="1:3" x14ac:dyDescent="0.15">
      <c r="A1223">
        <v>125.9027712</v>
      </c>
      <c r="B1223">
        <v>125.88694763183599</v>
      </c>
      <c r="C1223" s="7">
        <f t="shared" si="19"/>
        <v>-15.823568164009316</v>
      </c>
    </row>
    <row r="1224" spans="1:3" x14ac:dyDescent="0.15">
      <c r="A1224">
        <v>126.00277632</v>
      </c>
      <c r="B1224">
        <v>125.98698425293</v>
      </c>
      <c r="C1224" s="7">
        <f t="shared" si="19"/>
        <v>-15.792067069995142</v>
      </c>
    </row>
    <row r="1225" spans="1:3" x14ac:dyDescent="0.15">
      <c r="A1225">
        <v>126.10277632</v>
      </c>
      <c r="B1225">
        <v>126.08681488037099</v>
      </c>
      <c r="C1225" s="7">
        <f t="shared" si="19"/>
        <v>-15.961439629009533</v>
      </c>
    </row>
    <row r="1226" spans="1:3" x14ac:dyDescent="0.15">
      <c r="A1226">
        <v>126.20277376</v>
      </c>
      <c r="B1226">
        <v>126.18675231933599</v>
      </c>
      <c r="C1226" s="7">
        <f t="shared" si="19"/>
        <v>-16.021440664005127</v>
      </c>
    </row>
    <row r="1227" spans="1:3" x14ac:dyDescent="0.15">
      <c r="A1227">
        <v>126.30278144</v>
      </c>
      <c r="B1227">
        <v>126.287101745605</v>
      </c>
      <c r="C1227" s="7">
        <f t="shared" si="19"/>
        <v>-15.679694395004162</v>
      </c>
    </row>
    <row r="1228" spans="1:3" x14ac:dyDescent="0.15">
      <c r="A1228">
        <v>126.40277248</v>
      </c>
      <c r="B1228">
        <v>126.386924743652</v>
      </c>
      <c r="C1228" s="7">
        <f t="shared" si="19"/>
        <v>-15.847736347993191</v>
      </c>
    </row>
    <row r="1229" spans="1:3" x14ac:dyDescent="0.15">
      <c r="A1229">
        <v>126.50277248</v>
      </c>
      <c r="B1229">
        <v>126.48696899414099</v>
      </c>
      <c r="C1229" s="7">
        <f t="shared" si="19"/>
        <v>-15.803485859009925</v>
      </c>
    </row>
    <row r="1230" spans="1:3" x14ac:dyDescent="0.15">
      <c r="A1230">
        <v>126.60277248</v>
      </c>
      <c r="B1230">
        <v>126.58700561523401</v>
      </c>
      <c r="C1230" s="7">
        <f t="shared" si="19"/>
        <v>-15.766864765993205</v>
      </c>
    </row>
    <row r="1231" spans="1:3" x14ac:dyDescent="0.15">
      <c r="A1231">
        <v>126.70276736</v>
      </c>
      <c r="B1231">
        <v>126.687042236328</v>
      </c>
      <c r="C1231" s="7">
        <f t="shared" si="19"/>
        <v>-15.725123671998631</v>
      </c>
    </row>
    <row r="1232" spans="1:3" x14ac:dyDescent="0.15">
      <c r="A1232">
        <v>126.80276736</v>
      </c>
      <c r="B1232">
        <v>126.786972045898</v>
      </c>
      <c r="C1232" s="7">
        <f t="shared" si="19"/>
        <v>-15.795314102007296</v>
      </c>
    </row>
    <row r="1233" spans="1:3" x14ac:dyDescent="0.15">
      <c r="A1233">
        <v>126.90276992</v>
      </c>
      <c r="B1233">
        <v>126.887008666992</v>
      </c>
      <c r="C1233" s="7">
        <f t="shared" si="19"/>
        <v>-15.761253007994469</v>
      </c>
    </row>
    <row r="1234" spans="1:3" x14ac:dyDescent="0.15">
      <c r="A1234">
        <v>127.00276864</v>
      </c>
      <c r="B1234">
        <v>126.986946105957</v>
      </c>
      <c r="C1234" s="7">
        <f t="shared" si="19"/>
        <v>-15.822534042996494</v>
      </c>
    </row>
    <row r="1235" spans="1:3" x14ac:dyDescent="0.15">
      <c r="A1235">
        <v>127.10277120000001</v>
      </c>
      <c r="B1235">
        <v>127.08698272705099</v>
      </c>
      <c r="C1235" s="7">
        <f t="shared" si="19"/>
        <v>-15.788472949012089</v>
      </c>
    </row>
    <row r="1236" spans="1:3" x14ac:dyDescent="0.15">
      <c r="A1236">
        <v>127.20277247999999</v>
      </c>
      <c r="B1236">
        <v>127.187019348145</v>
      </c>
      <c r="C1236" s="7">
        <f t="shared" si="19"/>
        <v>-15.75313185499283</v>
      </c>
    </row>
    <row r="1237" spans="1:3" x14ac:dyDescent="0.15">
      <c r="A1237">
        <v>127.30276608</v>
      </c>
      <c r="B1237">
        <v>127.28684997558599</v>
      </c>
      <c r="C1237" s="7">
        <f t="shared" si="19"/>
        <v>-15.916104414003485</v>
      </c>
    </row>
    <row r="1238" spans="1:3" x14ac:dyDescent="0.15">
      <c r="A1238">
        <v>127.40277759999999</v>
      </c>
      <c r="B1238">
        <v>127.38678741455099</v>
      </c>
      <c r="C1238" s="7">
        <f t="shared" si="19"/>
        <v>-15.990185448998773</v>
      </c>
    </row>
    <row r="1239" spans="1:3" x14ac:dyDescent="0.15">
      <c r="A1239">
        <v>127.5027712</v>
      </c>
      <c r="B1239">
        <v>127.487030029297</v>
      </c>
      <c r="C1239" s="7">
        <f t="shared" si="19"/>
        <v>-15.741170702995078</v>
      </c>
    </row>
    <row r="1240" spans="1:3" x14ac:dyDescent="0.15">
      <c r="A1240">
        <v>127.60276992</v>
      </c>
      <c r="B1240">
        <v>127.586967468262</v>
      </c>
      <c r="C1240" s="7">
        <f t="shared" si="19"/>
        <v>-15.802451737997103</v>
      </c>
    </row>
    <row r="1241" spans="1:3" x14ac:dyDescent="0.15">
      <c r="A1241">
        <v>127.70276991999999</v>
      </c>
      <c r="B1241">
        <v>127.687004089355</v>
      </c>
      <c r="C1241" s="7">
        <f t="shared" si="19"/>
        <v>-15.765830644994594</v>
      </c>
    </row>
    <row r="1242" spans="1:3" x14ac:dyDescent="0.15">
      <c r="A1242">
        <v>127.80276864</v>
      </c>
      <c r="B1242">
        <v>127.78704071044901</v>
      </c>
      <c r="C1242" s="7">
        <f t="shared" si="19"/>
        <v>-15.727929550990893</v>
      </c>
    </row>
    <row r="1243" spans="1:3" x14ac:dyDescent="0.15">
      <c r="A1243">
        <v>127.90276736</v>
      </c>
      <c r="B1243">
        <v>127.88687133789099</v>
      </c>
      <c r="C1243" s="7">
        <f t="shared" si="19"/>
        <v>-15.896022109004093</v>
      </c>
    </row>
    <row r="1244" spans="1:3" x14ac:dyDescent="0.15">
      <c r="A1244">
        <v>128.00276352</v>
      </c>
      <c r="B1244">
        <v>127.987014770508</v>
      </c>
      <c r="C1244" s="7">
        <f t="shared" si="19"/>
        <v>-15.748749492004777</v>
      </c>
    </row>
    <row r="1245" spans="1:3" x14ac:dyDescent="0.15">
      <c r="A1245">
        <v>128.10276479999999</v>
      </c>
      <c r="B1245">
        <v>128.08705139160199</v>
      </c>
      <c r="C1245" s="7">
        <f t="shared" si="19"/>
        <v>-15.713408397999729</v>
      </c>
    </row>
    <row r="1246" spans="1:3" x14ac:dyDescent="0.15">
      <c r="A1246">
        <v>128.20276096000001</v>
      </c>
      <c r="B1246">
        <v>128.18646240234401</v>
      </c>
      <c r="C1246" s="7">
        <f t="shared" si="19"/>
        <v>-16.298557656000412</v>
      </c>
    </row>
    <row r="1247" spans="1:3" x14ac:dyDescent="0.15">
      <c r="A1247">
        <v>128.30276608</v>
      </c>
      <c r="B1247">
        <v>128.28691101074199</v>
      </c>
      <c r="C1247" s="7">
        <f t="shared" si="19"/>
        <v>-15.85506925800928</v>
      </c>
    </row>
    <row r="1248" spans="1:3" x14ac:dyDescent="0.15">
      <c r="A1248">
        <v>128.40276095999999</v>
      </c>
      <c r="B1248">
        <v>128.38694763183599</v>
      </c>
      <c r="C1248" s="7">
        <f t="shared" si="19"/>
        <v>-15.813328164000495</v>
      </c>
    </row>
    <row r="1249" spans="1:3" x14ac:dyDescent="0.15">
      <c r="A1249">
        <v>128.50276095999999</v>
      </c>
      <c r="B1249">
        <v>128.48678588867199</v>
      </c>
      <c r="C1249" s="7">
        <f t="shared" si="19"/>
        <v>-15.975071328000467</v>
      </c>
    </row>
    <row r="1250" spans="1:3" x14ac:dyDescent="0.15">
      <c r="A1250">
        <v>128.60276352</v>
      </c>
      <c r="B1250">
        <v>128.58692932128901</v>
      </c>
      <c r="C1250" s="7">
        <f t="shared" si="19"/>
        <v>-15.834198710990677</v>
      </c>
    </row>
    <row r="1251" spans="1:3" x14ac:dyDescent="0.15">
      <c r="A1251">
        <v>128.70276351999999</v>
      </c>
      <c r="B1251">
        <v>128.68707275390599</v>
      </c>
      <c r="C1251" s="7">
        <f t="shared" si="19"/>
        <v>-15.690766093996444</v>
      </c>
    </row>
    <row r="1252" spans="1:3" x14ac:dyDescent="0.15">
      <c r="A1252">
        <v>128.80276223999999</v>
      </c>
      <c r="B1252">
        <v>128.78700256347699</v>
      </c>
      <c r="C1252" s="7">
        <f t="shared" si="19"/>
        <v>-15.759676523003918</v>
      </c>
    </row>
    <row r="1253" spans="1:3" x14ac:dyDescent="0.15">
      <c r="A1253">
        <v>128.90275968</v>
      </c>
      <c r="B1253">
        <v>128.88693237304699</v>
      </c>
      <c r="C1253" s="7">
        <f t="shared" si="19"/>
        <v>-15.827306953013931</v>
      </c>
    </row>
    <row r="1254" spans="1:3" x14ac:dyDescent="0.15">
      <c r="A1254">
        <v>129.0027584</v>
      </c>
      <c r="B1254">
        <v>128.98707580566401</v>
      </c>
      <c r="C1254" s="7">
        <f t="shared" si="19"/>
        <v>-15.682594335999056</v>
      </c>
    </row>
    <row r="1255" spans="1:3" x14ac:dyDescent="0.15">
      <c r="A1255">
        <v>129.10276096000001</v>
      </c>
      <c r="B1255">
        <v>129.08700561523401</v>
      </c>
      <c r="C1255" s="7">
        <f t="shared" si="19"/>
        <v>-15.755344766006374</v>
      </c>
    </row>
    <row r="1256" spans="1:3" x14ac:dyDescent="0.15">
      <c r="A1256">
        <v>129.20275968000001</v>
      </c>
      <c r="B1256">
        <v>129.18695068359401</v>
      </c>
      <c r="C1256" s="7">
        <f t="shared" si="19"/>
        <v>-15.808996406008191</v>
      </c>
    </row>
    <row r="1257" spans="1:3" x14ac:dyDescent="0.15">
      <c r="A1257">
        <v>129.30275712</v>
      </c>
      <c r="B1257">
        <v>129.28707885742199</v>
      </c>
      <c r="C1257" s="7">
        <f t="shared" si="19"/>
        <v>-15.678262578006752</v>
      </c>
    </row>
    <row r="1258" spans="1:3" x14ac:dyDescent="0.15">
      <c r="A1258">
        <v>129.4027648</v>
      </c>
      <c r="B1258">
        <v>129.38691711425801</v>
      </c>
      <c r="C1258" s="7">
        <f t="shared" si="19"/>
        <v>-15.847685741988471</v>
      </c>
    </row>
    <row r="1259" spans="1:3" x14ac:dyDescent="0.15">
      <c r="A1259">
        <v>129.50275968</v>
      </c>
      <c r="B1259">
        <v>129.48695373535199</v>
      </c>
      <c r="C1259" s="7">
        <f t="shared" si="19"/>
        <v>-15.805944648008108</v>
      </c>
    </row>
    <row r="1260" spans="1:3" x14ac:dyDescent="0.15">
      <c r="A1260">
        <v>129.60276352</v>
      </c>
      <c r="B1260">
        <v>129.586990356445</v>
      </c>
      <c r="C1260" s="7">
        <f t="shared" si="19"/>
        <v>-15.773163554996472</v>
      </c>
    </row>
    <row r="1261" spans="1:3" x14ac:dyDescent="0.15">
      <c r="A1261">
        <v>129.70276224</v>
      </c>
      <c r="B1261">
        <v>129.68681335449199</v>
      </c>
      <c r="C1261" s="7">
        <f t="shared" si="19"/>
        <v>-15.94888550800988</v>
      </c>
    </row>
    <row r="1262" spans="1:3" x14ac:dyDescent="0.15">
      <c r="A1262">
        <v>129.80275839999999</v>
      </c>
      <c r="B1262">
        <v>129.78675842285199</v>
      </c>
      <c r="C1262" s="7">
        <f t="shared" si="19"/>
        <v>-15.999977147998834</v>
      </c>
    </row>
    <row r="1263" spans="1:3" x14ac:dyDescent="0.15">
      <c r="A1263">
        <v>129.90275584</v>
      </c>
      <c r="B1263">
        <v>129.88699340820301</v>
      </c>
      <c r="C1263" s="7">
        <f t="shared" si="19"/>
        <v>-15.76243179698622</v>
      </c>
    </row>
    <row r="1264" spans="1:3" x14ac:dyDescent="0.15">
      <c r="A1264">
        <v>130.00275712000001</v>
      </c>
      <c r="B1264">
        <v>129.98703002929699</v>
      </c>
      <c r="C1264" s="7">
        <f t="shared" si="19"/>
        <v>-15.727090703023805</v>
      </c>
    </row>
    <row r="1265" spans="1:3" x14ac:dyDescent="0.15">
      <c r="A1265">
        <v>130.1027584</v>
      </c>
      <c r="B1265">
        <v>130.08697509765599</v>
      </c>
      <c r="C1265" s="7">
        <f t="shared" si="19"/>
        <v>-15.783302344004824</v>
      </c>
    </row>
    <row r="1266" spans="1:3" x14ac:dyDescent="0.15">
      <c r="A1266">
        <v>130.20275712</v>
      </c>
      <c r="B1266">
        <v>130.18701171875</v>
      </c>
      <c r="C1266" s="7">
        <f t="shared" si="19"/>
        <v>-15.745401250001123</v>
      </c>
    </row>
    <row r="1267" spans="1:3" x14ac:dyDescent="0.15">
      <c r="A1267">
        <v>130.30275584</v>
      </c>
      <c r="B1267">
        <v>130.28704833984401</v>
      </c>
      <c r="C1267" s="7">
        <f t="shared" si="19"/>
        <v>-15.707500155997423</v>
      </c>
    </row>
    <row r="1268" spans="1:3" x14ac:dyDescent="0.15">
      <c r="A1268">
        <v>130.40276095999999</v>
      </c>
      <c r="B1268">
        <v>130.38697814941401</v>
      </c>
      <c r="C1268" s="7">
        <f t="shared" si="19"/>
        <v>-15.782810585989182</v>
      </c>
    </row>
    <row r="1269" spans="1:3" x14ac:dyDescent="0.15">
      <c r="A1269">
        <v>130.5027584</v>
      </c>
      <c r="B1269">
        <v>130.48701477050801</v>
      </c>
      <c r="C1269" s="7">
        <f t="shared" si="19"/>
        <v>-15.743629491993261</v>
      </c>
    </row>
    <row r="1270" spans="1:3" x14ac:dyDescent="0.15">
      <c r="A1270">
        <v>130.60275967999999</v>
      </c>
      <c r="B1270">
        <v>130.58694458007801</v>
      </c>
      <c r="C1270" s="7">
        <f t="shared" si="19"/>
        <v>-15.815099921979936</v>
      </c>
    </row>
    <row r="1271" spans="1:3" x14ac:dyDescent="0.15">
      <c r="A1271">
        <v>130.70275455999999</v>
      </c>
      <c r="B1271">
        <v>130.68699645996099</v>
      </c>
      <c r="C1271" s="7">
        <f t="shared" si="19"/>
        <v>-15.758100038993916</v>
      </c>
    </row>
    <row r="1272" spans="1:3" x14ac:dyDescent="0.15">
      <c r="A1272">
        <v>130.80275584</v>
      </c>
      <c r="B1272">
        <v>130.787033081055</v>
      </c>
      <c r="C1272" s="7">
        <f t="shared" si="19"/>
        <v>-15.722758945003079</v>
      </c>
    </row>
    <row r="1273" spans="1:3" x14ac:dyDescent="0.15">
      <c r="A1273">
        <v>130.90275456000001</v>
      </c>
      <c r="B1273">
        <v>130.886962890625</v>
      </c>
      <c r="C1273" s="7">
        <f t="shared" si="19"/>
        <v>-15.791669375005313</v>
      </c>
    </row>
    <row r="1274" spans="1:3" x14ac:dyDescent="0.15">
      <c r="A1274">
        <v>131.00276352</v>
      </c>
      <c r="B1274">
        <v>130.98699951171901</v>
      </c>
      <c r="C1274" s="7">
        <f t="shared" si="19"/>
        <v>-15.764008280996222</v>
      </c>
    </row>
    <row r="1275" spans="1:3" x14ac:dyDescent="0.15">
      <c r="A1275">
        <v>131.1027584</v>
      </c>
      <c r="B1275">
        <v>131.08703613281199</v>
      </c>
      <c r="C1275" s="7">
        <f t="shared" si="19"/>
        <v>-15.722267188010619</v>
      </c>
    </row>
    <row r="1276" spans="1:3" x14ac:dyDescent="0.15">
      <c r="A1276">
        <v>131.20275072000001</v>
      </c>
      <c r="B1276">
        <v>131.18696594238301</v>
      </c>
      <c r="C1276" s="7">
        <f t="shared" si="19"/>
        <v>-15.784777617000145</v>
      </c>
    </row>
    <row r="1277" spans="1:3" x14ac:dyDescent="0.15">
      <c r="A1277">
        <v>131.30276096</v>
      </c>
      <c r="B1277">
        <v>131.28700256347699</v>
      </c>
      <c r="C1277" s="7">
        <f t="shared" si="19"/>
        <v>-15.758396523011697</v>
      </c>
    </row>
    <row r="1278" spans="1:3" x14ac:dyDescent="0.15">
      <c r="A1278">
        <v>131.40275456000001</v>
      </c>
      <c r="B1278">
        <v>131.38694763183599</v>
      </c>
      <c r="C1278" s="7">
        <f t="shared" si="19"/>
        <v>-15.806928164010969</v>
      </c>
    </row>
    <row r="1279" spans="1:3" x14ac:dyDescent="0.15">
      <c r="A1279">
        <v>131.50275456</v>
      </c>
      <c r="B1279">
        <v>131.48698425293</v>
      </c>
      <c r="C1279" s="7">
        <f t="shared" si="19"/>
        <v>-15.77030706999949</v>
      </c>
    </row>
    <row r="1280" spans="1:3" x14ac:dyDescent="0.15">
      <c r="A1280">
        <v>131.60275455999999</v>
      </c>
      <c r="B1280">
        <v>131.58702087402301</v>
      </c>
      <c r="C1280" s="7">
        <f t="shared" si="19"/>
        <v>-15.73368597698277</v>
      </c>
    </row>
    <row r="1281" spans="1:3" x14ac:dyDescent="0.15">
      <c r="A1281">
        <v>131.70275328</v>
      </c>
      <c r="B1281">
        <v>131.68705749511699</v>
      </c>
      <c r="C1281" s="7">
        <f t="shared" si="19"/>
        <v>-15.695784883007491</v>
      </c>
    </row>
    <row r="1282" spans="1:3" x14ac:dyDescent="0.15">
      <c r="A1282">
        <v>131.80274944000001</v>
      </c>
      <c r="B1282">
        <v>131.78698730468699</v>
      </c>
      <c r="C1282" s="7">
        <f t="shared" si="19"/>
        <v>-15.762135313025283</v>
      </c>
    </row>
    <row r="1283" spans="1:3" x14ac:dyDescent="0.15">
      <c r="A1283">
        <v>131.90275584</v>
      </c>
      <c r="B1283">
        <v>131.88702392578099</v>
      </c>
      <c r="C1283" s="7">
        <f t="shared" ref="C1283:C1346" si="20">1000*(B1283-A1283)</f>
        <v>-15.731914219003329</v>
      </c>
    </row>
    <row r="1284" spans="1:3" x14ac:dyDescent="0.15">
      <c r="A1284">
        <v>132.00275328000001</v>
      </c>
      <c r="B1284">
        <v>131.98675537109401</v>
      </c>
      <c r="C1284" s="7">
        <f t="shared" si="20"/>
        <v>-15.997908906001612</v>
      </c>
    </row>
    <row r="1285" spans="1:3" x14ac:dyDescent="0.15">
      <c r="A1285">
        <v>132.10275712000001</v>
      </c>
      <c r="B1285">
        <v>132.086990356445</v>
      </c>
      <c r="C1285" s="7">
        <f t="shared" si="20"/>
        <v>-15.766763555006946</v>
      </c>
    </row>
    <row r="1286" spans="1:3" x14ac:dyDescent="0.15">
      <c r="A1286">
        <v>132.20275072000001</v>
      </c>
      <c r="B1286">
        <v>132.186935424805</v>
      </c>
      <c r="C1286" s="7">
        <f t="shared" si="20"/>
        <v>-15.815295195011458</v>
      </c>
    </row>
    <row r="1287" spans="1:3" x14ac:dyDescent="0.15">
      <c r="A1287">
        <v>132.30275072000001</v>
      </c>
      <c r="B1287">
        <v>132.28697204589801</v>
      </c>
      <c r="C1287" s="7">
        <f t="shared" si="20"/>
        <v>-15.778674101994739</v>
      </c>
    </row>
    <row r="1288" spans="1:3" x14ac:dyDescent="0.15">
      <c r="A1288">
        <v>132.40274815999999</v>
      </c>
      <c r="B1288">
        <v>132.38700866699199</v>
      </c>
      <c r="C1288" s="7">
        <f t="shared" si="20"/>
        <v>-15.739493007998817</v>
      </c>
    </row>
    <row r="1289" spans="1:3" x14ac:dyDescent="0.15">
      <c r="A1289">
        <v>132.50274687999999</v>
      </c>
      <c r="B1289">
        <v>132.48693847656199</v>
      </c>
      <c r="C1289" s="7">
        <f t="shared" si="20"/>
        <v>-15.808403438001051</v>
      </c>
    </row>
    <row r="1290" spans="1:3" x14ac:dyDescent="0.15">
      <c r="A1290">
        <v>132.6027584</v>
      </c>
      <c r="B1290">
        <v>132.58697509765599</v>
      </c>
      <c r="C1290" s="7">
        <f t="shared" si="20"/>
        <v>-15.783302344004824</v>
      </c>
    </row>
    <row r="1291" spans="1:3" x14ac:dyDescent="0.15">
      <c r="A1291">
        <v>132.70274816</v>
      </c>
      <c r="B1291">
        <v>132.68690490722699</v>
      </c>
      <c r="C1291" s="7">
        <f t="shared" si="20"/>
        <v>-15.843252773009908</v>
      </c>
    </row>
    <row r="1292" spans="1:3" x14ac:dyDescent="0.15">
      <c r="A1292">
        <v>132.80274815999999</v>
      </c>
      <c r="B1292">
        <v>132.78726196289099</v>
      </c>
      <c r="C1292" s="7">
        <f t="shared" si="20"/>
        <v>-15.486197108998567</v>
      </c>
    </row>
    <row r="1293" spans="1:3" x14ac:dyDescent="0.15">
      <c r="A1293">
        <v>132.90274944000001</v>
      </c>
      <c r="B1293">
        <v>132.88699340820301</v>
      </c>
      <c r="C1293" s="7">
        <f t="shared" si="20"/>
        <v>-15.756031796996695</v>
      </c>
    </row>
    <row r="1294" spans="1:3" x14ac:dyDescent="0.15">
      <c r="A1294">
        <v>133.00274432000001</v>
      </c>
      <c r="B1294">
        <v>132.98703002929699</v>
      </c>
      <c r="C1294" s="7">
        <f t="shared" si="20"/>
        <v>-15.714290703016331</v>
      </c>
    </row>
    <row r="1295" spans="1:3" x14ac:dyDescent="0.15">
      <c r="A1295">
        <v>133.10275328</v>
      </c>
      <c r="B1295">
        <v>133.08685302734401</v>
      </c>
      <c r="C1295" s="7">
        <f t="shared" si="20"/>
        <v>-15.900252655995928</v>
      </c>
    </row>
    <row r="1296" spans="1:3" x14ac:dyDescent="0.15">
      <c r="A1296">
        <v>133.20274943999999</v>
      </c>
      <c r="B1296">
        <v>133.18678283691401</v>
      </c>
      <c r="C1296" s="7">
        <f t="shared" si="20"/>
        <v>-15.966603085985298</v>
      </c>
    </row>
    <row r="1297" spans="1:3" x14ac:dyDescent="0.15">
      <c r="A1297">
        <v>133.30274560000001</v>
      </c>
      <c r="B1297">
        <v>133.28672790527301</v>
      </c>
      <c r="C1297" s="7">
        <f t="shared" si="20"/>
        <v>-16.017694726997433</v>
      </c>
    </row>
    <row r="1298" spans="1:3" x14ac:dyDescent="0.15">
      <c r="A1298">
        <v>133.40274688</v>
      </c>
      <c r="B1298">
        <v>133.386962890625</v>
      </c>
      <c r="C1298" s="7">
        <f t="shared" si="20"/>
        <v>-15.783989374995144</v>
      </c>
    </row>
    <row r="1299" spans="1:3" x14ac:dyDescent="0.15">
      <c r="A1299">
        <v>133.50274944</v>
      </c>
      <c r="B1299">
        <v>133.48699951171901</v>
      </c>
      <c r="C1299" s="7">
        <f t="shared" si="20"/>
        <v>-15.749928280996528</v>
      </c>
    </row>
    <row r="1300" spans="1:3" x14ac:dyDescent="0.15">
      <c r="A1300">
        <v>133.60274559999999</v>
      </c>
      <c r="B1300">
        <v>133.58694458007801</v>
      </c>
      <c r="C1300" s="7">
        <f t="shared" si="20"/>
        <v>-15.801019921980242</v>
      </c>
    </row>
    <row r="1301" spans="1:3" x14ac:dyDescent="0.15">
      <c r="A1301">
        <v>133.70274688000001</v>
      </c>
      <c r="B1301">
        <v>133.68698120117199</v>
      </c>
      <c r="C1301" s="7">
        <f t="shared" si="20"/>
        <v>-15.765678828017826</v>
      </c>
    </row>
    <row r="1302" spans="1:3" x14ac:dyDescent="0.15">
      <c r="A1302">
        <v>133.80274431999999</v>
      </c>
      <c r="B1302">
        <v>133.78691101074199</v>
      </c>
      <c r="C1302" s="7">
        <f t="shared" si="20"/>
        <v>-15.833309257999417</v>
      </c>
    </row>
    <row r="1303" spans="1:3" x14ac:dyDescent="0.15">
      <c r="A1303">
        <v>133.9027456</v>
      </c>
      <c r="B1303">
        <v>133.88694763183599</v>
      </c>
      <c r="C1303" s="7">
        <f t="shared" si="20"/>
        <v>-15.79796816400858</v>
      </c>
    </row>
    <row r="1304" spans="1:3" x14ac:dyDescent="0.15">
      <c r="A1304">
        <v>134.00274304000001</v>
      </c>
      <c r="B1304">
        <v>133.98698425293</v>
      </c>
      <c r="C1304" s="7">
        <f t="shared" si="20"/>
        <v>-15.758787070012659</v>
      </c>
    </row>
    <row r="1305" spans="1:3" x14ac:dyDescent="0.15">
      <c r="A1305">
        <v>134.10274175999999</v>
      </c>
      <c r="B1305">
        <v>134.0869140625</v>
      </c>
      <c r="C1305" s="7">
        <f t="shared" si="20"/>
        <v>-15.827697499986471</v>
      </c>
    </row>
    <row r="1306" spans="1:3" x14ac:dyDescent="0.15">
      <c r="A1306">
        <v>134.20274816</v>
      </c>
      <c r="B1306">
        <v>134.18695068359401</v>
      </c>
      <c r="C1306" s="7">
        <f t="shared" si="20"/>
        <v>-15.797476405992938</v>
      </c>
    </row>
    <row r="1307" spans="1:3" x14ac:dyDescent="0.15">
      <c r="A1307">
        <v>134.30274048000001</v>
      </c>
      <c r="B1307">
        <v>134.28698730468699</v>
      </c>
      <c r="C1307" s="7">
        <f t="shared" si="20"/>
        <v>-15.753175313022894</v>
      </c>
    </row>
    <row r="1308" spans="1:3" x14ac:dyDescent="0.15">
      <c r="A1308">
        <v>134.40274815999999</v>
      </c>
      <c r="B1308">
        <v>134.38682556152301</v>
      </c>
      <c r="C1308" s="7">
        <f t="shared" si="20"/>
        <v>-15.922598476976191</v>
      </c>
    </row>
    <row r="1309" spans="1:3" x14ac:dyDescent="0.15">
      <c r="A1309">
        <v>134.50274816000001</v>
      </c>
      <c r="B1309">
        <v>134.48664855957</v>
      </c>
      <c r="C1309" s="7">
        <f t="shared" si="20"/>
        <v>-16.099600430010241</v>
      </c>
    </row>
    <row r="1310" spans="1:3" x14ac:dyDescent="0.15">
      <c r="A1310">
        <v>134.60274175999999</v>
      </c>
      <c r="B1310">
        <v>134.58689880371099</v>
      </c>
      <c r="C1310" s="7">
        <f t="shared" si="20"/>
        <v>-15.842956288992127</v>
      </c>
    </row>
    <row r="1311" spans="1:3" x14ac:dyDescent="0.15">
      <c r="A1311">
        <v>134.70274431999999</v>
      </c>
      <c r="B1311">
        <v>134.686935424805</v>
      </c>
      <c r="C1311" s="7">
        <f t="shared" si="20"/>
        <v>-15.808895194993511</v>
      </c>
    </row>
    <row r="1312" spans="1:3" x14ac:dyDescent="0.15">
      <c r="A1312">
        <v>134.80274560000001</v>
      </c>
      <c r="B1312">
        <v>134.786865234375</v>
      </c>
      <c r="C1312" s="7">
        <f t="shared" si="20"/>
        <v>-15.880365625008608</v>
      </c>
    </row>
    <row r="1313" spans="1:3" x14ac:dyDescent="0.15">
      <c r="A1313">
        <v>134.90274303999999</v>
      </c>
      <c r="B1313">
        <v>134.88690185546901</v>
      </c>
      <c r="C1313" s="7">
        <f t="shared" si="20"/>
        <v>-15.841184530984265</v>
      </c>
    </row>
    <row r="1314" spans="1:3" x14ac:dyDescent="0.15">
      <c r="A1314">
        <v>135.00274175999999</v>
      </c>
      <c r="B1314">
        <v>134.98695373535199</v>
      </c>
      <c r="C1314" s="7">
        <f t="shared" si="20"/>
        <v>-15.788024648003329</v>
      </c>
    </row>
    <row r="1315" spans="1:3" x14ac:dyDescent="0.15">
      <c r="A1315">
        <v>135.10274175999999</v>
      </c>
      <c r="B1315">
        <v>135.086990356445</v>
      </c>
      <c r="C1315" s="7">
        <f t="shared" si="20"/>
        <v>-15.751403554986609</v>
      </c>
    </row>
    <row r="1316" spans="1:3" x14ac:dyDescent="0.15">
      <c r="A1316">
        <v>135.2027392</v>
      </c>
      <c r="B1316">
        <v>135.18702697753901</v>
      </c>
      <c r="C1316" s="7">
        <f t="shared" si="20"/>
        <v>-15.712222460990688</v>
      </c>
    </row>
    <row r="1317" spans="1:3" x14ac:dyDescent="0.15">
      <c r="A1317">
        <v>135.30274176</v>
      </c>
      <c r="B1317">
        <v>135.28706359863301</v>
      </c>
      <c r="C1317" s="7">
        <f t="shared" si="20"/>
        <v>-15.678161366992072</v>
      </c>
    </row>
    <row r="1318" spans="1:3" x14ac:dyDescent="0.15">
      <c r="A1318">
        <v>135.40273664</v>
      </c>
      <c r="B1318">
        <v>135.38699340820301</v>
      </c>
      <c r="C1318" s="7">
        <f t="shared" si="20"/>
        <v>-15.743231796989221</v>
      </c>
    </row>
    <row r="1319" spans="1:3" x14ac:dyDescent="0.15">
      <c r="A1319">
        <v>135.50274048</v>
      </c>
      <c r="B1319">
        <v>135.48692321777301</v>
      </c>
      <c r="C1319" s="7">
        <f t="shared" si="20"/>
        <v>-15.81726222698876</v>
      </c>
    </row>
    <row r="1320" spans="1:3" x14ac:dyDescent="0.15">
      <c r="A1320">
        <v>135.60274559999999</v>
      </c>
      <c r="B1320">
        <v>135.58686828613301</v>
      </c>
      <c r="C1320" s="7">
        <f t="shared" si="20"/>
        <v>-15.877313866980103</v>
      </c>
    </row>
    <row r="1321" spans="1:3" x14ac:dyDescent="0.15">
      <c r="A1321">
        <v>135.70274047999999</v>
      </c>
      <c r="B1321">
        <v>135.68690490722699</v>
      </c>
      <c r="C1321" s="7">
        <f t="shared" si="20"/>
        <v>-15.83557277299974</v>
      </c>
    </row>
    <row r="1322" spans="1:3" x14ac:dyDescent="0.15">
      <c r="A1322">
        <v>135.80274176</v>
      </c>
      <c r="B1322">
        <v>135.78694152832</v>
      </c>
      <c r="C1322" s="7">
        <f t="shared" si="20"/>
        <v>-15.800231680003662</v>
      </c>
    </row>
    <row r="1323" spans="1:3" x14ac:dyDescent="0.15">
      <c r="A1323">
        <v>135.90273920000001</v>
      </c>
      <c r="B1323">
        <v>135.88697814941401</v>
      </c>
      <c r="C1323" s="7">
        <f t="shared" si="20"/>
        <v>-15.761050586007741</v>
      </c>
    </row>
    <row r="1324" spans="1:3" x14ac:dyDescent="0.15">
      <c r="A1324">
        <v>136.00273536</v>
      </c>
      <c r="B1324">
        <v>135.98701477050801</v>
      </c>
      <c r="C1324" s="7">
        <f t="shared" si="20"/>
        <v>-15.720589491991177</v>
      </c>
    </row>
    <row r="1325" spans="1:3" x14ac:dyDescent="0.15">
      <c r="A1325">
        <v>136.10273536</v>
      </c>
      <c r="B1325">
        <v>136.08694458007801</v>
      </c>
      <c r="C1325" s="7">
        <f t="shared" si="20"/>
        <v>-15.790779921985632</v>
      </c>
    </row>
    <row r="1326" spans="1:3" x14ac:dyDescent="0.15">
      <c r="A1326">
        <v>136.20273535999999</v>
      </c>
      <c r="B1326">
        <v>136.18698120117199</v>
      </c>
      <c r="C1326" s="7">
        <f t="shared" si="20"/>
        <v>-15.754158828002574</v>
      </c>
    </row>
    <row r="1327" spans="1:3" x14ac:dyDescent="0.15">
      <c r="A1327">
        <v>136.30273919999999</v>
      </c>
      <c r="B1327">
        <v>136.28691101074199</v>
      </c>
      <c r="C1327" s="7">
        <f t="shared" si="20"/>
        <v>-15.828189258002112</v>
      </c>
    </row>
    <row r="1328" spans="1:3" x14ac:dyDescent="0.15">
      <c r="A1328">
        <v>136.40273791999999</v>
      </c>
      <c r="B1328">
        <v>136.38694763183599</v>
      </c>
      <c r="C1328" s="7">
        <f t="shared" si="20"/>
        <v>-15.790288163998412</v>
      </c>
    </row>
    <row r="1329" spans="1:3" x14ac:dyDescent="0.15">
      <c r="A1329">
        <v>136.50273536</v>
      </c>
      <c r="B1329">
        <v>136.48699951171901</v>
      </c>
      <c r="C1329" s="7">
        <f t="shared" si="20"/>
        <v>-15.735848280996834</v>
      </c>
    </row>
    <row r="1330" spans="1:3" x14ac:dyDescent="0.15">
      <c r="A1330">
        <v>136.60273536</v>
      </c>
      <c r="B1330">
        <v>136.58692932128901</v>
      </c>
      <c r="C1330" s="7">
        <f t="shared" si="20"/>
        <v>-15.806038710991288</v>
      </c>
    </row>
    <row r="1331" spans="1:3" x14ac:dyDescent="0.15">
      <c r="A1331">
        <v>136.70273535999999</v>
      </c>
      <c r="B1331">
        <v>136.68675231933599</v>
      </c>
      <c r="C1331" s="7">
        <f t="shared" si="20"/>
        <v>-15.983040663996917</v>
      </c>
    </row>
    <row r="1332" spans="1:3" x14ac:dyDescent="0.15">
      <c r="A1332">
        <v>136.80273664000001</v>
      </c>
      <c r="B1332">
        <v>136.78678894043</v>
      </c>
      <c r="C1332" s="7">
        <f t="shared" si="20"/>
        <v>-15.94769957000608</v>
      </c>
    </row>
    <row r="1333" spans="1:3" x14ac:dyDescent="0.15">
      <c r="A1333">
        <v>136.90273536000001</v>
      </c>
      <c r="B1333">
        <v>136.88693237304699</v>
      </c>
      <c r="C1333" s="7">
        <f t="shared" si="20"/>
        <v>-15.802986953019627</v>
      </c>
    </row>
    <row r="1334" spans="1:3" x14ac:dyDescent="0.15">
      <c r="A1334">
        <v>137.00273408000001</v>
      </c>
      <c r="B1334">
        <v>136.98686218261699</v>
      </c>
      <c r="C1334" s="7">
        <f t="shared" si="20"/>
        <v>-15.87189738302186</v>
      </c>
    </row>
    <row r="1335" spans="1:3" x14ac:dyDescent="0.15">
      <c r="A1335">
        <v>137.10273792000001</v>
      </c>
      <c r="B1335">
        <v>137.08700561523401</v>
      </c>
      <c r="C1335" s="7">
        <f t="shared" si="20"/>
        <v>-15.73230476600429</v>
      </c>
    </row>
    <row r="1336" spans="1:3" x14ac:dyDescent="0.15">
      <c r="A1336">
        <v>137.20273151999999</v>
      </c>
      <c r="B1336">
        <v>137.18695068359401</v>
      </c>
      <c r="C1336" s="7">
        <f t="shared" si="20"/>
        <v>-15.780836405980381</v>
      </c>
    </row>
    <row r="1337" spans="1:3" x14ac:dyDescent="0.15">
      <c r="A1337">
        <v>137.30273664000001</v>
      </c>
      <c r="B1337">
        <v>137.28688049316401</v>
      </c>
      <c r="C1337" s="7">
        <f t="shared" si="20"/>
        <v>-15.856146836000562</v>
      </c>
    </row>
    <row r="1338" spans="1:3" x14ac:dyDescent="0.15">
      <c r="A1338">
        <v>137.40273407999999</v>
      </c>
      <c r="B1338">
        <v>137.38702392578099</v>
      </c>
      <c r="C1338" s="7">
        <f t="shared" si="20"/>
        <v>-15.710154218993466</v>
      </c>
    </row>
    <row r="1339" spans="1:3" x14ac:dyDescent="0.15">
      <c r="A1339">
        <v>137.50273152</v>
      </c>
      <c r="B1339">
        <v>137.48654174804699</v>
      </c>
      <c r="C1339" s="7">
        <f t="shared" si="20"/>
        <v>-16.189771953008858</v>
      </c>
    </row>
    <row r="1340" spans="1:3" x14ac:dyDescent="0.15">
      <c r="A1340">
        <v>137.60273536</v>
      </c>
      <c r="B1340">
        <v>137.58647155761699</v>
      </c>
      <c r="C1340" s="7">
        <f t="shared" si="20"/>
        <v>-16.263802383008397</v>
      </c>
    </row>
    <row r="1341" spans="1:3" x14ac:dyDescent="0.15">
      <c r="A1341">
        <v>137.70273535999999</v>
      </c>
      <c r="B1341">
        <v>137.68692016601599</v>
      </c>
      <c r="C1341" s="7">
        <f t="shared" si="20"/>
        <v>-15.815193983996778</v>
      </c>
    </row>
    <row r="1342" spans="1:3" x14ac:dyDescent="0.15">
      <c r="A1342">
        <v>137.8027328</v>
      </c>
      <c r="B1342">
        <v>137.78695678710901</v>
      </c>
      <c r="C1342" s="7">
        <f t="shared" si="20"/>
        <v>-15.776012890995617</v>
      </c>
    </row>
    <row r="1343" spans="1:3" x14ac:dyDescent="0.15">
      <c r="A1343">
        <v>137.90273920000001</v>
      </c>
      <c r="B1343">
        <v>137.88668823242199</v>
      </c>
      <c r="C1343" s="7">
        <f t="shared" si="20"/>
        <v>-16.050967578024711</v>
      </c>
    </row>
    <row r="1344" spans="1:3" x14ac:dyDescent="0.15">
      <c r="A1344">
        <v>138.00273279999999</v>
      </c>
      <c r="B1344">
        <v>137.98641967773401</v>
      </c>
      <c r="C1344" s="7">
        <f t="shared" si="20"/>
        <v>-16.313122265984248</v>
      </c>
    </row>
    <row r="1345" spans="1:3" x14ac:dyDescent="0.15">
      <c r="A1345">
        <v>138.10273792000001</v>
      </c>
      <c r="B1345">
        <v>138.08697509765599</v>
      </c>
      <c r="C1345" s="7">
        <f t="shared" si="20"/>
        <v>-15.762822344015603</v>
      </c>
    </row>
    <row r="1346" spans="1:3" x14ac:dyDescent="0.15">
      <c r="A1346">
        <v>138.20273151999999</v>
      </c>
      <c r="B1346">
        <v>138.18690490722699</v>
      </c>
      <c r="C1346" s="7">
        <f t="shared" si="20"/>
        <v>-15.82661277299735</v>
      </c>
    </row>
    <row r="1347" spans="1:3" x14ac:dyDescent="0.15">
      <c r="A1347">
        <v>138.30273023999999</v>
      </c>
      <c r="B1347">
        <v>138.28704833984401</v>
      </c>
      <c r="C1347" s="7">
        <f t="shared" ref="C1347:C1410" si="21">1000*(B1347-A1347)</f>
        <v>-15.681900155982476</v>
      </c>
    </row>
    <row r="1348" spans="1:3" x14ac:dyDescent="0.15">
      <c r="A1348">
        <v>138.40272895999999</v>
      </c>
      <c r="B1348">
        <v>138.38697814941401</v>
      </c>
      <c r="C1348" s="7">
        <f t="shared" si="21"/>
        <v>-15.750810585984709</v>
      </c>
    </row>
    <row r="1349" spans="1:3" x14ac:dyDescent="0.15">
      <c r="A1349">
        <v>138.50272767999999</v>
      </c>
      <c r="B1349">
        <v>138.48690795898401</v>
      </c>
      <c r="C1349" s="7">
        <f t="shared" si="21"/>
        <v>-15.819721015986943</v>
      </c>
    </row>
    <row r="1350" spans="1:3" x14ac:dyDescent="0.15">
      <c r="A1350">
        <v>138.60272639999999</v>
      </c>
      <c r="B1350">
        <v>138.58705139160199</v>
      </c>
      <c r="C1350" s="7">
        <f t="shared" si="21"/>
        <v>-15.67500839800573</v>
      </c>
    </row>
    <row r="1351" spans="1:3" x14ac:dyDescent="0.15">
      <c r="A1351">
        <v>138.70273023999999</v>
      </c>
      <c r="B1351">
        <v>138.68688964843699</v>
      </c>
      <c r="C1351" s="7">
        <f t="shared" si="21"/>
        <v>-15.840591563005546</v>
      </c>
    </row>
    <row r="1352" spans="1:3" x14ac:dyDescent="0.15">
      <c r="A1352">
        <v>138.80272511999999</v>
      </c>
      <c r="B1352">
        <v>138.78692626953099</v>
      </c>
      <c r="C1352" s="7">
        <f t="shared" si="21"/>
        <v>-15.798850468996761</v>
      </c>
    </row>
    <row r="1353" spans="1:3" x14ac:dyDescent="0.15">
      <c r="A1353">
        <v>138.90272895999999</v>
      </c>
      <c r="B1353">
        <v>138.886962890625</v>
      </c>
      <c r="C1353" s="7">
        <f t="shared" si="21"/>
        <v>-15.766069374990366</v>
      </c>
    </row>
    <row r="1354" spans="1:3" x14ac:dyDescent="0.15">
      <c r="A1354">
        <v>139.00273152</v>
      </c>
      <c r="B1354">
        <v>138.98699951171901</v>
      </c>
      <c r="C1354" s="7">
        <f t="shared" si="21"/>
        <v>-15.732008280991749</v>
      </c>
    </row>
    <row r="1355" spans="1:3" x14ac:dyDescent="0.15">
      <c r="A1355">
        <v>139.10273663999999</v>
      </c>
      <c r="B1355">
        <v>139.08662414550801</v>
      </c>
      <c r="C1355" s="7">
        <f t="shared" si="21"/>
        <v>-16.112494491977714</v>
      </c>
    </row>
    <row r="1356" spans="1:3" x14ac:dyDescent="0.15">
      <c r="A1356">
        <v>139.20272639999999</v>
      </c>
      <c r="B1356">
        <v>139.186767578125</v>
      </c>
      <c r="C1356" s="7">
        <f t="shared" si="21"/>
        <v>-15.958821874988871</v>
      </c>
    </row>
    <row r="1357" spans="1:3" x14ac:dyDescent="0.15">
      <c r="A1357">
        <v>139.30272768</v>
      </c>
      <c r="B1357">
        <v>139.28700256347699</v>
      </c>
      <c r="C1357" s="7">
        <f t="shared" si="21"/>
        <v>-15.725116523015004</v>
      </c>
    </row>
    <row r="1358" spans="1:3" x14ac:dyDescent="0.15">
      <c r="A1358">
        <v>139.40272768</v>
      </c>
      <c r="B1358">
        <v>139.38694763183599</v>
      </c>
      <c r="C1358" s="7">
        <f t="shared" si="21"/>
        <v>-15.780048164003802</v>
      </c>
    </row>
    <row r="1359" spans="1:3" x14ac:dyDescent="0.15">
      <c r="A1359">
        <v>139.50272512000001</v>
      </c>
      <c r="B1359">
        <v>139.48698425293</v>
      </c>
      <c r="C1359" s="7">
        <f t="shared" si="21"/>
        <v>-15.74086707000788</v>
      </c>
    </row>
    <row r="1360" spans="1:3" x14ac:dyDescent="0.15">
      <c r="A1360">
        <v>139.60272896000001</v>
      </c>
      <c r="B1360">
        <v>139.58702087402301</v>
      </c>
      <c r="C1360" s="7">
        <f t="shared" si="21"/>
        <v>-15.708085976996244</v>
      </c>
    </row>
    <row r="1361" spans="1:3" x14ac:dyDescent="0.15">
      <c r="A1361">
        <v>139.70272896</v>
      </c>
      <c r="B1361">
        <v>139.68695068359401</v>
      </c>
      <c r="C1361" s="7">
        <f t="shared" si="21"/>
        <v>-15.778276405995939</v>
      </c>
    </row>
    <row r="1362" spans="1:3" x14ac:dyDescent="0.15">
      <c r="A1362">
        <v>139.80273023999999</v>
      </c>
      <c r="B1362">
        <v>139.78698730468699</v>
      </c>
      <c r="C1362" s="7">
        <f t="shared" si="21"/>
        <v>-15.742935312999862</v>
      </c>
    </row>
    <row r="1363" spans="1:3" x14ac:dyDescent="0.15">
      <c r="A1363">
        <v>139.90272512000001</v>
      </c>
      <c r="B1363">
        <v>139.88691711425801</v>
      </c>
      <c r="C1363" s="7">
        <f t="shared" si="21"/>
        <v>-15.808005742002251</v>
      </c>
    </row>
    <row r="1364" spans="1:3" x14ac:dyDescent="0.15">
      <c r="A1364">
        <v>140.00272512000001</v>
      </c>
      <c r="B1364">
        <v>139.98695373535199</v>
      </c>
      <c r="C1364" s="7">
        <f t="shared" si="21"/>
        <v>-15.771384648019193</v>
      </c>
    </row>
    <row r="1365" spans="1:3" x14ac:dyDescent="0.15">
      <c r="A1365">
        <v>140.10272384000001</v>
      </c>
      <c r="B1365">
        <v>140.086990356445</v>
      </c>
      <c r="C1365" s="7">
        <f t="shared" si="21"/>
        <v>-15.733483555010253</v>
      </c>
    </row>
    <row r="1366" spans="1:3" x14ac:dyDescent="0.15">
      <c r="A1366">
        <v>140.20272127999999</v>
      </c>
      <c r="B1366">
        <v>140.18672180175801</v>
      </c>
      <c r="C1366" s="7">
        <f t="shared" si="21"/>
        <v>-15.999478241980114</v>
      </c>
    </row>
    <row r="1367" spans="1:3" x14ac:dyDescent="0.15">
      <c r="A1367">
        <v>140.30272384</v>
      </c>
      <c r="B1367">
        <v>140.28675842285199</v>
      </c>
      <c r="C1367" s="7">
        <f t="shared" si="21"/>
        <v>-15.965417148009919</v>
      </c>
    </row>
    <row r="1368" spans="1:3" x14ac:dyDescent="0.15">
      <c r="A1368">
        <v>140.40271999999999</v>
      </c>
      <c r="B1368">
        <v>140.38700866699199</v>
      </c>
      <c r="C1368" s="7">
        <f t="shared" si="21"/>
        <v>-15.711333007999428</v>
      </c>
    </row>
    <row r="1369" spans="1:3" x14ac:dyDescent="0.15">
      <c r="A1369">
        <v>140.50272256</v>
      </c>
      <c r="B1369">
        <v>140.48693847656199</v>
      </c>
      <c r="C1369" s="7">
        <f t="shared" si="21"/>
        <v>-15.784083438006746</v>
      </c>
    </row>
    <row r="1370" spans="1:3" x14ac:dyDescent="0.15">
      <c r="A1370">
        <v>140.60272384000001</v>
      </c>
      <c r="B1370">
        <v>140.58686828613301</v>
      </c>
      <c r="C1370" s="7">
        <f t="shared" si="21"/>
        <v>-15.855553866998662</v>
      </c>
    </row>
    <row r="1371" spans="1:3" x14ac:dyDescent="0.15">
      <c r="A1371">
        <v>140.70272512</v>
      </c>
      <c r="B1371">
        <v>140.68690490722699</v>
      </c>
      <c r="C1371" s="7">
        <f t="shared" si="21"/>
        <v>-15.820212773007825</v>
      </c>
    </row>
    <row r="1372" spans="1:3" x14ac:dyDescent="0.15">
      <c r="A1372">
        <v>140.80271999999999</v>
      </c>
      <c r="B1372">
        <v>140.78684997558599</v>
      </c>
      <c r="C1372" s="7">
        <f t="shared" si="21"/>
        <v>-15.870024413999317</v>
      </c>
    </row>
    <row r="1373" spans="1:3" x14ac:dyDescent="0.15">
      <c r="A1373">
        <v>140.90271872</v>
      </c>
      <c r="B1373">
        <v>140.88699340820301</v>
      </c>
      <c r="C1373" s="7">
        <f t="shared" si="21"/>
        <v>-15.725311796984442</v>
      </c>
    </row>
    <row r="1374" spans="1:3" x14ac:dyDescent="0.15">
      <c r="A1374">
        <v>141.00271871999999</v>
      </c>
      <c r="B1374">
        <v>140.98703002929699</v>
      </c>
      <c r="C1374" s="7">
        <f t="shared" si="21"/>
        <v>-15.688690703001384</v>
      </c>
    </row>
    <row r="1375" spans="1:3" x14ac:dyDescent="0.15">
      <c r="A1375">
        <v>141.10272767999999</v>
      </c>
      <c r="B1375">
        <v>141.08695983886699</v>
      </c>
      <c r="C1375" s="7">
        <f t="shared" si="21"/>
        <v>-15.767841132998228</v>
      </c>
    </row>
    <row r="1376" spans="1:3" x14ac:dyDescent="0.15">
      <c r="A1376">
        <v>141.20271872000001</v>
      </c>
      <c r="B1376">
        <v>141.18699645996099</v>
      </c>
      <c r="C1376" s="7">
        <f t="shared" si="21"/>
        <v>-15.722260039012781</v>
      </c>
    </row>
    <row r="1377" spans="1:3" x14ac:dyDescent="0.15">
      <c r="A1377">
        <v>141.30271999999999</v>
      </c>
      <c r="B1377">
        <v>141.287033081055</v>
      </c>
      <c r="C1377" s="7">
        <f t="shared" si="21"/>
        <v>-15.686918944993522</v>
      </c>
    </row>
    <row r="1378" spans="1:3" x14ac:dyDescent="0.15">
      <c r="A1378">
        <v>141.40272768</v>
      </c>
      <c r="B1378">
        <v>141.38665771484401</v>
      </c>
      <c r="C1378" s="7">
        <f t="shared" si="21"/>
        <v>-16.06996515599235</v>
      </c>
    </row>
    <row r="1379" spans="1:3" x14ac:dyDescent="0.15">
      <c r="A1379">
        <v>141.50272000000001</v>
      </c>
      <c r="B1379">
        <v>141.48680114746099</v>
      </c>
      <c r="C1379" s="7">
        <f t="shared" si="21"/>
        <v>-15.91885253901637</v>
      </c>
    </row>
    <row r="1380" spans="1:3" x14ac:dyDescent="0.15">
      <c r="A1380">
        <v>141.60271872000001</v>
      </c>
      <c r="B1380">
        <v>141.58694458007801</v>
      </c>
      <c r="C1380" s="7">
        <f t="shared" si="21"/>
        <v>-15.774139922001496</v>
      </c>
    </row>
    <row r="1381" spans="1:3" x14ac:dyDescent="0.15">
      <c r="A1381">
        <v>141.70272639999999</v>
      </c>
      <c r="B1381">
        <v>141.68698120117199</v>
      </c>
      <c r="C1381" s="7">
        <f t="shared" si="21"/>
        <v>-15.745198828000184</v>
      </c>
    </row>
    <row r="1382" spans="1:3" x14ac:dyDescent="0.15">
      <c r="A1382">
        <v>141.80272896</v>
      </c>
      <c r="B1382">
        <v>141.78701782226599</v>
      </c>
      <c r="C1382" s="7">
        <f t="shared" si="21"/>
        <v>-15.711137734001568</v>
      </c>
    </row>
    <row r="1383" spans="1:3" x14ac:dyDescent="0.15">
      <c r="A1383">
        <v>141.90271744</v>
      </c>
      <c r="B1383">
        <v>141.88705444335901</v>
      </c>
      <c r="C1383" s="7">
        <f t="shared" si="21"/>
        <v>-15.662996640998017</v>
      </c>
    </row>
    <row r="1384" spans="1:3" x14ac:dyDescent="0.15">
      <c r="A1384">
        <v>142.00271744</v>
      </c>
      <c r="B1384">
        <v>141.98687744140599</v>
      </c>
      <c r="C1384" s="7">
        <f t="shared" si="21"/>
        <v>-15.839998594003646</v>
      </c>
    </row>
    <row r="1385" spans="1:3" x14ac:dyDescent="0.15">
      <c r="A1385">
        <v>142.10272384000001</v>
      </c>
      <c r="B1385">
        <v>142.0869140625</v>
      </c>
      <c r="C1385" s="7">
        <f t="shared" si="21"/>
        <v>-15.809777500010114</v>
      </c>
    </row>
    <row r="1386" spans="1:3" x14ac:dyDescent="0.15">
      <c r="A1386">
        <v>142.20271872000001</v>
      </c>
      <c r="B1386">
        <v>142.18695068359401</v>
      </c>
      <c r="C1386" s="7">
        <f t="shared" si="21"/>
        <v>-15.768036406001329</v>
      </c>
    </row>
    <row r="1387" spans="1:3" x14ac:dyDescent="0.15">
      <c r="A1387">
        <v>142.30273919999999</v>
      </c>
      <c r="B1387">
        <v>142.28689575195301</v>
      </c>
      <c r="C1387" s="7">
        <f t="shared" si="21"/>
        <v>-15.843448046979347</v>
      </c>
    </row>
    <row r="1388" spans="1:3" x14ac:dyDescent="0.15">
      <c r="A1388">
        <v>142.40271616000001</v>
      </c>
      <c r="B1388">
        <v>142.38693237304699</v>
      </c>
      <c r="C1388" s="7">
        <f t="shared" si="21"/>
        <v>-15.783786953022627</v>
      </c>
    </row>
    <row r="1389" spans="1:3" x14ac:dyDescent="0.15">
      <c r="A1389">
        <v>142.50271616000001</v>
      </c>
      <c r="B1389">
        <v>142.48696899414099</v>
      </c>
      <c r="C1389" s="7">
        <f t="shared" si="21"/>
        <v>-15.747165859011147</v>
      </c>
    </row>
    <row r="1390" spans="1:3" x14ac:dyDescent="0.15">
      <c r="A1390">
        <v>142.60272128</v>
      </c>
      <c r="B1390">
        <v>142.58659362793</v>
      </c>
      <c r="C1390" s="7">
        <f t="shared" si="21"/>
        <v>-16.127652069997112</v>
      </c>
    </row>
    <row r="1391" spans="1:3" x14ac:dyDescent="0.15">
      <c r="A1391">
        <v>142.70271872000001</v>
      </c>
      <c r="B1391">
        <v>142.68673706054699</v>
      </c>
      <c r="C1391" s="7">
        <f t="shared" si="21"/>
        <v>-15.981659453018437</v>
      </c>
    </row>
    <row r="1392" spans="1:3" x14ac:dyDescent="0.15">
      <c r="A1392">
        <v>142.80271872</v>
      </c>
      <c r="B1392">
        <v>142.78697204589801</v>
      </c>
      <c r="C1392" s="7">
        <f t="shared" si="21"/>
        <v>-15.746674101990266</v>
      </c>
    </row>
    <row r="1393" spans="1:3" x14ac:dyDescent="0.15">
      <c r="A1393">
        <v>142.90271872</v>
      </c>
      <c r="B1393">
        <v>142.88690185546901</v>
      </c>
      <c r="C1393" s="7">
        <f t="shared" si="21"/>
        <v>-15.81686453098996</v>
      </c>
    </row>
    <row r="1394" spans="1:3" x14ac:dyDescent="0.15">
      <c r="A1394">
        <v>143.00271616000001</v>
      </c>
      <c r="B1394">
        <v>142.98695373535199</v>
      </c>
      <c r="C1394" s="7">
        <f t="shared" si="21"/>
        <v>-15.762424648016804</v>
      </c>
    </row>
    <row r="1395" spans="1:3" x14ac:dyDescent="0.15">
      <c r="A1395">
        <v>143.10271488000001</v>
      </c>
      <c r="B1395">
        <v>143.086990356445</v>
      </c>
      <c r="C1395" s="7">
        <f t="shared" si="21"/>
        <v>-15.724523555007863</v>
      </c>
    </row>
    <row r="1396" spans="1:3" x14ac:dyDescent="0.15">
      <c r="A1396">
        <v>143.20271615999999</v>
      </c>
      <c r="B1396">
        <v>143.18692016601599</v>
      </c>
      <c r="C1396" s="7">
        <f t="shared" si="21"/>
        <v>-15.795993983999779</v>
      </c>
    </row>
    <row r="1397" spans="1:3" x14ac:dyDescent="0.15">
      <c r="A1397">
        <v>143.30271232000001</v>
      </c>
      <c r="B1397">
        <v>143.28695678710901</v>
      </c>
      <c r="C1397" s="7">
        <f t="shared" si="21"/>
        <v>-15.755532891006396</v>
      </c>
    </row>
    <row r="1398" spans="1:3" x14ac:dyDescent="0.15">
      <c r="A1398">
        <v>143.40270975999999</v>
      </c>
      <c r="B1398">
        <v>143.38688659668</v>
      </c>
      <c r="C1398" s="7">
        <f t="shared" si="21"/>
        <v>-15.823163319993228</v>
      </c>
    </row>
    <row r="1399" spans="1:3" x14ac:dyDescent="0.15">
      <c r="A1399">
        <v>143.50271359999999</v>
      </c>
      <c r="B1399">
        <v>143.48692321777301</v>
      </c>
      <c r="C1399" s="7">
        <f t="shared" si="21"/>
        <v>-15.790382226981592</v>
      </c>
    </row>
    <row r="1400" spans="1:3" x14ac:dyDescent="0.15">
      <c r="A1400">
        <v>143.60271104</v>
      </c>
      <c r="B1400">
        <v>143.58695983886699</v>
      </c>
      <c r="C1400" s="7">
        <f t="shared" si="21"/>
        <v>-15.751201133014092</v>
      </c>
    </row>
    <row r="1401" spans="1:3" x14ac:dyDescent="0.15">
      <c r="A1401">
        <v>143.70271231999999</v>
      </c>
      <c r="B1401">
        <v>143.68669128418</v>
      </c>
      <c r="C1401" s="7">
        <f t="shared" si="21"/>
        <v>-16.021035819989038</v>
      </c>
    </row>
    <row r="1402" spans="1:3" x14ac:dyDescent="0.15">
      <c r="A1402">
        <v>143.80271232000001</v>
      </c>
      <c r="B1402">
        <v>143.78694152832</v>
      </c>
      <c r="C1402" s="7">
        <f t="shared" si="21"/>
        <v>-15.770791680012053</v>
      </c>
    </row>
    <row r="1403" spans="1:3" x14ac:dyDescent="0.15">
      <c r="A1403">
        <v>143.90271104000001</v>
      </c>
      <c r="B1403">
        <v>143.88697814941401</v>
      </c>
      <c r="C1403" s="7">
        <f t="shared" si="21"/>
        <v>-15.732890586008352</v>
      </c>
    </row>
    <row r="1404" spans="1:3" x14ac:dyDescent="0.15">
      <c r="A1404">
        <v>144.00271232</v>
      </c>
      <c r="B1404">
        <v>143.98690795898401</v>
      </c>
      <c r="C1404" s="7">
        <f t="shared" si="21"/>
        <v>-15.804361015995028</v>
      </c>
    </row>
    <row r="1405" spans="1:3" x14ac:dyDescent="0.15">
      <c r="A1405">
        <v>144.10271488000001</v>
      </c>
      <c r="B1405">
        <v>144.08694458007801</v>
      </c>
      <c r="C1405" s="7">
        <f t="shared" si="21"/>
        <v>-15.770299921996411</v>
      </c>
    </row>
    <row r="1406" spans="1:3" x14ac:dyDescent="0.15">
      <c r="A1406">
        <v>144.20271231999999</v>
      </c>
      <c r="B1406">
        <v>144.18687438964801</v>
      </c>
      <c r="C1406" s="7">
        <f t="shared" si="21"/>
        <v>-15.837930351978002</v>
      </c>
    </row>
    <row r="1407" spans="1:3" x14ac:dyDescent="0.15">
      <c r="A1407">
        <v>144.30271232000001</v>
      </c>
      <c r="B1407">
        <v>144.28701782226599</v>
      </c>
      <c r="C1407" s="7">
        <f t="shared" si="21"/>
        <v>-15.694497734017432</v>
      </c>
    </row>
    <row r="1408" spans="1:3" x14ac:dyDescent="0.15">
      <c r="A1408">
        <v>144.40270975999999</v>
      </c>
      <c r="B1408">
        <v>144.38694763183599</v>
      </c>
      <c r="C1408" s="7">
        <f t="shared" si="21"/>
        <v>-15.762128163999023</v>
      </c>
    </row>
    <row r="1409" spans="1:3" x14ac:dyDescent="0.15">
      <c r="A1409">
        <v>144.50271232</v>
      </c>
      <c r="B1409">
        <v>144.486892700195</v>
      </c>
      <c r="C1409" s="7">
        <f t="shared" si="21"/>
        <v>-15.819619805000684</v>
      </c>
    </row>
    <row r="1410" spans="1:3" x14ac:dyDescent="0.15">
      <c r="A1410">
        <v>144.60271231999999</v>
      </c>
      <c r="B1410">
        <v>144.58682250976599</v>
      </c>
      <c r="C1410" s="7">
        <f t="shared" si="21"/>
        <v>-15.889810234000379</v>
      </c>
    </row>
    <row r="1411" spans="1:3" x14ac:dyDescent="0.15">
      <c r="A1411">
        <v>144.70271104</v>
      </c>
      <c r="B1411">
        <v>144.68685913085901</v>
      </c>
      <c r="C1411" s="7">
        <f t="shared" ref="C1411:C1474" si="22">1000*(B1411-A1411)</f>
        <v>-15.851909140991438</v>
      </c>
    </row>
    <row r="1412" spans="1:3" x14ac:dyDescent="0.15">
      <c r="A1412">
        <v>144.80270848000001</v>
      </c>
      <c r="B1412">
        <v>144.78689575195301</v>
      </c>
      <c r="C1412" s="7">
        <f t="shared" si="22"/>
        <v>-15.812728046995517</v>
      </c>
    </row>
    <row r="1413" spans="1:3" x14ac:dyDescent="0.15">
      <c r="A1413">
        <v>144.90271744</v>
      </c>
      <c r="B1413">
        <v>144.88673400878901</v>
      </c>
      <c r="C1413" s="7">
        <f t="shared" si="22"/>
        <v>-15.983431210997878</v>
      </c>
    </row>
    <row r="1414" spans="1:3" x14ac:dyDescent="0.15">
      <c r="A1414">
        <v>145.0027072</v>
      </c>
      <c r="B1414">
        <v>144.98677062988301</v>
      </c>
      <c r="C1414" s="7">
        <f t="shared" si="22"/>
        <v>-15.936570116991788</v>
      </c>
    </row>
    <row r="1415" spans="1:3" x14ac:dyDescent="0.15">
      <c r="A1415">
        <v>145.10270976000001</v>
      </c>
      <c r="B1415">
        <v>145.0869140625</v>
      </c>
      <c r="C1415" s="7">
        <f t="shared" si="22"/>
        <v>-15.795697500010419</v>
      </c>
    </row>
    <row r="1416" spans="1:3" x14ac:dyDescent="0.15">
      <c r="A1416">
        <v>145.20270464000001</v>
      </c>
      <c r="B1416">
        <v>145.18695068359401</v>
      </c>
      <c r="C1416" s="7">
        <f t="shared" si="22"/>
        <v>-15.753956406001635</v>
      </c>
    </row>
    <row r="1417" spans="1:3" x14ac:dyDescent="0.15">
      <c r="A1417">
        <v>145.30270848000001</v>
      </c>
      <c r="B1417">
        <v>145.28698730468699</v>
      </c>
      <c r="C1417" s="7">
        <f t="shared" si="22"/>
        <v>-15.721175313018421</v>
      </c>
    </row>
    <row r="1418" spans="1:3" x14ac:dyDescent="0.15">
      <c r="A1418">
        <v>145.40270208000001</v>
      </c>
      <c r="B1418">
        <v>145.38691711425801</v>
      </c>
      <c r="C1418" s="7">
        <f t="shared" si="22"/>
        <v>-15.784965742000168</v>
      </c>
    </row>
    <row r="1419" spans="1:3" x14ac:dyDescent="0.15">
      <c r="A1419">
        <v>145.50270592000001</v>
      </c>
      <c r="B1419">
        <v>145.48695373535199</v>
      </c>
      <c r="C1419" s="7">
        <f t="shared" si="22"/>
        <v>-15.752184648022194</v>
      </c>
    </row>
    <row r="1420" spans="1:3" x14ac:dyDescent="0.15">
      <c r="A1420">
        <v>145.6027072</v>
      </c>
      <c r="B1420">
        <v>145.58688354492199</v>
      </c>
      <c r="C1420" s="7">
        <f t="shared" si="22"/>
        <v>-15.823655078008869</v>
      </c>
    </row>
    <row r="1421" spans="1:3" x14ac:dyDescent="0.15">
      <c r="A1421">
        <v>145.70270719999999</v>
      </c>
      <c r="B1421">
        <v>145.68692016601599</v>
      </c>
      <c r="C1421" s="7">
        <f t="shared" si="22"/>
        <v>-15.787033983997389</v>
      </c>
    </row>
    <row r="1422" spans="1:3" x14ac:dyDescent="0.15">
      <c r="A1422">
        <v>145.80270591999999</v>
      </c>
      <c r="B1422">
        <v>145.78695678710901</v>
      </c>
      <c r="C1422" s="7">
        <f t="shared" si="22"/>
        <v>-15.749132890988449</v>
      </c>
    </row>
    <row r="1423" spans="1:3" x14ac:dyDescent="0.15">
      <c r="A1423">
        <v>145.90270336</v>
      </c>
      <c r="B1423">
        <v>145.88699340820301</v>
      </c>
      <c r="C1423" s="7">
        <f t="shared" si="22"/>
        <v>-15.709951796992527</v>
      </c>
    </row>
    <row r="1424" spans="1:3" x14ac:dyDescent="0.15">
      <c r="A1424">
        <v>146.00270336</v>
      </c>
      <c r="B1424">
        <v>145.98704528808599</v>
      </c>
      <c r="C1424" s="7">
        <f t="shared" si="22"/>
        <v>-15.658071914003813</v>
      </c>
    </row>
    <row r="1425" spans="1:3" x14ac:dyDescent="0.15">
      <c r="A1425">
        <v>146.10271359999999</v>
      </c>
      <c r="B1425">
        <v>146.08665466308599</v>
      </c>
      <c r="C1425" s="7">
        <f t="shared" si="22"/>
        <v>-16.058936913992738</v>
      </c>
    </row>
    <row r="1426" spans="1:3" x14ac:dyDescent="0.15">
      <c r="A1426">
        <v>146.20270719999999</v>
      </c>
      <c r="B1426">
        <v>146.18690490722699</v>
      </c>
      <c r="C1426" s="7">
        <f t="shared" si="22"/>
        <v>-15.802292773003046</v>
      </c>
    </row>
    <row r="1427" spans="1:3" x14ac:dyDescent="0.15">
      <c r="A1427">
        <v>146.30270336000001</v>
      </c>
      <c r="B1427">
        <v>146.28694152832</v>
      </c>
      <c r="C1427" s="7">
        <f t="shared" si="22"/>
        <v>-15.761831680009664</v>
      </c>
    </row>
    <row r="1428" spans="1:3" x14ac:dyDescent="0.15">
      <c r="A1428">
        <v>146.40270208000001</v>
      </c>
      <c r="B1428">
        <v>146.38697814941401</v>
      </c>
      <c r="C1428" s="7">
        <f t="shared" si="22"/>
        <v>-15.723930586005963</v>
      </c>
    </row>
    <row r="1429" spans="1:3" x14ac:dyDescent="0.15">
      <c r="A1429">
        <v>146.50270463999999</v>
      </c>
      <c r="B1429">
        <v>146.48690795898401</v>
      </c>
      <c r="C1429" s="7">
        <f t="shared" si="22"/>
        <v>-15.796681015984859</v>
      </c>
    </row>
    <row r="1430" spans="1:3" x14ac:dyDescent="0.15">
      <c r="A1430">
        <v>146.60269951999999</v>
      </c>
      <c r="B1430">
        <v>146.58694458007801</v>
      </c>
      <c r="C1430" s="7">
        <f t="shared" si="22"/>
        <v>-15.754939921976074</v>
      </c>
    </row>
    <row r="1431" spans="1:3" x14ac:dyDescent="0.15">
      <c r="A1431">
        <v>146.70270207999999</v>
      </c>
      <c r="B1431">
        <v>146.68688964843699</v>
      </c>
      <c r="C1431" s="7">
        <f t="shared" si="22"/>
        <v>-15.812431563006157</v>
      </c>
    </row>
    <row r="1432" spans="1:3" x14ac:dyDescent="0.15">
      <c r="A1432">
        <v>146.80269952</v>
      </c>
      <c r="B1432">
        <v>146.78692626953099</v>
      </c>
      <c r="C1432" s="7">
        <f t="shared" si="22"/>
        <v>-15.773250469010236</v>
      </c>
    </row>
    <row r="1433" spans="1:3" x14ac:dyDescent="0.15">
      <c r="A1433">
        <v>146.90270079999999</v>
      </c>
      <c r="B1433">
        <v>146.88685607910199</v>
      </c>
      <c r="C1433" s="7">
        <f t="shared" si="22"/>
        <v>-15.844720898002151</v>
      </c>
    </row>
    <row r="1434" spans="1:3" x14ac:dyDescent="0.15">
      <c r="A1434">
        <v>147.00270463999999</v>
      </c>
      <c r="B1434">
        <v>146.986892700195</v>
      </c>
      <c r="C1434" s="7">
        <f t="shared" si="22"/>
        <v>-15.811939804990516</v>
      </c>
    </row>
    <row r="1435" spans="1:3" x14ac:dyDescent="0.15">
      <c r="A1435">
        <v>147.10270464000001</v>
      </c>
      <c r="B1435">
        <v>147.08692932128901</v>
      </c>
      <c r="C1435" s="7">
        <f t="shared" si="22"/>
        <v>-15.775318711007458</v>
      </c>
    </row>
    <row r="1436" spans="1:3" x14ac:dyDescent="0.15">
      <c r="A1436">
        <v>147.20270592</v>
      </c>
      <c r="B1436">
        <v>147.18696594238301</v>
      </c>
      <c r="C1436" s="7">
        <f t="shared" si="22"/>
        <v>-15.739977616988199</v>
      </c>
    </row>
    <row r="1437" spans="1:3" x14ac:dyDescent="0.15">
      <c r="A1437">
        <v>147.30270591999999</v>
      </c>
      <c r="B1437">
        <v>147.28648376464801</v>
      </c>
      <c r="C1437" s="7">
        <f t="shared" si="22"/>
        <v>-16.222155351982792</v>
      </c>
    </row>
    <row r="1438" spans="1:3" x14ac:dyDescent="0.15">
      <c r="A1438">
        <v>147.40269824000001</v>
      </c>
      <c r="B1438">
        <v>147.38694763183599</v>
      </c>
      <c r="C1438" s="7">
        <f t="shared" si="22"/>
        <v>-15.750608164012192</v>
      </c>
    </row>
    <row r="1439" spans="1:3" x14ac:dyDescent="0.15">
      <c r="A1439">
        <v>147.50269824</v>
      </c>
      <c r="B1439">
        <v>147.48687744140599</v>
      </c>
      <c r="C1439" s="7">
        <f t="shared" si="22"/>
        <v>-15.820798594006646</v>
      </c>
    </row>
    <row r="1440" spans="1:3" x14ac:dyDescent="0.15">
      <c r="A1440">
        <v>147.60269696</v>
      </c>
      <c r="B1440">
        <v>147.5869140625</v>
      </c>
      <c r="C1440" s="7">
        <f t="shared" si="22"/>
        <v>-15.782897500002946</v>
      </c>
    </row>
    <row r="1441" spans="1:3" x14ac:dyDescent="0.15">
      <c r="A1441">
        <v>147.7027008</v>
      </c>
      <c r="B1441">
        <v>147.68695068359401</v>
      </c>
      <c r="C1441" s="7">
        <f t="shared" si="22"/>
        <v>-15.75011640599655</v>
      </c>
    </row>
    <row r="1442" spans="1:3" x14ac:dyDescent="0.15">
      <c r="A1442">
        <v>147.80269568</v>
      </c>
      <c r="B1442">
        <v>147.78698730468699</v>
      </c>
      <c r="C1442" s="7">
        <f t="shared" si="22"/>
        <v>-15.708375313010947</v>
      </c>
    </row>
    <row r="1443" spans="1:3" x14ac:dyDescent="0.15">
      <c r="A1443">
        <v>147.9026944</v>
      </c>
      <c r="B1443">
        <v>147.88691711425801</v>
      </c>
      <c r="C1443" s="7">
        <f t="shared" si="22"/>
        <v>-15.777285741989999</v>
      </c>
    </row>
    <row r="1444" spans="1:3" x14ac:dyDescent="0.15">
      <c r="A1444">
        <v>148.00269824</v>
      </c>
      <c r="B1444">
        <v>147.98695373535199</v>
      </c>
      <c r="C1444" s="7">
        <f t="shared" si="22"/>
        <v>-15.744504648012025</v>
      </c>
    </row>
    <row r="1445" spans="1:3" x14ac:dyDescent="0.15">
      <c r="A1445">
        <v>148.10269439999999</v>
      </c>
      <c r="B1445">
        <v>148.08689880371099</v>
      </c>
      <c r="C1445" s="7">
        <f t="shared" si="22"/>
        <v>-15.795596288995739</v>
      </c>
    </row>
    <row r="1446" spans="1:3" x14ac:dyDescent="0.15">
      <c r="A1446">
        <v>148.20269440000001</v>
      </c>
      <c r="B1446">
        <v>148.18641662597699</v>
      </c>
      <c r="C1446" s="7">
        <f t="shared" si="22"/>
        <v>-16.277774023023994</v>
      </c>
    </row>
    <row r="1447" spans="1:3" x14ac:dyDescent="0.15">
      <c r="A1447">
        <v>148.30269440000001</v>
      </c>
      <c r="B1447">
        <v>148.28675842285199</v>
      </c>
      <c r="C1447" s="7">
        <f t="shared" si="22"/>
        <v>-15.93597714801831</v>
      </c>
    </row>
    <row r="1448" spans="1:3" x14ac:dyDescent="0.15">
      <c r="A1448">
        <v>148.40269312000001</v>
      </c>
      <c r="B1448">
        <v>148.38690185546901</v>
      </c>
      <c r="C1448" s="7">
        <f t="shared" si="22"/>
        <v>-15.791264531003435</v>
      </c>
    </row>
    <row r="1449" spans="1:3" x14ac:dyDescent="0.15">
      <c r="A1449">
        <v>148.50270080000001</v>
      </c>
      <c r="B1449">
        <v>148.48693847656199</v>
      </c>
      <c r="C1449" s="7">
        <f t="shared" si="22"/>
        <v>-15.762323438025305</v>
      </c>
    </row>
    <row r="1450" spans="1:3" x14ac:dyDescent="0.15">
      <c r="A1450">
        <v>148.60269568000001</v>
      </c>
      <c r="B1450">
        <v>148.58697509765599</v>
      </c>
      <c r="C1450" s="7">
        <f t="shared" si="22"/>
        <v>-15.72058234401652</v>
      </c>
    </row>
    <row r="1451" spans="1:3" x14ac:dyDescent="0.15">
      <c r="A1451">
        <v>148.70269440000001</v>
      </c>
      <c r="B1451">
        <v>148.68690490722699</v>
      </c>
      <c r="C1451" s="7">
        <f t="shared" si="22"/>
        <v>-15.789492773023994</v>
      </c>
    </row>
    <row r="1452" spans="1:3" x14ac:dyDescent="0.15">
      <c r="A1452">
        <v>148.80269183999999</v>
      </c>
      <c r="B1452">
        <v>148.78695678710901</v>
      </c>
      <c r="C1452" s="7">
        <f t="shared" si="22"/>
        <v>-15.735052890988754</v>
      </c>
    </row>
    <row r="1453" spans="1:3" x14ac:dyDescent="0.15">
      <c r="A1453">
        <v>148.90269312000001</v>
      </c>
      <c r="B1453">
        <v>148.88688659668</v>
      </c>
      <c r="C1453" s="7">
        <f t="shared" si="22"/>
        <v>-15.806523320009092</v>
      </c>
    </row>
    <row r="1454" spans="1:3" x14ac:dyDescent="0.15">
      <c r="A1454">
        <v>149.00269184000001</v>
      </c>
      <c r="B1454">
        <v>148.98692321777301</v>
      </c>
      <c r="C1454" s="7">
        <f t="shared" si="22"/>
        <v>-15.768622227000151</v>
      </c>
    </row>
    <row r="1455" spans="1:3" x14ac:dyDescent="0.15">
      <c r="A1455">
        <v>149.10269696</v>
      </c>
      <c r="B1455">
        <v>149.08685302734401</v>
      </c>
      <c r="C1455" s="7">
        <f t="shared" si="22"/>
        <v>-15.843932655997151</v>
      </c>
    </row>
    <row r="1456" spans="1:3" x14ac:dyDescent="0.15">
      <c r="A1456">
        <v>149.20269056000001</v>
      </c>
      <c r="B1456">
        <v>149.18688964843699</v>
      </c>
      <c r="C1456" s="7">
        <f t="shared" si="22"/>
        <v>-15.800911563019326</v>
      </c>
    </row>
    <row r="1457" spans="1:3" x14ac:dyDescent="0.15">
      <c r="A1457">
        <v>149.30269440000001</v>
      </c>
      <c r="B1457">
        <v>149.28692626953099</v>
      </c>
      <c r="C1457" s="7">
        <f t="shared" si="22"/>
        <v>-15.768130469012931</v>
      </c>
    </row>
    <row r="1458" spans="1:3" x14ac:dyDescent="0.15">
      <c r="A1458">
        <v>149.40269183999999</v>
      </c>
      <c r="B1458">
        <v>149.38685607910199</v>
      </c>
      <c r="C1458" s="7">
        <f t="shared" si="22"/>
        <v>-15.835760897999762</v>
      </c>
    </row>
    <row r="1459" spans="1:3" x14ac:dyDescent="0.15">
      <c r="A1459">
        <v>149.50269312</v>
      </c>
      <c r="B1459">
        <v>149.48690795898401</v>
      </c>
      <c r="C1459" s="7">
        <f t="shared" si="22"/>
        <v>-15.785161015998028</v>
      </c>
    </row>
    <row r="1460" spans="1:3" x14ac:dyDescent="0.15">
      <c r="A1460">
        <v>149.60269056000001</v>
      </c>
      <c r="B1460">
        <v>149.58662414550801</v>
      </c>
      <c r="C1460" s="7">
        <f t="shared" si="22"/>
        <v>-16.066414492001968</v>
      </c>
    </row>
    <row r="1461" spans="1:3" x14ac:dyDescent="0.15">
      <c r="A1461">
        <v>149.70269184</v>
      </c>
      <c r="B1461">
        <v>149.68666076660199</v>
      </c>
      <c r="C1461" s="7">
        <f t="shared" si="22"/>
        <v>-16.031073398011131</v>
      </c>
    </row>
    <row r="1462" spans="1:3" x14ac:dyDescent="0.15">
      <c r="A1462">
        <v>149.80269311999999</v>
      </c>
      <c r="B1462">
        <v>149.78701782226599</v>
      </c>
      <c r="C1462" s="7">
        <f t="shared" si="22"/>
        <v>-15.675297733992011</v>
      </c>
    </row>
    <row r="1463" spans="1:3" x14ac:dyDescent="0.15">
      <c r="A1463">
        <v>149.90269183999999</v>
      </c>
      <c r="B1463">
        <v>149.88694763183599</v>
      </c>
      <c r="C1463" s="7">
        <f t="shared" si="22"/>
        <v>-15.744208163994244</v>
      </c>
    </row>
    <row r="1464" spans="1:3" x14ac:dyDescent="0.15">
      <c r="A1464">
        <v>150.00269055999999</v>
      </c>
      <c r="B1464">
        <v>149.98698425293</v>
      </c>
      <c r="C1464" s="7">
        <f t="shared" si="22"/>
        <v>-15.706307069990544</v>
      </c>
    </row>
    <row r="1465" spans="1:3" x14ac:dyDescent="0.15">
      <c r="A1465">
        <v>150.10268543999999</v>
      </c>
      <c r="B1465">
        <v>150.0869140625</v>
      </c>
      <c r="C1465" s="7">
        <f t="shared" si="22"/>
        <v>-15.771377499987693</v>
      </c>
    </row>
    <row r="1466" spans="1:3" x14ac:dyDescent="0.15">
      <c r="A1466">
        <v>150.20269184</v>
      </c>
      <c r="B1466">
        <v>150.18685913085901</v>
      </c>
      <c r="C1466" s="7">
        <f t="shared" si="22"/>
        <v>-15.832709140994439</v>
      </c>
    </row>
    <row r="1467" spans="1:3" x14ac:dyDescent="0.15">
      <c r="A1467">
        <v>150.30268799999999</v>
      </c>
      <c r="B1467">
        <v>150.28689575195301</v>
      </c>
      <c r="C1467" s="7">
        <f t="shared" si="22"/>
        <v>-15.792248046977875</v>
      </c>
    </row>
    <row r="1468" spans="1:3" x14ac:dyDescent="0.15">
      <c r="A1468">
        <v>150.40269183999999</v>
      </c>
      <c r="B1468">
        <v>150.38682556152301</v>
      </c>
      <c r="C1468" s="7">
        <f t="shared" si="22"/>
        <v>-15.866278476977413</v>
      </c>
    </row>
    <row r="1469" spans="1:3" x14ac:dyDescent="0.15">
      <c r="A1469">
        <v>150.50268800000001</v>
      </c>
      <c r="B1469">
        <v>150.48686218261699</v>
      </c>
      <c r="C1469" s="7">
        <f t="shared" si="22"/>
        <v>-15.825817383017693</v>
      </c>
    </row>
    <row r="1470" spans="1:3" x14ac:dyDescent="0.15">
      <c r="A1470">
        <v>150.60268672000001</v>
      </c>
      <c r="B1470">
        <v>150.58689880371099</v>
      </c>
      <c r="C1470" s="7">
        <f t="shared" si="22"/>
        <v>-15.787916289013992</v>
      </c>
    </row>
    <row r="1471" spans="1:3" x14ac:dyDescent="0.15">
      <c r="A1471">
        <v>150.70268927999999</v>
      </c>
      <c r="B1471">
        <v>150.686935424805</v>
      </c>
      <c r="C1471" s="7">
        <f t="shared" si="22"/>
        <v>-15.753855194986954</v>
      </c>
    </row>
    <row r="1472" spans="1:3" x14ac:dyDescent="0.15">
      <c r="A1472">
        <v>150.80269183999999</v>
      </c>
      <c r="B1472">
        <v>150.78677368164099</v>
      </c>
      <c r="C1472" s="7">
        <f t="shared" si="22"/>
        <v>-15.91815835899979</v>
      </c>
    </row>
    <row r="1473" spans="1:3" x14ac:dyDescent="0.15">
      <c r="A1473">
        <v>150.90268544</v>
      </c>
      <c r="B1473">
        <v>150.88659667968699</v>
      </c>
      <c r="C1473" s="7">
        <f t="shared" si="22"/>
        <v>-16.088760313010653</v>
      </c>
    </row>
    <row r="1474" spans="1:3" x14ac:dyDescent="0.15">
      <c r="A1474">
        <v>151.00268416</v>
      </c>
      <c r="B1474">
        <v>150.98695373535199</v>
      </c>
      <c r="C1474" s="7">
        <f t="shared" si="22"/>
        <v>-15.730424648012331</v>
      </c>
    </row>
    <row r="1475" spans="1:3" x14ac:dyDescent="0.15">
      <c r="A1475">
        <v>151.10268416</v>
      </c>
      <c r="B1475">
        <v>151.08688354492199</v>
      </c>
      <c r="C1475" s="7">
        <f t="shared" ref="C1475:C1538" si="23">1000*(B1475-A1475)</f>
        <v>-15.800615078006786</v>
      </c>
    </row>
    <row r="1476" spans="1:3" x14ac:dyDescent="0.15">
      <c r="A1476">
        <v>151.20268927999999</v>
      </c>
      <c r="B1476">
        <v>151.18692016601599</v>
      </c>
      <c r="C1476" s="7">
        <f t="shared" si="23"/>
        <v>-15.769113983992611</v>
      </c>
    </row>
    <row r="1477" spans="1:3" x14ac:dyDescent="0.15">
      <c r="A1477">
        <v>151.30268287999999</v>
      </c>
      <c r="B1477">
        <v>151.28695678710901</v>
      </c>
      <c r="C1477" s="7">
        <f t="shared" si="23"/>
        <v>-15.726092890986365</v>
      </c>
    </row>
    <row r="1478" spans="1:3" x14ac:dyDescent="0.15">
      <c r="A1478">
        <v>151.40268416000001</v>
      </c>
      <c r="B1478">
        <v>151.38688659668</v>
      </c>
      <c r="C1478" s="7">
        <f t="shared" si="23"/>
        <v>-15.797563320006702</v>
      </c>
    </row>
    <row r="1479" spans="1:3" x14ac:dyDescent="0.15">
      <c r="A1479">
        <v>151.50268543999999</v>
      </c>
      <c r="B1479">
        <v>151.48692321777301</v>
      </c>
      <c r="C1479" s="7">
        <f t="shared" si="23"/>
        <v>-15.762222226982203</v>
      </c>
    </row>
    <row r="1480" spans="1:3" x14ac:dyDescent="0.15">
      <c r="A1480">
        <v>151.60268160000001</v>
      </c>
      <c r="B1480">
        <v>151.58695983886699</v>
      </c>
      <c r="C1480" s="7">
        <f t="shared" si="23"/>
        <v>-15.721761133022483</v>
      </c>
    </row>
    <row r="1481" spans="1:3" x14ac:dyDescent="0.15">
      <c r="A1481">
        <v>151.70268032000001</v>
      </c>
      <c r="B1481">
        <v>151.68690490722699</v>
      </c>
      <c r="C1481" s="7">
        <f t="shared" si="23"/>
        <v>-15.7754127730243</v>
      </c>
    </row>
    <row r="1482" spans="1:3" x14ac:dyDescent="0.15">
      <c r="A1482">
        <v>151.80268672</v>
      </c>
      <c r="B1482">
        <v>151.78694152832</v>
      </c>
      <c r="C1482" s="7">
        <f t="shared" si="23"/>
        <v>-15.745191679997106</v>
      </c>
    </row>
    <row r="1483" spans="1:3" x14ac:dyDescent="0.15">
      <c r="A1483">
        <v>151.90268416000001</v>
      </c>
      <c r="B1483">
        <v>151.88687133789099</v>
      </c>
      <c r="C1483" s="7">
        <f t="shared" si="23"/>
        <v>-15.812822109012359</v>
      </c>
    </row>
    <row r="1484" spans="1:3" x14ac:dyDescent="0.15">
      <c r="A1484">
        <v>152.00268800000001</v>
      </c>
      <c r="B1484">
        <v>151.98638916015599</v>
      </c>
      <c r="C1484" s="7">
        <f t="shared" si="23"/>
        <v>-16.298839844012036</v>
      </c>
    </row>
    <row r="1485" spans="1:3" x14ac:dyDescent="0.15">
      <c r="A1485">
        <v>152.10268288</v>
      </c>
      <c r="B1485">
        <v>152.086837768555</v>
      </c>
      <c r="C1485" s="7">
        <f t="shared" si="23"/>
        <v>-15.845111445003113</v>
      </c>
    </row>
    <row r="1486" spans="1:3" x14ac:dyDescent="0.15">
      <c r="A1486">
        <v>152.20268032000001</v>
      </c>
      <c r="B1486">
        <v>152.18687438964801</v>
      </c>
      <c r="C1486" s="7">
        <f t="shared" si="23"/>
        <v>-15.805930352001951</v>
      </c>
    </row>
    <row r="1487" spans="1:3" x14ac:dyDescent="0.15">
      <c r="A1487">
        <v>152.30268672</v>
      </c>
      <c r="B1487">
        <v>152.28691101074199</v>
      </c>
      <c r="C1487" s="7">
        <f t="shared" si="23"/>
        <v>-15.775709258008419</v>
      </c>
    </row>
    <row r="1488" spans="1:3" x14ac:dyDescent="0.15">
      <c r="A1488">
        <v>152.40267775999999</v>
      </c>
      <c r="B1488">
        <v>152.38685607910199</v>
      </c>
      <c r="C1488" s="7">
        <f t="shared" si="23"/>
        <v>-15.821680898000068</v>
      </c>
    </row>
    <row r="1489" spans="1:3" x14ac:dyDescent="0.15">
      <c r="A1489">
        <v>152.50268416</v>
      </c>
      <c r="B1489">
        <v>152.486892700195</v>
      </c>
      <c r="C1489" s="7">
        <f t="shared" si="23"/>
        <v>-15.791459805001296</v>
      </c>
    </row>
    <row r="1490" spans="1:3" x14ac:dyDescent="0.15">
      <c r="A1490">
        <v>152.60268031999999</v>
      </c>
      <c r="B1490">
        <v>152.58692932128901</v>
      </c>
      <c r="C1490" s="7">
        <f t="shared" si="23"/>
        <v>-15.750998710984732</v>
      </c>
    </row>
    <row r="1491" spans="1:3" x14ac:dyDescent="0.15">
      <c r="A1491">
        <v>152.70267776</v>
      </c>
      <c r="B1491">
        <v>152.68664550781199</v>
      </c>
      <c r="C1491" s="7">
        <f t="shared" si="23"/>
        <v>-16.032252188011853</v>
      </c>
    </row>
    <row r="1492" spans="1:3" x14ac:dyDescent="0.15">
      <c r="A1492">
        <v>152.80267648</v>
      </c>
      <c r="B1492">
        <v>152.78689575195301</v>
      </c>
      <c r="C1492" s="7">
        <f t="shared" si="23"/>
        <v>-15.780728046991044</v>
      </c>
    </row>
    <row r="1493" spans="1:3" x14ac:dyDescent="0.15">
      <c r="A1493">
        <v>152.90267904000001</v>
      </c>
      <c r="B1493">
        <v>152.88682556152301</v>
      </c>
      <c r="C1493" s="7">
        <f t="shared" si="23"/>
        <v>-15.853478476998362</v>
      </c>
    </row>
    <row r="1494" spans="1:3" x14ac:dyDescent="0.15">
      <c r="A1494">
        <v>153.00268159999999</v>
      </c>
      <c r="B1494">
        <v>152.98686218261699</v>
      </c>
      <c r="C1494" s="7">
        <f t="shared" si="23"/>
        <v>-15.819417382999745</v>
      </c>
    </row>
    <row r="1495" spans="1:3" x14ac:dyDescent="0.15">
      <c r="A1495">
        <v>153.10268416</v>
      </c>
      <c r="B1495">
        <v>153.08659362793</v>
      </c>
      <c r="C1495" s="7">
        <f t="shared" si="23"/>
        <v>-16.090532069995334</v>
      </c>
    </row>
    <row r="1496" spans="1:3" x14ac:dyDescent="0.15">
      <c r="A1496">
        <v>153.20267776</v>
      </c>
      <c r="B1496">
        <v>153.18684387207</v>
      </c>
      <c r="C1496" s="7">
        <f t="shared" si="23"/>
        <v>-15.833887930000401</v>
      </c>
    </row>
    <row r="1497" spans="1:3" x14ac:dyDescent="0.15">
      <c r="A1497">
        <v>153.30267648</v>
      </c>
      <c r="B1497">
        <v>153.28698730468699</v>
      </c>
      <c r="C1497" s="7">
        <f t="shared" si="23"/>
        <v>-15.689175313013948</v>
      </c>
    </row>
    <row r="1498" spans="1:3" x14ac:dyDescent="0.15">
      <c r="A1498">
        <v>153.40267904000001</v>
      </c>
      <c r="B1498">
        <v>153.38691711425801</v>
      </c>
      <c r="C1498" s="7">
        <f t="shared" si="23"/>
        <v>-15.761925741998084</v>
      </c>
    </row>
    <row r="1499" spans="1:3" x14ac:dyDescent="0.15">
      <c r="A1499">
        <v>153.50268032</v>
      </c>
      <c r="B1499">
        <v>153.48695373535199</v>
      </c>
      <c r="C1499" s="7">
        <f t="shared" si="23"/>
        <v>-15.726584648007247</v>
      </c>
    </row>
    <row r="1500" spans="1:3" x14ac:dyDescent="0.15">
      <c r="A1500">
        <v>153.60267776000001</v>
      </c>
      <c r="B1500">
        <v>153.586990356445</v>
      </c>
      <c r="C1500" s="7">
        <f t="shared" si="23"/>
        <v>-15.687403555006085</v>
      </c>
    </row>
    <row r="1501" spans="1:3" x14ac:dyDescent="0.15">
      <c r="A1501">
        <v>153.70267519999999</v>
      </c>
      <c r="B1501">
        <v>153.68672180175801</v>
      </c>
      <c r="C1501" s="7">
        <f t="shared" si="23"/>
        <v>-15.953398241975947</v>
      </c>
    </row>
    <row r="1502" spans="1:3" x14ac:dyDescent="0.15">
      <c r="A1502">
        <v>153.80267903999999</v>
      </c>
      <c r="B1502">
        <v>153.786865234375</v>
      </c>
      <c r="C1502" s="7">
        <f t="shared" si="23"/>
        <v>-15.813805624986799</v>
      </c>
    </row>
    <row r="1503" spans="1:3" x14ac:dyDescent="0.15">
      <c r="A1503">
        <v>153.9026752</v>
      </c>
      <c r="B1503">
        <v>153.886795043945</v>
      </c>
      <c r="C1503" s="7">
        <f t="shared" si="23"/>
        <v>-15.880156055004591</v>
      </c>
    </row>
    <row r="1504" spans="1:3" x14ac:dyDescent="0.15">
      <c r="A1504">
        <v>154.0026752</v>
      </c>
      <c r="B1504">
        <v>153.98683166503901</v>
      </c>
      <c r="C1504" s="7">
        <f t="shared" si="23"/>
        <v>-15.843534960993111</v>
      </c>
    </row>
    <row r="1505" spans="1:3" x14ac:dyDescent="0.15">
      <c r="A1505">
        <v>154.10267008</v>
      </c>
      <c r="B1505">
        <v>154.08686828613301</v>
      </c>
      <c r="C1505" s="7">
        <f t="shared" si="23"/>
        <v>-15.801793866984326</v>
      </c>
    </row>
    <row r="1506" spans="1:3" x14ac:dyDescent="0.15">
      <c r="A1506">
        <v>154.20267519999999</v>
      </c>
      <c r="B1506">
        <v>154.18701171875</v>
      </c>
      <c r="C1506" s="7">
        <f t="shared" si="23"/>
        <v>-15.663481249987399</v>
      </c>
    </row>
    <row r="1507" spans="1:3" x14ac:dyDescent="0.15">
      <c r="A1507">
        <v>154.30267903999999</v>
      </c>
      <c r="B1507">
        <v>154.28672790527301</v>
      </c>
      <c r="C1507" s="7">
        <f t="shared" si="23"/>
        <v>-15.951134726975624</v>
      </c>
    </row>
    <row r="1508" spans="1:3" x14ac:dyDescent="0.15">
      <c r="A1508">
        <v>154.40267775999999</v>
      </c>
      <c r="B1508">
        <v>154.38677978515599</v>
      </c>
      <c r="C1508" s="7">
        <f t="shared" si="23"/>
        <v>-15.897974843994689</v>
      </c>
    </row>
    <row r="1509" spans="1:3" x14ac:dyDescent="0.15">
      <c r="A1509">
        <v>154.50267263999999</v>
      </c>
      <c r="B1509">
        <v>154.48681640625</v>
      </c>
      <c r="C1509" s="7">
        <f t="shared" si="23"/>
        <v>-15.856233749985904</v>
      </c>
    </row>
    <row r="1510" spans="1:3" x14ac:dyDescent="0.15">
      <c r="A1510">
        <v>154.60266752000001</v>
      </c>
      <c r="B1510">
        <v>154.58705139160199</v>
      </c>
      <c r="C1510" s="7">
        <f t="shared" si="23"/>
        <v>-15.616128398022511</v>
      </c>
    </row>
    <row r="1511" spans="1:3" x14ac:dyDescent="0.15">
      <c r="A1511">
        <v>154.70267519999999</v>
      </c>
      <c r="B1511">
        <v>154.68667602539099</v>
      </c>
      <c r="C1511" s="7">
        <f t="shared" si="23"/>
        <v>-15.999174608992917</v>
      </c>
    </row>
    <row r="1512" spans="1:3" x14ac:dyDescent="0.15">
      <c r="A1512">
        <v>154.80267648</v>
      </c>
      <c r="B1512">
        <v>154.78692626953099</v>
      </c>
      <c r="C1512" s="7">
        <f t="shared" si="23"/>
        <v>-15.750210469008152</v>
      </c>
    </row>
    <row r="1513" spans="1:3" x14ac:dyDescent="0.15">
      <c r="A1513">
        <v>154.90267904000001</v>
      </c>
      <c r="B1513">
        <v>154.88685607910199</v>
      </c>
      <c r="C1513" s="7">
        <f t="shared" si="23"/>
        <v>-15.82296089802071</v>
      </c>
    </row>
    <row r="1514" spans="1:3" x14ac:dyDescent="0.15">
      <c r="A1514">
        <v>155.00267008</v>
      </c>
      <c r="B1514">
        <v>154.986892700195</v>
      </c>
      <c r="C1514" s="7">
        <f t="shared" si="23"/>
        <v>-15.777379805001601</v>
      </c>
    </row>
    <row r="1515" spans="1:3" x14ac:dyDescent="0.15">
      <c r="A1515">
        <v>155.10267392</v>
      </c>
      <c r="B1515">
        <v>155.08682250976599</v>
      </c>
      <c r="C1515" s="7">
        <f t="shared" si="23"/>
        <v>-15.85141023400638</v>
      </c>
    </row>
    <row r="1516" spans="1:3" x14ac:dyDescent="0.15">
      <c r="A1516">
        <v>155.20267264</v>
      </c>
      <c r="B1516">
        <v>155.18685913085901</v>
      </c>
      <c r="C1516" s="7">
        <f t="shared" si="23"/>
        <v>-15.813509140997439</v>
      </c>
    </row>
    <row r="1517" spans="1:3" x14ac:dyDescent="0.15">
      <c r="A1517">
        <v>155.30267391999999</v>
      </c>
      <c r="B1517">
        <v>155.28691101074199</v>
      </c>
      <c r="C1517" s="7">
        <f t="shared" si="23"/>
        <v>-15.762909258000946</v>
      </c>
    </row>
    <row r="1518" spans="1:3" x14ac:dyDescent="0.15">
      <c r="A1518">
        <v>155.40267263999999</v>
      </c>
      <c r="B1518">
        <v>155.38694763183599</v>
      </c>
      <c r="C1518" s="7">
        <f t="shared" si="23"/>
        <v>-15.725008163997245</v>
      </c>
    </row>
    <row r="1519" spans="1:3" x14ac:dyDescent="0.15">
      <c r="A1519">
        <v>155.50267647999999</v>
      </c>
      <c r="B1519">
        <v>155.48655700683599</v>
      </c>
      <c r="C1519" s="7">
        <f t="shared" si="23"/>
        <v>-16.119473163996645</v>
      </c>
    </row>
    <row r="1520" spans="1:3" x14ac:dyDescent="0.15">
      <c r="A1520">
        <v>155.60267904</v>
      </c>
      <c r="B1520">
        <v>155.586502075195</v>
      </c>
      <c r="C1520" s="7">
        <f t="shared" si="23"/>
        <v>-16.176964804998306</v>
      </c>
    </row>
    <row r="1521" spans="1:3" x14ac:dyDescent="0.15">
      <c r="A1521">
        <v>155.70267264</v>
      </c>
      <c r="B1521">
        <v>155.68673706054699</v>
      </c>
      <c r="C1521" s="7">
        <f t="shared" si="23"/>
        <v>-15.93557945301427</v>
      </c>
    </row>
    <row r="1522" spans="1:3" x14ac:dyDescent="0.15">
      <c r="A1522">
        <v>155.80266624000001</v>
      </c>
      <c r="B1522">
        <v>155.78688049316401</v>
      </c>
      <c r="C1522" s="7">
        <f t="shared" si="23"/>
        <v>-15.78574683600209</v>
      </c>
    </row>
    <row r="1523" spans="1:3" x14ac:dyDescent="0.15">
      <c r="A1523">
        <v>155.90267392000001</v>
      </c>
      <c r="B1523">
        <v>155.88691711425801</v>
      </c>
      <c r="C1523" s="7">
        <f t="shared" si="23"/>
        <v>-15.756805742000779</v>
      </c>
    </row>
    <row r="1524" spans="1:3" x14ac:dyDescent="0.15">
      <c r="A1524">
        <v>156.00267135999999</v>
      </c>
      <c r="B1524">
        <v>155.98695373535199</v>
      </c>
      <c r="C1524" s="7">
        <f t="shared" si="23"/>
        <v>-15.717624648004858</v>
      </c>
    </row>
    <row r="1525" spans="1:3" x14ac:dyDescent="0.15">
      <c r="A1525">
        <v>156.10266752000001</v>
      </c>
      <c r="B1525">
        <v>156.08689880371099</v>
      </c>
      <c r="C1525" s="7">
        <f t="shared" si="23"/>
        <v>-15.768716289016993</v>
      </c>
    </row>
    <row r="1526" spans="1:3" x14ac:dyDescent="0.15">
      <c r="A1526">
        <v>156.20266624000001</v>
      </c>
      <c r="B1526">
        <v>156.186935424805</v>
      </c>
      <c r="C1526" s="7">
        <f t="shared" si="23"/>
        <v>-15.730815195013292</v>
      </c>
    </row>
    <row r="1527" spans="1:3" x14ac:dyDescent="0.15">
      <c r="A1527">
        <v>156.30267136000001</v>
      </c>
      <c r="B1527">
        <v>156.28697204589801</v>
      </c>
      <c r="C1527" s="7">
        <f t="shared" si="23"/>
        <v>-15.699314101993878</v>
      </c>
    </row>
    <row r="1528" spans="1:3" x14ac:dyDescent="0.15">
      <c r="A1528">
        <v>156.40266879999999</v>
      </c>
      <c r="B1528">
        <v>156.38690185546901</v>
      </c>
      <c r="C1528" s="7">
        <f t="shared" si="23"/>
        <v>-15.766944530980709</v>
      </c>
    </row>
    <row r="1529" spans="1:3" x14ac:dyDescent="0.15">
      <c r="A1529">
        <v>156.50266880000001</v>
      </c>
      <c r="B1529">
        <v>156.48693847656199</v>
      </c>
      <c r="C1529" s="7">
        <f t="shared" si="23"/>
        <v>-15.730323438020832</v>
      </c>
    </row>
    <row r="1530" spans="1:3" x14ac:dyDescent="0.15">
      <c r="A1530">
        <v>156.60266496</v>
      </c>
      <c r="B1530">
        <v>156.586669921875</v>
      </c>
      <c r="C1530" s="7">
        <f t="shared" si="23"/>
        <v>-15.995038124998473</v>
      </c>
    </row>
    <row r="1531" spans="1:3" x14ac:dyDescent="0.15">
      <c r="A1531">
        <v>156.70267392</v>
      </c>
      <c r="B1531">
        <v>156.68670654296901</v>
      </c>
      <c r="C1531" s="7">
        <f t="shared" si="23"/>
        <v>-15.967377030989383</v>
      </c>
    </row>
    <row r="1532" spans="1:3" x14ac:dyDescent="0.15">
      <c r="A1532">
        <v>156.80267264</v>
      </c>
      <c r="B1532">
        <v>156.78652954101599</v>
      </c>
      <c r="C1532" s="7">
        <f t="shared" si="23"/>
        <v>-16.143098984002791</v>
      </c>
    </row>
    <row r="1533" spans="1:3" x14ac:dyDescent="0.15">
      <c r="A1533">
        <v>156.90266496000001</v>
      </c>
      <c r="B1533">
        <v>156.88688659668</v>
      </c>
      <c r="C1533" s="7">
        <f t="shared" si="23"/>
        <v>-15.778363320009703</v>
      </c>
    </row>
    <row r="1534" spans="1:3" x14ac:dyDescent="0.15">
      <c r="A1534">
        <v>157.00267135999999</v>
      </c>
      <c r="B1534">
        <v>156.98681640625</v>
      </c>
      <c r="C1534" s="7">
        <f t="shared" si="23"/>
        <v>-15.854953749993683</v>
      </c>
    </row>
    <row r="1535" spans="1:3" x14ac:dyDescent="0.15">
      <c r="A1535">
        <v>157.10266752000001</v>
      </c>
      <c r="B1535">
        <v>157.08685302734401</v>
      </c>
      <c r="C1535" s="7">
        <f t="shared" si="23"/>
        <v>-15.814492656005541</v>
      </c>
    </row>
    <row r="1536" spans="1:3" x14ac:dyDescent="0.15">
      <c r="A1536">
        <v>157.20266368</v>
      </c>
      <c r="B1536">
        <v>157.18688964843699</v>
      </c>
      <c r="C1536" s="7">
        <f t="shared" si="23"/>
        <v>-15.774031563012159</v>
      </c>
    </row>
    <row r="1537" spans="1:3" x14ac:dyDescent="0.15">
      <c r="A1537">
        <v>157.30266367999999</v>
      </c>
      <c r="B1537">
        <v>157.28692626953099</v>
      </c>
      <c r="C1537" s="7">
        <f t="shared" si="23"/>
        <v>-15.737410469000679</v>
      </c>
    </row>
    <row r="1538" spans="1:3" x14ac:dyDescent="0.15">
      <c r="A1538">
        <v>157.40266112</v>
      </c>
      <c r="B1538">
        <v>157.386962890625</v>
      </c>
      <c r="C1538" s="7">
        <f t="shared" si="23"/>
        <v>-15.698229375004757</v>
      </c>
    </row>
    <row r="1539" spans="1:3" x14ac:dyDescent="0.15">
      <c r="A1539">
        <v>157.50266496</v>
      </c>
      <c r="B1539">
        <v>157.48690795898401</v>
      </c>
      <c r="C1539" s="7">
        <f t="shared" ref="C1539:C1602" si="24">1000*(B1539-A1539)</f>
        <v>-15.75700101599864</v>
      </c>
    </row>
    <row r="1540" spans="1:3" x14ac:dyDescent="0.15">
      <c r="A1540">
        <v>157.60266623999999</v>
      </c>
      <c r="B1540">
        <v>157.586837768555</v>
      </c>
      <c r="C1540" s="7">
        <f t="shared" si="24"/>
        <v>-15.828471444990555</v>
      </c>
    </row>
    <row r="1541" spans="1:3" x14ac:dyDescent="0.15">
      <c r="A1541">
        <v>157.70266111999999</v>
      </c>
      <c r="B1541">
        <v>157.68666076660199</v>
      </c>
      <c r="C1541" s="7">
        <f t="shared" si="24"/>
        <v>-16.000353397998879</v>
      </c>
    </row>
    <row r="1542" spans="1:3" x14ac:dyDescent="0.15">
      <c r="A1542">
        <v>157.8026624</v>
      </c>
      <c r="B1542">
        <v>157.786697387695</v>
      </c>
      <c r="C1542" s="7">
        <f t="shared" si="24"/>
        <v>-15.965012305002801</v>
      </c>
    </row>
    <row r="1543" spans="1:3" x14ac:dyDescent="0.15">
      <c r="A1543">
        <v>157.90267008000001</v>
      </c>
      <c r="B1543">
        <v>157.88684082031199</v>
      </c>
      <c r="C1543" s="7">
        <f t="shared" si="24"/>
        <v>-15.829259688018738</v>
      </c>
    </row>
    <row r="1544" spans="1:3" x14ac:dyDescent="0.15">
      <c r="A1544">
        <v>158.00266624</v>
      </c>
      <c r="B1544">
        <v>157.98687744140599</v>
      </c>
      <c r="C1544" s="7">
        <f t="shared" si="24"/>
        <v>-15.788798594002174</v>
      </c>
    </row>
    <row r="1545" spans="1:3" x14ac:dyDescent="0.15">
      <c r="A1545">
        <v>158.10266368000001</v>
      </c>
      <c r="B1545">
        <v>158.0869140625</v>
      </c>
      <c r="C1545" s="7">
        <f t="shared" si="24"/>
        <v>-15.749617500006252</v>
      </c>
    </row>
    <row r="1546" spans="1:3" x14ac:dyDescent="0.15">
      <c r="A1546">
        <v>158.20266111999999</v>
      </c>
      <c r="B1546">
        <v>158.18685913085901</v>
      </c>
      <c r="C1546" s="7">
        <f t="shared" si="24"/>
        <v>-15.801989140982187</v>
      </c>
    </row>
    <row r="1547" spans="1:3" x14ac:dyDescent="0.15">
      <c r="A1547">
        <v>158.3026624</v>
      </c>
      <c r="B1547">
        <v>158.28678894043</v>
      </c>
      <c r="C1547" s="7">
        <f t="shared" si="24"/>
        <v>-15.873459570002524</v>
      </c>
    </row>
    <row r="1548" spans="1:3" x14ac:dyDescent="0.15">
      <c r="A1548">
        <v>158.4026624</v>
      </c>
      <c r="B1548">
        <v>158.38682556152301</v>
      </c>
      <c r="C1548" s="7">
        <f t="shared" si="24"/>
        <v>-15.836838476985804</v>
      </c>
    </row>
    <row r="1549" spans="1:3" x14ac:dyDescent="0.15">
      <c r="A1549">
        <v>158.50265727999999</v>
      </c>
      <c r="B1549">
        <v>158.48686218261699</v>
      </c>
      <c r="C1549" s="7">
        <f t="shared" si="24"/>
        <v>-15.795097383005441</v>
      </c>
    </row>
    <row r="1550" spans="1:3" x14ac:dyDescent="0.15">
      <c r="A1550">
        <v>158.60265856000001</v>
      </c>
      <c r="B1550">
        <v>158.58689880371099</v>
      </c>
      <c r="C1550" s="7">
        <f t="shared" si="24"/>
        <v>-15.759756289014604</v>
      </c>
    </row>
    <row r="1551" spans="1:3" x14ac:dyDescent="0.15">
      <c r="A1551">
        <v>158.70266495999999</v>
      </c>
      <c r="B1551">
        <v>158.68673706054699</v>
      </c>
      <c r="C1551" s="7">
        <f t="shared" si="24"/>
        <v>-15.927899453004102</v>
      </c>
    </row>
    <row r="1552" spans="1:3" x14ac:dyDescent="0.15">
      <c r="A1552">
        <v>158.80265983999999</v>
      </c>
      <c r="B1552">
        <v>158.78697204589801</v>
      </c>
      <c r="C1552" s="7">
        <f t="shared" si="24"/>
        <v>-15.687794101978625</v>
      </c>
    </row>
    <row r="1553" spans="1:3" x14ac:dyDescent="0.15">
      <c r="A1553">
        <v>158.90265728</v>
      </c>
      <c r="B1553">
        <v>158.88690185546901</v>
      </c>
      <c r="C1553" s="7">
        <f t="shared" si="24"/>
        <v>-15.755424530993878</v>
      </c>
    </row>
    <row r="1554" spans="1:3" x14ac:dyDescent="0.15">
      <c r="A1554">
        <v>159.00265727999999</v>
      </c>
      <c r="B1554">
        <v>158.98663330078099</v>
      </c>
      <c r="C1554" s="7">
        <f t="shared" si="24"/>
        <v>-16.023979218999784</v>
      </c>
    </row>
    <row r="1555" spans="1:3" x14ac:dyDescent="0.15">
      <c r="A1555">
        <v>159.10266240000001</v>
      </c>
      <c r="B1555">
        <v>159.08688354492199</v>
      </c>
      <c r="C1555" s="7">
        <f t="shared" si="24"/>
        <v>-15.778855078025344</v>
      </c>
    </row>
    <row r="1556" spans="1:3" x14ac:dyDescent="0.15">
      <c r="A1556">
        <v>159.20265728000001</v>
      </c>
      <c r="B1556">
        <v>159.18681335449199</v>
      </c>
      <c r="C1556" s="7">
        <f t="shared" si="24"/>
        <v>-15.843925508022494</v>
      </c>
    </row>
    <row r="1557" spans="1:3" x14ac:dyDescent="0.15">
      <c r="A1557">
        <v>159.30265600000001</v>
      </c>
      <c r="B1557">
        <v>159.28684997558599</v>
      </c>
      <c r="C1557" s="7">
        <f t="shared" si="24"/>
        <v>-15.806024414018793</v>
      </c>
    </row>
    <row r="1558" spans="1:3" x14ac:dyDescent="0.15">
      <c r="A1558">
        <v>159.40265471999999</v>
      </c>
      <c r="B1558">
        <v>159.38688659668</v>
      </c>
      <c r="C1558" s="7">
        <f t="shared" si="24"/>
        <v>-15.768123319986671</v>
      </c>
    </row>
    <row r="1559" spans="1:3" x14ac:dyDescent="0.15">
      <c r="A1559">
        <v>159.50265855999999</v>
      </c>
      <c r="B1559">
        <v>159.48661804199199</v>
      </c>
      <c r="C1559" s="7">
        <f t="shared" si="24"/>
        <v>-16.040518007997662</v>
      </c>
    </row>
    <row r="1560" spans="1:3" x14ac:dyDescent="0.15">
      <c r="A1560">
        <v>159.60265215999999</v>
      </c>
      <c r="B1560">
        <v>159.58695983886699</v>
      </c>
      <c r="C1560" s="7">
        <f t="shared" si="24"/>
        <v>-15.692321133002451</v>
      </c>
    </row>
    <row r="1561" spans="1:3" x14ac:dyDescent="0.15">
      <c r="A1561">
        <v>159.70265728000001</v>
      </c>
      <c r="B1561">
        <v>159.68679809570301</v>
      </c>
      <c r="C1561" s="7">
        <f t="shared" si="24"/>
        <v>-15.859184296999729</v>
      </c>
    </row>
    <row r="1562" spans="1:3" x14ac:dyDescent="0.15">
      <c r="A1562">
        <v>159.80265600000001</v>
      </c>
      <c r="B1562">
        <v>159.78683471679699</v>
      </c>
      <c r="C1562" s="7">
        <f t="shared" si="24"/>
        <v>-15.82128320302445</v>
      </c>
    </row>
    <row r="1563" spans="1:3" x14ac:dyDescent="0.15">
      <c r="A1563">
        <v>159.90265471999999</v>
      </c>
      <c r="B1563">
        <v>159.88687133789099</v>
      </c>
      <c r="C1563" s="7">
        <f t="shared" si="24"/>
        <v>-15.783382108992328</v>
      </c>
    </row>
    <row r="1564" spans="1:3" x14ac:dyDescent="0.15">
      <c r="A1564">
        <v>160.002656</v>
      </c>
      <c r="B1564">
        <v>159.98690795898401</v>
      </c>
      <c r="C1564" s="7">
        <f t="shared" si="24"/>
        <v>-15.74804101599625</v>
      </c>
    </row>
    <row r="1565" spans="1:3" x14ac:dyDescent="0.15">
      <c r="A1565">
        <v>160.10265727999999</v>
      </c>
      <c r="B1565">
        <v>160.086837768555</v>
      </c>
      <c r="C1565" s="7">
        <f t="shared" si="24"/>
        <v>-15.819511444988166</v>
      </c>
    </row>
    <row r="1566" spans="1:3" x14ac:dyDescent="0.15">
      <c r="A1566">
        <v>160.20266111999999</v>
      </c>
      <c r="B1566">
        <v>160.18635559082</v>
      </c>
      <c r="C1566" s="7">
        <f t="shared" si="24"/>
        <v>-16.305529179987843</v>
      </c>
    </row>
    <row r="1567" spans="1:3" x14ac:dyDescent="0.15">
      <c r="A1567">
        <v>160.30265471999999</v>
      </c>
      <c r="B1567">
        <v>160.28671264648401</v>
      </c>
      <c r="C1567" s="7">
        <f t="shared" si="24"/>
        <v>-15.942073515986976</v>
      </c>
    </row>
    <row r="1568" spans="1:3" x14ac:dyDescent="0.15">
      <c r="A1568">
        <v>160.40265343999999</v>
      </c>
      <c r="B1568">
        <v>160.38685607910199</v>
      </c>
      <c r="C1568" s="7">
        <f t="shared" si="24"/>
        <v>-15.797360898005763</v>
      </c>
    </row>
    <row r="1569" spans="1:3" x14ac:dyDescent="0.15">
      <c r="A1569">
        <v>160.50265343999999</v>
      </c>
      <c r="B1569">
        <v>160.486892700195</v>
      </c>
      <c r="C1569" s="7">
        <f t="shared" si="24"/>
        <v>-15.760739804989043</v>
      </c>
    </row>
    <row r="1570" spans="1:3" x14ac:dyDescent="0.15">
      <c r="A1570">
        <v>160.60265344000001</v>
      </c>
      <c r="B1570">
        <v>160.58682250976599</v>
      </c>
      <c r="C1570" s="7">
        <f t="shared" si="24"/>
        <v>-15.83093023401716</v>
      </c>
    </row>
    <row r="1571" spans="1:3" x14ac:dyDescent="0.15">
      <c r="A1571">
        <v>160.7026496</v>
      </c>
      <c r="B1571">
        <v>160.68675231933599</v>
      </c>
      <c r="C1571" s="7">
        <f t="shared" si="24"/>
        <v>-15.89728066400653</v>
      </c>
    </row>
    <row r="1572" spans="1:3" x14ac:dyDescent="0.15">
      <c r="A1572">
        <v>160.80265344</v>
      </c>
      <c r="B1572">
        <v>160.78689575195301</v>
      </c>
      <c r="C1572" s="7">
        <f t="shared" si="24"/>
        <v>-15.75768804698896</v>
      </c>
    </row>
    <row r="1573" spans="1:3" x14ac:dyDescent="0.15">
      <c r="A1573">
        <v>160.90265343999999</v>
      </c>
      <c r="B1573">
        <v>160.88693237304699</v>
      </c>
      <c r="C1573" s="7">
        <f t="shared" si="24"/>
        <v>-15.721066953005902</v>
      </c>
    </row>
    <row r="1574" spans="1:3" x14ac:dyDescent="0.15">
      <c r="A1574">
        <v>161.00264831999999</v>
      </c>
      <c r="B1574">
        <v>160.98686218261699</v>
      </c>
      <c r="C1574" s="7">
        <f t="shared" si="24"/>
        <v>-15.786137383003052</v>
      </c>
    </row>
    <row r="1575" spans="1:3" x14ac:dyDescent="0.15">
      <c r="A1575">
        <v>161.10265088</v>
      </c>
      <c r="B1575">
        <v>161.08700561523401</v>
      </c>
      <c r="C1575" s="7">
        <f t="shared" si="24"/>
        <v>-15.645264765993261</v>
      </c>
    </row>
    <row r="1576" spans="1:3" x14ac:dyDescent="0.15">
      <c r="A1576">
        <v>161.20265344000001</v>
      </c>
      <c r="B1576">
        <v>161.18695068359401</v>
      </c>
      <c r="C1576" s="7">
        <f t="shared" si="24"/>
        <v>-15.702756406000162</v>
      </c>
    </row>
    <row r="1577" spans="1:3" x14ac:dyDescent="0.15">
      <c r="A1577">
        <v>161.30264575999999</v>
      </c>
      <c r="B1577">
        <v>161.28688049316401</v>
      </c>
      <c r="C1577" s="7">
        <f t="shared" si="24"/>
        <v>-15.765266835984448</v>
      </c>
    </row>
    <row r="1578" spans="1:3" x14ac:dyDescent="0.15">
      <c r="A1578">
        <v>161.40265855999999</v>
      </c>
      <c r="B1578">
        <v>161.38681030273401</v>
      </c>
      <c r="C1578" s="7">
        <f t="shared" si="24"/>
        <v>-15.848257265986376</v>
      </c>
    </row>
    <row r="1579" spans="1:3" x14ac:dyDescent="0.15">
      <c r="A1579">
        <v>161.50264831999999</v>
      </c>
      <c r="B1579">
        <v>161.48654174804699</v>
      </c>
      <c r="C1579" s="7">
        <f t="shared" si="24"/>
        <v>-16.106571953002913</v>
      </c>
    </row>
    <row r="1580" spans="1:3" x14ac:dyDescent="0.15">
      <c r="A1580">
        <v>161.60265215999999</v>
      </c>
      <c r="B1580">
        <v>161.58688354492199</v>
      </c>
      <c r="C1580" s="7">
        <f t="shared" si="24"/>
        <v>-15.768615078002313</v>
      </c>
    </row>
    <row r="1581" spans="1:3" x14ac:dyDescent="0.15">
      <c r="A1581">
        <v>161.70264703999999</v>
      </c>
      <c r="B1581">
        <v>161.68681335449199</v>
      </c>
      <c r="C1581" s="7">
        <f t="shared" si="24"/>
        <v>-15.833685507999462</v>
      </c>
    </row>
    <row r="1582" spans="1:3" x14ac:dyDescent="0.15">
      <c r="A1582">
        <v>161.80265216000001</v>
      </c>
      <c r="B1582">
        <v>161.786865234375</v>
      </c>
      <c r="C1582" s="7">
        <f t="shared" si="24"/>
        <v>-15.786925625008053</v>
      </c>
    </row>
    <row r="1583" spans="1:3" x14ac:dyDescent="0.15">
      <c r="A1583">
        <v>161.90265216</v>
      </c>
      <c r="B1583">
        <v>161.88690185546901</v>
      </c>
      <c r="C1583" s="7">
        <f t="shared" si="24"/>
        <v>-15.750304530996573</v>
      </c>
    </row>
    <row r="1584" spans="1:3" x14ac:dyDescent="0.15">
      <c r="A1584">
        <v>162.00264319999999</v>
      </c>
      <c r="B1584">
        <v>161.98683166503901</v>
      </c>
      <c r="C1584" s="7">
        <f t="shared" si="24"/>
        <v>-15.811534960988638</v>
      </c>
    </row>
    <row r="1585" spans="1:3" x14ac:dyDescent="0.15">
      <c r="A1585">
        <v>162.10264703999999</v>
      </c>
      <c r="B1585">
        <v>162.08686828613301</v>
      </c>
      <c r="C1585" s="7">
        <f t="shared" si="24"/>
        <v>-15.778753866982242</v>
      </c>
    </row>
    <row r="1586" spans="1:3" x14ac:dyDescent="0.15">
      <c r="A1586">
        <v>162.20264703999999</v>
      </c>
      <c r="B1586">
        <v>162.18679809570301</v>
      </c>
      <c r="C1586" s="7">
        <f t="shared" si="24"/>
        <v>-15.848944296976697</v>
      </c>
    </row>
    <row r="1587" spans="1:3" x14ac:dyDescent="0.15">
      <c r="A1587">
        <v>162.30264575999999</v>
      </c>
      <c r="B1587">
        <v>162.28683471679699</v>
      </c>
      <c r="C1587" s="7">
        <f t="shared" si="24"/>
        <v>-15.811043203001418</v>
      </c>
    </row>
    <row r="1588" spans="1:3" x14ac:dyDescent="0.15">
      <c r="A1588">
        <v>162.40265343999999</v>
      </c>
      <c r="B1588">
        <v>162.38687133789099</v>
      </c>
      <c r="C1588" s="7">
        <f t="shared" si="24"/>
        <v>-15.782102109000107</v>
      </c>
    </row>
    <row r="1589" spans="1:3" x14ac:dyDescent="0.15">
      <c r="A1589">
        <v>162.50264576000001</v>
      </c>
      <c r="B1589">
        <v>162.48670959472699</v>
      </c>
      <c r="C1589" s="7">
        <f t="shared" si="24"/>
        <v>-15.936165273018332</v>
      </c>
    </row>
    <row r="1590" spans="1:3" x14ac:dyDescent="0.15">
      <c r="A1590">
        <v>162.60264703999999</v>
      </c>
      <c r="B1590">
        <v>162.58685302734401</v>
      </c>
      <c r="C1590" s="7">
        <f t="shared" si="24"/>
        <v>-15.794012655987899</v>
      </c>
    </row>
    <row r="1591" spans="1:3" x14ac:dyDescent="0.15">
      <c r="A1591">
        <v>162.70265344000001</v>
      </c>
      <c r="B1591">
        <v>162.68656921386699</v>
      </c>
      <c r="C1591" s="7">
        <f t="shared" si="24"/>
        <v>-16.08422613301741</v>
      </c>
    </row>
    <row r="1592" spans="1:3" x14ac:dyDescent="0.15">
      <c r="A1592">
        <v>162.80264448</v>
      </c>
      <c r="B1592">
        <v>162.78681945800801</v>
      </c>
      <c r="C1592" s="7">
        <f t="shared" si="24"/>
        <v>-15.825021991986432</v>
      </c>
    </row>
    <row r="1593" spans="1:3" x14ac:dyDescent="0.15">
      <c r="A1593">
        <v>162.9026432</v>
      </c>
      <c r="B1593">
        <v>162.88674926757801</v>
      </c>
      <c r="C1593" s="7">
        <f t="shared" si="24"/>
        <v>-15.893932421988666</v>
      </c>
    </row>
    <row r="1594" spans="1:3" x14ac:dyDescent="0.15">
      <c r="A1594">
        <v>163.00264576000001</v>
      </c>
      <c r="B1594">
        <v>162.98678588867199</v>
      </c>
      <c r="C1594" s="7">
        <f t="shared" si="24"/>
        <v>-15.859871328018471</v>
      </c>
    </row>
    <row r="1595" spans="1:3" x14ac:dyDescent="0.15">
      <c r="A1595">
        <v>163.10264319999999</v>
      </c>
      <c r="B1595">
        <v>163.08682250976599</v>
      </c>
      <c r="C1595" s="7">
        <f t="shared" si="24"/>
        <v>-15.820690233994128</v>
      </c>
    </row>
    <row r="1596" spans="1:3" x14ac:dyDescent="0.15">
      <c r="A1596">
        <v>163.20264448</v>
      </c>
      <c r="B1596">
        <v>163.18685913085901</v>
      </c>
      <c r="C1596" s="7">
        <f t="shared" si="24"/>
        <v>-15.785349140998051</v>
      </c>
    </row>
    <row r="1597" spans="1:3" x14ac:dyDescent="0.15">
      <c r="A1597">
        <v>163.30264320000001</v>
      </c>
      <c r="B1597">
        <v>163.28691101074199</v>
      </c>
      <c r="C1597" s="7">
        <f t="shared" si="24"/>
        <v>-15.732189258017115</v>
      </c>
    </row>
    <row r="1598" spans="1:3" x14ac:dyDescent="0.15">
      <c r="A1598">
        <v>163.40264447999999</v>
      </c>
      <c r="B1598">
        <v>163.38684082031199</v>
      </c>
      <c r="C1598" s="7">
        <f t="shared" si="24"/>
        <v>-15.803659688003791</v>
      </c>
    </row>
    <row r="1599" spans="1:3" x14ac:dyDescent="0.15">
      <c r="A1599">
        <v>163.50264576000001</v>
      </c>
      <c r="B1599">
        <v>163.48687744140599</v>
      </c>
      <c r="C1599" s="7">
        <f t="shared" si="24"/>
        <v>-15.768318594012953</v>
      </c>
    </row>
    <row r="1600" spans="1:3" x14ac:dyDescent="0.15">
      <c r="A1600">
        <v>163.60263936000001</v>
      </c>
      <c r="B1600">
        <v>163.58680725097699</v>
      </c>
      <c r="C1600" s="7">
        <f t="shared" si="24"/>
        <v>-15.832109023023122</v>
      </c>
    </row>
    <row r="1601" spans="1:3" x14ac:dyDescent="0.15">
      <c r="A1601">
        <v>163.7026496</v>
      </c>
      <c r="B1601">
        <v>163.68664550781199</v>
      </c>
      <c r="C1601" s="7">
        <f t="shared" si="24"/>
        <v>-16.004092188012464</v>
      </c>
    </row>
    <row r="1602" spans="1:3" x14ac:dyDescent="0.15">
      <c r="A1602">
        <v>163.80264704000001</v>
      </c>
      <c r="B1602">
        <v>163.78668212890599</v>
      </c>
      <c r="C1602" s="7">
        <f t="shared" si="24"/>
        <v>-15.964911094016543</v>
      </c>
    </row>
    <row r="1603" spans="1:3" x14ac:dyDescent="0.15">
      <c r="A1603">
        <v>163.90264063999999</v>
      </c>
      <c r="B1603">
        <v>163.88691711425801</v>
      </c>
      <c r="C1603" s="7">
        <f t="shared" ref="C1603:C1666" si="25">1000*(B1603-A1603)</f>
        <v>-15.723525741975664</v>
      </c>
    </row>
    <row r="1604" spans="1:3" x14ac:dyDescent="0.15">
      <c r="A1604">
        <v>164.00263935999999</v>
      </c>
      <c r="B1604">
        <v>163.98686218261699</v>
      </c>
      <c r="C1604" s="7">
        <f t="shared" si="25"/>
        <v>-15.777177383000662</v>
      </c>
    </row>
    <row r="1605" spans="1:3" x14ac:dyDescent="0.15">
      <c r="A1605">
        <v>164.10263807999999</v>
      </c>
      <c r="B1605">
        <v>164.08689880371099</v>
      </c>
      <c r="C1605" s="7">
        <f t="shared" si="25"/>
        <v>-15.739276288996962</v>
      </c>
    </row>
    <row r="1606" spans="1:3" x14ac:dyDescent="0.15">
      <c r="A1606">
        <v>164.20263808000001</v>
      </c>
      <c r="B1606">
        <v>164.18682861328099</v>
      </c>
      <c r="C1606" s="7">
        <f t="shared" si="25"/>
        <v>-15.809466719019838</v>
      </c>
    </row>
    <row r="1607" spans="1:3" x14ac:dyDescent="0.15">
      <c r="A1607">
        <v>164.30264192000001</v>
      </c>
      <c r="B1607">
        <v>164.286865234375</v>
      </c>
      <c r="C1607" s="7">
        <f t="shared" si="25"/>
        <v>-15.776685625013442</v>
      </c>
    </row>
    <row r="1608" spans="1:3" x14ac:dyDescent="0.15">
      <c r="A1608">
        <v>164.40263680000001</v>
      </c>
      <c r="B1608">
        <v>164.386795043945</v>
      </c>
      <c r="C1608" s="7">
        <f t="shared" si="25"/>
        <v>-15.841756055010592</v>
      </c>
    </row>
    <row r="1609" spans="1:3" x14ac:dyDescent="0.15">
      <c r="A1609">
        <v>164.5026368</v>
      </c>
      <c r="B1609">
        <v>164.48683166503901</v>
      </c>
      <c r="C1609" s="7">
        <f t="shared" si="25"/>
        <v>-15.805134960999112</v>
      </c>
    </row>
    <row r="1610" spans="1:3" x14ac:dyDescent="0.15">
      <c r="A1610">
        <v>164.60264319999999</v>
      </c>
      <c r="B1610">
        <v>164.58677673339801</v>
      </c>
      <c r="C1610" s="7">
        <f t="shared" si="25"/>
        <v>-15.866466601977436</v>
      </c>
    </row>
    <row r="1611" spans="1:3" x14ac:dyDescent="0.15">
      <c r="A1611">
        <v>164.70264448</v>
      </c>
      <c r="B1611">
        <v>164.68681335449199</v>
      </c>
      <c r="C1611" s="7">
        <f t="shared" si="25"/>
        <v>-15.83112550801502</v>
      </c>
    </row>
    <row r="1612" spans="1:3" x14ac:dyDescent="0.15">
      <c r="A1612">
        <v>164.80264320000001</v>
      </c>
      <c r="B1612">
        <v>164.78684997558599</v>
      </c>
      <c r="C1612" s="7">
        <f t="shared" si="25"/>
        <v>-15.79322441401132</v>
      </c>
    </row>
    <row r="1613" spans="1:3" x14ac:dyDescent="0.15">
      <c r="A1613">
        <v>164.9026432</v>
      </c>
      <c r="B1613">
        <v>164.88656616210901</v>
      </c>
      <c r="C1613" s="7">
        <f t="shared" si="25"/>
        <v>-16.077037890994461</v>
      </c>
    </row>
    <row r="1614" spans="1:3" x14ac:dyDescent="0.15">
      <c r="A1614">
        <v>165.00263423999999</v>
      </c>
      <c r="B1614">
        <v>164.98692321777301</v>
      </c>
      <c r="C1614" s="7">
        <f t="shared" si="25"/>
        <v>-15.711022226980731</v>
      </c>
    </row>
    <row r="1615" spans="1:3" x14ac:dyDescent="0.15">
      <c r="A1615">
        <v>165.10263807999999</v>
      </c>
      <c r="B1615">
        <v>165.08685302734401</v>
      </c>
      <c r="C1615" s="7">
        <f t="shared" si="25"/>
        <v>-15.78505265598551</v>
      </c>
    </row>
    <row r="1616" spans="1:3" x14ac:dyDescent="0.15">
      <c r="A1616">
        <v>165.20263552</v>
      </c>
      <c r="B1616">
        <v>165.18678283691401</v>
      </c>
      <c r="C1616" s="7">
        <f t="shared" si="25"/>
        <v>-15.852683085995523</v>
      </c>
    </row>
    <row r="1617" spans="1:3" x14ac:dyDescent="0.15">
      <c r="A1617">
        <v>165.30263936</v>
      </c>
      <c r="B1617">
        <v>165.28681945800801</v>
      </c>
      <c r="C1617" s="7">
        <f t="shared" si="25"/>
        <v>-15.819901991989127</v>
      </c>
    </row>
    <row r="1618" spans="1:3" x14ac:dyDescent="0.15">
      <c r="A1618">
        <v>165.40263680000001</v>
      </c>
      <c r="B1618">
        <v>165.38676452636699</v>
      </c>
      <c r="C1618" s="7">
        <f t="shared" si="25"/>
        <v>-15.872273633021905</v>
      </c>
    </row>
    <row r="1619" spans="1:3" x14ac:dyDescent="0.15">
      <c r="A1619">
        <v>165.5026368</v>
      </c>
      <c r="B1619">
        <v>165.48680114746099</v>
      </c>
      <c r="C1619" s="7">
        <f t="shared" si="25"/>
        <v>-15.835652539010425</v>
      </c>
    </row>
    <row r="1620" spans="1:3" x14ac:dyDescent="0.15">
      <c r="A1620">
        <v>165.60263936000001</v>
      </c>
      <c r="B1620">
        <v>165.586837768555</v>
      </c>
      <c r="C1620" s="7">
        <f t="shared" si="25"/>
        <v>-15.801591445011809</v>
      </c>
    </row>
    <row r="1621" spans="1:3" x14ac:dyDescent="0.15">
      <c r="A1621">
        <v>165.70263808000001</v>
      </c>
      <c r="B1621">
        <v>165.68687438964801</v>
      </c>
      <c r="C1621" s="7">
        <f t="shared" si="25"/>
        <v>-15.763690352002868</v>
      </c>
    </row>
    <row r="1622" spans="1:3" x14ac:dyDescent="0.15">
      <c r="A1622">
        <v>165.80263424</v>
      </c>
      <c r="B1622">
        <v>165.78691101074199</v>
      </c>
      <c r="C1622" s="7">
        <f t="shared" si="25"/>
        <v>-15.723229258014726</v>
      </c>
    </row>
    <row r="1623" spans="1:3" x14ac:dyDescent="0.15">
      <c r="A1623">
        <v>165.90263935999999</v>
      </c>
      <c r="B1623">
        <v>165.88684082031199</v>
      </c>
      <c r="C1623" s="7">
        <f t="shared" si="25"/>
        <v>-15.798539688006485</v>
      </c>
    </row>
    <row r="1624" spans="1:3" x14ac:dyDescent="0.15">
      <c r="A1624">
        <v>166.00263168000001</v>
      </c>
      <c r="B1624">
        <v>165.98667907714801</v>
      </c>
      <c r="C1624" s="7">
        <f t="shared" si="25"/>
        <v>-15.952602851996289</v>
      </c>
    </row>
    <row r="1625" spans="1:3" x14ac:dyDescent="0.15">
      <c r="A1625">
        <v>166.10263423999999</v>
      </c>
      <c r="B1625">
        <v>166.08682250976599</v>
      </c>
      <c r="C1625" s="7">
        <f t="shared" si="25"/>
        <v>-15.811730233991739</v>
      </c>
    </row>
    <row r="1626" spans="1:3" x14ac:dyDescent="0.15">
      <c r="A1626">
        <v>166.20263295999999</v>
      </c>
      <c r="B1626">
        <v>166.18685913085901</v>
      </c>
      <c r="C1626" s="7">
        <f t="shared" si="25"/>
        <v>-15.773829140982798</v>
      </c>
    </row>
    <row r="1627" spans="1:3" x14ac:dyDescent="0.15">
      <c r="A1627">
        <v>166.3026304</v>
      </c>
      <c r="B1627">
        <v>166.28689575195301</v>
      </c>
      <c r="C1627" s="7">
        <f t="shared" si="25"/>
        <v>-15.734648046986877</v>
      </c>
    </row>
    <row r="1628" spans="1:3" x14ac:dyDescent="0.15">
      <c r="A1628">
        <v>166.40263424</v>
      </c>
      <c r="B1628">
        <v>166.38682556152301</v>
      </c>
      <c r="C1628" s="7">
        <f t="shared" si="25"/>
        <v>-15.808678476986415</v>
      </c>
    </row>
    <row r="1629" spans="1:3" x14ac:dyDescent="0.15">
      <c r="A1629">
        <v>166.50263423999999</v>
      </c>
      <c r="B1629">
        <v>166.48686218261699</v>
      </c>
      <c r="C1629" s="7">
        <f t="shared" si="25"/>
        <v>-15.772057383003357</v>
      </c>
    </row>
    <row r="1630" spans="1:3" x14ac:dyDescent="0.15">
      <c r="A1630">
        <v>166.60263168</v>
      </c>
      <c r="B1630">
        <v>166.58689880371099</v>
      </c>
      <c r="C1630" s="7">
        <f t="shared" si="25"/>
        <v>-15.732876289007436</v>
      </c>
    </row>
    <row r="1631" spans="1:3" x14ac:dyDescent="0.15">
      <c r="A1631">
        <v>166.70263808000001</v>
      </c>
      <c r="B1631">
        <v>166.68682861328099</v>
      </c>
      <c r="C1631" s="7">
        <f t="shared" si="25"/>
        <v>-15.809466719019838</v>
      </c>
    </row>
    <row r="1632" spans="1:3" x14ac:dyDescent="0.15">
      <c r="A1632">
        <v>166.80263167999999</v>
      </c>
      <c r="B1632">
        <v>166.78677368164099</v>
      </c>
      <c r="C1632" s="7">
        <f t="shared" si="25"/>
        <v>-15.857998358995928</v>
      </c>
    </row>
    <row r="1633" spans="1:3" x14ac:dyDescent="0.15">
      <c r="A1633">
        <v>166.90263424</v>
      </c>
      <c r="B1633">
        <v>166.88690185546901</v>
      </c>
      <c r="C1633" s="7">
        <f t="shared" si="25"/>
        <v>-15.732384530991794</v>
      </c>
    </row>
    <row r="1634" spans="1:3" x14ac:dyDescent="0.15">
      <c r="A1634">
        <v>167.00263423999999</v>
      </c>
      <c r="B1634">
        <v>166.98684692382801</v>
      </c>
      <c r="C1634" s="7">
        <f t="shared" si="25"/>
        <v>-15.787316171980592</v>
      </c>
    </row>
    <row r="1635" spans="1:3" x14ac:dyDescent="0.15">
      <c r="A1635">
        <v>167.10263168</v>
      </c>
      <c r="B1635">
        <v>167.08688354492199</v>
      </c>
      <c r="C1635" s="7">
        <f t="shared" si="25"/>
        <v>-15.748135078013092</v>
      </c>
    </row>
    <row r="1636" spans="1:3" x14ac:dyDescent="0.15">
      <c r="A1636">
        <v>167.20263808000001</v>
      </c>
      <c r="B1636">
        <v>167.186599731445</v>
      </c>
      <c r="C1636" s="7">
        <f t="shared" si="25"/>
        <v>-16.038348555014181</v>
      </c>
    </row>
    <row r="1637" spans="1:3" x14ac:dyDescent="0.15">
      <c r="A1637">
        <v>167.30263296000001</v>
      </c>
      <c r="B1637">
        <v>167.28674316406199</v>
      </c>
      <c r="C1637" s="7">
        <f t="shared" si="25"/>
        <v>-15.889795938022644</v>
      </c>
    </row>
    <row r="1638" spans="1:3" x14ac:dyDescent="0.15">
      <c r="A1638">
        <v>167.40263424</v>
      </c>
      <c r="B1638">
        <v>167.38677978515599</v>
      </c>
      <c r="C1638" s="7">
        <f t="shared" si="25"/>
        <v>-15.854454844003385</v>
      </c>
    </row>
    <row r="1639" spans="1:3" x14ac:dyDescent="0.15">
      <c r="A1639">
        <v>167.50263039999999</v>
      </c>
      <c r="B1639">
        <v>167.48692321777301</v>
      </c>
      <c r="C1639" s="7">
        <f t="shared" si="25"/>
        <v>-15.707182226975647</v>
      </c>
    </row>
    <row r="1640" spans="1:3" x14ac:dyDescent="0.15">
      <c r="A1640">
        <v>167.60262784</v>
      </c>
      <c r="B1640">
        <v>167.58686828613301</v>
      </c>
      <c r="C1640" s="7">
        <f t="shared" si="25"/>
        <v>-15.759553866985243</v>
      </c>
    </row>
    <row r="1641" spans="1:3" x14ac:dyDescent="0.15">
      <c r="A1641">
        <v>167.70262783999999</v>
      </c>
      <c r="B1641">
        <v>167.68679809570301</v>
      </c>
      <c r="C1641" s="7">
        <f t="shared" si="25"/>
        <v>-15.829744296979698</v>
      </c>
    </row>
    <row r="1642" spans="1:3" x14ac:dyDescent="0.15">
      <c r="A1642">
        <v>167.8026304</v>
      </c>
      <c r="B1642">
        <v>167.78683471679699</v>
      </c>
      <c r="C1642" s="7">
        <f t="shared" si="25"/>
        <v>-15.795683203009503</v>
      </c>
    </row>
    <row r="1643" spans="1:3" x14ac:dyDescent="0.15">
      <c r="A1643">
        <v>167.90262655999999</v>
      </c>
      <c r="B1643">
        <v>167.88687133789099</v>
      </c>
      <c r="C1643" s="7">
        <f t="shared" si="25"/>
        <v>-15.755222108992939</v>
      </c>
    </row>
    <row r="1644" spans="1:3" x14ac:dyDescent="0.15">
      <c r="A1644">
        <v>168.00262656000001</v>
      </c>
      <c r="B1644">
        <v>167.98617553710901</v>
      </c>
      <c r="C1644" s="7">
        <f t="shared" si="25"/>
        <v>-16.451022891004641</v>
      </c>
    </row>
    <row r="1645" spans="1:3" x14ac:dyDescent="0.15">
      <c r="A1645">
        <v>168.10262784</v>
      </c>
      <c r="B1645">
        <v>168.086837768555</v>
      </c>
      <c r="C1645" s="7">
        <f t="shared" si="25"/>
        <v>-15.790071444996556</v>
      </c>
    </row>
    <row r="1646" spans="1:3" x14ac:dyDescent="0.15">
      <c r="A1646">
        <v>168.20262399999999</v>
      </c>
      <c r="B1646">
        <v>168.18667602539099</v>
      </c>
      <c r="C1646" s="7">
        <f t="shared" si="25"/>
        <v>-15.947974608991444</v>
      </c>
    </row>
    <row r="1647" spans="1:3" x14ac:dyDescent="0.15">
      <c r="A1647">
        <v>168.3026304</v>
      </c>
      <c r="B1647">
        <v>168.28691101074199</v>
      </c>
      <c r="C1647" s="7">
        <f t="shared" si="25"/>
        <v>-15.719389258009642</v>
      </c>
    </row>
    <row r="1648" spans="1:3" x14ac:dyDescent="0.15">
      <c r="A1648">
        <v>168.40262912</v>
      </c>
      <c r="B1648">
        <v>168.38653564453099</v>
      </c>
      <c r="C1648" s="7">
        <f t="shared" si="25"/>
        <v>-16.09347546900608</v>
      </c>
    </row>
    <row r="1649" spans="1:3" x14ac:dyDescent="0.15">
      <c r="A1649">
        <v>168.502624</v>
      </c>
      <c r="B1649">
        <v>168.48667907714801</v>
      </c>
      <c r="C1649" s="7">
        <f t="shared" si="25"/>
        <v>-15.944922851986121</v>
      </c>
    </row>
    <row r="1650" spans="1:3" x14ac:dyDescent="0.15">
      <c r="A1650">
        <v>168.60262784</v>
      </c>
      <c r="B1650">
        <v>168.58692932128901</v>
      </c>
      <c r="C1650" s="7">
        <f t="shared" si="25"/>
        <v>-15.698518710991038</v>
      </c>
    </row>
    <row r="1651" spans="1:3" x14ac:dyDescent="0.15">
      <c r="A1651">
        <v>168.70262656</v>
      </c>
      <c r="B1651">
        <v>168.68685913085901</v>
      </c>
      <c r="C1651" s="7">
        <f t="shared" si="25"/>
        <v>-15.767429140993272</v>
      </c>
    </row>
    <row r="1652" spans="1:3" x14ac:dyDescent="0.15">
      <c r="A1652">
        <v>168.80262528</v>
      </c>
      <c r="B1652">
        <v>168.78678894043</v>
      </c>
      <c r="C1652" s="7">
        <f t="shared" si="25"/>
        <v>-15.836339570000746</v>
      </c>
    </row>
    <row r="1653" spans="1:3" x14ac:dyDescent="0.15">
      <c r="A1653">
        <v>168.90262912</v>
      </c>
      <c r="B1653">
        <v>168.88682556152301</v>
      </c>
      <c r="C1653" s="7">
        <f t="shared" si="25"/>
        <v>-15.80355847698911</v>
      </c>
    </row>
    <row r="1654" spans="1:3" x14ac:dyDescent="0.15">
      <c r="A1654">
        <v>169.00262144000001</v>
      </c>
      <c r="B1654">
        <v>168.98677062988301</v>
      </c>
      <c r="C1654" s="7">
        <f t="shared" si="25"/>
        <v>-15.850810117001402</v>
      </c>
    </row>
    <row r="1655" spans="1:3" x14ac:dyDescent="0.15">
      <c r="A1655">
        <v>169.10262656</v>
      </c>
      <c r="B1655">
        <v>169.0869140625</v>
      </c>
      <c r="C1655" s="7">
        <f t="shared" si="25"/>
        <v>-15.712497500004474</v>
      </c>
    </row>
    <row r="1656" spans="1:3" x14ac:dyDescent="0.15">
      <c r="A1656">
        <v>169.20262271999999</v>
      </c>
      <c r="B1656">
        <v>169.18684387207</v>
      </c>
      <c r="C1656" s="7">
        <f t="shared" si="25"/>
        <v>-15.778847929993844</v>
      </c>
    </row>
    <row r="1657" spans="1:3" x14ac:dyDescent="0.15">
      <c r="A1657">
        <v>169.30262400000001</v>
      </c>
      <c r="B1657">
        <v>169.28688049316401</v>
      </c>
      <c r="C1657" s="7">
        <f t="shared" si="25"/>
        <v>-15.743506836003007</v>
      </c>
    </row>
    <row r="1658" spans="1:3" x14ac:dyDescent="0.15">
      <c r="A1658">
        <v>169.40262272000001</v>
      </c>
      <c r="B1658">
        <v>169.38681030273401</v>
      </c>
      <c r="C1658" s="7">
        <f t="shared" si="25"/>
        <v>-15.812417266005241</v>
      </c>
    </row>
    <row r="1659" spans="1:3" x14ac:dyDescent="0.15">
      <c r="A1659">
        <v>169.50261888</v>
      </c>
      <c r="B1659">
        <v>169.48684692382801</v>
      </c>
      <c r="C1659" s="7">
        <f t="shared" si="25"/>
        <v>-15.771956171988677</v>
      </c>
    </row>
    <row r="1660" spans="1:3" x14ac:dyDescent="0.15">
      <c r="A1660">
        <v>169.60262656</v>
      </c>
      <c r="B1660">
        <v>169.58625793457</v>
      </c>
      <c r="C1660" s="7">
        <f t="shared" si="25"/>
        <v>-16.368625430004613</v>
      </c>
    </row>
    <row r="1661" spans="1:3" x14ac:dyDescent="0.15">
      <c r="A1661">
        <v>169.7026176</v>
      </c>
      <c r="B1661">
        <v>169.68650817871099</v>
      </c>
      <c r="C1661" s="7">
        <f t="shared" si="25"/>
        <v>-16.109421289002057</v>
      </c>
    </row>
    <row r="1662" spans="1:3" x14ac:dyDescent="0.15">
      <c r="A1662">
        <v>169.80262016</v>
      </c>
      <c r="B1662">
        <v>169.786865234375</v>
      </c>
      <c r="C1662" s="7">
        <f t="shared" si="25"/>
        <v>-15.75492562500358</v>
      </c>
    </row>
    <row r="1663" spans="1:3" x14ac:dyDescent="0.15">
      <c r="A1663">
        <v>169.902624</v>
      </c>
      <c r="B1663">
        <v>169.886795043945</v>
      </c>
      <c r="C1663" s="7">
        <f t="shared" si="25"/>
        <v>-15.828956055003118</v>
      </c>
    </row>
    <row r="1664" spans="1:3" x14ac:dyDescent="0.15">
      <c r="A1664">
        <v>170.002624</v>
      </c>
      <c r="B1664">
        <v>169.98683166503901</v>
      </c>
      <c r="C1664" s="7">
        <f t="shared" si="25"/>
        <v>-15.792334960991639</v>
      </c>
    </row>
    <row r="1665" spans="1:3" x14ac:dyDescent="0.15">
      <c r="A1665">
        <v>170.10262272</v>
      </c>
      <c r="B1665">
        <v>170.08665466308599</v>
      </c>
      <c r="C1665" s="7">
        <f t="shared" si="25"/>
        <v>-15.968056914005047</v>
      </c>
    </row>
    <row r="1666" spans="1:3" x14ac:dyDescent="0.15">
      <c r="A1666">
        <v>170.20262016000001</v>
      </c>
      <c r="B1666">
        <v>170.18690490722699</v>
      </c>
      <c r="C1666" s="7">
        <f t="shared" si="25"/>
        <v>-15.715252773020438</v>
      </c>
    </row>
    <row r="1667" spans="1:3" x14ac:dyDescent="0.15">
      <c r="A1667">
        <v>170.30261759999999</v>
      </c>
      <c r="B1667">
        <v>170.28663635253901</v>
      </c>
      <c r="C1667" s="7">
        <f t="shared" ref="C1667:C1730" si="26">1000*(B1667-A1667)</f>
        <v>-15.98124746098506</v>
      </c>
    </row>
    <row r="1668" spans="1:3" x14ac:dyDescent="0.15">
      <c r="A1668">
        <v>170.40261888000001</v>
      </c>
      <c r="B1668">
        <v>170.38687133789099</v>
      </c>
      <c r="C1668" s="7">
        <f t="shared" si="26"/>
        <v>-15.747542109011192</v>
      </c>
    </row>
    <row r="1669" spans="1:3" x14ac:dyDescent="0.15">
      <c r="A1669">
        <v>170.50261888</v>
      </c>
      <c r="B1669">
        <v>170.48681640625</v>
      </c>
      <c r="C1669" s="7">
        <f t="shared" si="26"/>
        <v>-15.80247374999999</v>
      </c>
    </row>
    <row r="1670" spans="1:3" x14ac:dyDescent="0.15">
      <c r="A1670">
        <v>170.60261376</v>
      </c>
      <c r="B1670">
        <v>170.58685302734401</v>
      </c>
      <c r="C1670" s="7">
        <f t="shared" si="26"/>
        <v>-15.760732655991205</v>
      </c>
    </row>
    <row r="1671" spans="1:3" x14ac:dyDescent="0.15">
      <c r="A1671">
        <v>170.70262271999999</v>
      </c>
      <c r="B1671">
        <v>170.68656921386699</v>
      </c>
      <c r="C1671" s="7">
        <f t="shared" si="26"/>
        <v>-16.053506133005158</v>
      </c>
    </row>
    <row r="1672" spans="1:3" x14ac:dyDescent="0.15">
      <c r="A1672">
        <v>170.80262271999999</v>
      </c>
      <c r="B1672">
        <v>170.78681945800801</v>
      </c>
      <c r="C1672" s="7">
        <f t="shared" si="26"/>
        <v>-15.803261991976569</v>
      </c>
    </row>
    <row r="1673" spans="1:3" x14ac:dyDescent="0.15">
      <c r="A1673">
        <v>170.90262272000001</v>
      </c>
      <c r="B1673">
        <v>170.88685607910199</v>
      </c>
      <c r="C1673" s="7">
        <f t="shared" si="26"/>
        <v>-15.766640898021933</v>
      </c>
    </row>
    <row r="1674" spans="1:3" x14ac:dyDescent="0.15">
      <c r="A1674">
        <v>171.00261631999999</v>
      </c>
      <c r="B1674">
        <v>170.986892700195</v>
      </c>
      <c r="C1674" s="7">
        <f t="shared" si="26"/>
        <v>-15.723619804987266</v>
      </c>
    </row>
    <row r="1675" spans="1:3" x14ac:dyDescent="0.15">
      <c r="A1675">
        <v>171.10261248</v>
      </c>
      <c r="B1675">
        <v>171.08682250976599</v>
      </c>
      <c r="C1675" s="7">
        <f t="shared" si="26"/>
        <v>-15.789970234010298</v>
      </c>
    </row>
    <row r="1676" spans="1:3" x14ac:dyDescent="0.15">
      <c r="A1676">
        <v>171.2026176</v>
      </c>
      <c r="B1676">
        <v>171.186767578125</v>
      </c>
      <c r="C1676" s="7">
        <f t="shared" si="26"/>
        <v>-15.850021874996401</v>
      </c>
    </row>
    <row r="1677" spans="1:3" x14ac:dyDescent="0.15">
      <c r="A1677">
        <v>171.30262271999999</v>
      </c>
      <c r="B1677">
        <v>171.28680419921901</v>
      </c>
      <c r="C1677" s="7">
        <f t="shared" si="26"/>
        <v>-15.818520780982226</v>
      </c>
    </row>
    <row r="1678" spans="1:3" x14ac:dyDescent="0.15">
      <c r="A1678">
        <v>171.40261504</v>
      </c>
      <c r="B1678">
        <v>171.38684082031199</v>
      </c>
      <c r="C1678" s="7">
        <f t="shared" si="26"/>
        <v>-15.774219688012181</v>
      </c>
    </row>
    <row r="1679" spans="1:3" x14ac:dyDescent="0.15">
      <c r="A1679">
        <v>171.50261503999999</v>
      </c>
      <c r="B1679">
        <v>171.48687744140599</v>
      </c>
      <c r="C1679" s="7">
        <f t="shared" si="26"/>
        <v>-15.737598594000701</v>
      </c>
    </row>
    <row r="1680" spans="1:3" x14ac:dyDescent="0.15">
      <c r="A1680">
        <v>171.60261120000001</v>
      </c>
      <c r="B1680">
        <v>171.5869140625</v>
      </c>
      <c r="C1680" s="7">
        <f t="shared" si="26"/>
        <v>-15.697137500012559</v>
      </c>
    </row>
    <row r="1681" spans="1:3" x14ac:dyDescent="0.15">
      <c r="A1681">
        <v>171.70262144</v>
      </c>
      <c r="B1681">
        <v>171.68684387207</v>
      </c>
      <c r="C1681" s="7">
        <f t="shared" si="26"/>
        <v>-15.777567930001624</v>
      </c>
    </row>
    <row r="1682" spans="1:3" x14ac:dyDescent="0.15">
      <c r="A1682">
        <v>171.80261376000001</v>
      </c>
      <c r="B1682">
        <v>171.78677368164099</v>
      </c>
      <c r="C1682" s="7">
        <f t="shared" si="26"/>
        <v>-15.840078359019572</v>
      </c>
    </row>
    <row r="1683" spans="1:3" x14ac:dyDescent="0.15">
      <c r="A1683">
        <v>171.9026112</v>
      </c>
      <c r="B1683">
        <v>171.88661193847699</v>
      </c>
      <c r="C1683" s="7">
        <f t="shared" si="26"/>
        <v>-15.99926152300668</v>
      </c>
    </row>
    <row r="1684" spans="1:3" x14ac:dyDescent="0.15">
      <c r="A1684">
        <v>172.00261631999999</v>
      </c>
      <c r="B1684">
        <v>171.98675537109401</v>
      </c>
      <c r="C1684" s="7">
        <f t="shared" si="26"/>
        <v>-15.860948905981331</v>
      </c>
    </row>
    <row r="1685" spans="1:3" x14ac:dyDescent="0.15">
      <c r="A1685">
        <v>172.10261376</v>
      </c>
      <c r="B1685">
        <v>172.08679199218699</v>
      </c>
      <c r="C1685" s="7">
        <f t="shared" si="26"/>
        <v>-15.821767813008591</v>
      </c>
    </row>
    <row r="1686" spans="1:3" x14ac:dyDescent="0.15">
      <c r="A1686">
        <v>172.2026176</v>
      </c>
      <c r="B1686">
        <v>172.18682861328099</v>
      </c>
      <c r="C1686" s="7">
        <f t="shared" si="26"/>
        <v>-15.788986719002196</v>
      </c>
    </row>
    <row r="1687" spans="1:3" x14ac:dyDescent="0.15">
      <c r="A1687">
        <v>172.30261759999999</v>
      </c>
      <c r="B1687">
        <v>172.286865234375</v>
      </c>
      <c r="C1687" s="7">
        <f t="shared" si="26"/>
        <v>-15.752365624990716</v>
      </c>
    </row>
    <row r="1688" spans="1:3" x14ac:dyDescent="0.15">
      <c r="A1688">
        <v>172.40261760000001</v>
      </c>
      <c r="B1688">
        <v>172.386795043945</v>
      </c>
      <c r="C1688" s="7">
        <f t="shared" si="26"/>
        <v>-15.822556055013592</v>
      </c>
    </row>
    <row r="1689" spans="1:3" x14ac:dyDescent="0.15">
      <c r="A1689">
        <v>172.50260736000001</v>
      </c>
      <c r="B1689">
        <v>172.48683166503901</v>
      </c>
      <c r="C1689" s="7">
        <f t="shared" si="26"/>
        <v>-15.775694961007503</v>
      </c>
    </row>
    <row r="1690" spans="1:3" x14ac:dyDescent="0.15">
      <c r="A1690">
        <v>172.60260864</v>
      </c>
      <c r="B1690">
        <v>172.58697509765599</v>
      </c>
      <c r="C1690" s="7">
        <f t="shared" si="26"/>
        <v>-15.633542344005491</v>
      </c>
    </row>
    <row r="1691" spans="1:3" x14ac:dyDescent="0.15">
      <c r="A1691">
        <v>172.70261504000001</v>
      </c>
      <c r="B1691">
        <v>172.68681335449199</v>
      </c>
      <c r="C1691" s="7">
        <f t="shared" si="26"/>
        <v>-15.801685508023411</v>
      </c>
    </row>
    <row r="1692" spans="1:3" x14ac:dyDescent="0.15">
      <c r="A1692">
        <v>172.80260992000001</v>
      </c>
      <c r="B1692">
        <v>172.78684997558599</v>
      </c>
      <c r="C1692" s="7">
        <f t="shared" si="26"/>
        <v>-15.759944414014626</v>
      </c>
    </row>
    <row r="1693" spans="1:3" x14ac:dyDescent="0.15">
      <c r="A1693">
        <v>172.90260864000001</v>
      </c>
      <c r="B1693">
        <v>172.88677978515599</v>
      </c>
      <c r="C1693" s="7">
        <f t="shared" si="26"/>
        <v>-15.82885484401686</v>
      </c>
    </row>
    <row r="1694" spans="1:3" x14ac:dyDescent="0.15">
      <c r="A1694">
        <v>173.00260736000001</v>
      </c>
      <c r="B1694">
        <v>172.98670959472699</v>
      </c>
      <c r="C1694" s="7">
        <f t="shared" si="26"/>
        <v>-15.897765273024334</v>
      </c>
    </row>
    <row r="1695" spans="1:3" x14ac:dyDescent="0.15">
      <c r="A1695">
        <v>173.10262144000001</v>
      </c>
      <c r="B1695">
        <v>173.08644104003901</v>
      </c>
      <c r="C1695" s="7">
        <f t="shared" si="26"/>
        <v>-16.180399961001513</v>
      </c>
    </row>
    <row r="1696" spans="1:3" x14ac:dyDescent="0.15">
      <c r="A1696">
        <v>173.20261248</v>
      </c>
      <c r="B1696">
        <v>173.18637084960901</v>
      </c>
      <c r="C1696" s="7">
        <f t="shared" si="26"/>
        <v>-16.241630390993578</v>
      </c>
    </row>
    <row r="1697" spans="1:3" x14ac:dyDescent="0.15">
      <c r="A1697">
        <v>173.3026112</v>
      </c>
      <c r="B1697">
        <v>173.28681945800801</v>
      </c>
      <c r="C1697" s="7">
        <f t="shared" si="26"/>
        <v>-15.791741991989738</v>
      </c>
    </row>
    <row r="1698" spans="1:3" x14ac:dyDescent="0.15">
      <c r="A1698">
        <v>173.40260992</v>
      </c>
      <c r="B1698">
        <v>173.38685607910199</v>
      </c>
      <c r="C1698" s="7">
        <f t="shared" si="26"/>
        <v>-15.75384089801446</v>
      </c>
    </row>
    <row r="1699" spans="1:3" x14ac:dyDescent="0.15">
      <c r="A1699">
        <v>173.50260607999999</v>
      </c>
      <c r="B1699">
        <v>173.48680114746099</v>
      </c>
      <c r="C1699" s="7">
        <f t="shared" si="26"/>
        <v>-15.804932538998173</v>
      </c>
    </row>
    <row r="1700" spans="1:3" x14ac:dyDescent="0.15">
      <c r="A1700">
        <v>173.60261248</v>
      </c>
      <c r="B1700">
        <v>173.586837768555</v>
      </c>
      <c r="C1700" s="7">
        <f t="shared" si="26"/>
        <v>-15.774711445004641</v>
      </c>
    </row>
    <row r="1701" spans="1:3" x14ac:dyDescent="0.15">
      <c r="A1701">
        <v>173.70261248</v>
      </c>
      <c r="B1701">
        <v>173.68687438964801</v>
      </c>
      <c r="C1701" s="7">
        <f t="shared" si="26"/>
        <v>-15.738090351987921</v>
      </c>
    </row>
    <row r="1702" spans="1:3" x14ac:dyDescent="0.15">
      <c r="A1702">
        <v>173.80260480000001</v>
      </c>
      <c r="B1702">
        <v>173.78680419921901</v>
      </c>
      <c r="C1702" s="7">
        <f t="shared" si="26"/>
        <v>-15.800600781005869</v>
      </c>
    </row>
    <row r="1703" spans="1:3" x14ac:dyDescent="0.15">
      <c r="A1703">
        <v>173.90260864000001</v>
      </c>
      <c r="B1703">
        <v>173.88684082031199</v>
      </c>
      <c r="C1703" s="7">
        <f t="shared" si="26"/>
        <v>-15.767819688022655</v>
      </c>
    </row>
    <row r="1704" spans="1:3" x14ac:dyDescent="0.15">
      <c r="A1704">
        <v>174.00260864000001</v>
      </c>
      <c r="B1704">
        <v>173.98677062988301</v>
      </c>
      <c r="C1704" s="7">
        <f t="shared" si="26"/>
        <v>-15.838010116993928</v>
      </c>
    </row>
    <row r="1705" spans="1:3" x14ac:dyDescent="0.15">
      <c r="A1705">
        <v>174.10260352</v>
      </c>
      <c r="B1705">
        <v>174.08682250976599</v>
      </c>
      <c r="C1705" s="7">
        <f t="shared" si="26"/>
        <v>-15.781010234007908</v>
      </c>
    </row>
    <row r="1706" spans="1:3" x14ac:dyDescent="0.15">
      <c r="A1706">
        <v>174.20260863999999</v>
      </c>
      <c r="B1706">
        <v>174.18675231933599</v>
      </c>
      <c r="C1706" s="7">
        <f t="shared" si="26"/>
        <v>-15.856320663999668</v>
      </c>
    </row>
    <row r="1707" spans="1:3" x14ac:dyDescent="0.15">
      <c r="A1707">
        <v>174.30260992000001</v>
      </c>
      <c r="B1707">
        <v>174.28616333007801</v>
      </c>
      <c r="C1707" s="7">
        <f t="shared" si="26"/>
        <v>-16.446589921997656</v>
      </c>
    </row>
    <row r="1708" spans="1:3" x14ac:dyDescent="0.15">
      <c r="A1708">
        <v>174.40261631999999</v>
      </c>
      <c r="B1708">
        <v>174.38693237304699</v>
      </c>
      <c r="C1708" s="7">
        <f t="shared" si="26"/>
        <v>-15.683946953004124</v>
      </c>
    </row>
    <row r="1709" spans="1:3" x14ac:dyDescent="0.15">
      <c r="A1709">
        <v>174.50260736000001</v>
      </c>
      <c r="B1709">
        <v>174.48686218261699</v>
      </c>
      <c r="C1709" s="7">
        <f t="shared" si="26"/>
        <v>-15.745177383024611</v>
      </c>
    </row>
    <row r="1710" spans="1:3" x14ac:dyDescent="0.15">
      <c r="A1710">
        <v>174.60260224000001</v>
      </c>
      <c r="B1710">
        <v>174.58689880371099</v>
      </c>
      <c r="C1710" s="7">
        <f t="shared" si="26"/>
        <v>-15.703436289015826</v>
      </c>
    </row>
    <row r="1711" spans="1:3" x14ac:dyDescent="0.15">
      <c r="A1711">
        <v>174.70260479999999</v>
      </c>
      <c r="B1711">
        <v>174.68673706054699</v>
      </c>
      <c r="C1711" s="7">
        <f t="shared" si="26"/>
        <v>-15.86773945300024</v>
      </c>
    </row>
    <row r="1712" spans="1:3" x14ac:dyDescent="0.15">
      <c r="A1712">
        <v>174.8026112</v>
      </c>
      <c r="B1712">
        <v>174.78677368164099</v>
      </c>
      <c r="C1712" s="7">
        <f t="shared" si="26"/>
        <v>-15.837518359006708</v>
      </c>
    </row>
    <row r="1713" spans="1:3" x14ac:dyDescent="0.15">
      <c r="A1713">
        <v>174.90260480000001</v>
      </c>
      <c r="B1713">
        <v>174.88681030273401</v>
      </c>
      <c r="C1713" s="7">
        <f t="shared" si="26"/>
        <v>-15.794497266000462</v>
      </c>
    </row>
    <row r="1714" spans="1:3" x14ac:dyDescent="0.15">
      <c r="A1714">
        <v>175.00260992</v>
      </c>
      <c r="B1714">
        <v>174.98684692382801</v>
      </c>
      <c r="C1714" s="7">
        <f t="shared" si="26"/>
        <v>-15.762996171986288</v>
      </c>
    </row>
    <row r="1715" spans="1:3" x14ac:dyDescent="0.15">
      <c r="A1715">
        <v>175.10260352</v>
      </c>
      <c r="B1715">
        <v>175.08677673339801</v>
      </c>
      <c r="C1715" s="7">
        <f t="shared" si="26"/>
        <v>-15.826786601991216</v>
      </c>
    </row>
    <row r="1716" spans="1:3" x14ac:dyDescent="0.15">
      <c r="A1716">
        <v>175.20260608000001</v>
      </c>
      <c r="B1716">
        <v>175.18681335449199</v>
      </c>
      <c r="C1716" s="7">
        <f t="shared" si="26"/>
        <v>-15.792725508021022</v>
      </c>
    </row>
    <row r="1717" spans="1:3" x14ac:dyDescent="0.15">
      <c r="A1717">
        <v>175.30260480000001</v>
      </c>
      <c r="B1717">
        <v>175.28684997558599</v>
      </c>
      <c r="C1717" s="7">
        <f t="shared" si="26"/>
        <v>-15.754824414017321</v>
      </c>
    </row>
    <row r="1718" spans="1:3" x14ac:dyDescent="0.15">
      <c r="A1718">
        <v>175.40260608</v>
      </c>
      <c r="B1718">
        <v>175.38658142089801</v>
      </c>
      <c r="C1718" s="7">
        <f t="shared" si="26"/>
        <v>-16.024659101987027</v>
      </c>
    </row>
    <row r="1719" spans="1:3" x14ac:dyDescent="0.15">
      <c r="A1719">
        <v>175.50260607999999</v>
      </c>
      <c r="B1719">
        <v>175.48629760742199</v>
      </c>
      <c r="C1719" s="7">
        <f t="shared" si="26"/>
        <v>-16.30847257800383</v>
      </c>
    </row>
    <row r="1720" spans="1:3" x14ac:dyDescent="0.15">
      <c r="A1720">
        <v>175.60260095999999</v>
      </c>
      <c r="B1720">
        <v>175.58686828613301</v>
      </c>
      <c r="C1720" s="7">
        <f t="shared" si="26"/>
        <v>-15.732673866978075</v>
      </c>
    </row>
    <row r="1721" spans="1:3" x14ac:dyDescent="0.15">
      <c r="A1721">
        <v>175.70260096000001</v>
      </c>
      <c r="B1721">
        <v>175.68679809570301</v>
      </c>
      <c r="C1721" s="7">
        <f t="shared" si="26"/>
        <v>-15.802864297000951</v>
      </c>
    </row>
    <row r="1722" spans="1:3" x14ac:dyDescent="0.15">
      <c r="A1722">
        <v>175.80260096000001</v>
      </c>
      <c r="B1722">
        <v>175.78683471679699</v>
      </c>
      <c r="C1722" s="7">
        <f t="shared" si="26"/>
        <v>-15.766243203017893</v>
      </c>
    </row>
    <row r="1723" spans="1:3" x14ac:dyDescent="0.15">
      <c r="A1723">
        <v>175.90260480000001</v>
      </c>
      <c r="B1723">
        <v>175.88687133789099</v>
      </c>
      <c r="C1723" s="7">
        <f t="shared" si="26"/>
        <v>-15.733462109011498</v>
      </c>
    </row>
    <row r="1724" spans="1:3" x14ac:dyDescent="0.15">
      <c r="A1724">
        <v>176.00260096</v>
      </c>
      <c r="B1724">
        <v>175.98690795898401</v>
      </c>
      <c r="C1724" s="7">
        <f t="shared" si="26"/>
        <v>-15.693001015989694</v>
      </c>
    </row>
    <row r="1725" spans="1:3" x14ac:dyDescent="0.15">
      <c r="A1725">
        <v>176.10260095999999</v>
      </c>
      <c r="B1725">
        <v>176.086837768555</v>
      </c>
      <c r="C1725" s="7">
        <f t="shared" si="26"/>
        <v>-15.763191444989388</v>
      </c>
    </row>
    <row r="1726" spans="1:3" x14ac:dyDescent="0.15">
      <c r="A1726">
        <v>176.20260096000001</v>
      </c>
      <c r="B1726">
        <v>176.18687438964801</v>
      </c>
      <c r="C1726" s="7">
        <f t="shared" si="26"/>
        <v>-15.72657035200109</v>
      </c>
    </row>
    <row r="1727" spans="1:3" x14ac:dyDescent="0.15">
      <c r="A1727">
        <v>176.30260096000001</v>
      </c>
      <c r="B1727">
        <v>176.28681945800801</v>
      </c>
      <c r="C1727" s="7">
        <f t="shared" si="26"/>
        <v>-15.781501991995128</v>
      </c>
    </row>
    <row r="1728" spans="1:3" x14ac:dyDescent="0.15">
      <c r="A1728">
        <v>176.40259839999999</v>
      </c>
      <c r="B1728">
        <v>176.38685607910199</v>
      </c>
      <c r="C1728" s="7">
        <f t="shared" si="26"/>
        <v>-15.742320897999207</v>
      </c>
    </row>
    <row r="1729" spans="1:3" x14ac:dyDescent="0.15">
      <c r="A1729">
        <v>176.50259584</v>
      </c>
      <c r="B1729">
        <v>176.486892700195</v>
      </c>
      <c r="C1729" s="7">
        <f t="shared" si="26"/>
        <v>-15.703139804998045</v>
      </c>
    </row>
    <row r="1730" spans="1:3" x14ac:dyDescent="0.15">
      <c r="A1730">
        <v>176.60259968</v>
      </c>
      <c r="B1730">
        <v>176.58641052246099</v>
      </c>
      <c r="C1730" s="7">
        <f t="shared" si="26"/>
        <v>-16.189157539002963</v>
      </c>
    </row>
    <row r="1731" spans="1:3" x14ac:dyDescent="0.15">
      <c r="A1731">
        <v>176.70259712000001</v>
      </c>
      <c r="B1731">
        <v>176.68685913085901</v>
      </c>
      <c r="C1731" s="7">
        <f t="shared" ref="C1731:C1794" si="27">1000*(B1731-A1731)</f>
        <v>-15.737989141001663</v>
      </c>
    </row>
    <row r="1732" spans="1:3" x14ac:dyDescent="0.15">
      <c r="A1732">
        <v>176.80259328</v>
      </c>
      <c r="B1732">
        <v>176.78689575195301</v>
      </c>
      <c r="C1732" s="7">
        <f t="shared" si="27"/>
        <v>-15.697528046985099</v>
      </c>
    </row>
    <row r="1733" spans="1:3" x14ac:dyDescent="0.15">
      <c r="A1733">
        <v>176.90260096</v>
      </c>
      <c r="B1733">
        <v>176.88682556152301</v>
      </c>
      <c r="C1733" s="7">
        <f t="shared" si="27"/>
        <v>-15.775398476989722</v>
      </c>
    </row>
    <row r="1734" spans="1:3" x14ac:dyDescent="0.15">
      <c r="A1734">
        <v>177.00260223999999</v>
      </c>
      <c r="B1734">
        <v>176.98677062988301</v>
      </c>
      <c r="C1734" s="7">
        <f t="shared" si="27"/>
        <v>-15.83161011697598</v>
      </c>
    </row>
    <row r="1735" spans="1:3" x14ac:dyDescent="0.15">
      <c r="A1735">
        <v>177.10260095999999</v>
      </c>
      <c r="B1735">
        <v>177.08680725097699</v>
      </c>
      <c r="C1735" s="7">
        <f t="shared" si="27"/>
        <v>-15.793709023000702</v>
      </c>
    </row>
    <row r="1736" spans="1:3" x14ac:dyDescent="0.15">
      <c r="A1736">
        <v>177.2025984</v>
      </c>
      <c r="B1736">
        <v>177.18684387207</v>
      </c>
      <c r="C1736" s="7">
        <f t="shared" si="27"/>
        <v>-15.75452792999954</v>
      </c>
    </row>
    <row r="1737" spans="1:3" x14ac:dyDescent="0.15">
      <c r="A1737">
        <v>177.30260096000001</v>
      </c>
      <c r="B1737">
        <v>177.28677368164099</v>
      </c>
      <c r="C1737" s="7">
        <f t="shared" si="27"/>
        <v>-15.827278359012098</v>
      </c>
    </row>
    <row r="1738" spans="1:3" x14ac:dyDescent="0.15">
      <c r="A1738">
        <v>177.40259327999999</v>
      </c>
      <c r="B1738">
        <v>177.38670349121099</v>
      </c>
      <c r="C1738" s="7">
        <f t="shared" si="27"/>
        <v>-15.889788788996384</v>
      </c>
    </row>
    <row r="1739" spans="1:3" x14ac:dyDescent="0.15">
      <c r="A1739">
        <v>177.50259456000001</v>
      </c>
      <c r="B1739">
        <v>177.486740112305</v>
      </c>
      <c r="C1739" s="7">
        <f t="shared" si="27"/>
        <v>-15.854447695005547</v>
      </c>
    </row>
    <row r="1740" spans="1:3" x14ac:dyDescent="0.15">
      <c r="A1740">
        <v>177.60259456</v>
      </c>
      <c r="B1740">
        <v>177.58677673339801</v>
      </c>
      <c r="C1740" s="7">
        <f t="shared" si="27"/>
        <v>-15.817826601988827</v>
      </c>
    </row>
    <row r="1741" spans="1:3" x14ac:dyDescent="0.15">
      <c r="A1741">
        <v>177.70259712000001</v>
      </c>
      <c r="B1741">
        <v>177.68650817871099</v>
      </c>
      <c r="C1741" s="7">
        <f t="shared" si="27"/>
        <v>-16.088941289012837</v>
      </c>
    </row>
    <row r="1742" spans="1:3" x14ac:dyDescent="0.15">
      <c r="A1742">
        <v>177.80259839999999</v>
      </c>
      <c r="B1742">
        <v>177.786865234375</v>
      </c>
      <c r="C1742" s="7">
        <f t="shared" si="27"/>
        <v>-15.733165624993717</v>
      </c>
    </row>
    <row r="1743" spans="1:3" x14ac:dyDescent="0.15">
      <c r="A1743">
        <v>177.90259584</v>
      </c>
      <c r="B1743">
        <v>177.886795043945</v>
      </c>
      <c r="C1743" s="7">
        <f t="shared" si="27"/>
        <v>-15.80079605500373</v>
      </c>
    </row>
    <row r="1744" spans="1:3" x14ac:dyDescent="0.15">
      <c r="A1744">
        <v>178.00258688</v>
      </c>
      <c r="B1744">
        <v>177.98683166503901</v>
      </c>
      <c r="C1744" s="7">
        <f t="shared" si="27"/>
        <v>-15.755214960989861</v>
      </c>
    </row>
    <row r="1745" spans="1:3" x14ac:dyDescent="0.15">
      <c r="A1745">
        <v>178.10259328000001</v>
      </c>
      <c r="B1745">
        <v>178.08686828613301</v>
      </c>
      <c r="C1745" s="7">
        <f t="shared" si="27"/>
        <v>-15.724993866996329</v>
      </c>
    </row>
    <row r="1746" spans="1:3" x14ac:dyDescent="0.15">
      <c r="A1746">
        <v>178.20259328</v>
      </c>
      <c r="B1746">
        <v>178.18679809570301</v>
      </c>
      <c r="C1746" s="7">
        <f t="shared" si="27"/>
        <v>-15.795184296990783</v>
      </c>
    </row>
    <row r="1747" spans="1:3" x14ac:dyDescent="0.15">
      <c r="A1747">
        <v>178.30259072000001</v>
      </c>
      <c r="B1747">
        <v>178.28683471679699</v>
      </c>
      <c r="C1747" s="7">
        <f t="shared" si="27"/>
        <v>-15.756003203023283</v>
      </c>
    </row>
    <row r="1748" spans="1:3" x14ac:dyDescent="0.15">
      <c r="A1748">
        <v>178.40259456000001</v>
      </c>
      <c r="B1748">
        <v>178.38687133789099</v>
      </c>
      <c r="C1748" s="7">
        <f t="shared" si="27"/>
        <v>-15.723222109016888</v>
      </c>
    </row>
    <row r="1749" spans="1:3" x14ac:dyDescent="0.15">
      <c r="A1749">
        <v>178.50259584</v>
      </c>
      <c r="B1749">
        <v>178.48681640625</v>
      </c>
      <c r="C1749" s="7">
        <f t="shared" si="27"/>
        <v>-15.779433749997906</v>
      </c>
    </row>
    <row r="1750" spans="1:3" x14ac:dyDescent="0.15">
      <c r="A1750">
        <v>178.60258687999999</v>
      </c>
      <c r="B1750">
        <v>178.58685302734401</v>
      </c>
      <c r="C1750" s="7">
        <f t="shared" si="27"/>
        <v>-15.733852655984037</v>
      </c>
    </row>
    <row r="1751" spans="1:3" x14ac:dyDescent="0.15">
      <c r="A1751">
        <v>178.70259583999999</v>
      </c>
      <c r="B1751">
        <v>178.68678283691401</v>
      </c>
      <c r="C1751" s="7">
        <f t="shared" si="27"/>
        <v>-15.813003085980881</v>
      </c>
    </row>
    <row r="1752" spans="1:3" x14ac:dyDescent="0.15">
      <c r="A1752">
        <v>178.80259712</v>
      </c>
      <c r="B1752">
        <v>178.78692626953099</v>
      </c>
      <c r="C1752" s="7">
        <f t="shared" si="27"/>
        <v>-15.670850469007291</v>
      </c>
    </row>
    <row r="1753" spans="1:3" x14ac:dyDescent="0.15">
      <c r="A1753">
        <v>178.90259072000001</v>
      </c>
      <c r="B1753">
        <v>178.886642456055</v>
      </c>
      <c r="C1753" s="7">
        <f t="shared" si="27"/>
        <v>-15.948263945006147</v>
      </c>
    </row>
    <row r="1754" spans="1:3" x14ac:dyDescent="0.15">
      <c r="A1754">
        <v>179.00258815999999</v>
      </c>
      <c r="B1754">
        <v>178.98669433593699</v>
      </c>
      <c r="C1754" s="7">
        <f t="shared" si="27"/>
        <v>-15.893824062999329</v>
      </c>
    </row>
    <row r="1755" spans="1:3" x14ac:dyDescent="0.15">
      <c r="A1755">
        <v>179.10258944</v>
      </c>
      <c r="B1755">
        <v>179.08682250976599</v>
      </c>
      <c r="C1755" s="7">
        <f t="shared" si="27"/>
        <v>-15.766930234008214</v>
      </c>
    </row>
    <row r="1756" spans="1:3" x14ac:dyDescent="0.15">
      <c r="A1756">
        <v>179.20259071999999</v>
      </c>
      <c r="B1756">
        <v>179.186767578125</v>
      </c>
      <c r="C1756" s="7">
        <f t="shared" si="27"/>
        <v>-15.823141874989233</v>
      </c>
    </row>
    <row r="1757" spans="1:3" x14ac:dyDescent="0.15">
      <c r="A1757">
        <v>179.30258943999999</v>
      </c>
      <c r="B1757">
        <v>179.28680419921901</v>
      </c>
      <c r="C1757" s="7">
        <f t="shared" si="27"/>
        <v>-15.785240780985532</v>
      </c>
    </row>
    <row r="1758" spans="1:3" x14ac:dyDescent="0.15">
      <c r="A1758">
        <v>179.40258431999999</v>
      </c>
      <c r="B1758">
        <v>179.38684082031199</v>
      </c>
      <c r="C1758" s="7">
        <f t="shared" si="27"/>
        <v>-15.743499687999929</v>
      </c>
    </row>
    <row r="1759" spans="1:3" x14ac:dyDescent="0.15">
      <c r="A1759">
        <v>179.50259199999999</v>
      </c>
      <c r="B1759">
        <v>179.48677062988301</v>
      </c>
      <c r="C1759" s="7">
        <f t="shared" si="27"/>
        <v>-15.82137011698137</v>
      </c>
    </row>
    <row r="1760" spans="1:3" x14ac:dyDescent="0.15">
      <c r="A1760">
        <v>179.60258432000001</v>
      </c>
      <c r="B1760">
        <v>179.58680725097699</v>
      </c>
      <c r="C1760" s="7">
        <f t="shared" si="27"/>
        <v>-15.777069023016566</v>
      </c>
    </row>
    <row r="1761" spans="1:3" x14ac:dyDescent="0.15">
      <c r="A1761">
        <v>179.70258816</v>
      </c>
      <c r="B1761">
        <v>179.68684387207</v>
      </c>
      <c r="C1761" s="7">
        <f t="shared" si="27"/>
        <v>-15.74428793000493</v>
      </c>
    </row>
    <row r="1762" spans="1:3" x14ac:dyDescent="0.15">
      <c r="A1762">
        <v>179.80258431999999</v>
      </c>
      <c r="B1762">
        <v>179.78677368164099</v>
      </c>
      <c r="C1762" s="7">
        <f t="shared" si="27"/>
        <v>-15.81063835899954</v>
      </c>
    </row>
    <row r="1763" spans="1:3" x14ac:dyDescent="0.15">
      <c r="A1763">
        <v>179.90258688</v>
      </c>
      <c r="B1763">
        <v>179.88682556152301</v>
      </c>
      <c r="C1763" s="7">
        <f t="shared" si="27"/>
        <v>-15.761318476990027</v>
      </c>
    </row>
    <row r="1764" spans="1:3" x14ac:dyDescent="0.15">
      <c r="A1764">
        <v>180.00258944000001</v>
      </c>
      <c r="B1764">
        <v>179.98686218261699</v>
      </c>
      <c r="C1764" s="7">
        <f t="shared" si="27"/>
        <v>-15.727257383019833</v>
      </c>
    </row>
    <row r="1765" spans="1:3" x14ac:dyDescent="0.15">
      <c r="A1765">
        <v>180.10259199999999</v>
      </c>
      <c r="B1765">
        <v>180.08657836914099</v>
      </c>
      <c r="C1765" s="7">
        <f t="shared" si="27"/>
        <v>-16.013630858992656</v>
      </c>
    </row>
    <row r="1766" spans="1:3" x14ac:dyDescent="0.15">
      <c r="A1766">
        <v>180.20258559999999</v>
      </c>
      <c r="B1766">
        <v>180.18682861328099</v>
      </c>
      <c r="C1766" s="7">
        <f t="shared" si="27"/>
        <v>-15.756986718997723</v>
      </c>
    </row>
    <row r="1767" spans="1:3" x14ac:dyDescent="0.15">
      <c r="A1767">
        <v>180.30258559999999</v>
      </c>
      <c r="B1767">
        <v>180.286865234375</v>
      </c>
      <c r="C1767" s="7">
        <f t="shared" si="27"/>
        <v>-15.720365624986243</v>
      </c>
    </row>
    <row r="1768" spans="1:3" x14ac:dyDescent="0.15">
      <c r="A1768">
        <v>180.40258304</v>
      </c>
      <c r="B1768">
        <v>180.386795043945</v>
      </c>
      <c r="C1768" s="7">
        <f t="shared" si="27"/>
        <v>-15.787996054996256</v>
      </c>
    </row>
    <row r="1769" spans="1:3" x14ac:dyDescent="0.15">
      <c r="A1769">
        <v>180.50258688</v>
      </c>
      <c r="B1769">
        <v>180.48683166503901</v>
      </c>
      <c r="C1769" s="7">
        <f t="shared" si="27"/>
        <v>-15.755214960989861</v>
      </c>
    </row>
    <row r="1770" spans="1:3" x14ac:dyDescent="0.15">
      <c r="A1770">
        <v>180.6025856</v>
      </c>
      <c r="B1770">
        <v>180.58677673339801</v>
      </c>
      <c r="C1770" s="7">
        <f t="shared" si="27"/>
        <v>-15.808866601986438</v>
      </c>
    </row>
    <row r="1771" spans="1:3" x14ac:dyDescent="0.15">
      <c r="A1771">
        <v>180.7025792</v>
      </c>
      <c r="B1771">
        <v>180.68681335449199</v>
      </c>
      <c r="C1771" s="7">
        <f t="shared" si="27"/>
        <v>-15.765845508013854</v>
      </c>
    </row>
    <row r="1772" spans="1:3" x14ac:dyDescent="0.15">
      <c r="A1772">
        <v>180.80258688000001</v>
      </c>
      <c r="B1772">
        <v>180.78684997558599</v>
      </c>
      <c r="C1772" s="7">
        <f t="shared" si="27"/>
        <v>-15.736904414012542</v>
      </c>
    </row>
    <row r="1773" spans="1:3" x14ac:dyDescent="0.15">
      <c r="A1773">
        <v>180.90258176</v>
      </c>
      <c r="B1773">
        <v>180.88688659668</v>
      </c>
      <c r="C1773" s="7">
        <f t="shared" si="27"/>
        <v>-15.695163320003758</v>
      </c>
    </row>
    <row r="1774" spans="1:3" x14ac:dyDescent="0.15">
      <c r="A1774">
        <v>181.0025856</v>
      </c>
      <c r="B1774">
        <v>180.98681640625</v>
      </c>
      <c r="C1774" s="7">
        <f t="shared" si="27"/>
        <v>-15.769193750003296</v>
      </c>
    </row>
    <row r="1775" spans="1:3" x14ac:dyDescent="0.15">
      <c r="A1775">
        <v>181.10258175999999</v>
      </c>
      <c r="B1775">
        <v>181.08674621582</v>
      </c>
      <c r="C1775" s="7">
        <f t="shared" si="27"/>
        <v>-15.835544179992667</v>
      </c>
    </row>
    <row r="1776" spans="1:3" x14ac:dyDescent="0.15">
      <c r="A1776">
        <v>181.2025792</v>
      </c>
      <c r="B1776">
        <v>181.18678283691401</v>
      </c>
      <c r="C1776" s="7">
        <f t="shared" si="27"/>
        <v>-15.796363085996745</v>
      </c>
    </row>
    <row r="1777" spans="1:3" x14ac:dyDescent="0.15">
      <c r="A1777">
        <v>181.30258559999999</v>
      </c>
      <c r="B1777">
        <v>181.28681945800801</v>
      </c>
      <c r="C1777" s="7">
        <f t="shared" si="27"/>
        <v>-15.766141991974791</v>
      </c>
    </row>
    <row r="1778" spans="1:3" x14ac:dyDescent="0.15">
      <c r="A1778">
        <v>181.40258560000001</v>
      </c>
      <c r="B1778">
        <v>181.38685607910199</v>
      </c>
      <c r="C1778" s="7">
        <f t="shared" si="27"/>
        <v>-15.729520898020155</v>
      </c>
    </row>
    <row r="1779" spans="1:3" x14ac:dyDescent="0.15">
      <c r="A1779">
        <v>181.50258688</v>
      </c>
      <c r="B1779">
        <v>181.48669433593699</v>
      </c>
      <c r="C1779" s="7">
        <f t="shared" si="27"/>
        <v>-15.892544063007108</v>
      </c>
    </row>
    <row r="1780" spans="1:3" x14ac:dyDescent="0.15">
      <c r="A1780">
        <v>181.60258048</v>
      </c>
      <c r="B1780">
        <v>181.586837768555</v>
      </c>
      <c r="C1780" s="7">
        <f t="shared" si="27"/>
        <v>-15.742711445000168</v>
      </c>
    </row>
    <row r="1781" spans="1:3" x14ac:dyDescent="0.15">
      <c r="A1781">
        <v>181.70257792000001</v>
      </c>
      <c r="B1781">
        <v>181.686767578125</v>
      </c>
      <c r="C1781" s="7">
        <f t="shared" si="27"/>
        <v>-15.810341875010181</v>
      </c>
    </row>
    <row r="1782" spans="1:3" x14ac:dyDescent="0.15">
      <c r="A1782">
        <v>181.8025792</v>
      </c>
      <c r="B1782">
        <v>181.78680419921901</v>
      </c>
      <c r="C1782" s="7">
        <f t="shared" si="27"/>
        <v>-15.775000780990922</v>
      </c>
    </row>
    <row r="1783" spans="1:3" x14ac:dyDescent="0.15">
      <c r="A1783">
        <v>181.90258048000001</v>
      </c>
      <c r="B1783">
        <v>181.88673400878901</v>
      </c>
      <c r="C1783" s="7">
        <f t="shared" si="27"/>
        <v>-15.846471211006019</v>
      </c>
    </row>
    <row r="1784" spans="1:3" x14ac:dyDescent="0.15">
      <c r="A1784">
        <v>182.00258048000001</v>
      </c>
      <c r="B1784">
        <v>181.98677062988301</v>
      </c>
      <c r="C1784" s="7">
        <f t="shared" si="27"/>
        <v>-15.809850116994539</v>
      </c>
    </row>
    <row r="1785" spans="1:3" x14ac:dyDescent="0.15">
      <c r="A1785">
        <v>182.10257536</v>
      </c>
      <c r="B1785">
        <v>182.08671569824199</v>
      </c>
      <c r="C1785" s="7">
        <f t="shared" si="27"/>
        <v>-15.859661758014454</v>
      </c>
    </row>
    <row r="1786" spans="1:3" x14ac:dyDescent="0.15">
      <c r="A1786">
        <v>182.20258047999999</v>
      </c>
      <c r="B1786">
        <v>182.18675231933599</v>
      </c>
      <c r="C1786" s="7">
        <f t="shared" si="27"/>
        <v>-15.828160664000279</v>
      </c>
    </row>
    <row r="1787" spans="1:3" x14ac:dyDescent="0.15">
      <c r="A1787">
        <v>182.30258047999999</v>
      </c>
      <c r="B1787">
        <v>182.28678894043</v>
      </c>
      <c r="C1787" s="7">
        <f t="shared" si="27"/>
        <v>-15.791539569988799</v>
      </c>
    </row>
    <row r="1788" spans="1:3" x14ac:dyDescent="0.15">
      <c r="A1788">
        <v>182.40258048000001</v>
      </c>
      <c r="B1788">
        <v>182.38650512695301</v>
      </c>
      <c r="C1788" s="7">
        <f t="shared" si="27"/>
        <v>-16.075353047000362</v>
      </c>
    </row>
    <row r="1789" spans="1:3" x14ac:dyDescent="0.15">
      <c r="A1789">
        <v>182.50258432000001</v>
      </c>
      <c r="B1789">
        <v>182.48675537109401</v>
      </c>
      <c r="C1789" s="7">
        <f t="shared" si="27"/>
        <v>-15.82894890600528</v>
      </c>
    </row>
    <row r="1790" spans="1:3" x14ac:dyDescent="0.15">
      <c r="A1790">
        <v>182.60257791999999</v>
      </c>
      <c r="B1790">
        <v>182.58679199218699</v>
      </c>
      <c r="C1790" s="7">
        <f t="shared" si="27"/>
        <v>-15.785927812999034</v>
      </c>
    </row>
    <row r="1791" spans="1:3" x14ac:dyDescent="0.15">
      <c r="A1791">
        <v>182.70257663999999</v>
      </c>
      <c r="B1791">
        <v>182.68682861328099</v>
      </c>
      <c r="C1791" s="7">
        <f t="shared" si="27"/>
        <v>-15.748026718995334</v>
      </c>
    </row>
    <row r="1792" spans="1:3" x14ac:dyDescent="0.15">
      <c r="A1792">
        <v>182.80257535999999</v>
      </c>
      <c r="B1792">
        <v>182.78677368164099</v>
      </c>
      <c r="C1792" s="7">
        <f t="shared" si="27"/>
        <v>-15.801678358997151</v>
      </c>
    </row>
    <row r="1793" spans="1:3" x14ac:dyDescent="0.15">
      <c r="A1793">
        <v>182.90257919999999</v>
      </c>
      <c r="B1793">
        <v>182.88681030273401</v>
      </c>
      <c r="C1793" s="7">
        <f t="shared" si="27"/>
        <v>-15.768897265985515</v>
      </c>
    </row>
    <row r="1794" spans="1:3" x14ac:dyDescent="0.15">
      <c r="A1794">
        <v>183.00257536000001</v>
      </c>
      <c r="B1794">
        <v>182.98684692382801</v>
      </c>
      <c r="C1794" s="7">
        <f t="shared" si="27"/>
        <v>-15.728436171997373</v>
      </c>
    </row>
    <row r="1795" spans="1:3" x14ac:dyDescent="0.15">
      <c r="A1795">
        <v>183.10257664</v>
      </c>
      <c r="B1795">
        <v>183.08677673339801</v>
      </c>
      <c r="C1795" s="7">
        <f t="shared" ref="C1795:C1858" si="28">1000*(B1795-A1795)</f>
        <v>-15.799906601984048</v>
      </c>
    </row>
    <row r="1796" spans="1:3" x14ac:dyDescent="0.15">
      <c r="A1796">
        <v>183.20257792000001</v>
      </c>
      <c r="B1796">
        <v>183.18681335449199</v>
      </c>
      <c r="C1796" s="7">
        <f t="shared" si="28"/>
        <v>-15.764565508021633</v>
      </c>
    </row>
    <row r="1797" spans="1:3" x14ac:dyDescent="0.15">
      <c r="A1797">
        <v>183.30257280000001</v>
      </c>
      <c r="B1797">
        <v>183.28674316406199</v>
      </c>
      <c r="C1797" s="7">
        <f t="shared" si="28"/>
        <v>-15.829635938018782</v>
      </c>
    </row>
    <row r="1798" spans="1:3" x14ac:dyDescent="0.15">
      <c r="A1798">
        <v>183.40257664000001</v>
      </c>
      <c r="B1798">
        <v>183.38668823242199</v>
      </c>
      <c r="C1798" s="7">
        <f t="shared" si="28"/>
        <v>-15.888407578017905</v>
      </c>
    </row>
    <row r="1799" spans="1:3" x14ac:dyDescent="0.15">
      <c r="A1799">
        <v>183.50257791999999</v>
      </c>
      <c r="B1799">
        <v>183.48681640625</v>
      </c>
      <c r="C1799" s="7">
        <f t="shared" si="28"/>
        <v>-15.761513749993128</v>
      </c>
    </row>
    <row r="1800" spans="1:3" x14ac:dyDescent="0.15">
      <c r="A1800">
        <v>183.60257408000001</v>
      </c>
      <c r="B1800">
        <v>183.58633422851599</v>
      </c>
      <c r="C1800" s="7">
        <f t="shared" si="28"/>
        <v>-16.239851484016299</v>
      </c>
    </row>
    <row r="1801" spans="1:3" x14ac:dyDescent="0.15">
      <c r="A1801">
        <v>183.70257663999999</v>
      </c>
      <c r="B1801">
        <v>183.68669128418</v>
      </c>
      <c r="C1801" s="7">
        <f t="shared" si="28"/>
        <v>-15.8853558199894</v>
      </c>
    </row>
    <row r="1802" spans="1:3" x14ac:dyDescent="0.15">
      <c r="A1802">
        <v>183.80257151999999</v>
      </c>
      <c r="B1802">
        <v>183.78683471679699</v>
      </c>
      <c r="C1802" s="7">
        <f t="shared" si="28"/>
        <v>-15.736803202997862</v>
      </c>
    </row>
    <row r="1803" spans="1:3" x14ac:dyDescent="0.15">
      <c r="A1803">
        <v>183.90258048000001</v>
      </c>
      <c r="B1803">
        <v>183.88676452636699</v>
      </c>
      <c r="C1803" s="7">
        <f t="shared" si="28"/>
        <v>-15.815953633023128</v>
      </c>
    </row>
    <row r="1804" spans="1:3" x14ac:dyDescent="0.15">
      <c r="A1804">
        <v>184.0025728</v>
      </c>
      <c r="B1804">
        <v>183.98680114746099</v>
      </c>
      <c r="C1804" s="7">
        <f t="shared" si="28"/>
        <v>-15.771652539001479</v>
      </c>
    </row>
    <row r="1805" spans="1:3" x14ac:dyDescent="0.15">
      <c r="A1805">
        <v>184.10257279999999</v>
      </c>
      <c r="B1805">
        <v>184.086837768555</v>
      </c>
      <c r="C1805" s="7">
        <f t="shared" si="28"/>
        <v>-15.73503144499</v>
      </c>
    </row>
    <row r="1806" spans="1:3" x14ac:dyDescent="0.15">
      <c r="A1806">
        <v>184.20257408000001</v>
      </c>
      <c r="B1806">
        <v>184.186767578125</v>
      </c>
      <c r="C1806" s="7">
        <f t="shared" si="28"/>
        <v>-15.806501875005097</v>
      </c>
    </row>
    <row r="1807" spans="1:3" x14ac:dyDescent="0.15">
      <c r="A1807">
        <v>184.30257151999999</v>
      </c>
      <c r="B1807">
        <v>184.28681945800801</v>
      </c>
      <c r="C1807" s="7">
        <f t="shared" si="28"/>
        <v>-15.752061991975097</v>
      </c>
    </row>
    <row r="1808" spans="1:3" x14ac:dyDescent="0.15">
      <c r="A1808">
        <v>184.40256896</v>
      </c>
      <c r="B1808">
        <v>184.38674926757801</v>
      </c>
      <c r="C1808" s="7">
        <f t="shared" si="28"/>
        <v>-15.81969242198511</v>
      </c>
    </row>
    <row r="1809" spans="1:3" x14ac:dyDescent="0.15">
      <c r="A1809">
        <v>184.5025728</v>
      </c>
      <c r="B1809">
        <v>184.48678588867199</v>
      </c>
      <c r="C1809" s="7">
        <f t="shared" si="28"/>
        <v>-15.786911328007136</v>
      </c>
    </row>
    <row r="1810" spans="1:3" x14ac:dyDescent="0.15">
      <c r="A1810">
        <v>184.60257664</v>
      </c>
      <c r="B1810">
        <v>184.58682250976599</v>
      </c>
      <c r="C1810" s="7">
        <f t="shared" si="28"/>
        <v>-15.754130234000741</v>
      </c>
    </row>
    <row r="1811" spans="1:3" x14ac:dyDescent="0.15">
      <c r="A1811">
        <v>184.70257408000001</v>
      </c>
      <c r="B1811">
        <v>184.68675231933599</v>
      </c>
      <c r="C1811" s="7">
        <f t="shared" si="28"/>
        <v>-15.821760664010753</v>
      </c>
    </row>
    <row r="1812" spans="1:3" x14ac:dyDescent="0.15">
      <c r="A1812">
        <v>184.80258047999999</v>
      </c>
      <c r="B1812">
        <v>184.786376953125</v>
      </c>
      <c r="C1812" s="7">
        <f t="shared" si="28"/>
        <v>-16.203526874988938</v>
      </c>
    </row>
    <row r="1813" spans="1:3" x14ac:dyDescent="0.15">
      <c r="A1813">
        <v>184.90256768</v>
      </c>
      <c r="B1813">
        <v>184.88652038574199</v>
      </c>
      <c r="C1813" s="7">
        <f t="shared" si="28"/>
        <v>-16.047294258015654</v>
      </c>
    </row>
    <row r="1814" spans="1:3" x14ac:dyDescent="0.15">
      <c r="A1814">
        <v>185.00256768</v>
      </c>
      <c r="B1814">
        <v>184.98677062988301</v>
      </c>
      <c r="C1814" s="7">
        <f t="shared" si="28"/>
        <v>-15.797050116987066</v>
      </c>
    </row>
    <row r="1815" spans="1:3" x14ac:dyDescent="0.15">
      <c r="A1815">
        <v>185.10256896000001</v>
      </c>
      <c r="B1815">
        <v>185.08680725097699</v>
      </c>
      <c r="C1815" s="7">
        <f t="shared" si="28"/>
        <v>-15.76170902302465</v>
      </c>
    </row>
    <row r="1816" spans="1:3" x14ac:dyDescent="0.15">
      <c r="A1816">
        <v>185.20256896000001</v>
      </c>
      <c r="B1816">
        <v>185.18684387207</v>
      </c>
      <c r="C1816" s="7">
        <f t="shared" si="28"/>
        <v>-15.72508793000793</v>
      </c>
    </row>
    <row r="1817" spans="1:3" x14ac:dyDescent="0.15">
      <c r="A1817">
        <v>185.30257535999999</v>
      </c>
      <c r="B1817">
        <v>185.28677368164099</v>
      </c>
      <c r="C1817" s="7">
        <f t="shared" si="28"/>
        <v>-15.801678358997151</v>
      </c>
    </row>
    <row r="1818" spans="1:3" x14ac:dyDescent="0.15">
      <c r="A1818">
        <v>185.40256768</v>
      </c>
      <c r="B1818">
        <v>185.38681030273401</v>
      </c>
      <c r="C1818" s="7">
        <f t="shared" si="28"/>
        <v>-15.757377265998684</v>
      </c>
    </row>
    <row r="1819" spans="1:3" x14ac:dyDescent="0.15">
      <c r="A1819">
        <v>185.50256640000001</v>
      </c>
      <c r="B1819">
        <v>185.486740112305</v>
      </c>
      <c r="C1819" s="7">
        <f t="shared" si="28"/>
        <v>-15.826287695006158</v>
      </c>
    </row>
    <row r="1820" spans="1:3" x14ac:dyDescent="0.15">
      <c r="A1820">
        <v>185.60257024000001</v>
      </c>
      <c r="B1820">
        <v>185.58677673339801</v>
      </c>
      <c r="C1820" s="7">
        <f t="shared" si="28"/>
        <v>-15.793506601994522</v>
      </c>
    </row>
    <row r="1821" spans="1:3" x14ac:dyDescent="0.15">
      <c r="A1821">
        <v>185.70256512</v>
      </c>
      <c r="B1821">
        <v>185.68681335449199</v>
      </c>
      <c r="C1821" s="7">
        <f t="shared" si="28"/>
        <v>-15.751765508014159</v>
      </c>
    </row>
    <row r="1822" spans="1:3" x14ac:dyDescent="0.15">
      <c r="A1822">
        <v>185.80257023999999</v>
      </c>
      <c r="B1822">
        <v>185.786865234375</v>
      </c>
      <c r="C1822" s="7">
        <f t="shared" si="28"/>
        <v>-15.705005624994328</v>
      </c>
    </row>
    <row r="1823" spans="1:3" x14ac:dyDescent="0.15">
      <c r="A1823">
        <v>185.90256640000001</v>
      </c>
      <c r="B1823">
        <v>185.88668823242199</v>
      </c>
      <c r="C1823" s="7">
        <f t="shared" si="28"/>
        <v>-15.878167578023294</v>
      </c>
    </row>
    <row r="1824" spans="1:3" x14ac:dyDescent="0.15">
      <c r="A1824">
        <v>186.00256640000001</v>
      </c>
      <c r="B1824">
        <v>185.98683166503901</v>
      </c>
      <c r="C1824" s="7">
        <f t="shared" si="28"/>
        <v>-15.73473496100064</v>
      </c>
    </row>
    <row r="1825" spans="1:3" x14ac:dyDescent="0.15">
      <c r="A1825">
        <v>186.1025664</v>
      </c>
      <c r="B1825">
        <v>186.08686828613301</v>
      </c>
      <c r="C1825" s="7">
        <f t="shared" si="28"/>
        <v>-15.698113866989161</v>
      </c>
    </row>
    <row r="1826" spans="1:3" x14ac:dyDescent="0.15">
      <c r="A1826">
        <v>186.20256639999999</v>
      </c>
      <c r="B1826">
        <v>186.18679809570301</v>
      </c>
      <c r="C1826" s="7">
        <f t="shared" si="28"/>
        <v>-15.768304296983615</v>
      </c>
    </row>
    <row r="1827" spans="1:3" x14ac:dyDescent="0.15">
      <c r="A1827">
        <v>186.30256512</v>
      </c>
      <c r="B1827">
        <v>186.28683471679699</v>
      </c>
      <c r="C1827" s="7">
        <f t="shared" si="28"/>
        <v>-15.730403203008336</v>
      </c>
    </row>
    <row r="1828" spans="1:3" x14ac:dyDescent="0.15">
      <c r="A1828">
        <v>186.40256511999999</v>
      </c>
      <c r="B1828">
        <v>186.38677978515599</v>
      </c>
      <c r="C1828" s="7">
        <f t="shared" si="28"/>
        <v>-15.785334843997134</v>
      </c>
    </row>
    <row r="1829" spans="1:3" x14ac:dyDescent="0.15">
      <c r="A1829">
        <v>186.50256128000001</v>
      </c>
      <c r="B1829">
        <v>186.48681640625</v>
      </c>
      <c r="C1829" s="7">
        <f t="shared" si="28"/>
        <v>-15.744873750008992</v>
      </c>
    </row>
    <row r="1830" spans="1:3" x14ac:dyDescent="0.15">
      <c r="A1830">
        <v>186.6025664</v>
      </c>
      <c r="B1830">
        <v>186.58674621582</v>
      </c>
      <c r="C1830" s="7">
        <f t="shared" si="28"/>
        <v>-15.820184180000751</v>
      </c>
    </row>
    <row r="1831" spans="1:3" x14ac:dyDescent="0.15">
      <c r="A1831">
        <v>186.70257663999999</v>
      </c>
      <c r="B1831">
        <v>186.68667602539099</v>
      </c>
      <c r="C1831" s="7">
        <f t="shared" si="28"/>
        <v>-15.900614608995056</v>
      </c>
    </row>
    <row r="1832" spans="1:3" x14ac:dyDescent="0.15">
      <c r="A1832">
        <v>186.80256127999999</v>
      </c>
      <c r="B1832">
        <v>186.78619384765599</v>
      </c>
      <c r="C1832" s="7">
        <f t="shared" si="28"/>
        <v>-16.367432343997734</v>
      </c>
    </row>
    <row r="1833" spans="1:3" x14ac:dyDescent="0.15">
      <c r="A1833">
        <v>186.90256256000001</v>
      </c>
      <c r="B1833">
        <v>186.88644409179699</v>
      </c>
      <c r="C1833" s="7">
        <f t="shared" si="28"/>
        <v>-16.11846820301821</v>
      </c>
    </row>
    <row r="1834" spans="1:3" x14ac:dyDescent="0.15">
      <c r="A1834">
        <v>187.00255999999999</v>
      </c>
      <c r="B1834">
        <v>186.98678588867199</v>
      </c>
      <c r="C1834" s="7">
        <f t="shared" si="28"/>
        <v>-15.774111327999663</v>
      </c>
    </row>
    <row r="1835" spans="1:3" x14ac:dyDescent="0.15">
      <c r="A1835">
        <v>187.10256256</v>
      </c>
      <c r="B1835">
        <v>187.08662414550801</v>
      </c>
      <c r="C1835" s="7">
        <f t="shared" si="28"/>
        <v>-15.938414491984076</v>
      </c>
    </row>
    <row r="1836" spans="1:3" x14ac:dyDescent="0.15">
      <c r="A1836">
        <v>187.20256767999999</v>
      </c>
      <c r="B1836">
        <v>187.186767578125</v>
      </c>
      <c r="C1836" s="7">
        <f t="shared" si="28"/>
        <v>-15.800101874987149</v>
      </c>
    </row>
    <row r="1837" spans="1:3" x14ac:dyDescent="0.15">
      <c r="A1837">
        <v>187.30255872000001</v>
      </c>
      <c r="B1837">
        <v>187.28680419921901</v>
      </c>
      <c r="C1837" s="7">
        <f t="shared" si="28"/>
        <v>-15.754520781001702</v>
      </c>
    </row>
    <row r="1838" spans="1:3" x14ac:dyDescent="0.15">
      <c r="A1838">
        <v>187.40255999999999</v>
      </c>
      <c r="B1838">
        <v>187.38684082031199</v>
      </c>
      <c r="C1838" s="7">
        <f t="shared" si="28"/>
        <v>-15.719179688005624</v>
      </c>
    </row>
    <row r="1839" spans="1:3" x14ac:dyDescent="0.15">
      <c r="A1839">
        <v>187.50256128000001</v>
      </c>
      <c r="B1839">
        <v>187.48677062988301</v>
      </c>
      <c r="C1839" s="7">
        <f t="shared" si="28"/>
        <v>-15.79065011699754</v>
      </c>
    </row>
    <row r="1840" spans="1:3" x14ac:dyDescent="0.15">
      <c r="A1840">
        <v>187.60255744</v>
      </c>
      <c r="B1840">
        <v>187.58680725097699</v>
      </c>
      <c r="C1840" s="7">
        <f t="shared" si="28"/>
        <v>-15.750189023009398</v>
      </c>
    </row>
    <row r="1841" spans="1:3" x14ac:dyDescent="0.15">
      <c r="A1841">
        <v>187.70256128</v>
      </c>
      <c r="B1841">
        <v>187.686111450195</v>
      </c>
      <c r="C1841" s="7">
        <f t="shared" si="28"/>
        <v>-16.449829804997762</v>
      </c>
    </row>
    <row r="1842" spans="1:3" x14ac:dyDescent="0.15">
      <c r="A1842">
        <v>187.80255360000001</v>
      </c>
      <c r="B1842">
        <v>187.78668212890599</v>
      </c>
      <c r="C1842" s="7">
        <f t="shared" si="28"/>
        <v>-15.871471094015988</v>
      </c>
    </row>
    <row r="1843" spans="1:3" x14ac:dyDescent="0.15">
      <c r="A1843">
        <v>187.90255744000001</v>
      </c>
      <c r="B1843">
        <v>187.887130737305</v>
      </c>
      <c r="C1843" s="7">
        <f t="shared" si="28"/>
        <v>-15.426702695009453</v>
      </c>
    </row>
    <row r="1844" spans="1:3" x14ac:dyDescent="0.15">
      <c r="A1844">
        <v>188.00256512000001</v>
      </c>
      <c r="B1844">
        <v>187.98675537109401</v>
      </c>
      <c r="C1844" s="7">
        <f t="shared" si="28"/>
        <v>-15.809748906008281</v>
      </c>
    </row>
    <row r="1845" spans="1:3" x14ac:dyDescent="0.15">
      <c r="A1845">
        <v>188.10256767999999</v>
      </c>
      <c r="B1845">
        <v>188.08679199218699</v>
      </c>
      <c r="C1845" s="7">
        <f t="shared" si="28"/>
        <v>-15.775687813004424</v>
      </c>
    </row>
    <row r="1846" spans="1:3" x14ac:dyDescent="0.15">
      <c r="A1846">
        <v>188.20255488000001</v>
      </c>
      <c r="B1846">
        <v>188.18630981445301</v>
      </c>
      <c r="C1846" s="7">
        <f t="shared" si="28"/>
        <v>-16.245065546996784</v>
      </c>
    </row>
    <row r="1847" spans="1:3" x14ac:dyDescent="0.15">
      <c r="A1847">
        <v>188.30256127999999</v>
      </c>
      <c r="B1847">
        <v>188.28675842285199</v>
      </c>
      <c r="C1847" s="7">
        <f t="shared" si="28"/>
        <v>-15.802857148003113</v>
      </c>
    </row>
    <row r="1848" spans="1:3" x14ac:dyDescent="0.15">
      <c r="A1848">
        <v>188.40255615999999</v>
      </c>
      <c r="B1848">
        <v>188.386795043945</v>
      </c>
      <c r="C1848" s="7">
        <f t="shared" si="28"/>
        <v>-15.761116054989088</v>
      </c>
    </row>
    <row r="1849" spans="1:3" x14ac:dyDescent="0.15">
      <c r="A1849">
        <v>188.50255487999999</v>
      </c>
      <c r="B1849">
        <v>188.48672485351599</v>
      </c>
      <c r="C1849" s="7">
        <f t="shared" si="28"/>
        <v>-15.830026483996562</v>
      </c>
    </row>
    <row r="1850" spans="1:3" x14ac:dyDescent="0.15">
      <c r="A1850">
        <v>188.60255359999999</v>
      </c>
      <c r="B1850">
        <v>188.58677673339801</v>
      </c>
      <c r="C1850" s="7">
        <f t="shared" si="28"/>
        <v>-15.776866601981965</v>
      </c>
    </row>
    <row r="1851" spans="1:3" x14ac:dyDescent="0.15">
      <c r="A1851">
        <v>188.70255872000001</v>
      </c>
      <c r="B1851">
        <v>188.68681335449199</v>
      </c>
      <c r="C1851" s="7">
        <f t="shared" si="28"/>
        <v>-15.745365508024634</v>
      </c>
    </row>
    <row r="1852" spans="1:3" x14ac:dyDescent="0.15">
      <c r="A1852">
        <v>188.80255872000001</v>
      </c>
      <c r="B1852">
        <v>188.78622436523401</v>
      </c>
      <c r="C1852" s="7">
        <f t="shared" si="28"/>
        <v>-16.334354766001979</v>
      </c>
    </row>
    <row r="1853" spans="1:3" x14ac:dyDescent="0.15">
      <c r="A1853">
        <v>188.90255999999999</v>
      </c>
      <c r="B1853">
        <v>188.88626098632801</v>
      </c>
      <c r="C1853" s="7">
        <f t="shared" si="28"/>
        <v>-16.299013671982721</v>
      </c>
    </row>
    <row r="1854" spans="1:3" x14ac:dyDescent="0.15">
      <c r="A1854">
        <v>189.00255487999999</v>
      </c>
      <c r="B1854">
        <v>188.98619079589801</v>
      </c>
      <c r="C1854" s="7">
        <f t="shared" si="28"/>
        <v>-16.36408410197987</v>
      </c>
    </row>
    <row r="1855" spans="1:3" x14ac:dyDescent="0.15">
      <c r="A1855">
        <v>189.10254975999999</v>
      </c>
      <c r="B1855">
        <v>189.08612060546901</v>
      </c>
      <c r="C1855" s="7">
        <f t="shared" si="28"/>
        <v>-16.42915453098226</v>
      </c>
    </row>
    <row r="1856" spans="1:3" x14ac:dyDescent="0.15">
      <c r="A1856">
        <v>189.20255488000001</v>
      </c>
      <c r="B1856">
        <v>189.18678283691401</v>
      </c>
      <c r="C1856" s="7">
        <f t="shared" si="28"/>
        <v>-15.772043086002441</v>
      </c>
    </row>
    <row r="1857" spans="1:3" x14ac:dyDescent="0.15">
      <c r="A1857">
        <v>189.30255360000001</v>
      </c>
      <c r="B1857">
        <v>189.28672790527301</v>
      </c>
      <c r="C1857" s="7">
        <f t="shared" si="28"/>
        <v>-15.825694726999018</v>
      </c>
    </row>
    <row r="1858" spans="1:3" x14ac:dyDescent="0.15">
      <c r="A1858">
        <v>189.40254719999999</v>
      </c>
      <c r="B1858">
        <v>189.38655090332</v>
      </c>
      <c r="C1858" s="7">
        <f t="shared" si="28"/>
        <v>-15.996296679986699</v>
      </c>
    </row>
    <row r="1859" spans="1:3" x14ac:dyDescent="0.15">
      <c r="A1859">
        <v>189.50255232000001</v>
      </c>
      <c r="B1859">
        <v>189.48680114746099</v>
      </c>
      <c r="C1859" s="7">
        <f t="shared" ref="C1859:C1922" si="29">1000*(B1859-A1859)</f>
        <v>-15.751172539012259</v>
      </c>
    </row>
    <row r="1860" spans="1:3" x14ac:dyDescent="0.15">
      <c r="A1860">
        <v>189.60255616000001</v>
      </c>
      <c r="B1860">
        <v>189.58673095703099</v>
      </c>
      <c r="C1860" s="7">
        <f t="shared" si="29"/>
        <v>-15.825202969011798</v>
      </c>
    </row>
    <row r="1861" spans="1:3" x14ac:dyDescent="0.15">
      <c r="A1861">
        <v>189.70254976000001</v>
      </c>
      <c r="B1861">
        <v>189.686767578125</v>
      </c>
      <c r="C1861" s="7">
        <f t="shared" si="29"/>
        <v>-15.782181875010792</v>
      </c>
    </row>
    <row r="1862" spans="1:3" x14ac:dyDescent="0.15">
      <c r="A1862">
        <v>189.80256</v>
      </c>
      <c r="B1862">
        <v>189.78639221191401</v>
      </c>
      <c r="C1862" s="7">
        <f t="shared" si="29"/>
        <v>-16.167788085994061</v>
      </c>
    </row>
    <row r="1863" spans="1:3" x14ac:dyDescent="0.15">
      <c r="A1863">
        <v>189.9025536</v>
      </c>
      <c r="B1863">
        <v>189.88673400878901</v>
      </c>
      <c r="C1863" s="7">
        <f t="shared" si="29"/>
        <v>-15.819591210998851</v>
      </c>
    </row>
    <row r="1864" spans="1:3" x14ac:dyDescent="0.15">
      <c r="A1864">
        <v>190.00254591999999</v>
      </c>
      <c r="B1864">
        <v>189.98677062988301</v>
      </c>
      <c r="C1864" s="7">
        <f t="shared" si="29"/>
        <v>-15.775290116977203</v>
      </c>
    </row>
    <row r="1865" spans="1:3" x14ac:dyDescent="0.15">
      <c r="A1865">
        <v>190.10254975999999</v>
      </c>
      <c r="B1865">
        <v>190.08682250976599</v>
      </c>
      <c r="C1865" s="7">
        <f t="shared" si="29"/>
        <v>-15.727250233993573</v>
      </c>
    </row>
    <row r="1866" spans="1:3" x14ac:dyDescent="0.15">
      <c r="A1866">
        <v>190.20254976000001</v>
      </c>
      <c r="B1866">
        <v>190.18675231933599</v>
      </c>
      <c r="C1866" s="7">
        <f t="shared" si="29"/>
        <v>-15.797440664016449</v>
      </c>
    </row>
    <row r="1867" spans="1:3" x14ac:dyDescent="0.15">
      <c r="A1867">
        <v>190.30255360000001</v>
      </c>
      <c r="B1867">
        <v>190.28678894043</v>
      </c>
      <c r="C1867" s="7">
        <f t="shared" si="29"/>
        <v>-15.764659570010053</v>
      </c>
    </row>
    <row r="1868" spans="1:3" x14ac:dyDescent="0.15">
      <c r="A1868">
        <v>190.40255103999999</v>
      </c>
      <c r="B1868">
        <v>190.38671875</v>
      </c>
      <c r="C1868" s="7">
        <f t="shared" si="29"/>
        <v>-15.832289999991644</v>
      </c>
    </row>
    <row r="1869" spans="1:3" x14ac:dyDescent="0.15">
      <c r="A1869">
        <v>190.50254720000001</v>
      </c>
      <c r="B1869">
        <v>190.48686218261699</v>
      </c>
      <c r="C1869" s="7">
        <f t="shared" si="29"/>
        <v>-15.68501738302075</v>
      </c>
    </row>
    <row r="1870" spans="1:3" x14ac:dyDescent="0.15">
      <c r="A1870">
        <v>190.60255104000001</v>
      </c>
      <c r="B1870">
        <v>190.58659362793</v>
      </c>
      <c r="C1870" s="7">
        <f t="shared" si="29"/>
        <v>-15.957412070008559</v>
      </c>
    </row>
    <row r="1871" spans="1:3" x14ac:dyDescent="0.15">
      <c r="A1871">
        <v>190.70255232</v>
      </c>
      <c r="B1871">
        <v>190.6865234375</v>
      </c>
      <c r="C1871" s="7">
        <f t="shared" si="29"/>
        <v>-16.028882499995234</v>
      </c>
    </row>
    <row r="1872" spans="1:3" x14ac:dyDescent="0.15">
      <c r="A1872">
        <v>190.80255360000001</v>
      </c>
      <c r="B1872">
        <v>190.78677368164099</v>
      </c>
      <c r="C1872" s="7">
        <f t="shared" si="29"/>
        <v>-15.77991835901571</v>
      </c>
    </row>
    <row r="1873" spans="1:3" x14ac:dyDescent="0.15">
      <c r="A1873">
        <v>190.90255103999999</v>
      </c>
      <c r="B1873">
        <v>190.88681030273401</v>
      </c>
      <c r="C1873" s="7">
        <f t="shared" si="29"/>
        <v>-15.740737265986127</v>
      </c>
    </row>
    <row r="1874" spans="1:3" x14ac:dyDescent="0.15">
      <c r="A1874">
        <v>191.00254848</v>
      </c>
      <c r="B1874">
        <v>190.986740112305</v>
      </c>
      <c r="C1874" s="7">
        <f t="shared" si="29"/>
        <v>-15.80836769500138</v>
      </c>
    </row>
    <row r="1875" spans="1:3" x14ac:dyDescent="0.15">
      <c r="A1875">
        <v>191.10254848</v>
      </c>
      <c r="B1875">
        <v>191.08677673339801</v>
      </c>
      <c r="C1875" s="7">
        <f t="shared" si="29"/>
        <v>-15.77174660198466</v>
      </c>
    </row>
    <row r="1876" spans="1:3" x14ac:dyDescent="0.15">
      <c r="A1876">
        <v>191.20254976000001</v>
      </c>
      <c r="B1876">
        <v>191.18670654296901</v>
      </c>
      <c r="C1876" s="7">
        <f t="shared" si="29"/>
        <v>-15.843217031004997</v>
      </c>
    </row>
    <row r="1877" spans="1:3" x14ac:dyDescent="0.15">
      <c r="A1877">
        <v>191.30254464000001</v>
      </c>
      <c r="B1877">
        <v>191.28674316406199</v>
      </c>
      <c r="C1877" s="7">
        <f t="shared" si="29"/>
        <v>-15.801475938019394</v>
      </c>
    </row>
    <row r="1878" spans="1:3" x14ac:dyDescent="0.15">
      <c r="A1878">
        <v>191.40254848000001</v>
      </c>
      <c r="B1878">
        <v>191.38677978515599</v>
      </c>
      <c r="C1878" s="7">
        <f t="shared" si="29"/>
        <v>-15.768694844012998</v>
      </c>
    </row>
    <row r="1879" spans="1:3" x14ac:dyDescent="0.15">
      <c r="A1879">
        <v>191.50254720000001</v>
      </c>
      <c r="B1879">
        <v>191.48681640625</v>
      </c>
      <c r="C1879" s="7">
        <f t="shared" si="29"/>
        <v>-15.730793750009298</v>
      </c>
    </row>
    <row r="1880" spans="1:3" x14ac:dyDescent="0.15">
      <c r="A1880">
        <v>191.60255104000001</v>
      </c>
      <c r="B1880">
        <v>191.58685302734401</v>
      </c>
      <c r="C1880" s="7">
        <f t="shared" si="29"/>
        <v>-15.698012656002902</v>
      </c>
    </row>
    <row r="1881" spans="1:3" x14ac:dyDescent="0.15">
      <c r="A1881">
        <v>191.70254335999999</v>
      </c>
      <c r="B1881">
        <v>191.68679809570301</v>
      </c>
      <c r="C1881" s="7">
        <f t="shared" si="29"/>
        <v>-15.745264296981532</v>
      </c>
    </row>
    <row r="1882" spans="1:3" x14ac:dyDescent="0.15">
      <c r="A1882">
        <v>191.80255104</v>
      </c>
      <c r="B1882">
        <v>191.78642272949199</v>
      </c>
      <c r="C1882" s="7">
        <f t="shared" si="29"/>
        <v>-16.128310508008781</v>
      </c>
    </row>
    <row r="1883" spans="1:3" x14ac:dyDescent="0.15">
      <c r="A1883">
        <v>191.90254591999999</v>
      </c>
      <c r="B1883">
        <v>191.88635253906199</v>
      </c>
      <c r="C1883" s="7">
        <f t="shared" si="29"/>
        <v>-16.19338093800593</v>
      </c>
    </row>
    <row r="1884" spans="1:3" x14ac:dyDescent="0.15">
      <c r="A1884">
        <v>192.00254464</v>
      </c>
      <c r="B1884">
        <v>191.98669433593699</v>
      </c>
      <c r="C1884" s="7">
        <f t="shared" si="29"/>
        <v>-15.850304063008025</v>
      </c>
    </row>
    <row r="1885" spans="1:3" x14ac:dyDescent="0.15">
      <c r="A1885">
        <v>192.10254336</v>
      </c>
      <c r="B1885">
        <v>192.08673095703099</v>
      </c>
      <c r="C1885" s="7">
        <f t="shared" si="29"/>
        <v>-15.812402969004324</v>
      </c>
    </row>
    <row r="1886" spans="1:3" x14ac:dyDescent="0.15">
      <c r="A1886">
        <v>192.20254592000001</v>
      </c>
      <c r="B1886">
        <v>192.186767578125</v>
      </c>
      <c r="C1886" s="7">
        <f t="shared" si="29"/>
        <v>-15.778341875005708</v>
      </c>
    </row>
    <row r="1887" spans="1:3" x14ac:dyDescent="0.15">
      <c r="A1887">
        <v>192.30254464000001</v>
      </c>
      <c r="B1887">
        <v>192.28671264648401</v>
      </c>
      <c r="C1887" s="7">
        <f t="shared" si="29"/>
        <v>-15.831993516002285</v>
      </c>
    </row>
    <row r="1888" spans="1:3" x14ac:dyDescent="0.15">
      <c r="A1888">
        <v>192.40254336000001</v>
      </c>
      <c r="B1888">
        <v>192.38674926757801</v>
      </c>
      <c r="C1888" s="7">
        <f t="shared" si="29"/>
        <v>-15.794092421998585</v>
      </c>
    </row>
    <row r="1889" spans="1:3" x14ac:dyDescent="0.15">
      <c r="A1889">
        <v>192.50253952</v>
      </c>
      <c r="B1889">
        <v>192.48678588867199</v>
      </c>
      <c r="C1889" s="7">
        <f t="shared" si="29"/>
        <v>-15.753631328010442</v>
      </c>
    </row>
    <row r="1890" spans="1:3" x14ac:dyDescent="0.15">
      <c r="A1890">
        <v>192.60254208000001</v>
      </c>
      <c r="B1890">
        <v>192.58671569824199</v>
      </c>
      <c r="C1890" s="7">
        <f t="shared" si="29"/>
        <v>-15.82638175801776</v>
      </c>
    </row>
    <row r="1891" spans="1:3" x14ac:dyDescent="0.15">
      <c r="A1891">
        <v>192.70253951999999</v>
      </c>
      <c r="B1891">
        <v>192.68675231933599</v>
      </c>
      <c r="C1891" s="7">
        <f t="shared" si="29"/>
        <v>-15.787200663993417</v>
      </c>
    </row>
    <row r="1892" spans="1:3" x14ac:dyDescent="0.15">
      <c r="A1892">
        <v>192.80255231999999</v>
      </c>
      <c r="B1892">
        <v>192.78678894043</v>
      </c>
      <c r="C1892" s="7">
        <f t="shared" si="29"/>
        <v>-15.763379569989411</v>
      </c>
    </row>
    <row r="1893" spans="1:3" x14ac:dyDescent="0.15">
      <c r="A1893">
        <v>192.90253568</v>
      </c>
      <c r="B1893">
        <v>192.88652038574199</v>
      </c>
      <c r="C1893" s="7">
        <f t="shared" si="29"/>
        <v>-16.015294258011181</v>
      </c>
    </row>
    <row r="1894" spans="1:3" x14ac:dyDescent="0.15">
      <c r="A1894">
        <v>193.00254079999999</v>
      </c>
      <c r="B1894">
        <v>192.98686218261699</v>
      </c>
      <c r="C1894" s="7">
        <f t="shared" si="29"/>
        <v>-15.678617383002802</v>
      </c>
    </row>
    <row r="1895" spans="1:3" x14ac:dyDescent="0.15">
      <c r="A1895">
        <v>193.10254592000001</v>
      </c>
      <c r="B1895">
        <v>193.08680725097699</v>
      </c>
      <c r="C1895" s="7">
        <f t="shared" si="29"/>
        <v>-15.738669023022567</v>
      </c>
    </row>
    <row r="1896" spans="1:3" x14ac:dyDescent="0.15">
      <c r="A1896">
        <v>193.20254080000001</v>
      </c>
      <c r="B1896">
        <v>193.18673706054699</v>
      </c>
      <c r="C1896" s="7">
        <f t="shared" si="29"/>
        <v>-15.803739453019716</v>
      </c>
    </row>
    <row r="1897" spans="1:3" x14ac:dyDescent="0.15">
      <c r="A1897">
        <v>193.30254335999999</v>
      </c>
      <c r="B1897">
        <v>193.28677368164099</v>
      </c>
      <c r="C1897" s="7">
        <f t="shared" si="29"/>
        <v>-15.769678358992678</v>
      </c>
    </row>
    <row r="1898" spans="1:3" x14ac:dyDescent="0.15">
      <c r="A1898">
        <v>193.40253440000001</v>
      </c>
      <c r="B1898">
        <v>193.38681030273401</v>
      </c>
      <c r="C1898" s="7">
        <f t="shared" si="29"/>
        <v>-15.724097266001991</v>
      </c>
    </row>
    <row r="1899" spans="1:3" x14ac:dyDescent="0.15">
      <c r="A1899">
        <v>193.50254464</v>
      </c>
      <c r="B1899">
        <v>193.486740112305</v>
      </c>
      <c r="C1899" s="7">
        <f t="shared" si="29"/>
        <v>-15.804527694996295</v>
      </c>
    </row>
    <row r="1900" spans="1:3" x14ac:dyDescent="0.15">
      <c r="A1900">
        <v>193.60253696000001</v>
      </c>
      <c r="B1900">
        <v>193.58677673339801</v>
      </c>
      <c r="C1900" s="7">
        <f t="shared" si="29"/>
        <v>-15.760226601997829</v>
      </c>
    </row>
    <row r="1901" spans="1:3" x14ac:dyDescent="0.15">
      <c r="A1901">
        <v>193.70253696</v>
      </c>
      <c r="B1901">
        <v>193.68672180175801</v>
      </c>
      <c r="C1901" s="7">
        <f t="shared" si="29"/>
        <v>-15.815158241991867</v>
      </c>
    </row>
    <row r="1902" spans="1:3" x14ac:dyDescent="0.15">
      <c r="A1902">
        <v>193.80254335999999</v>
      </c>
      <c r="B1902">
        <v>193.78675842285199</v>
      </c>
      <c r="C1902" s="7">
        <f t="shared" si="29"/>
        <v>-15.784937147998335</v>
      </c>
    </row>
    <row r="1903" spans="1:3" x14ac:dyDescent="0.15">
      <c r="A1903">
        <v>193.90253568</v>
      </c>
      <c r="B1903">
        <v>193.886795043945</v>
      </c>
      <c r="C1903" s="7">
        <f t="shared" si="29"/>
        <v>-15.740636054999868</v>
      </c>
    </row>
    <row r="1904" spans="1:3" x14ac:dyDescent="0.15">
      <c r="A1904">
        <v>194.00253567999999</v>
      </c>
      <c r="B1904">
        <v>193.98672485351599</v>
      </c>
      <c r="C1904" s="7">
        <f t="shared" si="29"/>
        <v>-15.810826483999563</v>
      </c>
    </row>
    <row r="1905" spans="1:3" x14ac:dyDescent="0.15">
      <c r="A1905">
        <v>194.10253696000001</v>
      </c>
      <c r="B1905">
        <v>194.08654785156199</v>
      </c>
      <c r="C1905" s="7">
        <f t="shared" si="29"/>
        <v>-15.989108438020594</v>
      </c>
    </row>
    <row r="1906" spans="1:3" x14ac:dyDescent="0.15">
      <c r="A1906">
        <v>194.20253568000001</v>
      </c>
      <c r="B1906">
        <v>194.186599731445</v>
      </c>
      <c r="C1906" s="7">
        <f t="shared" si="29"/>
        <v>-15.935948555011237</v>
      </c>
    </row>
    <row r="1907" spans="1:3" x14ac:dyDescent="0.15">
      <c r="A1907">
        <v>194.30253696</v>
      </c>
      <c r="B1907">
        <v>194.28672790527301</v>
      </c>
      <c r="C1907" s="7">
        <f t="shared" si="29"/>
        <v>-15.80905472698646</v>
      </c>
    </row>
    <row r="1908" spans="1:3" x14ac:dyDescent="0.15">
      <c r="A1908">
        <v>194.4025408</v>
      </c>
      <c r="B1908">
        <v>194.38677978515599</v>
      </c>
      <c r="C1908" s="7">
        <f t="shared" si="29"/>
        <v>-15.76101484400283</v>
      </c>
    </row>
    <row r="1909" spans="1:3" x14ac:dyDescent="0.15">
      <c r="A1909">
        <v>194.50253312000001</v>
      </c>
      <c r="B1909">
        <v>194.48670959472699</v>
      </c>
      <c r="C1909" s="7">
        <f t="shared" si="29"/>
        <v>-15.823525273020778</v>
      </c>
    </row>
    <row r="1910" spans="1:3" x14ac:dyDescent="0.15">
      <c r="A1910">
        <v>194.60253567999999</v>
      </c>
      <c r="B1910">
        <v>194.58674621582</v>
      </c>
      <c r="C1910" s="7">
        <f t="shared" si="29"/>
        <v>-15.789464179988499</v>
      </c>
    </row>
    <row r="1911" spans="1:3" x14ac:dyDescent="0.15">
      <c r="A1911">
        <v>194.70253696</v>
      </c>
      <c r="B1911">
        <v>194.68678283691401</v>
      </c>
      <c r="C1911" s="7">
        <f t="shared" si="29"/>
        <v>-15.754123085997662</v>
      </c>
    </row>
    <row r="1912" spans="1:3" x14ac:dyDescent="0.15">
      <c r="A1912">
        <v>194.80253568000001</v>
      </c>
      <c r="B1912">
        <v>194.78681945800801</v>
      </c>
      <c r="C1912" s="7">
        <f t="shared" si="29"/>
        <v>-15.716221991993962</v>
      </c>
    </row>
    <row r="1913" spans="1:3" x14ac:dyDescent="0.15">
      <c r="A1913">
        <v>194.90253568</v>
      </c>
      <c r="B1913">
        <v>194.88674926757801</v>
      </c>
      <c r="C1913" s="7">
        <f t="shared" si="29"/>
        <v>-15.786412421988416</v>
      </c>
    </row>
    <row r="1914" spans="1:3" x14ac:dyDescent="0.15">
      <c r="A1914">
        <v>195.00253952</v>
      </c>
      <c r="B1914">
        <v>194.98678588867199</v>
      </c>
      <c r="C1914" s="7">
        <f t="shared" si="29"/>
        <v>-15.753631328010442</v>
      </c>
    </row>
    <row r="1915" spans="1:3" x14ac:dyDescent="0.15">
      <c r="A1915">
        <v>195.10253824</v>
      </c>
      <c r="B1915">
        <v>195.08682250976599</v>
      </c>
      <c r="C1915" s="7">
        <f t="shared" si="29"/>
        <v>-15.715730234006742</v>
      </c>
    </row>
    <row r="1916" spans="1:3" x14ac:dyDescent="0.15">
      <c r="A1916">
        <v>195.20253568000001</v>
      </c>
      <c r="B1916">
        <v>195.18666076660199</v>
      </c>
      <c r="C1916" s="7">
        <f t="shared" si="29"/>
        <v>-15.874913398022272</v>
      </c>
    </row>
    <row r="1917" spans="1:3" x14ac:dyDescent="0.15">
      <c r="A1917">
        <v>195.3025408</v>
      </c>
      <c r="B1917">
        <v>195.286376953125</v>
      </c>
      <c r="C1917" s="7">
        <f t="shared" si="29"/>
        <v>-16.163846875002719</v>
      </c>
    </row>
    <row r="1918" spans="1:3" x14ac:dyDescent="0.15">
      <c r="A1918">
        <v>195.40253183999999</v>
      </c>
      <c r="B1918">
        <v>195.38652038574199</v>
      </c>
      <c r="C1918" s="7">
        <f t="shared" si="29"/>
        <v>-16.011454258006097</v>
      </c>
    </row>
    <row r="1919" spans="1:3" x14ac:dyDescent="0.15">
      <c r="A1919">
        <v>195.50253056</v>
      </c>
      <c r="B1919">
        <v>195.48677062988301</v>
      </c>
      <c r="C1919" s="7">
        <f t="shared" si="29"/>
        <v>-15.759930116985288</v>
      </c>
    </row>
    <row r="1920" spans="1:3" x14ac:dyDescent="0.15">
      <c r="A1920">
        <v>195.60253055999999</v>
      </c>
      <c r="B1920">
        <v>195.58670043945301</v>
      </c>
      <c r="C1920" s="7">
        <f t="shared" si="29"/>
        <v>-15.830120546979742</v>
      </c>
    </row>
    <row r="1921" spans="1:3" x14ac:dyDescent="0.15">
      <c r="A1921">
        <v>195.70253312</v>
      </c>
      <c r="B1921">
        <v>195.68673706054699</v>
      </c>
      <c r="C1921" s="7">
        <f t="shared" si="29"/>
        <v>-15.796059453009548</v>
      </c>
    </row>
    <row r="1922" spans="1:3" x14ac:dyDescent="0.15">
      <c r="A1922">
        <v>195.80253184</v>
      </c>
      <c r="B1922">
        <v>195.78668212890599</v>
      </c>
      <c r="C1922" s="7">
        <f t="shared" si="29"/>
        <v>-15.849711094006125</v>
      </c>
    </row>
    <row r="1923" spans="1:3" x14ac:dyDescent="0.15">
      <c r="A1923">
        <v>195.90252928000001</v>
      </c>
      <c r="B1923">
        <v>195.88671875</v>
      </c>
      <c r="C1923" s="7">
        <f t="shared" ref="C1923:C1986" si="30">1000*(B1923-A1923)</f>
        <v>-15.810530000010203</v>
      </c>
    </row>
    <row r="1924" spans="1:3" x14ac:dyDescent="0.15">
      <c r="A1924">
        <v>196.00252800000001</v>
      </c>
      <c r="B1924">
        <v>195.98664855957</v>
      </c>
      <c r="C1924" s="7">
        <f t="shared" si="30"/>
        <v>-15.879440430012437</v>
      </c>
    </row>
    <row r="1925" spans="1:3" x14ac:dyDescent="0.15">
      <c r="A1925">
        <v>196.10253055999999</v>
      </c>
      <c r="B1925">
        <v>196.08668518066401</v>
      </c>
      <c r="C1925" s="7">
        <f t="shared" si="30"/>
        <v>-15.845379335985399</v>
      </c>
    </row>
    <row r="1926" spans="1:3" x14ac:dyDescent="0.15">
      <c r="A1926">
        <v>196.20253312</v>
      </c>
      <c r="B1926">
        <v>196.18672180175801</v>
      </c>
      <c r="C1926" s="7">
        <f t="shared" si="30"/>
        <v>-15.811318241986783</v>
      </c>
    </row>
    <row r="1927" spans="1:3" x14ac:dyDescent="0.15">
      <c r="A1927">
        <v>196.30253184</v>
      </c>
      <c r="B1927">
        <v>196.28675842285199</v>
      </c>
      <c r="C1927" s="7">
        <f t="shared" si="30"/>
        <v>-15.773417148011504</v>
      </c>
    </row>
    <row r="1928" spans="1:3" x14ac:dyDescent="0.15">
      <c r="A1928">
        <v>196.40252799999999</v>
      </c>
      <c r="B1928">
        <v>196.38668823242199</v>
      </c>
      <c r="C1928" s="7">
        <f t="shared" si="30"/>
        <v>-15.839767578000874</v>
      </c>
    </row>
    <row r="1929" spans="1:3" x14ac:dyDescent="0.15">
      <c r="A1929">
        <v>196.50253695999999</v>
      </c>
      <c r="B1929">
        <v>196.48641967773401</v>
      </c>
      <c r="C1929" s="7">
        <f t="shared" si="30"/>
        <v>-16.117282265980748</v>
      </c>
    </row>
    <row r="1930" spans="1:3" x14ac:dyDescent="0.15">
      <c r="A1930">
        <v>196.6025344</v>
      </c>
      <c r="B1930">
        <v>196.58677673339801</v>
      </c>
      <c r="C1930" s="7">
        <f t="shared" si="30"/>
        <v>-15.757666601984965</v>
      </c>
    </row>
    <row r="1931" spans="1:3" x14ac:dyDescent="0.15">
      <c r="A1931">
        <v>196.70253312</v>
      </c>
      <c r="B1931">
        <v>196.68681335449199</v>
      </c>
      <c r="C1931" s="7">
        <f t="shared" si="30"/>
        <v>-15.719765508009687</v>
      </c>
    </row>
    <row r="1932" spans="1:3" x14ac:dyDescent="0.15">
      <c r="A1932">
        <v>196.80252927999999</v>
      </c>
      <c r="B1932">
        <v>196.78663635253901</v>
      </c>
      <c r="C1932" s="7">
        <f t="shared" si="30"/>
        <v>-15.892927460981809</v>
      </c>
    </row>
    <row r="1933" spans="1:3" x14ac:dyDescent="0.15">
      <c r="A1933">
        <v>196.90252287999999</v>
      </c>
      <c r="B1933">
        <v>196.88677978515599</v>
      </c>
      <c r="C1933" s="7">
        <f t="shared" si="30"/>
        <v>-15.743094843998051</v>
      </c>
    </row>
    <row r="1934" spans="1:3" x14ac:dyDescent="0.15">
      <c r="A1934">
        <v>197.00253312000001</v>
      </c>
      <c r="B1934">
        <v>196.98670959472699</v>
      </c>
      <c r="C1934" s="7">
        <f t="shared" si="30"/>
        <v>-15.823525273020778</v>
      </c>
    </row>
    <row r="1935" spans="1:3" x14ac:dyDescent="0.15">
      <c r="A1935">
        <v>197.10252928</v>
      </c>
      <c r="B1935">
        <v>197.08674621582</v>
      </c>
      <c r="C1935" s="7">
        <f t="shared" si="30"/>
        <v>-15.783064179998973</v>
      </c>
    </row>
    <row r="1936" spans="1:3" x14ac:dyDescent="0.15">
      <c r="A1936">
        <v>197.202528</v>
      </c>
      <c r="B1936">
        <v>197.18667602539099</v>
      </c>
      <c r="C1936" s="7">
        <f t="shared" si="30"/>
        <v>-15.851974609006447</v>
      </c>
    </row>
    <row r="1937" spans="1:3" x14ac:dyDescent="0.15">
      <c r="A1937">
        <v>197.30253952000001</v>
      </c>
      <c r="B1937">
        <v>197.28672790527301</v>
      </c>
      <c r="C1937" s="7">
        <f t="shared" si="30"/>
        <v>-15.811614726999323</v>
      </c>
    </row>
    <row r="1938" spans="1:3" x14ac:dyDescent="0.15">
      <c r="A1938">
        <v>197.40253311999999</v>
      </c>
      <c r="B1938">
        <v>197.38676452636699</v>
      </c>
      <c r="C1938" s="7">
        <f t="shared" si="30"/>
        <v>-15.768593632998318</v>
      </c>
    </row>
    <row r="1939" spans="1:3" x14ac:dyDescent="0.15">
      <c r="A1939">
        <v>197.50252800000001</v>
      </c>
      <c r="B1939">
        <v>197.48680114746099</v>
      </c>
      <c r="C1939" s="7">
        <f t="shared" si="30"/>
        <v>-15.726852539017955</v>
      </c>
    </row>
    <row r="1940" spans="1:3" x14ac:dyDescent="0.15">
      <c r="A1940">
        <v>197.60252543999999</v>
      </c>
      <c r="B1940">
        <v>197.58651733398401</v>
      </c>
      <c r="C1940" s="7">
        <f t="shared" si="30"/>
        <v>-16.008106015988233</v>
      </c>
    </row>
    <row r="1941" spans="1:3" x14ac:dyDescent="0.15">
      <c r="A1941">
        <v>197.70252543999999</v>
      </c>
      <c r="B1941">
        <v>197.686767578125</v>
      </c>
      <c r="C1941" s="7">
        <f t="shared" si="30"/>
        <v>-15.757861874988066</v>
      </c>
    </row>
    <row r="1942" spans="1:3" x14ac:dyDescent="0.15">
      <c r="A1942">
        <v>197.80252415999999</v>
      </c>
      <c r="B1942">
        <v>197.786697387695</v>
      </c>
      <c r="C1942" s="7">
        <f t="shared" si="30"/>
        <v>-15.8267723049903</v>
      </c>
    </row>
    <row r="1943" spans="1:3" x14ac:dyDescent="0.15">
      <c r="A1943">
        <v>197.90252416000001</v>
      </c>
      <c r="B1943">
        <v>197.88673400878901</v>
      </c>
      <c r="C1943" s="7">
        <f t="shared" si="30"/>
        <v>-15.790151211007242</v>
      </c>
    </row>
    <row r="1944" spans="1:3" x14ac:dyDescent="0.15">
      <c r="A1944">
        <v>198.00252671999999</v>
      </c>
      <c r="B1944">
        <v>197.98677062988301</v>
      </c>
      <c r="C1944" s="7">
        <f t="shared" si="30"/>
        <v>-15.756090116980204</v>
      </c>
    </row>
    <row r="1945" spans="1:3" x14ac:dyDescent="0.15">
      <c r="A1945">
        <v>198.10252671999999</v>
      </c>
      <c r="B1945">
        <v>198.08671569824199</v>
      </c>
      <c r="C1945" s="7">
        <f t="shared" si="30"/>
        <v>-15.811021757997423</v>
      </c>
    </row>
    <row r="1946" spans="1:3" x14ac:dyDescent="0.15">
      <c r="A1946">
        <v>198.20252031999999</v>
      </c>
      <c r="B1946">
        <v>198.18675231933599</v>
      </c>
      <c r="C1946" s="7">
        <f t="shared" si="30"/>
        <v>-15.768000663996418</v>
      </c>
    </row>
    <row r="1947" spans="1:3" x14ac:dyDescent="0.15">
      <c r="A1947">
        <v>198.30252544000001</v>
      </c>
      <c r="B1947">
        <v>198.28668212890599</v>
      </c>
      <c r="C1947" s="7">
        <f t="shared" si="30"/>
        <v>-15.843311094016599</v>
      </c>
    </row>
    <row r="1948" spans="1:3" x14ac:dyDescent="0.15">
      <c r="A1948">
        <v>198.40252672</v>
      </c>
      <c r="B1948">
        <v>198.38671875</v>
      </c>
      <c r="C1948" s="7">
        <f t="shared" si="30"/>
        <v>-15.80796999999734</v>
      </c>
    </row>
    <row r="1949" spans="1:3" x14ac:dyDescent="0.15">
      <c r="A1949">
        <v>198.50252544</v>
      </c>
      <c r="B1949">
        <v>198.48664855957</v>
      </c>
      <c r="C1949" s="7">
        <f t="shared" si="30"/>
        <v>-15.876880429999574</v>
      </c>
    </row>
    <row r="1950" spans="1:3" x14ac:dyDescent="0.15">
      <c r="A1950">
        <v>198.60252288000001</v>
      </c>
      <c r="B1950">
        <v>198.58679199218699</v>
      </c>
      <c r="C1950" s="7">
        <f t="shared" si="30"/>
        <v>-15.7308878130209</v>
      </c>
    </row>
    <row r="1951" spans="1:3" x14ac:dyDescent="0.15">
      <c r="A1951">
        <v>198.70252031999999</v>
      </c>
      <c r="B1951">
        <v>198.68682861328099</v>
      </c>
      <c r="C1951" s="7">
        <f t="shared" si="30"/>
        <v>-15.691706718996556</v>
      </c>
    </row>
    <row r="1952" spans="1:3" x14ac:dyDescent="0.15">
      <c r="A1952">
        <v>198.80252672</v>
      </c>
      <c r="B1952">
        <v>198.78656005859401</v>
      </c>
      <c r="C1952" s="7">
        <f t="shared" si="30"/>
        <v>-15.966661405997229</v>
      </c>
    </row>
    <row r="1953" spans="1:3" x14ac:dyDescent="0.15">
      <c r="A1953">
        <v>198.90252287999999</v>
      </c>
      <c r="B1953">
        <v>198.88618469238301</v>
      </c>
      <c r="C1953" s="7">
        <f t="shared" si="30"/>
        <v>-16.338187616980804</v>
      </c>
    </row>
    <row r="1954" spans="1:3" x14ac:dyDescent="0.15">
      <c r="A1954">
        <v>199.00252287999999</v>
      </c>
      <c r="B1954">
        <v>198.986740112305</v>
      </c>
      <c r="C1954" s="7">
        <f t="shared" si="30"/>
        <v>-15.782767694986433</v>
      </c>
    </row>
    <row r="1955" spans="1:3" x14ac:dyDescent="0.15">
      <c r="A1955">
        <v>199.10252032</v>
      </c>
      <c r="B1955">
        <v>199.086669921875</v>
      </c>
      <c r="C1955" s="7">
        <f t="shared" si="30"/>
        <v>-15.850398124996445</v>
      </c>
    </row>
    <row r="1956" spans="1:3" x14ac:dyDescent="0.15">
      <c r="A1956">
        <v>199.20252160000001</v>
      </c>
      <c r="B1956">
        <v>199.18670654296901</v>
      </c>
      <c r="C1956" s="7">
        <f t="shared" si="30"/>
        <v>-15.815057031005608</v>
      </c>
    </row>
    <row r="1957" spans="1:3" x14ac:dyDescent="0.15">
      <c r="A1957">
        <v>199.30252160000001</v>
      </c>
      <c r="B1957">
        <v>199.28674316406199</v>
      </c>
      <c r="C1957" s="7">
        <f t="shared" si="30"/>
        <v>-15.77843593801731</v>
      </c>
    </row>
    <row r="1958" spans="1:3" x14ac:dyDescent="0.15">
      <c r="A1958">
        <v>199.4025216</v>
      </c>
      <c r="B1958">
        <v>199.38668823242199</v>
      </c>
      <c r="C1958" s="7">
        <f t="shared" si="30"/>
        <v>-15.833367578011348</v>
      </c>
    </row>
    <row r="1959" spans="1:3" x14ac:dyDescent="0.15">
      <c r="A1959">
        <v>199.50252416000001</v>
      </c>
      <c r="B1959">
        <v>199.48681640625</v>
      </c>
      <c r="C1959" s="7">
        <f t="shared" si="30"/>
        <v>-15.707753750007214</v>
      </c>
    </row>
    <row r="1960" spans="1:3" x14ac:dyDescent="0.15">
      <c r="A1960">
        <v>199.60252159999999</v>
      </c>
      <c r="B1960">
        <v>199.58665466308599</v>
      </c>
      <c r="C1960" s="7">
        <f t="shared" si="30"/>
        <v>-15.866936913994323</v>
      </c>
    </row>
    <row r="1961" spans="1:3" x14ac:dyDescent="0.15">
      <c r="A1961">
        <v>199.70252160000001</v>
      </c>
      <c r="B1961">
        <v>199.68679809570301</v>
      </c>
      <c r="C1961" s="7">
        <f t="shared" si="30"/>
        <v>-15.72350429700009</v>
      </c>
    </row>
    <row r="1962" spans="1:3" x14ac:dyDescent="0.15">
      <c r="A1962">
        <v>199.80251776</v>
      </c>
      <c r="B1962">
        <v>199.78672790527301</v>
      </c>
      <c r="C1962" s="7">
        <f t="shared" si="30"/>
        <v>-15.789854726989461</v>
      </c>
    </row>
    <row r="1963" spans="1:3" x14ac:dyDescent="0.15">
      <c r="A1963">
        <v>199.90251903999999</v>
      </c>
      <c r="B1963">
        <v>199.88676452636699</v>
      </c>
      <c r="C1963" s="7">
        <f t="shared" si="30"/>
        <v>-15.754513632998624</v>
      </c>
    </row>
    <row r="1964" spans="1:3" x14ac:dyDescent="0.15">
      <c r="A1964">
        <v>200.00252800000001</v>
      </c>
      <c r="B1964">
        <v>199.98638916015599</v>
      </c>
      <c r="C1964" s="7">
        <f t="shared" si="30"/>
        <v>-16.138839844018094</v>
      </c>
    </row>
    <row r="1965" spans="1:3" x14ac:dyDescent="0.15">
      <c r="A1965">
        <v>200.10252032</v>
      </c>
      <c r="B1965">
        <v>200.08673095703099</v>
      </c>
      <c r="C1965" s="7">
        <f t="shared" si="30"/>
        <v>-15.789362969002241</v>
      </c>
    </row>
    <row r="1966" spans="1:3" x14ac:dyDescent="0.15">
      <c r="A1966">
        <v>200.20251648000001</v>
      </c>
      <c r="B1966">
        <v>200.186767578125</v>
      </c>
      <c r="C1966" s="7">
        <f t="shared" si="30"/>
        <v>-15.748901875014099</v>
      </c>
    </row>
    <row r="1967" spans="1:3" x14ac:dyDescent="0.15">
      <c r="A1967">
        <v>200.30251392</v>
      </c>
      <c r="B1967">
        <v>200.28671264648401</v>
      </c>
      <c r="C1967" s="7">
        <f t="shared" si="30"/>
        <v>-15.801273515990033</v>
      </c>
    </row>
    <row r="1968" spans="1:3" x14ac:dyDescent="0.15">
      <c r="A1968">
        <v>200.40251648</v>
      </c>
      <c r="B1968">
        <v>200.386642456055</v>
      </c>
      <c r="C1968" s="7">
        <f t="shared" si="30"/>
        <v>-15.874023945002591</v>
      </c>
    </row>
    <row r="1969" spans="1:3" x14ac:dyDescent="0.15">
      <c r="A1969">
        <v>200.50251775999999</v>
      </c>
      <c r="B1969">
        <v>200.48678588867199</v>
      </c>
      <c r="C1969" s="7">
        <f t="shared" si="30"/>
        <v>-15.73187132800058</v>
      </c>
    </row>
    <row r="1970" spans="1:3" x14ac:dyDescent="0.15">
      <c r="A1970">
        <v>200.60252032</v>
      </c>
      <c r="B1970">
        <v>200.58671569824199</v>
      </c>
      <c r="C1970" s="7">
        <f t="shared" si="30"/>
        <v>-15.804621758007897</v>
      </c>
    </row>
    <row r="1971" spans="1:3" x14ac:dyDescent="0.15">
      <c r="A1971">
        <v>200.70251904</v>
      </c>
      <c r="B1971">
        <v>200.68675231933599</v>
      </c>
      <c r="C1971" s="7">
        <f t="shared" si="30"/>
        <v>-15.766720664004197</v>
      </c>
    </row>
    <row r="1972" spans="1:3" x14ac:dyDescent="0.15">
      <c r="A1972">
        <v>200.80251776</v>
      </c>
      <c r="B1972">
        <v>200.78668212890599</v>
      </c>
      <c r="C1972" s="7">
        <f t="shared" si="30"/>
        <v>-15.83563109400643</v>
      </c>
    </row>
    <row r="1973" spans="1:3" x14ac:dyDescent="0.15">
      <c r="A1973">
        <v>200.90251264</v>
      </c>
      <c r="B1973">
        <v>200.88673400878901</v>
      </c>
      <c r="C1973" s="7">
        <f t="shared" si="30"/>
        <v>-15.778631210991989</v>
      </c>
    </row>
    <row r="1974" spans="1:3" x14ac:dyDescent="0.15">
      <c r="A1974">
        <v>201.00251392000001</v>
      </c>
      <c r="B1974">
        <v>200.98677062988301</v>
      </c>
      <c r="C1974" s="7">
        <f t="shared" si="30"/>
        <v>-15.743290117001152</v>
      </c>
    </row>
    <row r="1975" spans="1:3" x14ac:dyDescent="0.15">
      <c r="A1975">
        <v>201.1025152</v>
      </c>
      <c r="B1975">
        <v>201.08659362793</v>
      </c>
      <c r="C1975" s="7">
        <f t="shared" si="30"/>
        <v>-15.921572069999002</v>
      </c>
    </row>
    <row r="1976" spans="1:3" x14ac:dyDescent="0.15">
      <c r="A1976">
        <v>201.20251648000001</v>
      </c>
      <c r="B1976">
        <v>201.18673706054699</v>
      </c>
      <c r="C1976" s="7">
        <f t="shared" si="30"/>
        <v>-15.779419453025412</v>
      </c>
    </row>
    <row r="1977" spans="1:3" x14ac:dyDescent="0.15">
      <c r="A1977">
        <v>201.30251136000001</v>
      </c>
      <c r="B1977">
        <v>201.28677368164099</v>
      </c>
      <c r="C1977" s="7">
        <f t="shared" si="30"/>
        <v>-15.737678359016627</v>
      </c>
    </row>
    <row r="1978" spans="1:3" x14ac:dyDescent="0.15">
      <c r="A1978">
        <v>201.40251136000001</v>
      </c>
      <c r="B1978">
        <v>201.38681030273401</v>
      </c>
      <c r="C1978" s="7">
        <f t="shared" si="30"/>
        <v>-15.701057265999907</v>
      </c>
    </row>
    <row r="1979" spans="1:3" x14ac:dyDescent="0.15">
      <c r="A1979">
        <v>201.50252032</v>
      </c>
      <c r="B1979">
        <v>201.486740112305</v>
      </c>
      <c r="C1979" s="7">
        <f t="shared" si="30"/>
        <v>-15.780207695001991</v>
      </c>
    </row>
    <row r="1980" spans="1:3" x14ac:dyDescent="0.15">
      <c r="A1980">
        <v>201.60251776000001</v>
      </c>
      <c r="B1980">
        <v>201.58677673339801</v>
      </c>
      <c r="C1980" s="7">
        <f t="shared" si="30"/>
        <v>-15.741026602000829</v>
      </c>
    </row>
    <row r="1981" spans="1:3" x14ac:dyDescent="0.15">
      <c r="A1981">
        <v>201.70251008</v>
      </c>
      <c r="B1981">
        <v>201.68681335449199</v>
      </c>
      <c r="C1981" s="7">
        <f t="shared" si="30"/>
        <v>-15.696725508007603</v>
      </c>
    </row>
    <row r="1982" spans="1:3" x14ac:dyDescent="0.15">
      <c r="A1982">
        <v>201.80251136000001</v>
      </c>
      <c r="B1982">
        <v>201.78675842285199</v>
      </c>
      <c r="C1982" s="7">
        <f t="shared" si="30"/>
        <v>-15.752937148022284</v>
      </c>
    </row>
    <row r="1983" spans="1:3" x14ac:dyDescent="0.15">
      <c r="A1983">
        <v>201.90251264</v>
      </c>
      <c r="B1983">
        <v>201.886795043945</v>
      </c>
      <c r="C1983" s="7">
        <f t="shared" si="30"/>
        <v>-15.717596054997784</v>
      </c>
    </row>
    <row r="1984" spans="1:3" x14ac:dyDescent="0.15">
      <c r="A1984">
        <v>202.00251775999999</v>
      </c>
      <c r="B1984">
        <v>201.98672485351599</v>
      </c>
      <c r="C1984" s="7">
        <f t="shared" si="30"/>
        <v>-15.792906483994784</v>
      </c>
    </row>
    <row r="1985" spans="1:3" x14ac:dyDescent="0.15">
      <c r="A1985">
        <v>202.10251263999999</v>
      </c>
      <c r="B1985">
        <v>202.08676147460901</v>
      </c>
      <c r="C1985" s="7">
        <f t="shared" si="30"/>
        <v>-15.751165390980759</v>
      </c>
    </row>
    <row r="1986" spans="1:3" x14ac:dyDescent="0.15">
      <c r="A1986">
        <v>202.20250623999999</v>
      </c>
      <c r="B1986">
        <v>202.18669128418</v>
      </c>
      <c r="C1986" s="7">
        <f t="shared" si="30"/>
        <v>-15.814955819990928</v>
      </c>
    </row>
    <row r="1987" spans="1:3" x14ac:dyDescent="0.15">
      <c r="A1987">
        <v>202.30251392</v>
      </c>
      <c r="B1987">
        <v>202.28652954101599</v>
      </c>
      <c r="C1987" s="7">
        <f t="shared" ref="C1987:C2050" si="31">1000*(B1987-A1987)</f>
        <v>-15.984378984001069</v>
      </c>
    </row>
    <row r="1988" spans="1:3" x14ac:dyDescent="0.15">
      <c r="A1988">
        <v>202.40251648</v>
      </c>
      <c r="B1988">
        <v>202.38656616210901</v>
      </c>
      <c r="C1988" s="7">
        <f t="shared" si="31"/>
        <v>-15.950317890997212</v>
      </c>
    </row>
    <row r="1989" spans="1:3" x14ac:dyDescent="0.15">
      <c r="A1989">
        <v>202.50250879999999</v>
      </c>
      <c r="B1989">
        <v>202.48670959472699</v>
      </c>
      <c r="C1989" s="7">
        <f t="shared" si="31"/>
        <v>-15.799205272998051</v>
      </c>
    </row>
    <row r="1990" spans="1:3" x14ac:dyDescent="0.15">
      <c r="A1990">
        <v>202.60250751999999</v>
      </c>
      <c r="B1990">
        <v>202.58674621582</v>
      </c>
      <c r="C1990" s="7">
        <f t="shared" si="31"/>
        <v>-15.761304179989111</v>
      </c>
    </row>
    <row r="1991" spans="1:3" x14ac:dyDescent="0.15">
      <c r="A1991">
        <v>202.70251008</v>
      </c>
      <c r="B1991">
        <v>202.68667602539099</v>
      </c>
      <c r="C1991" s="7">
        <f t="shared" si="31"/>
        <v>-15.834054609001669</v>
      </c>
    </row>
    <row r="1992" spans="1:3" x14ac:dyDescent="0.15">
      <c r="A1992">
        <v>202.80251136000001</v>
      </c>
      <c r="B1992">
        <v>202.78671264648401</v>
      </c>
      <c r="C1992" s="7">
        <f t="shared" si="31"/>
        <v>-15.798713516005591</v>
      </c>
    </row>
    <row r="1993" spans="1:3" x14ac:dyDescent="0.15">
      <c r="A1993">
        <v>202.90250752</v>
      </c>
      <c r="B1993">
        <v>202.88674926757801</v>
      </c>
      <c r="C1993" s="7">
        <f t="shared" si="31"/>
        <v>-15.758252421989027</v>
      </c>
    </row>
    <row r="1994" spans="1:3" x14ac:dyDescent="0.15">
      <c r="A1994">
        <v>203.00250751999999</v>
      </c>
      <c r="B1994">
        <v>202.98678588867199</v>
      </c>
      <c r="C1994" s="7">
        <f t="shared" si="31"/>
        <v>-15.721631328005969</v>
      </c>
    </row>
    <row r="1995" spans="1:3" x14ac:dyDescent="0.15">
      <c r="A1995">
        <v>203.10251008</v>
      </c>
      <c r="B1995">
        <v>203.08673095703099</v>
      </c>
      <c r="C1995" s="7">
        <f t="shared" si="31"/>
        <v>-15.779122969007631</v>
      </c>
    </row>
    <row r="1996" spans="1:3" x14ac:dyDescent="0.15">
      <c r="A1996">
        <v>203.20251008</v>
      </c>
      <c r="B1996">
        <v>203.18666076660199</v>
      </c>
      <c r="C1996" s="7">
        <f t="shared" si="31"/>
        <v>-15.849313398007325</v>
      </c>
    </row>
    <row r="1997" spans="1:3" x14ac:dyDescent="0.15">
      <c r="A1997">
        <v>203.30251136000001</v>
      </c>
      <c r="B1997">
        <v>203.28680419921901</v>
      </c>
      <c r="C1997" s="7">
        <f t="shared" si="31"/>
        <v>-15.707160781005314</v>
      </c>
    </row>
    <row r="1998" spans="1:3" x14ac:dyDescent="0.15">
      <c r="A1998">
        <v>203.40250752</v>
      </c>
      <c r="B1998">
        <v>203.38673400878901</v>
      </c>
      <c r="C1998" s="7">
        <f t="shared" si="31"/>
        <v>-15.773511210994684</v>
      </c>
    </row>
    <row r="1999" spans="1:3" x14ac:dyDescent="0.15">
      <c r="A1999">
        <v>203.50251648</v>
      </c>
      <c r="B1999">
        <v>203.48646545410199</v>
      </c>
      <c r="C1999" s="7">
        <f t="shared" si="31"/>
        <v>-16.05102589800822</v>
      </c>
    </row>
    <row r="2000" spans="1:3" x14ac:dyDescent="0.15">
      <c r="A2000">
        <v>203.60250624</v>
      </c>
      <c r="B2000">
        <v>203.58639526367199</v>
      </c>
      <c r="C2000" s="7">
        <f t="shared" si="31"/>
        <v>-16.110976328008064</v>
      </c>
    </row>
    <row r="2001" spans="1:3" x14ac:dyDescent="0.15">
      <c r="A2001">
        <v>203.70250623999999</v>
      </c>
      <c r="B2001">
        <v>203.68663024902301</v>
      </c>
      <c r="C2001" s="7">
        <f t="shared" si="31"/>
        <v>-15.875990976979892</v>
      </c>
    </row>
    <row r="2002" spans="1:3" x14ac:dyDescent="0.15">
      <c r="A2002">
        <v>203.80250111999999</v>
      </c>
      <c r="B2002">
        <v>203.78668212890599</v>
      </c>
      <c r="C2002" s="7">
        <f t="shared" si="31"/>
        <v>-15.818991093993873</v>
      </c>
    </row>
    <row r="2003" spans="1:3" x14ac:dyDescent="0.15">
      <c r="A2003">
        <v>203.90250624000001</v>
      </c>
      <c r="B2003">
        <v>203.88671875</v>
      </c>
      <c r="C2003" s="7">
        <f t="shared" si="31"/>
        <v>-15.78749000000812</v>
      </c>
    </row>
    <row r="2004" spans="1:3" x14ac:dyDescent="0.15">
      <c r="A2004">
        <v>204.00250624</v>
      </c>
      <c r="B2004">
        <v>203.98664855957</v>
      </c>
      <c r="C2004" s="7">
        <f t="shared" si="31"/>
        <v>-15.857680430002574</v>
      </c>
    </row>
    <row r="2005" spans="1:3" x14ac:dyDescent="0.15">
      <c r="A2005">
        <v>204.10250496</v>
      </c>
      <c r="B2005">
        <v>204.08668518066401</v>
      </c>
      <c r="C2005" s="7">
        <f t="shared" si="31"/>
        <v>-15.819779335998874</v>
      </c>
    </row>
    <row r="2006" spans="1:3" x14ac:dyDescent="0.15">
      <c r="A2006">
        <v>204.20250368000001</v>
      </c>
      <c r="B2006">
        <v>204.18672180175801</v>
      </c>
      <c r="C2006" s="7">
        <f t="shared" si="31"/>
        <v>-15.781878241995173</v>
      </c>
    </row>
    <row r="2007" spans="1:3" x14ac:dyDescent="0.15">
      <c r="A2007">
        <v>204.30249728000001</v>
      </c>
      <c r="B2007">
        <v>204.28602600097699</v>
      </c>
      <c r="C2007" s="7">
        <f t="shared" si="31"/>
        <v>-16.471279023022589</v>
      </c>
    </row>
    <row r="2008" spans="1:3" x14ac:dyDescent="0.15">
      <c r="A2008">
        <v>204.4025024</v>
      </c>
      <c r="B2008">
        <v>204.386795043945</v>
      </c>
      <c r="C2008" s="7">
        <f t="shared" si="31"/>
        <v>-15.707356055003174</v>
      </c>
    </row>
    <row r="2009" spans="1:3" x14ac:dyDescent="0.15">
      <c r="A2009">
        <v>204.50250624</v>
      </c>
      <c r="B2009">
        <v>204.48672485351599</v>
      </c>
      <c r="C2009" s="7">
        <f t="shared" si="31"/>
        <v>-15.781386484007953</v>
      </c>
    </row>
    <row r="2010" spans="1:3" x14ac:dyDescent="0.15">
      <c r="A2010">
        <v>204.60250112</v>
      </c>
      <c r="B2010">
        <v>204.586669921875</v>
      </c>
      <c r="C2010" s="7">
        <f t="shared" si="31"/>
        <v>-15.831198124999446</v>
      </c>
    </row>
    <row r="2011" spans="1:3" x14ac:dyDescent="0.15">
      <c r="A2011">
        <v>204.70251264000001</v>
      </c>
      <c r="B2011">
        <v>204.68670654296901</v>
      </c>
      <c r="C2011" s="7">
        <f t="shared" si="31"/>
        <v>-15.806097031003219</v>
      </c>
    </row>
    <row r="2012" spans="1:3" x14ac:dyDescent="0.15">
      <c r="A2012">
        <v>204.80250111999999</v>
      </c>
      <c r="B2012">
        <v>204.78674316406199</v>
      </c>
      <c r="C2012" s="7">
        <f t="shared" si="31"/>
        <v>-15.757955937999668</v>
      </c>
    </row>
    <row r="2013" spans="1:3" x14ac:dyDescent="0.15">
      <c r="A2013">
        <v>204.90249856</v>
      </c>
      <c r="B2013">
        <v>204.88604736328099</v>
      </c>
      <c r="C2013" s="7">
        <f t="shared" si="31"/>
        <v>-16.451196719003747</v>
      </c>
    </row>
    <row r="2014" spans="1:3" x14ac:dyDescent="0.15">
      <c r="A2014">
        <v>205.0025024</v>
      </c>
      <c r="B2014">
        <v>204.98670959472699</v>
      </c>
      <c r="C2014" s="7">
        <f t="shared" si="31"/>
        <v>-15.792805273008526</v>
      </c>
    </row>
    <row r="2015" spans="1:3" x14ac:dyDescent="0.15">
      <c r="A2015">
        <v>205.10249984000001</v>
      </c>
      <c r="B2015">
        <v>205.08674621582</v>
      </c>
      <c r="C2015" s="7">
        <f t="shared" si="31"/>
        <v>-15.753624180007364</v>
      </c>
    </row>
    <row r="2016" spans="1:3" x14ac:dyDescent="0.15">
      <c r="A2016">
        <v>205.20250239999999</v>
      </c>
      <c r="B2016">
        <v>205.18678283691401</v>
      </c>
      <c r="C2016" s="7">
        <f t="shared" si="31"/>
        <v>-15.719563085980326</v>
      </c>
    </row>
    <row r="2017" spans="1:3" x14ac:dyDescent="0.15">
      <c r="A2017">
        <v>205.30249984</v>
      </c>
      <c r="B2017">
        <v>205.28672790527301</v>
      </c>
      <c r="C2017" s="7">
        <f t="shared" si="31"/>
        <v>-15.771934726984682</v>
      </c>
    </row>
    <row r="2018" spans="1:3" x14ac:dyDescent="0.15">
      <c r="A2018">
        <v>205.4025024</v>
      </c>
      <c r="B2018">
        <v>205.38676452636699</v>
      </c>
      <c r="C2018" s="7">
        <f t="shared" si="31"/>
        <v>-15.737873633014487</v>
      </c>
    </row>
    <row r="2019" spans="1:3" x14ac:dyDescent="0.15">
      <c r="A2019">
        <v>205.50249855999999</v>
      </c>
      <c r="B2019">
        <v>205.48669433593699</v>
      </c>
      <c r="C2019" s="7">
        <f t="shared" si="31"/>
        <v>-15.804224063003858</v>
      </c>
    </row>
    <row r="2020" spans="1:3" x14ac:dyDescent="0.15">
      <c r="A2020">
        <v>205.60249343999999</v>
      </c>
      <c r="B2020">
        <v>205.58673095703099</v>
      </c>
      <c r="C2020" s="7">
        <f t="shared" si="31"/>
        <v>-15.762482968995073</v>
      </c>
    </row>
    <row r="2021" spans="1:3" x14ac:dyDescent="0.15">
      <c r="A2021">
        <v>205.70249727999999</v>
      </c>
      <c r="B2021">
        <v>205.68666076660199</v>
      </c>
      <c r="C2021" s="7">
        <f t="shared" si="31"/>
        <v>-15.836513397999852</v>
      </c>
    </row>
    <row r="2022" spans="1:3" x14ac:dyDescent="0.15">
      <c r="A2022">
        <v>205.80250752000001</v>
      </c>
      <c r="B2022">
        <v>205.78617858886699</v>
      </c>
      <c r="C2022" s="7">
        <f t="shared" si="31"/>
        <v>-16.328931133017477</v>
      </c>
    </row>
    <row r="2023" spans="1:3" x14ac:dyDescent="0.15">
      <c r="A2023">
        <v>205.90250112000001</v>
      </c>
      <c r="B2023">
        <v>205.88653564453099</v>
      </c>
      <c r="C2023" s="7">
        <f t="shared" si="31"/>
        <v>-15.96547546901661</v>
      </c>
    </row>
    <row r="2024" spans="1:3" x14ac:dyDescent="0.15">
      <c r="A2024">
        <v>206.00249600000001</v>
      </c>
      <c r="B2024">
        <v>205.98667907714801</v>
      </c>
      <c r="C2024" s="7">
        <f t="shared" si="31"/>
        <v>-15.816922851996651</v>
      </c>
    </row>
    <row r="2025" spans="1:3" x14ac:dyDescent="0.15">
      <c r="A2025">
        <v>206.10249472000001</v>
      </c>
      <c r="B2025">
        <v>206.08671569824199</v>
      </c>
      <c r="C2025" s="7">
        <f t="shared" si="31"/>
        <v>-15.779021758021372</v>
      </c>
    </row>
    <row r="2026" spans="1:3" x14ac:dyDescent="0.15">
      <c r="A2026">
        <v>206.202496</v>
      </c>
      <c r="B2026">
        <v>206.18675231933599</v>
      </c>
      <c r="C2026" s="7">
        <f t="shared" si="31"/>
        <v>-15.743680664002113</v>
      </c>
    </row>
    <row r="2027" spans="1:3" x14ac:dyDescent="0.15">
      <c r="A2027">
        <v>206.30249599999999</v>
      </c>
      <c r="B2027">
        <v>206.28668212890599</v>
      </c>
      <c r="C2027" s="7">
        <f t="shared" si="31"/>
        <v>-15.813871093996568</v>
      </c>
    </row>
    <row r="2028" spans="1:3" x14ac:dyDescent="0.15">
      <c r="A2028">
        <v>206.40249344</v>
      </c>
      <c r="B2028">
        <v>206.38671875</v>
      </c>
      <c r="C2028" s="7">
        <f t="shared" si="31"/>
        <v>-15.774690000000646</v>
      </c>
    </row>
    <row r="2029" spans="1:3" x14ac:dyDescent="0.15">
      <c r="A2029">
        <v>206.50249600000001</v>
      </c>
      <c r="B2029">
        <v>206.48664855957</v>
      </c>
      <c r="C2029" s="7">
        <f t="shared" si="31"/>
        <v>-15.847440430007964</v>
      </c>
    </row>
    <row r="2030" spans="1:3" x14ac:dyDescent="0.15">
      <c r="A2030">
        <v>206.602496</v>
      </c>
      <c r="B2030">
        <v>206.58668518066401</v>
      </c>
      <c r="C2030" s="7">
        <f t="shared" si="31"/>
        <v>-15.810819335996484</v>
      </c>
    </row>
    <row r="2031" spans="1:3" x14ac:dyDescent="0.15">
      <c r="A2031">
        <v>206.70249984</v>
      </c>
      <c r="B2031">
        <v>206.68672180175801</v>
      </c>
      <c r="C2031" s="7">
        <f t="shared" si="31"/>
        <v>-15.778038241990089</v>
      </c>
    </row>
    <row r="2032" spans="1:3" x14ac:dyDescent="0.15">
      <c r="A2032">
        <v>206.80249344000001</v>
      </c>
      <c r="B2032">
        <v>206.78666687011699</v>
      </c>
      <c r="C2032" s="7">
        <f t="shared" si="31"/>
        <v>-15.826569883017783</v>
      </c>
    </row>
    <row r="2033" spans="1:3" x14ac:dyDescent="0.15">
      <c r="A2033">
        <v>206.90249728000001</v>
      </c>
      <c r="B2033">
        <v>206.88670349121099</v>
      </c>
      <c r="C2033" s="7">
        <f t="shared" si="31"/>
        <v>-15.793788789011387</v>
      </c>
    </row>
    <row r="2034" spans="1:3" x14ac:dyDescent="0.15">
      <c r="A2034">
        <v>207.00249855999999</v>
      </c>
      <c r="B2034">
        <v>206.98622131347699</v>
      </c>
      <c r="C2034" s="7">
        <f t="shared" si="31"/>
        <v>-16.277246523003441</v>
      </c>
    </row>
    <row r="2035" spans="1:3" x14ac:dyDescent="0.15">
      <c r="A2035">
        <v>207.10248960000001</v>
      </c>
      <c r="B2035">
        <v>207.086669921875</v>
      </c>
      <c r="C2035" s="7">
        <f t="shared" si="31"/>
        <v>-15.819678125012615</v>
      </c>
    </row>
    <row r="2036" spans="1:3" x14ac:dyDescent="0.15">
      <c r="A2036">
        <v>207.20249215999999</v>
      </c>
      <c r="B2036">
        <v>207.18670654296901</v>
      </c>
      <c r="C2036" s="7">
        <f t="shared" si="31"/>
        <v>-15.785617030985577</v>
      </c>
    </row>
    <row r="2037" spans="1:3" x14ac:dyDescent="0.15">
      <c r="A2037">
        <v>207.30249728000001</v>
      </c>
      <c r="B2037">
        <v>207.28674316406199</v>
      </c>
      <c r="C2037" s="7">
        <f t="shared" si="31"/>
        <v>-15.754115938023006</v>
      </c>
    </row>
    <row r="2038" spans="1:3" x14ac:dyDescent="0.15">
      <c r="A2038">
        <v>207.40249471999999</v>
      </c>
      <c r="B2038">
        <v>207.38677978515599</v>
      </c>
      <c r="C2038" s="7">
        <f t="shared" si="31"/>
        <v>-15.714934843998662</v>
      </c>
    </row>
    <row r="2039" spans="1:3" x14ac:dyDescent="0.15">
      <c r="A2039">
        <v>207.50249728</v>
      </c>
      <c r="B2039">
        <v>207.48672485351599</v>
      </c>
      <c r="C2039" s="7">
        <f t="shared" si="31"/>
        <v>-15.772426484005564</v>
      </c>
    </row>
    <row r="2040" spans="1:3" x14ac:dyDescent="0.15">
      <c r="A2040">
        <v>207.60249088</v>
      </c>
      <c r="B2040">
        <v>207.58676147460901</v>
      </c>
      <c r="C2040" s="7">
        <f t="shared" si="31"/>
        <v>-15.729405390999318</v>
      </c>
    </row>
    <row r="2041" spans="1:3" x14ac:dyDescent="0.15">
      <c r="A2041">
        <v>207.70249215999999</v>
      </c>
      <c r="B2041">
        <v>207.68669128418</v>
      </c>
      <c r="C2041" s="7">
        <f t="shared" si="31"/>
        <v>-15.800875819991234</v>
      </c>
    </row>
    <row r="2042" spans="1:3" x14ac:dyDescent="0.15">
      <c r="A2042">
        <v>207.80249472</v>
      </c>
      <c r="B2042">
        <v>207.78672790527301</v>
      </c>
      <c r="C2042" s="7">
        <f t="shared" si="31"/>
        <v>-15.766814726987377</v>
      </c>
    </row>
    <row r="2043" spans="1:3" x14ac:dyDescent="0.15">
      <c r="A2043">
        <v>207.90248832</v>
      </c>
      <c r="B2043">
        <v>207.88676452636699</v>
      </c>
      <c r="C2043" s="7">
        <f t="shared" si="31"/>
        <v>-15.723793633014793</v>
      </c>
    </row>
    <row r="2044" spans="1:3" x14ac:dyDescent="0.15">
      <c r="A2044">
        <v>208.00249088000001</v>
      </c>
      <c r="B2044">
        <v>207.98680114746099</v>
      </c>
      <c r="C2044" s="7">
        <f t="shared" si="31"/>
        <v>-15.689732539016177</v>
      </c>
    </row>
    <row r="2045" spans="1:3" x14ac:dyDescent="0.15">
      <c r="A2045">
        <v>208.10248960000001</v>
      </c>
      <c r="B2045">
        <v>208.08642578125</v>
      </c>
      <c r="C2045" s="7">
        <f t="shared" si="31"/>
        <v>-16.063818750012615</v>
      </c>
    </row>
    <row r="2046" spans="1:3" x14ac:dyDescent="0.15">
      <c r="A2046">
        <v>208.20248960000001</v>
      </c>
      <c r="B2046">
        <v>208.18615722656199</v>
      </c>
      <c r="C2046" s="7">
        <f t="shared" si="31"/>
        <v>-16.332373438018521</v>
      </c>
    </row>
    <row r="2047" spans="1:3" x14ac:dyDescent="0.15">
      <c r="A2047">
        <v>208.30248832000001</v>
      </c>
      <c r="B2047">
        <v>208.28671264648401</v>
      </c>
      <c r="C2047" s="7">
        <f t="shared" si="31"/>
        <v>-15.775673516003508</v>
      </c>
    </row>
    <row r="2048" spans="1:3" x14ac:dyDescent="0.15">
      <c r="A2048">
        <v>208.40248575999999</v>
      </c>
      <c r="B2048">
        <v>208.38674926757801</v>
      </c>
      <c r="C2048" s="7">
        <f t="shared" si="31"/>
        <v>-15.736492421979165</v>
      </c>
    </row>
    <row r="2049" spans="1:3" x14ac:dyDescent="0.15">
      <c r="A2049">
        <v>208.50249216</v>
      </c>
      <c r="B2049">
        <v>208.48667907714801</v>
      </c>
      <c r="C2049" s="7">
        <f t="shared" si="31"/>
        <v>-15.813082851991567</v>
      </c>
    </row>
    <row r="2050" spans="1:3" x14ac:dyDescent="0.15">
      <c r="A2050">
        <v>208.60248576000001</v>
      </c>
      <c r="B2050">
        <v>208.58671569824199</v>
      </c>
      <c r="C2050" s="7">
        <f t="shared" si="31"/>
        <v>-15.770061758018983</v>
      </c>
    </row>
    <row r="2051" spans="1:3" x14ac:dyDescent="0.15">
      <c r="A2051">
        <v>208.70248831999999</v>
      </c>
      <c r="B2051">
        <v>208.68675231933599</v>
      </c>
      <c r="C2051" s="7">
        <f t="shared" ref="C2051:C2114" si="32">1000*(B2051-A2051)</f>
        <v>-15.736000663991945</v>
      </c>
    </row>
    <row r="2052" spans="1:3" x14ac:dyDescent="0.15">
      <c r="A2052">
        <v>208.80249087999999</v>
      </c>
      <c r="B2052">
        <v>208.78668212890599</v>
      </c>
      <c r="C2052" s="7">
        <f t="shared" si="32"/>
        <v>-15.808751093999263</v>
      </c>
    </row>
    <row r="2053" spans="1:3" x14ac:dyDescent="0.15">
      <c r="A2053">
        <v>208.90248575999999</v>
      </c>
      <c r="B2053">
        <v>208.88671875</v>
      </c>
      <c r="C2053" s="7">
        <f t="shared" si="32"/>
        <v>-15.767009999990478</v>
      </c>
    </row>
    <row r="2054" spans="1:3" x14ac:dyDescent="0.15">
      <c r="A2054">
        <v>209.00248704000001</v>
      </c>
      <c r="B2054">
        <v>208.98666381835901</v>
      </c>
      <c r="C2054" s="7">
        <f t="shared" si="32"/>
        <v>-15.823221640999918</v>
      </c>
    </row>
    <row r="2055" spans="1:3" x14ac:dyDescent="0.15">
      <c r="A2055">
        <v>209.10248447999999</v>
      </c>
      <c r="B2055">
        <v>209.08670043945301</v>
      </c>
      <c r="C2055" s="7">
        <f t="shared" si="32"/>
        <v>-15.784040546975575</v>
      </c>
    </row>
    <row r="2056" spans="1:3" x14ac:dyDescent="0.15">
      <c r="A2056">
        <v>209.20249215999999</v>
      </c>
      <c r="B2056">
        <v>209.18673706054699</v>
      </c>
      <c r="C2056" s="7">
        <f t="shared" si="32"/>
        <v>-15.755099453002686</v>
      </c>
    </row>
    <row r="2057" spans="1:3" x14ac:dyDescent="0.15">
      <c r="A2057">
        <v>209.30249599999999</v>
      </c>
      <c r="B2057">
        <v>209.28666687011699</v>
      </c>
      <c r="C2057" s="7">
        <f t="shared" si="32"/>
        <v>-15.829129883002224</v>
      </c>
    </row>
    <row r="2058" spans="1:3" x14ac:dyDescent="0.15">
      <c r="A2058">
        <v>209.40248448</v>
      </c>
      <c r="B2058">
        <v>209.38670349121099</v>
      </c>
      <c r="C2058" s="7">
        <f t="shared" si="32"/>
        <v>-15.780988789003914</v>
      </c>
    </row>
    <row r="2059" spans="1:3" x14ac:dyDescent="0.15">
      <c r="A2059">
        <v>209.50248447999999</v>
      </c>
      <c r="B2059">
        <v>209.486740112305</v>
      </c>
      <c r="C2059" s="7">
        <f t="shared" si="32"/>
        <v>-15.744367694992434</v>
      </c>
    </row>
    <row r="2060" spans="1:3" x14ac:dyDescent="0.15">
      <c r="A2060">
        <v>209.60248319999999</v>
      </c>
      <c r="B2060">
        <v>209.58668518066401</v>
      </c>
      <c r="C2060" s="7">
        <f t="shared" si="32"/>
        <v>-15.798019335989011</v>
      </c>
    </row>
    <row r="2061" spans="1:3" x14ac:dyDescent="0.15">
      <c r="A2061">
        <v>209.70248831999999</v>
      </c>
      <c r="B2061">
        <v>209.68672180175801</v>
      </c>
      <c r="C2061" s="7">
        <f t="shared" si="32"/>
        <v>-15.766518241974836</v>
      </c>
    </row>
    <row r="2062" spans="1:3" x14ac:dyDescent="0.15">
      <c r="A2062">
        <v>209.80248448</v>
      </c>
      <c r="B2062">
        <v>209.78665161132801</v>
      </c>
      <c r="C2062" s="7">
        <f t="shared" si="32"/>
        <v>-15.832868671992628</v>
      </c>
    </row>
    <row r="2063" spans="1:3" x14ac:dyDescent="0.15">
      <c r="A2063">
        <v>209.90248192000001</v>
      </c>
      <c r="B2063">
        <v>209.88668823242199</v>
      </c>
      <c r="C2063" s="7">
        <f t="shared" si="32"/>
        <v>-15.793687578025128</v>
      </c>
    </row>
    <row r="2064" spans="1:3" x14ac:dyDescent="0.15">
      <c r="A2064">
        <v>210.00248576000001</v>
      </c>
      <c r="B2064">
        <v>209.98672485351599</v>
      </c>
      <c r="C2064" s="7">
        <f t="shared" si="32"/>
        <v>-15.760906484018733</v>
      </c>
    </row>
    <row r="2065" spans="1:3" x14ac:dyDescent="0.15">
      <c r="A2065">
        <v>210.10248192</v>
      </c>
      <c r="B2065">
        <v>210.08676147460901</v>
      </c>
      <c r="C2065" s="7">
        <f t="shared" si="32"/>
        <v>-15.720445390996929</v>
      </c>
    </row>
    <row r="2066" spans="1:3" x14ac:dyDescent="0.15">
      <c r="A2066">
        <v>210.20248064</v>
      </c>
      <c r="B2066">
        <v>210.18669128418</v>
      </c>
      <c r="C2066" s="7">
        <f t="shared" si="32"/>
        <v>-15.789355820004403</v>
      </c>
    </row>
    <row r="2067" spans="1:3" x14ac:dyDescent="0.15">
      <c r="A2067">
        <v>210.30248448</v>
      </c>
      <c r="B2067">
        <v>210.28672790527301</v>
      </c>
      <c r="C2067" s="7">
        <f t="shared" si="32"/>
        <v>-15.756574726992767</v>
      </c>
    </row>
    <row r="2068" spans="1:3" x14ac:dyDescent="0.15">
      <c r="A2068">
        <v>210.40248320000001</v>
      </c>
      <c r="B2068">
        <v>210.38656616210901</v>
      </c>
      <c r="C2068" s="7">
        <f t="shared" si="32"/>
        <v>-15.917037891000518</v>
      </c>
    </row>
    <row r="2069" spans="1:3" x14ac:dyDescent="0.15">
      <c r="A2069">
        <v>210.50248063999999</v>
      </c>
      <c r="B2069">
        <v>210.48670959472699</v>
      </c>
      <c r="C2069" s="7">
        <f t="shared" si="32"/>
        <v>-15.771045272998663</v>
      </c>
    </row>
    <row r="2070" spans="1:3" x14ac:dyDescent="0.15">
      <c r="A2070">
        <v>210.60248447999999</v>
      </c>
      <c r="B2070">
        <v>210.58663940429699</v>
      </c>
      <c r="C2070" s="7">
        <f t="shared" si="32"/>
        <v>-15.845075702998201</v>
      </c>
    </row>
    <row r="2071" spans="1:3" x14ac:dyDescent="0.15">
      <c r="A2071">
        <v>210.70247552000001</v>
      </c>
      <c r="B2071">
        <v>210.68667602539099</v>
      </c>
      <c r="C2071" s="7">
        <f t="shared" si="32"/>
        <v>-15.799494609012754</v>
      </c>
    </row>
    <row r="2072" spans="1:3" x14ac:dyDescent="0.15">
      <c r="A2072">
        <v>210.80247295999999</v>
      </c>
      <c r="B2072">
        <v>210.78598022460901</v>
      </c>
      <c r="C2072" s="7">
        <f t="shared" si="32"/>
        <v>-16.492735390983171</v>
      </c>
    </row>
    <row r="2073" spans="1:3" x14ac:dyDescent="0.15">
      <c r="A2073">
        <v>210.90247936</v>
      </c>
      <c r="B2073">
        <v>210.88655090332</v>
      </c>
      <c r="C2073" s="7">
        <f t="shared" si="32"/>
        <v>-15.928456680001091</v>
      </c>
    </row>
    <row r="2074" spans="1:3" x14ac:dyDescent="0.15">
      <c r="A2074">
        <v>211.00247808</v>
      </c>
      <c r="B2074">
        <v>210.98667907714801</v>
      </c>
      <c r="C2074" s="7">
        <f t="shared" si="32"/>
        <v>-15.799002851991872</v>
      </c>
    </row>
    <row r="2075" spans="1:3" x14ac:dyDescent="0.15">
      <c r="A2075">
        <v>211.10247680000001</v>
      </c>
      <c r="B2075">
        <v>211.08671569824199</v>
      </c>
      <c r="C2075" s="7">
        <f t="shared" si="32"/>
        <v>-15.761101758016594</v>
      </c>
    </row>
    <row r="2076" spans="1:3" x14ac:dyDescent="0.15">
      <c r="A2076">
        <v>211.2024768</v>
      </c>
      <c r="B2076">
        <v>211.186767578125</v>
      </c>
      <c r="C2076" s="7">
        <f t="shared" si="32"/>
        <v>-15.709221874999457</v>
      </c>
    </row>
    <row r="2077" spans="1:3" x14ac:dyDescent="0.15">
      <c r="A2077">
        <v>211.30247679999999</v>
      </c>
      <c r="B2077">
        <v>211.286697387695</v>
      </c>
      <c r="C2077" s="7">
        <f t="shared" si="32"/>
        <v>-15.779412304993912</v>
      </c>
    </row>
    <row r="2078" spans="1:3" x14ac:dyDescent="0.15">
      <c r="A2078">
        <v>211.40247679999999</v>
      </c>
      <c r="B2078">
        <v>211.38673400878901</v>
      </c>
      <c r="C2078" s="7">
        <f t="shared" si="32"/>
        <v>-15.742791210982432</v>
      </c>
    </row>
    <row r="2079" spans="1:3" x14ac:dyDescent="0.15">
      <c r="A2079">
        <v>211.50248063999999</v>
      </c>
      <c r="B2079">
        <v>211.48666381835901</v>
      </c>
      <c r="C2079" s="7">
        <f t="shared" si="32"/>
        <v>-15.816821640981971</v>
      </c>
    </row>
    <row r="2080" spans="1:3" x14ac:dyDescent="0.15">
      <c r="A2080">
        <v>211.60248704</v>
      </c>
      <c r="B2080">
        <v>211.586502075195</v>
      </c>
      <c r="C2080" s="7">
        <f t="shared" si="32"/>
        <v>-15.98496480499989</v>
      </c>
    </row>
    <row r="2081" spans="1:3" x14ac:dyDescent="0.15">
      <c r="A2081">
        <v>211.70248192</v>
      </c>
      <c r="B2081">
        <v>211.68653869628901</v>
      </c>
      <c r="C2081" s="7">
        <f t="shared" si="32"/>
        <v>-15.943223710991106</v>
      </c>
    </row>
    <row r="2082" spans="1:3" x14ac:dyDescent="0.15">
      <c r="A2082">
        <v>211.80247807999999</v>
      </c>
      <c r="B2082">
        <v>211.78668212890599</v>
      </c>
      <c r="C2082" s="7">
        <f t="shared" si="32"/>
        <v>-15.795951093991789</v>
      </c>
    </row>
    <row r="2083" spans="1:3" x14ac:dyDescent="0.15">
      <c r="A2083">
        <v>211.90247936</v>
      </c>
      <c r="B2083">
        <v>211.88671875</v>
      </c>
      <c r="C2083" s="7">
        <f t="shared" si="32"/>
        <v>-15.760610000000952</v>
      </c>
    </row>
    <row r="2084" spans="1:3" x14ac:dyDescent="0.15">
      <c r="A2084">
        <v>212.00247424</v>
      </c>
      <c r="B2084">
        <v>211.98664855957</v>
      </c>
      <c r="C2084" s="7">
        <f t="shared" si="32"/>
        <v>-15.825680429998101</v>
      </c>
    </row>
    <row r="2085" spans="1:3" x14ac:dyDescent="0.15">
      <c r="A2085">
        <v>212.10247423999999</v>
      </c>
      <c r="B2085">
        <v>212.08668518066401</v>
      </c>
      <c r="C2085" s="7">
        <f t="shared" si="32"/>
        <v>-15.789059335986622</v>
      </c>
    </row>
    <row r="2086" spans="1:3" x14ac:dyDescent="0.15">
      <c r="A2086">
        <v>212.20247552000001</v>
      </c>
      <c r="B2086">
        <v>212.18672180175801</v>
      </c>
      <c r="C2086" s="7">
        <f t="shared" si="32"/>
        <v>-15.753718241995784</v>
      </c>
    </row>
    <row r="2087" spans="1:3" x14ac:dyDescent="0.15">
      <c r="A2087">
        <v>212.30247552</v>
      </c>
      <c r="B2087">
        <v>212.28665161132801</v>
      </c>
      <c r="C2087" s="7">
        <f t="shared" si="32"/>
        <v>-15.823908671990239</v>
      </c>
    </row>
    <row r="2088" spans="1:3" x14ac:dyDescent="0.15">
      <c r="A2088">
        <v>212.40247552</v>
      </c>
      <c r="B2088">
        <v>212.38668823242199</v>
      </c>
      <c r="C2088" s="7">
        <f t="shared" si="32"/>
        <v>-15.787287578007181</v>
      </c>
    </row>
    <row r="2089" spans="1:3" x14ac:dyDescent="0.15">
      <c r="A2089">
        <v>212.50247680000001</v>
      </c>
      <c r="B2089">
        <v>212.48663330078099</v>
      </c>
      <c r="C2089" s="7">
        <f t="shared" si="32"/>
        <v>-15.843499219016621</v>
      </c>
    </row>
    <row r="2090" spans="1:3" x14ac:dyDescent="0.15">
      <c r="A2090">
        <v>212.60247168000001</v>
      </c>
      <c r="B2090">
        <v>212.586669921875</v>
      </c>
      <c r="C2090" s="7">
        <f t="shared" si="32"/>
        <v>-15.801758125007836</v>
      </c>
    </row>
    <row r="2091" spans="1:3" x14ac:dyDescent="0.15">
      <c r="A2091">
        <v>212.70248064</v>
      </c>
      <c r="B2091">
        <v>212.68670654296901</v>
      </c>
      <c r="C2091" s="7">
        <f t="shared" si="32"/>
        <v>-15.774097030998746</v>
      </c>
    </row>
    <row r="2092" spans="1:3" x14ac:dyDescent="0.15">
      <c r="A2092">
        <v>212.80248448</v>
      </c>
      <c r="B2092">
        <v>212.78633117675801</v>
      </c>
      <c r="C2092" s="7">
        <f t="shared" si="32"/>
        <v>-16.153303241992489</v>
      </c>
    </row>
    <row r="2093" spans="1:3" x14ac:dyDescent="0.15">
      <c r="A2093">
        <v>212.9024704</v>
      </c>
      <c r="B2093">
        <v>212.88667297363301</v>
      </c>
      <c r="C2093" s="7">
        <f t="shared" si="32"/>
        <v>-15.797426366987111</v>
      </c>
    </row>
    <row r="2094" spans="1:3" x14ac:dyDescent="0.15">
      <c r="A2094">
        <v>213.00246912</v>
      </c>
      <c r="B2094">
        <v>212.98670959472699</v>
      </c>
      <c r="C2094" s="7">
        <f t="shared" si="32"/>
        <v>-15.759525273011832</v>
      </c>
    </row>
    <row r="2095" spans="1:3" x14ac:dyDescent="0.15">
      <c r="A2095">
        <v>213.10247423999999</v>
      </c>
      <c r="B2095">
        <v>213.08663940429699</v>
      </c>
      <c r="C2095" s="7">
        <f t="shared" si="32"/>
        <v>-15.834835703003591</v>
      </c>
    </row>
    <row r="2096" spans="1:3" x14ac:dyDescent="0.15">
      <c r="A2096">
        <v>213.20247040000001</v>
      </c>
      <c r="B2096">
        <v>213.18667602539099</v>
      </c>
      <c r="C2096" s="7">
        <f t="shared" si="32"/>
        <v>-15.794374609015449</v>
      </c>
    </row>
    <row r="2097" spans="1:3" x14ac:dyDescent="0.15">
      <c r="A2097">
        <v>213.3024704</v>
      </c>
      <c r="B2097">
        <v>213.28672790527301</v>
      </c>
      <c r="C2097" s="7">
        <f t="shared" si="32"/>
        <v>-15.742494726993073</v>
      </c>
    </row>
    <row r="2098" spans="1:3" x14ac:dyDescent="0.15">
      <c r="A2098">
        <v>213.40247167999999</v>
      </c>
      <c r="B2098">
        <v>213.38665771484401</v>
      </c>
      <c r="C2098" s="7">
        <f t="shared" si="32"/>
        <v>-15.813965155984988</v>
      </c>
    </row>
    <row r="2099" spans="1:3" x14ac:dyDescent="0.15">
      <c r="A2099">
        <v>213.50247551999999</v>
      </c>
      <c r="B2099">
        <v>213.48669433593699</v>
      </c>
      <c r="C2099" s="7">
        <f t="shared" si="32"/>
        <v>-15.781184063001774</v>
      </c>
    </row>
    <row r="2100" spans="1:3" x14ac:dyDescent="0.15">
      <c r="A2100">
        <v>213.60247423999999</v>
      </c>
      <c r="B2100">
        <v>213.58662414550801</v>
      </c>
      <c r="C2100" s="7">
        <f t="shared" si="32"/>
        <v>-15.850094491980826</v>
      </c>
    </row>
    <row r="2101" spans="1:3" x14ac:dyDescent="0.15">
      <c r="A2101">
        <v>213.70246784</v>
      </c>
      <c r="B2101">
        <v>213.68666076660199</v>
      </c>
      <c r="C2101" s="7">
        <f t="shared" si="32"/>
        <v>-15.807073398008242</v>
      </c>
    </row>
    <row r="2102" spans="1:3" x14ac:dyDescent="0.15">
      <c r="A2102">
        <v>213.80247807999999</v>
      </c>
      <c r="B2102">
        <v>213.786697387695</v>
      </c>
      <c r="C2102" s="7">
        <f t="shared" si="32"/>
        <v>-15.780692304986133</v>
      </c>
    </row>
    <row r="2103" spans="1:3" x14ac:dyDescent="0.15">
      <c r="A2103">
        <v>213.90246655999999</v>
      </c>
      <c r="B2103">
        <v>213.88662719726599</v>
      </c>
      <c r="C2103" s="7">
        <f t="shared" si="32"/>
        <v>-15.839362733998996</v>
      </c>
    </row>
    <row r="2104" spans="1:3" x14ac:dyDescent="0.15">
      <c r="A2104">
        <v>214.00247424</v>
      </c>
      <c r="B2104">
        <v>213.98667907714801</v>
      </c>
      <c r="C2104" s="7">
        <f t="shared" si="32"/>
        <v>-15.795162851986788</v>
      </c>
    </row>
    <row r="2105" spans="1:3" x14ac:dyDescent="0.15">
      <c r="A2105">
        <v>214.10247039999999</v>
      </c>
      <c r="B2105">
        <v>214.08609008789099</v>
      </c>
      <c r="C2105" s="7">
        <f t="shared" si="32"/>
        <v>-16.380312108992712</v>
      </c>
    </row>
    <row r="2106" spans="1:3" x14ac:dyDescent="0.15">
      <c r="A2106">
        <v>214.20246784</v>
      </c>
      <c r="B2106">
        <v>214.18601989746099</v>
      </c>
      <c r="C2106" s="7">
        <f t="shared" si="32"/>
        <v>-16.447942539002725</v>
      </c>
    </row>
    <row r="2107" spans="1:3" x14ac:dyDescent="0.15">
      <c r="A2107">
        <v>214.30246399999999</v>
      </c>
      <c r="B2107">
        <v>214.286056518555</v>
      </c>
      <c r="C2107" s="7">
        <f t="shared" si="32"/>
        <v>-16.407481444986161</v>
      </c>
    </row>
    <row r="2108" spans="1:3" x14ac:dyDescent="0.15">
      <c r="A2108">
        <v>214.40246144</v>
      </c>
      <c r="B2108">
        <v>214.385986328125</v>
      </c>
      <c r="C2108" s="7">
        <f t="shared" si="32"/>
        <v>-16.475111874996173</v>
      </c>
    </row>
    <row r="2109" spans="1:3" x14ac:dyDescent="0.15">
      <c r="A2109">
        <v>214.50246143999999</v>
      </c>
      <c r="B2109">
        <v>214.48612976074199</v>
      </c>
      <c r="C2109" s="7">
        <f t="shared" si="32"/>
        <v>-16.331679258001941</v>
      </c>
    </row>
    <row r="2110" spans="1:3" x14ac:dyDescent="0.15">
      <c r="A2110">
        <v>214.60246911999999</v>
      </c>
      <c r="B2110">
        <v>214.58659362793</v>
      </c>
      <c r="C2110" s="7">
        <f t="shared" si="32"/>
        <v>-15.875492069994834</v>
      </c>
    </row>
    <row r="2111" spans="1:3" x14ac:dyDescent="0.15">
      <c r="A2111">
        <v>214.70246272</v>
      </c>
      <c r="B2111">
        <v>214.68672180175801</v>
      </c>
      <c r="C2111" s="7">
        <f t="shared" si="32"/>
        <v>-15.740918241988311</v>
      </c>
    </row>
    <row r="2112" spans="1:3" x14ac:dyDescent="0.15">
      <c r="A2112">
        <v>214.80246144</v>
      </c>
      <c r="B2112">
        <v>214.78666687011699</v>
      </c>
      <c r="C2112" s="7">
        <f t="shared" si="32"/>
        <v>-15.79456988301331</v>
      </c>
    </row>
    <row r="2113" spans="1:3" x14ac:dyDescent="0.15">
      <c r="A2113">
        <v>214.90246144</v>
      </c>
      <c r="B2113">
        <v>214.88670349121099</v>
      </c>
      <c r="C2113" s="7">
        <f t="shared" si="32"/>
        <v>-15.75794878900183</v>
      </c>
    </row>
    <row r="2114" spans="1:3" x14ac:dyDescent="0.15">
      <c r="A2114">
        <v>215.00246528</v>
      </c>
      <c r="B2114">
        <v>214.98663330078099</v>
      </c>
      <c r="C2114" s="7">
        <f t="shared" si="32"/>
        <v>-15.831979219001369</v>
      </c>
    </row>
    <row r="2115" spans="1:3" x14ac:dyDescent="0.15">
      <c r="A2115">
        <v>215.10246144000001</v>
      </c>
      <c r="B2115">
        <v>215.08645629882801</v>
      </c>
      <c r="C2115" s="7">
        <f t="shared" ref="C2115:C2178" si="33">1000*(B2115-A2115)</f>
        <v>-16.005141172001913</v>
      </c>
    </row>
    <row r="2116" spans="1:3" x14ac:dyDescent="0.15">
      <c r="A2116">
        <v>215.20246272</v>
      </c>
      <c r="B2116">
        <v>215.186599731445</v>
      </c>
      <c r="C2116" s="7">
        <f t="shared" si="33"/>
        <v>-15.862988554999902</v>
      </c>
    </row>
    <row r="2117" spans="1:3" x14ac:dyDescent="0.15">
      <c r="A2117">
        <v>215.30246656</v>
      </c>
      <c r="B2117">
        <v>215.28663635253901</v>
      </c>
      <c r="C2117" s="7">
        <f t="shared" si="33"/>
        <v>-15.830207460993506</v>
      </c>
    </row>
    <row r="2118" spans="1:3" x14ac:dyDescent="0.15">
      <c r="A2118">
        <v>215.40246400000001</v>
      </c>
      <c r="B2118">
        <v>215.38667297363301</v>
      </c>
      <c r="C2118" s="7">
        <f t="shared" si="33"/>
        <v>-15.791026366997585</v>
      </c>
    </row>
    <row r="2119" spans="1:3" x14ac:dyDescent="0.15">
      <c r="A2119">
        <v>215.502464</v>
      </c>
      <c r="B2119">
        <v>215.48661804199199</v>
      </c>
      <c r="C2119" s="7">
        <f t="shared" si="33"/>
        <v>-15.845958008014804</v>
      </c>
    </row>
    <row r="2120" spans="1:3" x14ac:dyDescent="0.15">
      <c r="A2120">
        <v>215.60247680000001</v>
      </c>
      <c r="B2120">
        <v>215.58665466308599</v>
      </c>
      <c r="C2120" s="7">
        <f t="shared" si="33"/>
        <v>-15.822136914010798</v>
      </c>
    </row>
    <row r="2121" spans="1:3" x14ac:dyDescent="0.15">
      <c r="A2121">
        <v>215.7024576</v>
      </c>
      <c r="B2121">
        <v>215.68669128418</v>
      </c>
      <c r="C2121" s="7">
        <f t="shared" si="33"/>
        <v>-15.766315820002319</v>
      </c>
    </row>
    <row r="2122" spans="1:3" x14ac:dyDescent="0.15">
      <c r="A2122">
        <v>215.8024576</v>
      </c>
      <c r="B2122">
        <v>215.78672790527301</v>
      </c>
      <c r="C2122" s="7">
        <f t="shared" si="33"/>
        <v>-15.729694726985599</v>
      </c>
    </row>
    <row r="2123" spans="1:3" x14ac:dyDescent="0.15">
      <c r="A2123">
        <v>215.90246528</v>
      </c>
      <c r="B2123">
        <v>215.88665771484401</v>
      </c>
      <c r="C2123" s="7">
        <f t="shared" si="33"/>
        <v>-15.807565155995462</v>
      </c>
    </row>
    <row r="2124" spans="1:3" x14ac:dyDescent="0.15">
      <c r="A2124">
        <v>216.00246784000001</v>
      </c>
      <c r="B2124">
        <v>215.98658752441401</v>
      </c>
      <c r="C2124" s="7">
        <f t="shared" si="33"/>
        <v>-15.88031558600278</v>
      </c>
    </row>
    <row r="2125" spans="1:3" x14ac:dyDescent="0.15">
      <c r="A2125">
        <v>216.10246527999999</v>
      </c>
      <c r="B2125">
        <v>216.08663940429699</v>
      </c>
      <c r="C2125" s="7">
        <f t="shared" si="33"/>
        <v>-15.825875703001202</v>
      </c>
    </row>
    <row r="2126" spans="1:3" x14ac:dyDescent="0.15">
      <c r="A2126">
        <v>216.20246399999999</v>
      </c>
      <c r="B2126">
        <v>216.18667602539099</v>
      </c>
      <c r="C2126" s="7">
        <f t="shared" si="33"/>
        <v>-15.787974608997501</v>
      </c>
    </row>
    <row r="2127" spans="1:3" x14ac:dyDescent="0.15">
      <c r="A2127">
        <v>216.30246144</v>
      </c>
      <c r="B2127">
        <v>216.28619384765599</v>
      </c>
      <c r="C2127" s="7">
        <f t="shared" si="33"/>
        <v>-16.267592344007653</v>
      </c>
    </row>
    <row r="2128" spans="1:3" x14ac:dyDescent="0.15">
      <c r="A2128">
        <v>216.40246144</v>
      </c>
      <c r="B2128">
        <v>216.38642883300801</v>
      </c>
      <c r="C2128" s="7">
        <f t="shared" si="33"/>
        <v>-16.032606991984721</v>
      </c>
    </row>
    <row r="2129" spans="1:3" x14ac:dyDescent="0.15">
      <c r="A2129">
        <v>216.50245760000001</v>
      </c>
      <c r="B2129">
        <v>216.48667907714801</v>
      </c>
      <c r="C2129" s="7">
        <f t="shared" si="33"/>
        <v>-15.778522852002652</v>
      </c>
    </row>
    <row r="2130" spans="1:3" x14ac:dyDescent="0.15">
      <c r="A2130">
        <v>216.602464</v>
      </c>
      <c r="B2130">
        <v>216.58671569824199</v>
      </c>
      <c r="C2130" s="7">
        <f t="shared" si="33"/>
        <v>-15.74830175800912</v>
      </c>
    </row>
    <row r="2131" spans="1:3" x14ac:dyDescent="0.15">
      <c r="A2131">
        <v>216.70245887999999</v>
      </c>
      <c r="B2131">
        <v>216.68675231933599</v>
      </c>
      <c r="C2131" s="7">
        <f t="shared" si="33"/>
        <v>-15.706560664000335</v>
      </c>
    </row>
    <row r="2132" spans="1:3" x14ac:dyDescent="0.15">
      <c r="A2132">
        <v>216.80246016000001</v>
      </c>
      <c r="B2132">
        <v>216.78668212890599</v>
      </c>
      <c r="C2132" s="7">
        <f t="shared" si="33"/>
        <v>-15.778031094015432</v>
      </c>
    </row>
    <row r="2133" spans="1:3" x14ac:dyDescent="0.15">
      <c r="A2133">
        <v>216.90246016</v>
      </c>
      <c r="B2133">
        <v>216.88671875</v>
      </c>
      <c r="C2133" s="7">
        <f t="shared" si="33"/>
        <v>-15.741410000003953</v>
      </c>
    </row>
    <row r="2134" spans="1:3" x14ac:dyDescent="0.15">
      <c r="A2134">
        <v>217.00245760000001</v>
      </c>
      <c r="B2134">
        <v>216.98666381835901</v>
      </c>
      <c r="C2134" s="7">
        <f t="shared" si="33"/>
        <v>-15.793781641008309</v>
      </c>
    </row>
    <row r="2135" spans="1:3" x14ac:dyDescent="0.15">
      <c r="A2135">
        <v>217.10246272000001</v>
      </c>
      <c r="B2135">
        <v>217.08638000488301</v>
      </c>
      <c r="C2135" s="7">
        <f t="shared" si="33"/>
        <v>-16.082715116993995</v>
      </c>
    </row>
    <row r="2136" spans="1:3" x14ac:dyDescent="0.15">
      <c r="A2136">
        <v>217.2024576</v>
      </c>
      <c r="B2136">
        <v>217.18673706054699</v>
      </c>
      <c r="C2136" s="7">
        <f t="shared" si="33"/>
        <v>-15.720539453013771</v>
      </c>
    </row>
    <row r="2137" spans="1:3" x14ac:dyDescent="0.15">
      <c r="A2137">
        <v>217.30245120000001</v>
      </c>
      <c r="B2137">
        <v>217.28666687011699</v>
      </c>
      <c r="C2137" s="7">
        <f t="shared" si="33"/>
        <v>-15.7843298830187</v>
      </c>
    </row>
    <row r="2138" spans="1:3" x14ac:dyDescent="0.15">
      <c r="A2138">
        <v>217.40246912000001</v>
      </c>
      <c r="B2138">
        <v>217.38659667968699</v>
      </c>
      <c r="C2138" s="7">
        <f t="shared" si="33"/>
        <v>-15.872440313017933</v>
      </c>
    </row>
    <row r="2139" spans="1:3" x14ac:dyDescent="0.15">
      <c r="A2139">
        <v>217.50246272000001</v>
      </c>
      <c r="B2139">
        <v>217.48663330078099</v>
      </c>
      <c r="C2139" s="7">
        <f t="shared" si="33"/>
        <v>-15.829419219016927</v>
      </c>
    </row>
    <row r="2140" spans="1:3" x14ac:dyDescent="0.15">
      <c r="A2140">
        <v>217.60245760000001</v>
      </c>
      <c r="B2140">
        <v>217.586669921875</v>
      </c>
      <c r="C2140" s="7">
        <f t="shared" si="33"/>
        <v>-15.787678125008142</v>
      </c>
    </row>
    <row r="2141" spans="1:3" x14ac:dyDescent="0.15">
      <c r="A2141">
        <v>217.70246144000001</v>
      </c>
      <c r="B2141">
        <v>217.68672180175801</v>
      </c>
      <c r="C2141" s="7">
        <f t="shared" si="33"/>
        <v>-15.73963824199609</v>
      </c>
    </row>
    <row r="2142" spans="1:3" x14ac:dyDescent="0.15">
      <c r="A2142">
        <v>217.80245632</v>
      </c>
      <c r="B2142">
        <v>217.78665161132801</v>
      </c>
      <c r="C2142" s="7">
        <f t="shared" si="33"/>
        <v>-15.804708671993239</v>
      </c>
    </row>
    <row r="2143" spans="1:3" x14ac:dyDescent="0.15">
      <c r="A2143">
        <v>217.90245375999999</v>
      </c>
      <c r="B2143">
        <v>217.88668823242199</v>
      </c>
      <c r="C2143" s="7">
        <f t="shared" si="33"/>
        <v>-15.765527577997318</v>
      </c>
    </row>
    <row r="2144" spans="1:3" x14ac:dyDescent="0.15">
      <c r="A2144">
        <v>218.00245376000001</v>
      </c>
      <c r="B2144">
        <v>217.98672485351599</v>
      </c>
      <c r="C2144" s="7">
        <f t="shared" si="33"/>
        <v>-15.72890648401426</v>
      </c>
    </row>
    <row r="2145" spans="1:3" x14ac:dyDescent="0.15">
      <c r="A2145">
        <v>218.10245248000001</v>
      </c>
      <c r="B2145">
        <v>218.08665466308599</v>
      </c>
      <c r="C2145" s="7">
        <f t="shared" si="33"/>
        <v>-15.797816914016494</v>
      </c>
    </row>
    <row r="2146" spans="1:3" x14ac:dyDescent="0.15">
      <c r="A2146">
        <v>218.20245376</v>
      </c>
      <c r="B2146">
        <v>218.18669128418</v>
      </c>
      <c r="C2146" s="7">
        <f t="shared" si="33"/>
        <v>-15.762475819997235</v>
      </c>
    </row>
    <row r="2147" spans="1:3" x14ac:dyDescent="0.15">
      <c r="A2147">
        <v>218.30246271999999</v>
      </c>
      <c r="B2147">
        <v>218.28672790527301</v>
      </c>
      <c r="C2147" s="7">
        <f t="shared" si="33"/>
        <v>-15.734814726982904</v>
      </c>
    </row>
    <row r="2148" spans="1:3" x14ac:dyDescent="0.15">
      <c r="A2148">
        <v>218.40245247999999</v>
      </c>
      <c r="B2148">
        <v>218.38667297363301</v>
      </c>
      <c r="C2148" s="7">
        <f t="shared" si="33"/>
        <v>-15.779506366982332</v>
      </c>
    </row>
    <row r="2149" spans="1:3" x14ac:dyDescent="0.15">
      <c r="A2149">
        <v>218.5024512</v>
      </c>
      <c r="B2149">
        <v>218.48670959472699</v>
      </c>
      <c r="C2149" s="7">
        <f t="shared" si="33"/>
        <v>-15.741605273007053</v>
      </c>
    </row>
    <row r="2150" spans="1:3" x14ac:dyDescent="0.15">
      <c r="A2150">
        <v>218.60245631999999</v>
      </c>
      <c r="B2150">
        <v>218.58653259277301</v>
      </c>
      <c r="C2150" s="7">
        <f t="shared" si="33"/>
        <v>-15.923727226976325</v>
      </c>
    </row>
    <row r="2151" spans="1:3" x14ac:dyDescent="0.15">
      <c r="A2151">
        <v>218.70244991999999</v>
      </c>
      <c r="B2151">
        <v>218.68667602539099</v>
      </c>
      <c r="C2151" s="7">
        <f t="shared" si="33"/>
        <v>-15.773894608997807</v>
      </c>
    </row>
    <row r="2152" spans="1:3" x14ac:dyDescent="0.15">
      <c r="A2152">
        <v>218.80244863999999</v>
      </c>
      <c r="B2152">
        <v>218.78671264648401</v>
      </c>
      <c r="C2152" s="7">
        <f t="shared" si="33"/>
        <v>-15.735993515988866</v>
      </c>
    </row>
    <row r="2153" spans="1:3" x14ac:dyDescent="0.15">
      <c r="A2153">
        <v>218.90244992000001</v>
      </c>
      <c r="B2153">
        <v>218.886642456055</v>
      </c>
      <c r="C2153" s="7">
        <f t="shared" si="33"/>
        <v>-15.807463945009204</v>
      </c>
    </row>
    <row r="2154" spans="1:3" x14ac:dyDescent="0.15">
      <c r="A2154">
        <v>219.00244992</v>
      </c>
      <c r="B2154">
        <v>218.98667907714801</v>
      </c>
      <c r="C2154" s="7">
        <f t="shared" si="33"/>
        <v>-15.770842851992484</v>
      </c>
    </row>
    <row r="2155" spans="1:3" x14ac:dyDescent="0.15">
      <c r="A2155">
        <v>219.10244992</v>
      </c>
      <c r="B2155">
        <v>219.08662414550801</v>
      </c>
      <c r="C2155" s="7">
        <f t="shared" si="33"/>
        <v>-15.825774491986522</v>
      </c>
    </row>
    <row r="2156" spans="1:3" x14ac:dyDescent="0.15">
      <c r="A2156">
        <v>219.20245248000001</v>
      </c>
      <c r="B2156">
        <v>219.18666076660199</v>
      </c>
      <c r="C2156" s="7">
        <f t="shared" si="33"/>
        <v>-15.791713398016327</v>
      </c>
    </row>
    <row r="2157" spans="1:3" x14ac:dyDescent="0.15">
      <c r="A2157">
        <v>219.30245248</v>
      </c>
      <c r="B2157">
        <v>219.286697387695</v>
      </c>
      <c r="C2157" s="7">
        <f t="shared" si="33"/>
        <v>-15.755092304999607</v>
      </c>
    </row>
    <row r="2158" spans="1:3" x14ac:dyDescent="0.15">
      <c r="A2158">
        <v>219.40245504000001</v>
      </c>
      <c r="B2158">
        <v>219.38662719726599</v>
      </c>
      <c r="C2158" s="7">
        <f t="shared" si="33"/>
        <v>-15.827842734012165</v>
      </c>
    </row>
    <row r="2159" spans="1:3" x14ac:dyDescent="0.15">
      <c r="A2159">
        <v>219.50244864000001</v>
      </c>
      <c r="B2159">
        <v>219.48666381835901</v>
      </c>
      <c r="C2159" s="7">
        <f t="shared" si="33"/>
        <v>-15.784821641005919</v>
      </c>
    </row>
    <row r="2160" spans="1:3" x14ac:dyDescent="0.15">
      <c r="A2160">
        <v>219.60244864000001</v>
      </c>
      <c r="B2160">
        <v>219.58670043945301</v>
      </c>
      <c r="C2160" s="7">
        <f t="shared" si="33"/>
        <v>-15.74820054699444</v>
      </c>
    </row>
    <row r="2161" spans="1:3" x14ac:dyDescent="0.15">
      <c r="A2161">
        <v>219.70245120000001</v>
      </c>
      <c r="B2161">
        <v>219.68663024902301</v>
      </c>
      <c r="C2161" s="7">
        <f t="shared" si="33"/>
        <v>-15.820950977001758</v>
      </c>
    </row>
    <row r="2162" spans="1:3" x14ac:dyDescent="0.15">
      <c r="A2162">
        <v>219.80245375999999</v>
      </c>
      <c r="B2162">
        <v>219.78646850585901</v>
      </c>
      <c r="C2162" s="7">
        <f t="shared" si="33"/>
        <v>-15.985254140986171</v>
      </c>
    </row>
    <row r="2163" spans="1:3" x14ac:dyDescent="0.15">
      <c r="A2163">
        <v>219.90244608</v>
      </c>
      <c r="B2163">
        <v>219.88609313964801</v>
      </c>
      <c r="C2163" s="7">
        <f t="shared" si="33"/>
        <v>-16.352940351993084</v>
      </c>
    </row>
    <row r="2164" spans="1:3" x14ac:dyDescent="0.15">
      <c r="A2164">
        <v>220.00244480000001</v>
      </c>
      <c r="B2164">
        <v>219.98675537109401</v>
      </c>
      <c r="C2164" s="7">
        <f t="shared" si="33"/>
        <v>-15.689428906000558</v>
      </c>
    </row>
    <row r="2165" spans="1:3" x14ac:dyDescent="0.15">
      <c r="A2165">
        <v>220.10244992</v>
      </c>
      <c r="B2165">
        <v>220.08668518066401</v>
      </c>
      <c r="C2165" s="7">
        <f t="shared" si="33"/>
        <v>-15.764739335992317</v>
      </c>
    </row>
    <row r="2166" spans="1:3" x14ac:dyDescent="0.15">
      <c r="A2166">
        <v>220.20245120000001</v>
      </c>
      <c r="B2166">
        <v>220.18661499023401</v>
      </c>
      <c r="C2166" s="7">
        <f t="shared" si="33"/>
        <v>-15.836209766007414</v>
      </c>
    </row>
    <row r="2167" spans="1:3" x14ac:dyDescent="0.15">
      <c r="A2167">
        <v>220.30244479999999</v>
      </c>
      <c r="B2167">
        <v>220.28665161132801</v>
      </c>
      <c r="C2167" s="7">
        <f t="shared" si="33"/>
        <v>-15.793188671977987</v>
      </c>
    </row>
    <row r="2168" spans="1:3" x14ac:dyDescent="0.15">
      <c r="A2168">
        <v>220.40244608</v>
      </c>
      <c r="B2168">
        <v>220.38658142089801</v>
      </c>
      <c r="C2168" s="7">
        <f t="shared" si="33"/>
        <v>-15.864659101993084</v>
      </c>
    </row>
    <row r="2169" spans="1:3" x14ac:dyDescent="0.15">
      <c r="A2169">
        <v>220.50244735999999</v>
      </c>
      <c r="B2169">
        <v>220.48672485351599</v>
      </c>
      <c r="C2169" s="7">
        <f t="shared" si="33"/>
        <v>-15.722506483996312</v>
      </c>
    </row>
    <row r="2170" spans="1:3" x14ac:dyDescent="0.15">
      <c r="A2170">
        <v>220.60244352000001</v>
      </c>
      <c r="B2170">
        <v>220.58656311035199</v>
      </c>
      <c r="C2170" s="7">
        <f t="shared" si="33"/>
        <v>-15.880409648019622</v>
      </c>
    </row>
    <row r="2171" spans="1:3" x14ac:dyDescent="0.15">
      <c r="A2171">
        <v>220.70244991999999</v>
      </c>
      <c r="B2171">
        <v>220.68670654296901</v>
      </c>
      <c r="C2171" s="7">
        <f t="shared" si="33"/>
        <v>-15.743377030986494</v>
      </c>
    </row>
    <row r="2172" spans="1:3" x14ac:dyDescent="0.15">
      <c r="A2172">
        <v>220.80244352</v>
      </c>
      <c r="B2172">
        <v>220.78663635253901</v>
      </c>
      <c r="C2172" s="7">
        <f t="shared" si="33"/>
        <v>-15.807167460991423</v>
      </c>
    </row>
    <row r="2173" spans="1:3" x14ac:dyDescent="0.15">
      <c r="A2173">
        <v>220.90244224</v>
      </c>
      <c r="B2173">
        <v>220.88667297363301</v>
      </c>
      <c r="C2173" s="7">
        <f t="shared" si="33"/>
        <v>-15.769266366987722</v>
      </c>
    </row>
    <row r="2174" spans="1:3" x14ac:dyDescent="0.15">
      <c r="A2174">
        <v>221.00245504</v>
      </c>
      <c r="B2174">
        <v>220.98619079589801</v>
      </c>
      <c r="C2174" s="7">
        <f t="shared" si="33"/>
        <v>-16.264244101989789</v>
      </c>
    </row>
    <row r="2175" spans="1:3" x14ac:dyDescent="0.15">
      <c r="A2175">
        <v>221.1024448</v>
      </c>
      <c r="B2175">
        <v>221.08674621582</v>
      </c>
      <c r="C2175" s="7">
        <f t="shared" si="33"/>
        <v>-15.698584180000807</v>
      </c>
    </row>
    <row r="2176" spans="1:3" x14ac:dyDescent="0.15">
      <c r="A2176">
        <v>221.20244224000001</v>
      </c>
      <c r="B2176">
        <v>221.18667602539099</v>
      </c>
      <c r="C2176" s="7">
        <f t="shared" si="33"/>
        <v>-15.76621460901606</v>
      </c>
    </row>
    <row r="2177" spans="1:3" x14ac:dyDescent="0.15">
      <c r="A2177">
        <v>221.30244224</v>
      </c>
      <c r="B2177">
        <v>221.28671264648401</v>
      </c>
      <c r="C2177" s="7">
        <f t="shared" si="33"/>
        <v>-15.729593515999341</v>
      </c>
    </row>
    <row r="2178" spans="1:3" x14ac:dyDescent="0.15">
      <c r="A2178">
        <v>221.40243967999999</v>
      </c>
      <c r="B2178">
        <v>221.38665771484401</v>
      </c>
      <c r="C2178" s="7">
        <f t="shared" si="33"/>
        <v>-15.781965155980515</v>
      </c>
    </row>
    <row r="2179" spans="1:3" x14ac:dyDescent="0.15">
      <c r="A2179">
        <v>221.50244735999999</v>
      </c>
      <c r="B2179">
        <v>221.48669433593699</v>
      </c>
      <c r="C2179" s="7">
        <f t="shared" ref="C2179:C2242" si="34">1000*(B2179-A2179)</f>
        <v>-15.753024063002385</v>
      </c>
    </row>
    <row r="2180" spans="1:3" x14ac:dyDescent="0.15">
      <c r="A2180">
        <v>221.60244096</v>
      </c>
      <c r="B2180">
        <v>221.58662414550801</v>
      </c>
      <c r="C2180" s="7">
        <f t="shared" si="34"/>
        <v>-15.816814491984132</v>
      </c>
    </row>
    <row r="2181" spans="1:3" x14ac:dyDescent="0.15">
      <c r="A2181">
        <v>221.70243968</v>
      </c>
      <c r="B2181">
        <v>221.68666076660199</v>
      </c>
      <c r="C2181" s="7">
        <f t="shared" si="34"/>
        <v>-15.778913398008854</v>
      </c>
    </row>
    <row r="2182" spans="1:3" x14ac:dyDescent="0.15">
      <c r="A2182">
        <v>221.80244352</v>
      </c>
      <c r="B2182">
        <v>221.78659057617199</v>
      </c>
      <c r="C2182" s="7">
        <f t="shared" si="34"/>
        <v>-15.852943828008392</v>
      </c>
    </row>
    <row r="2183" spans="1:3" x14ac:dyDescent="0.15">
      <c r="A2183">
        <v>221.90243967999999</v>
      </c>
      <c r="B2183">
        <v>221.88662719726599</v>
      </c>
      <c r="C2183" s="7">
        <f t="shared" si="34"/>
        <v>-15.812482733991828</v>
      </c>
    </row>
    <row r="2184" spans="1:3" x14ac:dyDescent="0.15">
      <c r="A2184">
        <v>222.00244096</v>
      </c>
      <c r="B2184">
        <v>221.98667907714801</v>
      </c>
      <c r="C2184" s="7">
        <f t="shared" si="34"/>
        <v>-15.761882851990094</v>
      </c>
    </row>
    <row r="2185" spans="1:3" x14ac:dyDescent="0.15">
      <c r="A2185">
        <v>222.10244223999999</v>
      </c>
      <c r="B2185">
        <v>222.08639526367199</v>
      </c>
      <c r="C2185" s="7">
        <f t="shared" si="34"/>
        <v>-16.046976327999118</v>
      </c>
    </row>
    <row r="2186" spans="1:3" x14ac:dyDescent="0.15">
      <c r="A2186">
        <v>222.20244095999999</v>
      </c>
      <c r="B2186">
        <v>222.18664550781199</v>
      </c>
      <c r="C2186" s="7">
        <f t="shared" si="34"/>
        <v>-15.795452188001491</v>
      </c>
    </row>
    <row r="2187" spans="1:3" x14ac:dyDescent="0.15">
      <c r="A2187">
        <v>222.30243583999999</v>
      </c>
      <c r="B2187">
        <v>222.28668212890599</v>
      </c>
      <c r="C2187" s="7">
        <f t="shared" si="34"/>
        <v>-15.753711093992706</v>
      </c>
    </row>
    <row r="2188" spans="1:3" x14ac:dyDescent="0.15">
      <c r="A2188">
        <v>222.40244096000001</v>
      </c>
      <c r="B2188">
        <v>222.38671875</v>
      </c>
      <c r="C2188" s="7">
        <f t="shared" si="34"/>
        <v>-15.722210000006953</v>
      </c>
    </row>
    <row r="2189" spans="1:3" x14ac:dyDescent="0.15">
      <c r="A2189">
        <v>222.50243712</v>
      </c>
      <c r="B2189">
        <v>222.48664855957</v>
      </c>
      <c r="C2189" s="7">
        <f t="shared" si="34"/>
        <v>-15.788560429996323</v>
      </c>
    </row>
    <row r="2190" spans="1:3" x14ac:dyDescent="0.15">
      <c r="A2190">
        <v>222.60243840000001</v>
      </c>
      <c r="B2190">
        <v>222.58657836914099</v>
      </c>
      <c r="C2190" s="7">
        <f t="shared" si="34"/>
        <v>-15.860030859016661</v>
      </c>
    </row>
    <row r="2191" spans="1:3" x14ac:dyDescent="0.15">
      <c r="A2191">
        <v>222.70243712000001</v>
      </c>
      <c r="B2191">
        <v>222.68672180175801</v>
      </c>
      <c r="C2191" s="7">
        <f t="shared" si="34"/>
        <v>-15.715318242001786</v>
      </c>
    </row>
    <row r="2192" spans="1:3" x14ac:dyDescent="0.15">
      <c r="A2192">
        <v>222.80244096000001</v>
      </c>
      <c r="B2192">
        <v>222.78666687011699</v>
      </c>
      <c r="C2192" s="7">
        <f t="shared" si="34"/>
        <v>-15.774089883024089</v>
      </c>
    </row>
    <row r="2193" spans="1:3" x14ac:dyDescent="0.15">
      <c r="A2193">
        <v>222.90243967999999</v>
      </c>
      <c r="B2193">
        <v>222.88670349121099</v>
      </c>
      <c r="C2193" s="7">
        <f t="shared" si="34"/>
        <v>-15.736188788991967</v>
      </c>
    </row>
    <row r="2194" spans="1:3" x14ac:dyDescent="0.15">
      <c r="A2194">
        <v>223.00243839999999</v>
      </c>
      <c r="B2194">
        <v>222.98663330078099</v>
      </c>
      <c r="C2194" s="7">
        <f t="shared" si="34"/>
        <v>-15.805099218994201</v>
      </c>
    </row>
    <row r="2195" spans="1:3" x14ac:dyDescent="0.15">
      <c r="A2195">
        <v>223.10243840000001</v>
      </c>
      <c r="B2195">
        <v>223.086669921875</v>
      </c>
      <c r="C2195" s="7">
        <f t="shared" si="34"/>
        <v>-15.768478125011143</v>
      </c>
    </row>
    <row r="2196" spans="1:3" x14ac:dyDescent="0.15">
      <c r="A2196">
        <v>223.20243328000001</v>
      </c>
      <c r="B2196">
        <v>223.18670654296901</v>
      </c>
      <c r="C2196" s="7">
        <f t="shared" si="34"/>
        <v>-15.726737031002358</v>
      </c>
    </row>
    <row r="2197" spans="1:3" x14ac:dyDescent="0.15">
      <c r="A2197">
        <v>223.30243583999999</v>
      </c>
      <c r="B2197">
        <v>223.286544799805</v>
      </c>
      <c r="C2197" s="7">
        <f t="shared" si="34"/>
        <v>-15.891040194986772</v>
      </c>
    </row>
    <row r="2198" spans="1:3" x14ac:dyDescent="0.15">
      <c r="A2198">
        <v>223.40243455999999</v>
      </c>
      <c r="B2198">
        <v>223.38667297363301</v>
      </c>
      <c r="C2198" s="7">
        <f t="shared" si="34"/>
        <v>-15.761586366977554</v>
      </c>
    </row>
    <row r="2199" spans="1:3" x14ac:dyDescent="0.15">
      <c r="A2199">
        <v>223.50243968000001</v>
      </c>
      <c r="B2199">
        <v>223.48670959472699</v>
      </c>
      <c r="C2199" s="7">
        <f t="shared" si="34"/>
        <v>-15.730085273020222</v>
      </c>
    </row>
    <row r="2200" spans="1:3" x14ac:dyDescent="0.15">
      <c r="A2200">
        <v>223.60243456000001</v>
      </c>
      <c r="B2200">
        <v>223.58665466308599</v>
      </c>
      <c r="C2200" s="7">
        <f t="shared" si="34"/>
        <v>-15.779896914011715</v>
      </c>
    </row>
    <row r="2201" spans="1:3" x14ac:dyDescent="0.15">
      <c r="A2201">
        <v>223.70243583999999</v>
      </c>
      <c r="B2201">
        <v>223.68669128418</v>
      </c>
      <c r="C2201" s="7">
        <f t="shared" si="34"/>
        <v>-15.744555819992456</v>
      </c>
    </row>
    <row r="2202" spans="1:3" x14ac:dyDescent="0.15">
      <c r="A2202">
        <v>223.80243328</v>
      </c>
      <c r="B2202">
        <v>223.78662109375</v>
      </c>
      <c r="C2202" s="7">
        <f t="shared" si="34"/>
        <v>-15.812186250002469</v>
      </c>
    </row>
    <row r="2203" spans="1:3" x14ac:dyDescent="0.15">
      <c r="A2203">
        <v>223.90243839999999</v>
      </c>
      <c r="B2203">
        <v>223.88665771484401</v>
      </c>
      <c r="C2203" s="7">
        <f t="shared" si="34"/>
        <v>-15.780685155988294</v>
      </c>
    </row>
    <row r="2204" spans="1:3" x14ac:dyDescent="0.15">
      <c r="A2204">
        <v>224.00243072000001</v>
      </c>
      <c r="B2204">
        <v>223.98658752441401</v>
      </c>
      <c r="C2204" s="7">
        <f t="shared" si="34"/>
        <v>-15.843195586001002</v>
      </c>
    </row>
    <row r="2205" spans="1:3" x14ac:dyDescent="0.15">
      <c r="A2205">
        <v>224.10243328000001</v>
      </c>
      <c r="B2205">
        <v>224.08662414550801</v>
      </c>
      <c r="C2205" s="7">
        <f t="shared" si="34"/>
        <v>-15.809134492002386</v>
      </c>
    </row>
    <row r="2206" spans="1:3" x14ac:dyDescent="0.15">
      <c r="A2206">
        <v>224.20243456</v>
      </c>
      <c r="B2206">
        <v>224.18667602539099</v>
      </c>
      <c r="C2206" s="7">
        <f t="shared" si="34"/>
        <v>-15.758534609005892</v>
      </c>
    </row>
    <row r="2207" spans="1:3" x14ac:dyDescent="0.15">
      <c r="A2207">
        <v>224.30243328</v>
      </c>
      <c r="B2207">
        <v>224.28671264648401</v>
      </c>
      <c r="C2207" s="7">
        <f t="shared" si="34"/>
        <v>-15.720633515996951</v>
      </c>
    </row>
    <row r="2208" spans="1:3" x14ac:dyDescent="0.15">
      <c r="A2208">
        <v>224.40243072000001</v>
      </c>
      <c r="B2208">
        <v>224.386642456055</v>
      </c>
      <c r="C2208" s="7">
        <f t="shared" si="34"/>
        <v>-15.788263945012204</v>
      </c>
    </row>
    <row r="2209" spans="1:3" x14ac:dyDescent="0.15">
      <c r="A2209">
        <v>224.502432</v>
      </c>
      <c r="B2209">
        <v>224.48646545410199</v>
      </c>
      <c r="C2209" s="7">
        <f t="shared" si="34"/>
        <v>-15.966545898010054</v>
      </c>
    </row>
    <row r="2210" spans="1:3" x14ac:dyDescent="0.15">
      <c r="A2210">
        <v>224.60243328000001</v>
      </c>
      <c r="B2210">
        <v>224.586502075195</v>
      </c>
      <c r="C2210" s="7">
        <f t="shared" si="34"/>
        <v>-15.931204805013977</v>
      </c>
    </row>
    <row r="2211" spans="1:3" x14ac:dyDescent="0.15">
      <c r="A2211">
        <v>224.70243328000001</v>
      </c>
      <c r="B2211">
        <v>224.68664550781199</v>
      </c>
      <c r="C2211" s="7">
        <f t="shared" si="34"/>
        <v>-15.787772188019744</v>
      </c>
    </row>
    <row r="2212" spans="1:3" x14ac:dyDescent="0.15">
      <c r="A2212">
        <v>224.80243071999999</v>
      </c>
      <c r="B2212">
        <v>224.78668212890599</v>
      </c>
      <c r="C2212" s="7">
        <f t="shared" si="34"/>
        <v>-15.748591093995401</v>
      </c>
    </row>
    <row r="2213" spans="1:3" x14ac:dyDescent="0.15">
      <c r="A2213">
        <v>224.90243072000001</v>
      </c>
      <c r="B2213">
        <v>224.88662719726599</v>
      </c>
      <c r="C2213" s="7">
        <f t="shared" si="34"/>
        <v>-15.803522734017861</v>
      </c>
    </row>
    <row r="2214" spans="1:3" x14ac:dyDescent="0.15">
      <c r="A2214">
        <v>225.00243072000001</v>
      </c>
      <c r="B2214">
        <v>224.98666381835901</v>
      </c>
      <c r="C2214" s="7">
        <f t="shared" si="34"/>
        <v>-15.766901641001141</v>
      </c>
    </row>
    <row r="2215" spans="1:3" x14ac:dyDescent="0.15">
      <c r="A2215">
        <v>225.1024448</v>
      </c>
      <c r="B2215">
        <v>225.08670043945301</v>
      </c>
      <c r="C2215" s="7">
        <f t="shared" si="34"/>
        <v>-15.744360546989355</v>
      </c>
    </row>
    <row r="2216" spans="1:3" x14ac:dyDescent="0.15">
      <c r="A2216">
        <v>225.20242944</v>
      </c>
      <c r="B2216">
        <v>225.18663024902301</v>
      </c>
      <c r="C2216" s="7">
        <f t="shared" si="34"/>
        <v>-15.799190976991895</v>
      </c>
    </row>
    <row r="2217" spans="1:3" x14ac:dyDescent="0.15">
      <c r="A2217">
        <v>225.30243200000001</v>
      </c>
      <c r="B2217">
        <v>225.28666687011699</v>
      </c>
      <c r="C2217" s="7">
        <f t="shared" si="34"/>
        <v>-15.7651298830217</v>
      </c>
    </row>
    <row r="2218" spans="1:3" x14ac:dyDescent="0.15">
      <c r="A2218">
        <v>225.40242559999999</v>
      </c>
      <c r="B2218">
        <v>225.38659667968699</v>
      </c>
      <c r="C2218" s="7">
        <f t="shared" si="34"/>
        <v>-15.828920312998207</v>
      </c>
    </row>
    <row r="2219" spans="1:3" x14ac:dyDescent="0.15">
      <c r="A2219">
        <v>225.50242688</v>
      </c>
      <c r="B2219">
        <v>225.48663330078099</v>
      </c>
      <c r="C2219" s="7">
        <f t="shared" si="34"/>
        <v>-15.79357921900737</v>
      </c>
    </row>
    <row r="2220" spans="1:3" x14ac:dyDescent="0.15">
      <c r="A2220">
        <v>225.60243199999999</v>
      </c>
      <c r="B2220">
        <v>225.586669921875</v>
      </c>
      <c r="C2220" s="7">
        <f t="shared" si="34"/>
        <v>-15.762078124993195</v>
      </c>
    </row>
    <row r="2221" spans="1:3" x14ac:dyDescent="0.15">
      <c r="A2221">
        <v>225.70243072</v>
      </c>
      <c r="B2221">
        <v>225.68629455566401</v>
      </c>
      <c r="C2221" s="7">
        <f t="shared" si="34"/>
        <v>-16.136164335989633</v>
      </c>
    </row>
    <row r="2222" spans="1:3" x14ac:dyDescent="0.15">
      <c r="A2222">
        <v>225.80242816000001</v>
      </c>
      <c r="B2222">
        <v>225.78633117675801</v>
      </c>
      <c r="C2222" s="7">
        <f t="shared" si="34"/>
        <v>-16.096983241993712</v>
      </c>
    </row>
    <row r="2223" spans="1:3" x14ac:dyDescent="0.15">
      <c r="A2223">
        <v>225.902432</v>
      </c>
      <c r="B2223">
        <v>225.88658142089801</v>
      </c>
      <c r="C2223" s="7">
        <f t="shared" si="34"/>
        <v>-15.850579101993389</v>
      </c>
    </row>
    <row r="2224" spans="1:3" x14ac:dyDescent="0.15">
      <c r="A2224">
        <v>226.00242560000001</v>
      </c>
      <c r="B2224">
        <v>225.98661804199199</v>
      </c>
      <c r="C2224" s="7">
        <f t="shared" si="34"/>
        <v>-15.807558008020806</v>
      </c>
    </row>
    <row r="2225" spans="1:3" x14ac:dyDescent="0.15">
      <c r="A2225">
        <v>226.10242432000001</v>
      </c>
      <c r="B2225">
        <v>226.08654785156199</v>
      </c>
      <c r="C2225" s="7">
        <f t="shared" si="34"/>
        <v>-15.876468438023039</v>
      </c>
    </row>
    <row r="2226" spans="1:3" x14ac:dyDescent="0.15">
      <c r="A2226">
        <v>226.20242304000001</v>
      </c>
      <c r="B2226">
        <v>226.18658447265599</v>
      </c>
      <c r="C2226" s="7">
        <f t="shared" si="34"/>
        <v>-15.838567344019339</v>
      </c>
    </row>
    <row r="2227" spans="1:3" x14ac:dyDescent="0.15">
      <c r="A2227">
        <v>226.30243071999999</v>
      </c>
      <c r="B2227">
        <v>226.28662109375</v>
      </c>
      <c r="C2227" s="7">
        <f t="shared" si="34"/>
        <v>-15.809626249989606</v>
      </c>
    </row>
    <row r="2228" spans="1:3" x14ac:dyDescent="0.15">
      <c r="A2228">
        <v>226.40242047999999</v>
      </c>
      <c r="B2228">
        <v>226.38667297363301</v>
      </c>
      <c r="C2228" s="7">
        <f t="shared" si="34"/>
        <v>-15.747506366977859</v>
      </c>
    </row>
    <row r="2229" spans="1:3" x14ac:dyDescent="0.15">
      <c r="A2229">
        <v>226.50242048000001</v>
      </c>
      <c r="B2229">
        <v>226.48660278320301</v>
      </c>
      <c r="C2229" s="7">
        <f t="shared" si="34"/>
        <v>-15.817696797000735</v>
      </c>
    </row>
    <row r="2230" spans="1:3" x14ac:dyDescent="0.15">
      <c r="A2230">
        <v>226.60242303999999</v>
      </c>
      <c r="B2230">
        <v>226.58663940429699</v>
      </c>
      <c r="C2230" s="7">
        <f t="shared" si="34"/>
        <v>-15.783635703002119</v>
      </c>
    </row>
    <row r="2231" spans="1:3" x14ac:dyDescent="0.15">
      <c r="A2231">
        <v>226.70242175999999</v>
      </c>
      <c r="B2231">
        <v>226.68667602539099</v>
      </c>
      <c r="C2231" s="7">
        <f t="shared" si="34"/>
        <v>-15.745734608998418</v>
      </c>
    </row>
    <row r="2232" spans="1:3" x14ac:dyDescent="0.15">
      <c r="A2232">
        <v>226.80242688000001</v>
      </c>
      <c r="B2232">
        <v>226.78640747070301</v>
      </c>
      <c r="C2232" s="7">
        <f t="shared" si="34"/>
        <v>-16.01940929700163</v>
      </c>
    </row>
    <row r="2233" spans="1:3" x14ac:dyDescent="0.15">
      <c r="A2233">
        <v>226.90242816</v>
      </c>
      <c r="B2233">
        <v>226.886642456055</v>
      </c>
      <c r="C2233" s="7">
        <f t="shared" si="34"/>
        <v>-15.785703944999341</v>
      </c>
    </row>
    <row r="2234" spans="1:3" x14ac:dyDescent="0.15">
      <c r="A2234">
        <v>227.00243072000001</v>
      </c>
      <c r="B2234">
        <v>226.98658752441401</v>
      </c>
      <c r="C2234" s="7">
        <f t="shared" si="34"/>
        <v>-15.843195586001002</v>
      </c>
    </row>
    <row r="2235" spans="1:3" x14ac:dyDescent="0.15">
      <c r="A2235">
        <v>227.1024256</v>
      </c>
      <c r="B2235">
        <v>227.08662414550801</v>
      </c>
      <c r="C2235" s="7">
        <f t="shared" si="34"/>
        <v>-15.801454491992217</v>
      </c>
    </row>
    <row r="2236" spans="1:3" x14ac:dyDescent="0.15">
      <c r="A2236">
        <v>227.20242175999999</v>
      </c>
      <c r="B2236">
        <v>227.18666076660199</v>
      </c>
      <c r="C2236" s="7">
        <f t="shared" si="34"/>
        <v>-15.760993398004075</v>
      </c>
    </row>
    <row r="2237" spans="1:3" x14ac:dyDescent="0.15">
      <c r="A2237">
        <v>227.30242047999999</v>
      </c>
      <c r="B2237">
        <v>227.286697387695</v>
      </c>
      <c r="C2237" s="7">
        <f t="shared" si="34"/>
        <v>-15.723092304995134</v>
      </c>
    </row>
    <row r="2238" spans="1:3" x14ac:dyDescent="0.15">
      <c r="A2238">
        <v>227.40242943999999</v>
      </c>
      <c r="B2238">
        <v>227.38662719726599</v>
      </c>
      <c r="C2238" s="7">
        <f t="shared" si="34"/>
        <v>-15.802242733997218</v>
      </c>
    </row>
    <row r="2239" spans="1:3" x14ac:dyDescent="0.15">
      <c r="A2239">
        <v>227.50241792</v>
      </c>
      <c r="B2239">
        <v>227.48666381835901</v>
      </c>
      <c r="C2239" s="7">
        <f t="shared" si="34"/>
        <v>-15.754101640993667</v>
      </c>
    </row>
    <row r="2240" spans="1:3" x14ac:dyDescent="0.15">
      <c r="A2240">
        <v>227.60242176</v>
      </c>
      <c r="B2240">
        <v>227.58670043945301</v>
      </c>
      <c r="C2240" s="7">
        <f t="shared" si="34"/>
        <v>-15.721320546987272</v>
      </c>
    </row>
    <row r="2241" spans="1:3" x14ac:dyDescent="0.15">
      <c r="A2241">
        <v>227.70241920000001</v>
      </c>
      <c r="B2241">
        <v>227.68663024902301</v>
      </c>
      <c r="C2241" s="7">
        <f t="shared" si="34"/>
        <v>-15.788950976997285</v>
      </c>
    </row>
    <row r="2242" spans="1:3" x14ac:dyDescent="0.15">
      <c r="A2242">
        <v>227.80241792000001</v>
      </c>
      <c r="B2242">
        <v>227.78666687011699</v>
      </c>
      <c r="C2242" s="7">
        <f t="shared" si="34"/>
        <v>-15.751049883022006</v>
      </c>
    </row>
    <row r="2243" spans="1:3" x14ac:dyDescent="0.15">
      <c r="A2243">
        <v>227.90241664000001</v>
      </c>
      <c r="B2243">
        <v>227.88661193847699</v>
      </c>
      <c r="C2243" s="7">
        <f t="shared" ref="C2243:C2306" si="35">1000*(B2243-A2243)</f>
        <v>-15.804701523023823</v>
      </c>
    </row>
    <row r="2244" spans="1:3" x14ac:dyDescent="0.15">
      <c r="A2244">
        <v>228.00241664000001</v>
      </c>
      <c r="B2244">
        <v>227.98643493652301</v>
      </c>
      <c r="C2244" s="7">
        <f t="shared" si="35"/>
        <v>-15.98170347699579</v>
      </c>
    </row>
    <row r="2245" spans="1:3" x14ac:dyDescent="0.15">
      <c r="A2245">
        <v>228.10242176</v>
      </c>
      <c r="B2245">
        <v>228.08668518066401</v>
      </c>
      <c r="C2245" s="7">
        <f t="shared" si="35"/>
        <v>-15.736579335992928</v>
      </c>
    </row>
    <row r="2246" spans="1:3" x14ac:dyDescent="0.15">
      <c r="A2246">
        <v>228.20242048</v>
      </c>
      <c r="B2246">
        <v>228.18640136718699</v>
      </c>
      <c r="C2246" s="7">
        <f t="shared" si="35"/>
        <v>-16.019112813012271</v>
      </c>
    </row>
    <row r="2247" spans="1:3" x14ac:dyDescent="0.15">
      <c r="A2247">
        <v>228.30241536</v>
      </c>
      <c r="B2247">
        <v>228.28665161132801</v>
      </c>
      <c r="C2247" s="7">
        <f t="shared" si="35"/>
        <v>-15.763748671986377</v>
      </c>
    </row>
    <row r="2248" spans="1:3" x14ac:dyDescent="0.15">
      <c r="A2248">
        <v>228.40242559999999</v>
      </c>
      <c r="B2248">
        <v>228.38668823242199</v>
      </c>
      <c r="C2248" s="7">
        <f t="shared" si="35"/>
        <v>-15.737367577997929</v>
      </c>
    </row>
    <row r="2249" spans="1:3" x14ac:dyDescent="0.15">
      <c r="A2249">
        <v>228.50242304</v>
      </c>
      <c r="B2249">
        <v>228.48661804199199</v>
      </c>
      <c r="C2249" s="7">
        <f t="shared" si="35"/>
        <v>-15.804998008007942</v>
      </c>
    </row>
    <row r="2250" spans="1:3" x14ac:dyDescent="0.15">
      <c r="A2250">
        <v>228.6024128</v>
      </c>
      <c r="B2250">
        <v>228.586669921875</v>
      </c>
      <c r="C2250" s="7">
        <f t="shared" si="35"/>
        <v>-15.742878124996196</v>
      </c>
    </row>
    <row r="2251" spans="1:3" x14ac:dyDescent="0.15">
      <c r="A2251">
        <v>228.70241536</v>
      </c>
      <c r="B2251">
        <v>228.686599731445</v>
      </c>
      <c r="C2251" s="7">
        <f t="shared" si="35"/>
        <v>-15.815628555003514</v>
      </c>
    </row>
    <row r="2252" spans="1:3" x14ac:dyDescent="0.15">
      <c r="A2252">
        <v>228.80241408000001</v>
      </c>
      <c r="B2252">
        <v>228.78663635253901</v>
      </c>
      <c r="C2252" s="7">
        <f t="shared" si="35"/>
        <v>-15.777727460999813</v>
      </c>
    </row>
    <row r="2253" spans="1:3" x14ac:dyDescent="0.15">
      <c r="A2253">
        <v>228.90241792</v>
      </c>
      <c r="B2253">
        <v>228.88667297363301</v>
      </c>
      <c r="C2253" s="7">
        <f t="shared" si="35"/>
        <v>-15.744946366993418</v>
      </c>
    </row>
    <row r="2254" spans="1:3" x14ac:dyDescent="0.15">
      <c r="A2254">
        <v>229.00241792</v>
      </c>
      <c r="B2254">
        <v>228.98660278320301</v>
      </c>
      <c r="C2254" s="7">
        <f t="shared" si="35"/>
        <v>-15.815136796987872</v>
      </c>
    </row>
    <row r="2255" spans="1:3" x14ac:dyDescent="0.15">
      <c r="A2255">
        <v>229.10241152</v>
      </c>
      <c r="B2255">
        <v>229.08653259277301</v>
      </c>
      <c r="C2255" s="7">
        <f t="shared" si="35"/>
        <v>-15.878927226992801</v>
      </c>
    </row>
    <row r="2256" spans="1:3" x14ac:dyDescent="0.15">
      <c r="A2256">
        <v>229.20242048</v>
      </c>
      <c r="B2256">
        <v>229.18637084960901</v>
      </c>
      <c r="C2256" s="7">
        <f t="shared" si="35"/>
        <v>-16.049630390995162</v>
      </c>
    </row>
    <row r="2257" spans="1:3" x14ac:dyDescent="0.15">
      <c r="A2257">
        <v>229.30241536</v>
      </c>
      <c r="B2257">
        <v>229.28651428222699</v>
      </c>
      <c r="C2257" s="7">
        <f t="shared" si="35"/>
        <v>-15.901077773008865</v>
      </c>
    </row>
    <row r="2258" spans="1:3" x14ac:dyDescent="0.15">
      <c r="A2258">
        <v>229.40241408</v>
      </c>
      <c r="B2258">
        <v>229.38665771484401</v>
      </c>
      <c r="C2258" s="7">
        <f t="shared" si="35"/>
        <v>-15.75636515599399</v>
      </c>
    </row>
    <row r="2259" spans="1:3" x14ac:dyDescent="0.15">
      <c r="A2259">
        <v>229.50241664000001</v>
      </c>
      <c r="B2259">
        <v>229.48669433593699</v>
      </c>
      <c r="C2259" s="7">
        <f t="shared" si="35"/>
        <v>-15.722304063018555</v>
      </c>
    </row>
    <row r="2260" spans="1:3" x14ac:dyDescent="0.15">
      <c r="A2260">
        <v>229.6024128</v>
      </c>
      <c r="B2260">
        <v>229.58662414550801</v>
      </c>
      <c r="C2260" s="7">
        <f t="shared" si="35"/>
        <v>-15.788654491984744</v>
      </c>
    </row>
    <row r="2261" spans="1:3" x14ac:dyDescent="0.15">
      <c r="A2261">
        <v>229.70241408000001</v>
      </c>
      <c r="B2261">
        <v>229.68666076660199</v>
      </c>
      <c r="C2261" s="7">
        <f t="shared" si="35"/>
        <v>-15.753313398022328</v>
      </c>
    </row>
    <row r="2262" spans="1:3" x14ac:dyDescent="0.15">
      <c r="A2262">
        <v>229.80241280000001</v>
      </c>
      <c r="B2262">
        <v>229.78659057617199</v>
      </c>
      <c r="C2262" s="7">
        <f t="shared" si="35"/>
        <v>-15.822223828024562</v>
      </c>
    </row>
    <row r="2263" spans="1:3" x14ac:dyDescent="0.15">
      <c r="A2263">
        <v>229.90241280000001</v>
      </c>
      <c r="B2263">
        <v>229.88662719726599</v>
      </c>
      <c r="C2263" s="7">
        <f t="shared" si="35"/>
        <v>-15.785602734013082</v>
      </c>
    </row>
    <row r="2264" spans="1:3" x14ac:dyDescent="0.15">
      <c r="A2264">
        <v>230.00241023999999</v>
      </c>
      <c r="B2264">
        <v>229.98666381835901</v>
      </c>
      <c r="C2264" s="7">
        <f t="shared" si="35"/>
        <v>-15.746421640983499</v>
      </c>
    </row>
    <row r="2265" spans="1:3" x14ac:dyDescent="0.15">
      <c r="A2265">
        <v>230.10241407999999</v>
      </c>
      <c r="B2265">
        <v>230.08660888671901</v>
      </c>
      <c r="C2265" s="7">
        <f t="shared" si="35"/>
        <v>-15.805193280982621</v>
      </c>
    </row>
    <row r="2266" spans="1:3" x14ac:dyDescent="0.15">
      <c r="A2266">
        <v>230.20241279999999</v>
      </c>
      <c r="B2266">
        <v>230.18632507324199</v>
      </c>
      <c r="C2266" s="7">
        <f t="shared" si="35"/>
        <v>-16.087726758001963</v>
      </c>
    </row>
    <row r="2267" spans="1:3" x14ac:dyDescent="0.15">
      <c r="A2267">
        <v>230.30241151999999</v>
      </c>
      <c r="B2267">
        <v>230.28668212890599</v>
      </c>
      <c r="C2267" s="7">
        <f t="shared" si="35"/>
        <v>-15.729391093998402</v>
      </c>
    </row>
    <row r="2268" spans="1:3" x14ac:dyDescent="0.15">
      <c r="A2268">
        <v>230.40241280000001</v>
      </c>
      <c r="B2268">
        <v>230.38661193847699</v>
      </c>
      <c r="C2268" s="7">
        <f t="shared" si="35"/>
        <v>-15.800861523018739</v>
      </c>
    </row>
    <row r="2269" spans="1:3" x14ac:dyDescent="0.15">
      <c r="A2269">
        <v>230.50241919999999</v>
      </c>
      <c r="B2269">
        <v>230.48664855957</v>
      </c>
      <c r="C2269" s="7">
        <f t="shared" si="35"/>
        <v>-15.770640429991545</v>
      </c>
    </row>
    <row r="2270" spans="1:3" x14ac:dyDescent="0.15">
      <c r="A2270">
        <v>230.60240640000001</v>
      </c>
      <c r="B2270">
        <v>230.58657836914099</v>
      </c>
      <c r="C2270" s="7">
        <f t="shared" si="35"/>
        <v>-15.828030859012188</v>
      </c>
    </row>
    <row r="2271" spans="1:3" x14ac:dyDescent="0.15">
      <c r="A2271">
        <v>230.70241279999999</v>
      </c>
      <c r="B2271">
        <v>230.68663024902301</v>
      </c>
      <c r="C2271" s="7">
        <f t="shared" si="35"/>
        <v>-15.782550976979337</v>
      </c>
    </row>
    <row r="2272" spans="1:3" x14ac:dyDescent="0.15">
      <c r="A2272">
        <v>230.8024064</v>
      </c>
      <c r="B2272">
        <v>230.78666687011699</v>
      </c>
      <c r="C2272" s="7">
        <f t="shared" si="35"/>
        <v>-15.739529883006753</v>
      </c>
    </row>
    <row r="2273" spans="1:3" x14ac:dyDescent="0.15">
      <c r="A2273">
        <v>230.90240639999999</v>
      </c>
      <c r="B2273">
        <v>230.88659667968699</v>
      </c>
      <c r="C2273" s="7">
        <f t="shared" si="35"/>
        <v>-15.809720313001208</v>
      </c>
    </row>
    <row r="2274" spans="1:3" x14ac:dyDescent="0.15">
      <c r="A2274">
        <v>231.00240511999999</v>
      </c>
      <c r="B2274">
        <v>230.98663330078099</v>
      </c>
      <c r="C2274" s="7">
        <f t="shared" si="35"/>
        <v>-15.771819218997507</v>
      </c>
    </row>
    <row r="2275" spans="1:3" x14ac:dyDescent="0.15">
      <c r="A2275">
        <v>231.10240895999999</v>
      </c>
      <c r="B2275">
        <v>231.08656311035199</v>
      </c>
      <c r="C2275" s="7">
        <f t="shared" si="35"/>
        <v>-15.845849648002286</v>
      </c>
    </row>
    <row r="2276" spans="1:3" x14ac:dyDescent="0.15">
      <c r="A2276">
        <v>231.20240383999999</v>
      </c>
      <c r="B2276">
        <v>231.186599731445</v>
      </c>
      <c r="C2276" s="7">
        <f t="shared" si="35"/>
        <v>-15.804108554988261</v>
      </c>
    </row>
    <row r="2277" spans="1:3" x14ac:dyDescent="0.15">
      <c r="A2277">
        <v>231.3024064</v>
      </c>
      <c r="B2277">
        <v>231.28652954101599</v>
      </c>
      <c r="C2277" s="7">
        <f t="shared" si="35"/>
        <v>-15.876858984000819</v>
      </c>
    </row>
    <row r="2278" spans="1:3" x14ac:dyDescent="0.15">
      <c r="A2278">
        <v>231.40240896</v>
      </c>
      <c r="B2278">
        <v>231.38658142089801</v>
      </c>
      <c r="C2278" s="7">
        <f t="shared" si="35"/>
        <v>-15.827539101991306</v>
      </c>
    </row>
    <row r="2279" spans="1:3" x14ac:dyDescent="0.15">
      <c r="A2279">
        <v>231.50240768</v>
      </c>
      <c r="B2279">
        <v>231.486404418945</v>
      </c>
      <c r="C2279" s="7">
        <f t="shared" si="35"/>
        <v>-16.003261055004714</v>
      </c>
    </row>
    <row r="2280" spans="1:3" x14ac:dyDescent="0.15">
      <c r="A2280">
        <v>231.60240511999999</v>
      </c>
      <c r="B2280">
        <v>231.58665466308599</v>
      </c>
      <c r="C2280" s="7">
        <f t="shared" si="35"/>
        <v>-15.750456913991684</v>
      </c>
    </row>
    <row r="2281" spans="1:3" x14ac:dyDescent="0.15">
      <c r="A2281">
        <v>231.70240896000001</v>
      </c>
      <c r="B2281">
        <v>231.68669128418</v>
      </c>
      <c r="C2281" s="7">
        <f t="shared" si="35"/>
        <v>-15.71767582001371</v>
      </c>
    </row>
    <row r="2282" spans="1:3" x14ac:dyDescent="0.15">
      <c r="A2282">
        <v>231.80240896000001</v>
      </c>
      <c r="B2282">
        <v>231.78662109375</v>
      </c>
      <c r="C2282" s="7">
        <f t="shared" si="35"/>
        <v>-15.787866250008165</v>
      </c>
    </row>
    <row r="2283" spans="1:3" x14ac:dyDescent="0.15">
      <c r="A2283">
        <v>231.90241023999999</v>
      </c>
      <c r="B2283">
        <v>231.88665771484401</v>
      </c>
      <c r="C2283" s="7">
        <f t="shared" si="35"/>
        <v>-15.752525155988906</v>
      </c>
    </row>
    <row r="2284" spans="1:3" x14ac:dyDescent="0.15">
      <c r="A2284">
        <v>232.00240256000001</v>
      </c>
      <c r="B2284">
        <v>231.98658752441401</v>
      </c>
      <c r="C2284" s="7">
        <f t="shared" si="35"/>
        <v>-15.815035586001613</v>
      </c>
    </row>
    <row r="2285" spans="1:3" x14ac:dyDescent="0.15">
      <c r="A2285">
        <v>232.10240383999999</v>
      </c>
      <c r="B2285">
        <v>232.08662414550801</v>
      </c>
      <c r="C2285" s="7">
        <f t="shared" si="35"/>
        <v>-15.779694491982355</v>
      </c>
    </row>
    <row r="2286" spans="1:3" x14ac:dyDescent="0.15">
      <c r="A2286">
        <v>232.20241152</v>
      </c>
      <c r="B2286">
        <v>232.18635559082</v>
      </c>
      <c r="C2286" s="7">
        <f t="shared" si="35"/>
        <v>-16.055929179998429</v>
      </c>
    </row>
    <row r="2287" spans="1:3" x14ac:dyDescent="0.15">
      <c r="A2287">
        <v>232.3024064</v>
      </c>
      <c r="B2287">
        <v>232.28660583496099</v>
      </c>
      <c r="C2287" s="7">
        <f t="shared" si="35"/>
        <v>-15.800565039000958</v>
      </c>
    </row>
    <row r="2288" spans="1:3" x14ac:dyDescent="0.15">
      <c r="A2288">
        <v>232.40240768000001</v>
      </c>
      <c r="B2288">
        <v>232.386642456055</v>
      </c>
      <c r="C2288" s="7">
        <f t="shared" si="35"/>
        <v>-15.765223945010121</v>
      </c>
    </row>
    <row r="2289" spans="1:3" x14ac:dyDescent="0.15">
      <c r="A2289">
        <v>232.50240127999999</v>
      </c>
      <c r="B2289">
        <v>232.486572265625</v>
      </c>
      <c r="C2289" s="7">
        <f t="shared" si="35"/>
        <v>-15.829014374986627</v>
      </c>
    </row>
    <row r="2290" spans="1:3" x14ac:dyDescent="0.15">
      <c r="A2290">
        <v>232.60240511999999</v>
      </c>
      <c r="B2290">
        <v>232.58660888671901</v>
      </c>
      <c r="C2290" s="7">
        <f t="shared" si="35"/>
        <v>-15.796233280980232</v>
      </c>
    </row>
    <row r="2291" spans="1:3" x14ac:dyDescent="0.15">
      <c r="A2291">
        <v>232.70241536</v>
      </c>
      <c r="B2291">
        <v>232.68653869628901</v>
      </c>
      <c r="C2291" s="7">
        <f t="shared" si="35"/>
        <v>-15.876663710997718</v>
      </c>
    </row>
    <row r="2292" spans="1:3" x14ac:dyDescent="0.15">
      <c r="A2292">
        <v>232.80240000000001</v>
      </c>
      <c r="B2292">
        <v>232.786056518555</v>
      </c>
      <c r="C2292" s="7">
        <f t="shared" si="35"/>
        <v>-16.343481445005636</v>
      </c>
    </row>
    <row r="2293" spans="1:3" x14ac:dyDescent="0.15">
      <c r="A2293">
        <v>232.90240639999999</v>
      </c>
      <c r="B2293">
        <v>232.88662719726599</v>
      </c>
      <c r="C2293" s="7">
        <f t="shared" si="35"/>
        <v>-15.779202733995135</v>
      </c>
    </row>
    <row r="2294" spans="1:3" x14ac:dyDescent="0.15">
      <c r="A2294">
        <v>233.00240640000001</v>
      </c>
      <c r="B2294">
        <v>232.98666381835901</v>
      </c>
      <c r="C2294" s="7">
        <f t="shared" si="35"/>
        <v>-15.742581641006836</v>
      </c>
    </row>
    <row r="2295" spans="1:3" x14ac:dyDescent="0.15">
      <c r="A2295">
        <v>233.10240256</v>
      </c>
      <c r="B2295">
        <v>233.08670043945301</v>
      </c>
      <c r="C2295" s="7">
        <f t="shared" si="35"/>
        <v>-15.702120546990272</v>
      </c>
    </row>
    <row r="2296" spans="1:3" x14ac:dyDescent="0.15">
      <c r="A2296">
        <v>233.20240000000001</v>
      </c>
      <c r="B2296">
        <v>233.18663024902301</v>
      </c>
      <c r="C2296" s="7">
        <f t="shared" si="35"/>
        <v>-15.769750977000285</v>
      </c>
    </row>
    <row r="2297" spans="1:3" x14ac:dyDescent="0.15">
      <c r="A2297">
        <v>233.30239872000001</v>
      </c>
      <c r="B2297">
        <v>233.28666687011699</v>
      </c>
      <c r="C2297" s="7">
        <f t="shared" si="35"/>
        <v>-15.731849883025006</v>
      </c>
    </row>
    <row r="2298" spans="1:3" x14ac:dyDescent="0.15">
      <c r="A2298">
        <v>233.40239872000001</v>
      </c>
      <c r="B2298">
        <v>233.38670349121099</v>
      </c>
      <c r="C2298" s="7">
        <f t="shared" si="35"/>
        <v>-15.695228789013527</v>
      </c>
    </row>
    <row r="2299" spans="1:3" x14ac:dyDescent="0.15">
      <c r="A2299">
        <v>233.50239999999999</v>
      </c>
      <c r="B2299">
        <v>233.48663330078099</v>
      </c>
      <c r="C2299" s="7">
        <f t="shared" si="35"/>
        <v>-15.766699219000202</v>
      </c>
    </row>
    <row r="2300" spans="1:3" x14ac:dyDescent="0.15">
      <c r="A2300">
        <v>233.60239744</v>
      </c>
      <c r="B2300">
        <v>233.58657836914099</v>
      </c>
      <c r="C2300" s="7">
        <f t="shared" si="35"/>
        <v>-15.819070859009798</v>
      </c>
    </row>
    <row r="2301" spans="1:3" x14ac:dyDescent="0.15">
      <c r="A2301">
        <v>233.70239488000001</v>
      </c>
      <c r="B2301">
        <v>233.68661499023401</v>
      </c>
      <c r="C2301" s="7">
        <f t="shared" si="35"/>
        <v>-15.779889766008637</v>
      </c>
    </row>
    <row r="2302" spans="1:3" x14ac:dyDescent="0.15">
      <c r="A2302">
        <v>233.80240000000001</v>
      </c>
      <c r="B2302">
        <v>233.78665161132801</v>
      </c>
      <c r="C2302" s="7">
        <f t="shared" si="35"/>
        <v>-15.748388671994462</v>
      </c>
    </row>
    <row r="2303" spans="1:3" x14ac:dyDescent="0.15">
      <c r="A2303">
        <v>233.90240256000001</v>
      </c>
      <c r="B2303">
        <v>233.88606262207</v>
      </c>
      <c r="C2303" s="7">
        <f t="shared" si="35"/>
        <v>-16.339937930013093</v>
      </c>
    </row>
    <row r="2304" spans="1:3" x14ac:dyDescent="0.15">
      <c r="A2304">
        <v>234.00239615999999</v>
      </c>
      <c r="B2304">
        <v>233.98661804199199</v>
      </c>
      <c r="C2304" s="7">
        <f t="shared" si="35"/>
        <v>-15.778118008000774</v>
      </c>
    </row>
    <row r="2305" spans="1:3" x14ac:dyDescent="0.15">
      <c r="A2305">
        <v>234.10239616000001</v>
      </c>
      <c r="B2305">
        <v>234.08665466308599</v>
      </c>
      <c r="C2305" s="7">
        <f t="shared" si="35"/>
        <v>-15.741496914017716</v>
      </c>
    </row>
    <row r="2306" spans="1:3" x14ac:dyDescent="0.15">
      <c r="A2306">
        <v>234.20239359999999</v>
      </c>
      <c r="B2306">
        <v>234.18669128418</v>
      </c>
      <c r="C2306" s="7">
        <f t="shared" si="35"/>
        <v>-15.702315819993373</v>
      </c>
    </row>
    <row r="2307" spans="1:3" x14ac:dyDescent="0.15">
      <c r="A2307">
        <v>234.30239488000001</v>
      </c>
      <c r="B2307">
        <v>234.28662109375</v>
      </c>
      <c r="C2307" s="7">
        <f t="shared" ref="C2307:C2370" si="36">1000*(B2307-A2307)</f>
        <v>-15.77378625000847</v>
      </c>
    </row>
    <row r="2308" spans="1:3" x14ac:dyDescent="0.15">
      <c r="A2308">
        <v>234.40240127999999</v>
      </c>
      <c r="B2308">
        <v>234.38656616210901</v>
      </c>
      <c r="C2308" s="7">
        <f t="shared" si="36"/>
        <v>-15.835117890986794</v>
      </c>
    </row>
    <row r="2309" spans="1:3" x14ac:dyDescent="0.15">
      <c r="A2309">
        <v>234.50239744000001</v>
      </c>
      <c r="B2309">
        <v>234.48660278320301</v>
      </c>
      <c r="C2309" s="7">
        <f t="shared" si="36"/>
        <v>-15.794656796998652</v>
      </c>
    </row>
    <row r="2310" spans="1:3" x14ac:dyDescent="0.15">
      <c r="A2310">
        <v>234.60239744</v>
      </c>
      <c r="B2310">
        <v>234.58653259277301</v>
      </c>
      <c r="C2310" s="7">
        <f t="shared" si="36"/>
        <v>-15.864847226993106</v>
      </c>
    </row>
    <row r="2311" spans="1:3" x14ac:dyDescent="0.15">
      <c r="A2311">
        <v>234.70239744</v>
      </c>
      <c r="B2311">
        <v>234.68656921386699</v>
      </c>
      <c r="C2311" s="7">
        <f t="shared" si="36"/>
        <v>-15.828226133010048</v>
      </c>
    </row>
    <row r="2312" spans="1:3" x14ac:dyDescent="0.15">
      <c r="A2312">
        <v>234.80239488000001</v>
      </c>
      <c r="B2312">
        <v>234.78660583496099</v>
      </c>
      <c r="C2312" s="7">
        <f t="shared" si="36"/>
        <v>-15.789045039014127</v>
      </c>
    </row>
    <row r="2313" spans="1:3" x14ac:dyDescent="0.15">
      <c r="A2313">
        <v>234.90239488</v>
      </c>
      <c r="B2313">
        <v>234.886642456055</v>
      </c>
      <c r="C2313" s="7">
        <f t="shared" si="36"/>
        <v>-15.752423945002647</v>
      </c>
    </row>
    <row r="2314" spans="1:3" x14ac:dyDescent="0.15">
      <c r="A2314">
        <v>235.00239232000001</v>
      </c>
      <c r="B2314">
        <v>234.98648071289099</v>
      </c>
      <c r="C2314" s="7">
        <f t="shared" si="36"/>
        <v>-15.911607109018178</v>
      </c>
    </row>
    <row r="2315" spans="1:3" x14ac:dyDescent="0.15">
      <c r="A2315">
        <v>235.10239487999999</v>
      </c>
      <c r="B2315">
        <v>235.08641052246099</v>
      </c>
      <c r="C2315" s="7">
        <f t="shared" si="36"/>
        <v>-15.984357538997074</v>
      </c>
    </row>
    <row r="2316" spans="1:3" x14ac:dyDescent="0.15">
      <c r="A2316">
        <v>235.20239232</v>
      </c>
      <c r="B2316">
        <v>235.18666076660199</v>
      </c>
      <c r="C2316" s="7">
        <f t="shared" si="36"/>
        <v>-15.731553398012466</v>
      </c>
    </row>
    <row r="2317" spans="1:3" x14ac:dyDescent="0.15">
      <c r="A2317">
        <v>235.30239359999999</v>
      </c>
      <c r="B2317">
        <v>235.286697387695</v>
      </c>
      <c r="C2317" s="7">
        <f t="shared" si="36"/>
        <v>-15.696212304987966</v>
      </c>
    </row>
    <row r="2318" spans="1:3" x14ac:dyDescent="0.15">
      <c r="A2318">
        <v>235.40239231999999</v>
      </c>
      <c r="B2318">
        <v>235.38662719726599</v>
      </c>
      <c r="C2318" s="7">
        <f t="shared" si="36"/>
        <v>-15.76512273399544</v>
      </c>
    </row>
    <row r="2319" spans="1:3" x14ac:dyDescent="0.15">
      <c r="A2319">
        <v>235.50240127999999</v>
      </c>
      <c r="B2319">
        <v>235.48645019531199</v>
      </c>
      <c r="C2319" s="7">
        <f t="shared" si="36"/>
        <v>-15.951084687998218</v>
      </c>
    </row>
    <row r="2320" spans="1:3" x14ac:dyDescent="0.15">
      <c r="A2320">
        <v>235.60239232000001</v>
      </c>
      <c r="B2320">
        <v>235.58659362793</v>
      </c>
      <c r="C2320" s="7">
        <f t="shared" si="36"/>
        <v>-15.798692070006837</v>
      </c>
    </row>
    <row r="2321" spans="1:3" x14ac:dyDescent="0.15">
      <c r="A2321">
        <v>235.70238975999999</v>
      </c>
      <c r="B2321">
        <v>235.68663024902301</v>
      </c>
      <c r="C2321" s="7">
        <f t="shared" si="36"/>
        <v>-15.759510976977253</v>
      </c>
    </row>
    <row r="2322" spans="1:3" x14ac:dyDescent="0.15">
      <c r="A2322">
        <v>235.8023872</v>
      </c>
      <c r="B2322">
        <v>235.78657531738301</v>
      </c>
      <c r="C2322" s="7">
        <f t="shared" si="36"/>
        <v>-15.81188261698685</v>
      </c>
    </row>
    <row r="2323" spans="1:3" x14ac:dyDescent="0.15">
      <c r="A2323">
        <v>235.90239488</v>
      </c>
      <c r="B2323">
        <v>235.88661193847699</v>
      </c>
      <c r="C2323" s="7">
        <f t="shared" si="36"/>
        <v>-15.78294152301396</v>
      </c>
    </row>
    <row r="2324" spans="1:3" x14ac:dyDescent="0.15">
      <c r="A2324">
        <v>236.00239103999999</v>
      </c>
      <c r="B2324">
        <v>235.98664855957</v>
      </c>
      <c r="C2324" s="7">
        <f t="shared" si="36"/>
        <v>-15.742480429992156</v>
      </c>
    </row>
    <row r="2325" spans="1:3" x14ac:dyDescent="0.15">
      <c r="A2325">
        <v>236.10238720000001</v>
      </c>
      <c r="B2325">
        <v>236.08657836914099</v>
      </c>
      <c r="C2325" s="7">
        <f t="shared" si="36"/>
        <v>-15.808830859015188</v>
      </c>
    </row>
    <row r="2326" spans="1:3" x14ac:dyDescent="0.15">
      <c r="A2326">
        <v>236.20239744</v>
      </c>
      <c r="B2326">
        <v>236.18640136718699</v>
      </c>
      <c r="C2326" s="7">
        <f t="shared" si="36"/>
        <v>-15.996072813010187</v>
      </c>
    </row>
    <row r="2327" spans="1:3" x14ac:dyDescent="0.15">
      <c r="A2327">
        <v>236.30238976000001</v>
      </c>
      <c r="B2327">
        <v>236.28643798828099</v>
      </c>
      <c r="C2327" s="7">
        <f t="shared" si="36"/>
        <v>-15.951771719016961</v>
      </c>
    </row>
    <row r="2328" spans="1:3" x14ac:dyDescent="0.15">
      <c r="A2328">
        <v>236.40238719999999</v>
      </c>
      <c r="B2328">
        <v>236.38668823242199</v>
      </c>
      <c r="C2328" s="7">
        <f t="shared" si="36"/>
        <v>-15.698967578003931</v>
      </c>
    </row>
    <row r="2329" spans="1:3" x14ac:dyDescent="0.15">
      <c r="A2329">
        <v>236.50239232000001</v>
      </c>
      <c r="B2329">
        <v>236.48661804199199</v>
      </c>
      <c r="C2329" s="7">
        <f t="shared" si="36"/>
        <v>-15.774278008024112</v>
      </c>
    </row>
    <row r="2330" spans="1:3" x14ac:dyDescent="0.15">
      <c r="A2330">
        <v>236.60238848</v>
      </c>
      <c r="B2330">
        <v>236.586669921875</v>
      </c>
      <c r="C2330" s="7">
        <f t="shared" si="36"/>
        <v>-15.718558125001891</v>
      </c>
    </row>
    <row r="2331" spans="1:3" x14ac:dyDescent="0.15">
      <c r="A2331">
        <v>236.70239104000001</v>
      </c>
      <c r="B2331">
        <v>236.68670654296901</v>
      </c>
      <c r="C2331" s="7">
        <f t="shared" si="36"/>
        <v>-15.684497031003275</v>
      </c>
    </row>
    <row r="2332" spans="1:3" x14ac:dyDescent="0.15">
      <c r="A2332">
        <v>236.80238847999999</v>
      </c>
      <c r="B2332">
        <v>236.78663635253901</v>
      </c>
      <c r="C2332" s="7">
        <f t="shared" si="36"/>
        <v>-15.752127460984866</v>
      </c>
    </row>
    <row r="2333" spans="1:3" x14ac:dyDescent="0.15">
      <c r="A2333">
        <v>236.90239104</v>
      </c>
      <c r="B2333">
        <v>236.88656616210901</v>
      </c>
      <c r="C2333" s="7">
        <f t="shared" si="36"/>
        <v>-15.824877890992184</v>
      </c>
    </row>
    <row r="2334" spans="1:3" x14ac:dyDescent="0.15">
      <c r="A2334">
        <v>237.00238464</v>
      </c>
      <c r="B2334">
        <v>236.98660278320301</v>
      </c>
      <c r="C2334" s="7">
        <f t="shared" si="36"/>
        <v>-15.781856796991178</v>
      </c>
    </row>
    <row r="2335" spans="1:3" x14ac:dyDescent="0.15">
      <c r="A2335">
        <v>237.10238591999999</v>
      </c>
      <c r="B2335">
        <v>237.08663940429699</v>
      </c>
      <c r="C2335" s="7">
        <f t="shared" si="36"/>
        <v>-15.746515703000341</v>
      </c>
    </row>
    <row r="2336" spans="1:3" x14ac:dyDescent="0.15">
      <c r="A2336">
        <v>237.20238592000001</v>
      </c>
      <c r="B2336">
        <v>237.18656921386699</v>
      </c>
      <c r="C2336" s="7">
        <f t="shared" si="36"/>
        <v>-15.816706133023217</v>
      </c>
    </row>
    <row r="2337" spans="1:3" x14ac:dyDescent="0.15">
      <c r="A2337">
        <v>237.30238335999999</v>
      </c>
      <c r="B2337">
        <v>237.28662109375</v>
      </c>
      <c r="C2337" s="7">
        <f t="shared" si="36"/>
        <v>-15.762266249993218</v>
      </c>
    </row>
    <row r="2338" spans="1:3" x14ac:dyDescent="0.15">
      <c r="A2338">
        <v>237.40239616</v>
      </c>
      <c r="B2338">
        <v>237.38633728027301</v>
      </c>
      <c r="C2338" s="7">
        <f t="shared" si="36"/>
        <v>-16.058879726983832</v>
      </c>
    </row>
    <row r="2339" spans="1:3" x14ac:dyDescent="0.15">
      <c r="A2339">
        <v>237.50239488</v>
      </c>
      <c r="B2339">
        <v>237.48626708984401</v>
      </c>
      <c r="C2339" s="7">
        <f t="shared" si="36"/>
        <v>-16.127790155991306</v>
      </c>
    </row>
    <row r="2340" spans="1:3" x14ac:dyDescent="0.15">
      <c r="A2340">
        <v>237.60238336</v>
      </c>
      <c r="B2340">
        <v>237.58662414550801</v>
      </c>
      <c r="C2340" s="7">
        <f t="shared" si="36"/>
        <v>-15.759214491993134</v>
      </c>
    </row>
    <row r="2341" spans="1:3" x14ac:dyDescent="0.15">
      <c r="A2341">
        <v>237.70238592000001</v>
      </c>
      <c r="B2341">
        <v>237.68666076660199</v>
      </c>
      <c r="C2341" s="7">
        <f t="shared" si="36"/>
        <v>-15.72515339802294</v>
      </c>
    </row>
    <row r="2342" spans="1:3" x14ac:dyDescent="0.15">
      <c r="A2342">
        <v>237.80238080000001</v>
      </c>
      <c r="B2342">
        <v>237.78648376464801</v>
      </c>
      <c r="C2342" s="7">
        <f t="shared" si="36"/>
        <v>-15.897035351997602</v>
      </c>
    </row>
    <row r="2343" spans="1:3" x14ac:dyDescent="0.15">
      <c r="A2343">
        <v>237.90238848000001</v>
      </c>
      <c r="B2343">
        <v>237.88662719726599</v>
      </c>
      <c r="C2343" s="7">
        <f t="shared" si="36"/>
        <v>-15.761282734018778</v>
      </c>
    </row>
    <row r="2344" spans="1:3" x14ac:dyDescent="0.15">
      <c r="A2344">
        <v>238.00237952000001</v>
      </c>
      <c r="B2344">
        <v>237.986572265625</v>
      </c>
      <c r="C2344" s="7">
        <f t="shared" si="36"/>
        <v>-15.807254375005186</v>
      </c>
    </row>
    <row r="2345" spans="1:3" x14ac:dyDescent="0.15">
      <c r="A2345">
        <v>238.10238591999999</v>
      </c>
      <c r="B2345">
        <v>238.08660888671901</v>
      </c>
      <c r="C2345" s="7">
        <f t="shared" si="36"/>
        <v>-15.777033280983233</v>
      </c>
    </row>
    <row r="2346" spans="1:3" x14ac:dyDescent="0.15">
      <c r="A2346">
        <v>238.20238463999999</v>
      </c>
      <c r="B2346">
        <v>238.18664550781199</v>
      </c>
      <c r="C2346" s="7">
        <f t="shared" si="36"/>
        <v>-15.739132188002714</v>
      </c>
    </row>
    <row r="2347" spans="1:3" x14ac:dyDescent="0.15">
      <c r="A2347">
        <v>238.30238592000001</v>
      </c>
      <c r="B2347">
        <v>238.28657531738301</v>
      </c>
      <c r="C2347" s="7">
        <f t="shared" si="36"/>
        <v>-15.810602616994629</v>
      </c>
    </row>
    <row r="2348" spans="1:3" x14ac:dyDescent="0.15">
      <c r="A2348">
        <v>238.40237952000001</v>
      </c>
      <c r="B2348">
        <v>238.38661193847699</v>
      </c>
      <c r="C2348" s="7">
        <f t="shared" si="36"/>
        <v>-15.767581523022045</v>
      </c>
    </row>
    <row r="2349" spans="1:3" x14ac:dyDescent="0.15">
      <c r="A2349">
        <v>238.50238591999999</v>
      </c>
      <c r="B2349">
        <v>238.48634338378901</v>
      </c>
      <c r="C2349" s="7">
        <f t="shared" si="36"/>
        <v>-16.042536210989056</v>
      </c>
    </row>
    <row r="2350" spans="1:3" x14ac:dyDescent="0.15">
      <c r="A2350">
        <v>238.60238975999999</v>
      </c>
      <c r="B2350">
        <v>238.58638000488301</v>
      </c>
      <c r="C2350" s="7">
        <f t="shared" si="36"/>
        <v>-16.00975511698266</v>
      </c>
    </row>
    <row r="2351" spans="1:3" x14ac:dyDescent="0.15">
      <c r="A2351">
        <v>238.70238848</v>
      </c>
      <c r="B2351">
        <v>238.6865234375</v>
      </c>
      <c r="C2351" s="7">
        <f t="shared" si="36"/>
        <v>-15.865042499996207</v>
      </c>
    </row>
    <row r="2352" spans="1:3" x14ac:dyDescent="0.15">
      <c r="A2352">
        <v>238.80238208</v>
      </c>
      <c r="B2352">
        <v>238.78656005859401</v>
      </c>
      <c r="C2352" s="7">
        <f t="shared" si="36"/>
        <v>-15.822021405995201</v>
      </c>
    </row>
    <row r="2353" spans="1:3" x14ac:dyDescent="0.15">
      <c r="A2353">
        <v>238.90238335999999</v>
      </c>
      <c r="B2353">
        <v>238.88659667968699</v>
      </c>
      <c r="C2353" s="7">
        <f t="shared" si="36"/>
        <v>-15.786680312999124</v>
      </c>
    </row>
    <row r="2354" spans="1:3" x14ac:dyDescent="0.15">
      <c r="A2354">
        <v>239.00238848000001</v>
      </c>
      <c r="B2354">
        <v>238.98663330078099</v>
      </c>
      <c r="C2354" s="7">
        <f t="shared" si="36"/>
        <v>-15.755179219013371</v>
      </c>
    </row>
    <row r="2355" spans="1:3" x14ac:dyDescent="0.15">
      <c r="A2355">
        <v>239.10238720000001</v>
      </c>
      <c r="B2355">
        <v>239.08656311035199</v>
      </c>
      <c r="C2355" s="7">
        <f t="shared" si="36"/>
        <v>-15.824089648020845</v>
      </c>
    </row>
    <row r="2356" spans="1:3" x14ac:dyDescent="0.15">
      <c r="A2356">
        <v>239.20237696000001</v>
      </c>
      <c r="B2356">
        <v>239.18649291992199</v>
      </c>
      <c r="C2356" s="7">
        <f t="shared" si="36"/>
        <v>-15.884040078020689</v>
      </c>
    </row>
    <row r="2357" spans="1:3" x14ac:dyDescent="0.15">
      <c r="A2357">
        <v>239.30237568000001</v>
      </c>
      <c r="B2357">
        <v>239.28663635253901</v>
      </c>
      <c r="C2357" s="7">
        <f t="shared" si="36"/>
        <v>-15.739327461005814</v>
      </c>
    </row>
    <row r="2358" spans="1:3" x14ac:dyDescent="0.15">
      <c r="A2358">
        <v>239.4023808</v>
      </c>
      <c r="B2358">
        <v>239.38658142089801</v>
      </c>
      <c r="C2358" s="7">
        <f t="shared" si="36"/>
        <v>-15.799379101991917</v>
      </c>
    </row>
    <row r="2359" spans="1:3" x14ac:dyDescent="0.15">
      <c r="A2359">
        <v>239.50237952000001</v>
      </c>
      <c r="B2359">
        <v>239.48661804199199</v>
      </c>
      <c r="C2359" s="7">
        <f t="shared" si="36"/>
        <v>-15.761478008016638</v>
      </c>
    </row>
    <row r="2360" spans="1:3" x14ac:dyDescent="0.15">
      <c r="A2360">
        <v>239.60238336</v>
      </c>
      <c r="B2360">
        <v>239.58665466308599</v>
      </c>
      <c r="C2360" s="7">
        <f t="shared" si="36"/>
        <v>-15.728696914010243</v>
      </c>
    </row>
    <row r="2361" spans="1:3" x14ac:dyDescent="0.15">
      <c r="A2361">
        <v>239.70237951999999</v>
      </c>
      <c r="B2361">
        <v>239.68637084960901</v>
      </c>
      <c r="C2361" s="7">
        <f t="shared" si="36"/>
        <v>-16.0086703909883</v>
      </c>
    </row>
    <row r="2362" spans="1:3" x14ac:dyDescent="0.15">
      <c r="A2362">
        <v>239.80238464000001</v>
      </c>
      <c r="B2362">
        <v>239.78662109375</v>
      </c>
      <c r="C2362" s="7">
        <f t="shared" si="36"/>
        <v>-15.76354625001386</v>
      </c>
    </row>
    <row r="2363" spans="1:3" x14ac:dyDescent="0.15">
      <c r="A2363">
        <v>239.90237952000001</v>
      </c>
      <c r="B2363">
        <v>239.88665771484401</v>
      </c>
      <c r="C2363" s="7">
        <f t="shared" si="36"/>
        <v>-15.721805156005075</v>
      </c>
    </row>
    <row r="2364" spans="1:3" x14ac:dyDescent="0.15">
      <c r="A2364">
        <v>240.00237440000001</v>
      </c>
      <c r="B2364">
        <v>239.98658752441401</v>
      </c>
      <c r="C2364" s="7">
        <f t="shared" si="36"/>
        <v>-15.786875586002225</v>
      </c>
    </row>
    <row r="2365" spans="1:3" x14ac:dyDescent="0.15">
      <c r="A2365">
        <v>240.10237312000001</v>
      </c>
      <c r="B2365">
        <v>240.08662414550801</v>
      </c>
      <c r="C2365" s="7">
        <f t="shared" si="36"/>
        <v>-15.748974491998524</v>
      </c>
    </row>
    <row r="2366" spans="1:3" x14ac:dyDescent="0.15">
      <c r="A2366">
        <v>240.20237567999999</v>
      </c>
      <c r="B2366">
        <v>240.18656921386699</v>
      </c>
      <c r="C2366" s="7">
        <f t="shared" si="36"/>
        <v>-15.806466133000185</v>
      </c>
    </row>
    <row r="2367" spans="1:3" x14ac:dyDescent="0.15">
      <c r="A2367">
        <v>240.30237568000001</v>
      </c>
      <c r="B2367">
        <v>240.28660583496099</v>
      </c>
      <c r="C2367" s="7">
        <f t="shared" si="36"/>
        <v>-15.769845039017127</v>
      </c>
    </row>
    <row r="2368" spans="1:3" x14ac:dyDescent="0.15">
      <c r="A2368">
        <v>240.40237568000001</v>
      </c>
      <c r="B2368">
        <v>240.38653564453099</v>
      </c>
      <c r="C2368" s="7">
        <f t="shared" si="36"/>
        <v>-15.840035469011582</v>
      </c>
    </row>
    <row r="2369" spans="1:3" x14ac:dyDescent="0.15">
      <c r="A2369">
        <v>240.50238336000001</v>
      </c>
      <c r="B2369">
        <v>240.486572265625</v>
      </c>
      <c r="C2369" s="7">
        <f t="shared" si="36"/>
        <v>-15.811094375010271</v>
      </c>
    </row>
    <row r="2370" spans="1:3" x14ac:dyDescent="0.15">
      <c r="A2370">
        <v>240.60238079999999</v>
      </c>
      <c r="B2370">
        <v>240.58660888671901</v>
      </c>
      <c r="C2370" s="7">
        <f t="shared" si="36"/>
        <v>-15.771913280985927</v>
      </c>
    </row>
    <row r="2371" spans="1:3" x14ac:dyDescent="0.15">
      <c r="A2371">
        <v>240.70237824</v>
      </c>
      <c r="B2371">
        <v>240.68664550781199</v>
      </c>
      <c r="C2371" s="7">
        <f t="shared" ref="C2371:C2434" si="37">1000*(B2371-A2371)</f>
        <v>-15.732732188013188</v>
      </c>
    </row>
    <row r="2372" spans="1:3" x14ac:dyDescent="0.15">
      <c r="A2372">
        <v>240.80237439999999</v>
      </c>
      <c r="B2372">
        <v>240.78657531738301</v>
      </c>
      <c r="C2372" s="7">
        <f t="shared" si="37"/>
        <v>-15.799082616979376</v>
      </c>
    </row>
    <row r="2373" spans="1:3" x14ac:dyDescent="0.15">
      <c r="A2373">
        <v>240.90238335999999</v>
      </c>
      <c r="B2373">
        <v>240.88600158691401</v>
      </c>
      <c r="C2373" s="7">
        <f t="shared" si="37"/>
        <v>-16.381773085981877</v>
      </c>
    </row>
    <row r="2374" spans="1:3" x14ac:dyDescent="0.15">
      <c r="A2374">
        <v>241.00237056</v>
      </c>
      <c r="B2374">
        <v>240.98666381835901</v>
      </c>
      <c r="C2374" s="7">
        <f t="shared" si="37"/>
        <v>-15.706741640997279</v>
      </c>
    </row>
    <row r="2375" spans="1:3" x14ac:dyDescent="0.15">
      <c r="A2375">
        <v>241.10237567999999</v>
      </c>
      <c r="B2375">
        <v>241.08659362793</v>
      </c>
      <c r="C2375" s="7">
        <f t="shared" si="37"/>
        <v>-15.782052069994279</v>
      </c>
    </row>
    <row r="2376" spans="1:3" x14ac:dyDescent="0.15">
      <c r="A2376">
        <v>241.20237696000001</v>
      </c>
      <c r="B2376">
        <v>241.1865234375</v>
      </c>
      <c r="C2376" s="7">
        <f t="shared" si="37"/>
        <v>-15.853522500009376</v>
      </c>
    </row>
    <row r="2377" spans="1:3" x14ac:dyDescent="0.15">
      <c r="A2377">
        <v>241.30237184000001</v>
      </c>
      <c r="B2377">
        <v>241.28656005859401</v>
      </c>
      <c r="C2377" s="7">
        <f t="shared" si="37"/>
        <v>-15.811781406000591</v>
      </c>
    </row>
    <row r="2378" spans="1:3" x14ac:dyDescent="0.15">
      <c r="A2378">
        <v>241.40237184</v>
      </c>
      <c r="B2378">
        <v>241.38659667968699</v>
      </c>
      <c r="C2378" s="7">
        <f t="shared" si="37"/>
        <v>-15.775160313012293</v>
      </c>
    </row>
    <row r="2379" spans="1:3" x14ac:dyDescent="0.15">
      <c r="A2379">
        <v>241.50236799999999</v>
      </c>
      <c r="B2379">
        <v>241.48652648925801</v>
      </c>
      <c r="C2379" s="7">
        <f t="shared" si="37"/>
        <v>-15.841510741978482</v>
      </c>
    </row>
    <row r="2380" spans="1:3" x14ac:dyDescent="0.15">
      <c r="A2380">
        <v>241.60237056</v>
      </c>
      <c r="B2380">
        <v>241.58657836914099</v>
      </c>
      <c r="C2380" s="7">
        <f t="shared" si="37"/>
        <v>-15.792190859002631</v>
      </c>
    </row>
    <row r="2381" spans="1:3" x14ac:dyDescent="0.15">
      <c r="A2381">
        <v>241.70237055999999</v>
      </c>
      <c r="B2381">
        <v>241.68661499023401</v>
      </c>
      <c r="C2381" s="7">
        <f t="shared" si="37"/>
        <v>-15.755569765985911</v>
      </c>
    </row>
    <row r="2382" spans="1:3" x14ac:dyDescent="0.15">
      <c r="A2382">
        <v>241.80237312</v>
      </c>
      <c r="B2382">
        <v>241.78665161132801</v>
      </c>
      <c r="C2382" s="7">
        <f t="shared" si="37"/>
        <v>-15.721508671987294</v>
      </c>
    </row>
    <row r="2383" spans="1:3" x14ac:dyDescent="0.15">
      <c r="A2383">
        <v>241.90236927999999</v>
      </c>
      <c r="B2383">
        <v>241.88658142089801</v>
      </c>
      <c r="C2383" s="7">
        <f t="shared" si="37"/>
        <v>-15.787859101976665</v>
      </c>
    </row>
    <row r="2384" spans="1:3" x14ac:dyDescent="0.15">
      <c r="A2384">
        <v>242.00237056</v>
      </c>
      <c r="B2384">
        <v>241.986404418945</v>
      </c>
      <c r="C2384" s="7">
        <f t="shared" si="37"/>
        <v>-15.966141055002936</v>
      </c>
    </row>
    <row r="2385" spans="1:3" x14ac:dyDescent="0.15">
      <c r="A2385">
        <v>242.10236800000001</v>
      </c>
      <c r="B2385">
        <v>242.08602905273401</v>
      </c>
      <c r="C2385" s="7">
        <f t="shared" si="37"/>
        <v>-16.338947266007153</v>
      </c>
    </row>
    <row r="2386" spans="1:3" x14ac:dyDescent="0.15">
      <c r="A2386">
        <v>242.20236159999999</v>
      </c>
      <c r="B2386">
        <v>242.185958862305</v>
      </c>
      <c r="C2386" s="7">
        <f t="shared" si="37"/>
        <v>-16.4027376949889</v>
      </c>
    </row>
    <row r="2387" spans="1:3" x14ac:dyDescent="0.15">
      <c r="A2387">
        <v>242.30236416</v>
      </c>
      <c r="B2387">
        <v>242.28590393066401</v>
      </c>
      <c r="C2387" s="7">
        <f t="shared" si="37"/>
        <v>-16.460229335990562</v>
      </c>
    </row>
    <row r="2388" spans="1:3" x14ac:dyDescent="0.15">
      <c r="A2388">
        <v>242.40237184</v>
      </c>
      <c r="B2388">
        <v>242.38594055175801</v>
      </c>
      <c r="C2388" s="7">
        <f t="shared" si="37"/>
        <v>-16.43128824198925</v>
      </c>
    </row>
    <row r="2389" spans="1:3" x14ac:dyDescent="0.15">
      <c r="A2389">
        <v>242.50237056</v>
      </c>
      <c r="B2389">
        <v>242.48649597168</v>
      </c>
      <c r="C2389" s="7">
        <f t="shared" si="37"/>
        <v>-15.874588320002658</v>
      </c>
    </row>
    <row r="2390" spans="1:3" x14ac:dyDescent="0.15">
      <c r="A2390">
        <v>242.60236928</v>
      </c>
      <c r="B2390">
        <v>242.58642578125</v>
      </c>
      <c r="C2390" s="7">
        <f t="shared" si="37"/>
        <v>-15.943498750004892</v>
      </c>
    </row>
    <row r="2391" spans="1:3" x14ac:dyDescent="0.15">
      <c r="A2391">
        <v>242.70236416</v>
      </c>
      <c r="B2391">
        <v>242.68615722656199</v>
      </c>
      <c r="C2391" s="7">
        <f t="shared" si="37"/>
        <v>-16.206933438013493</v>
      </c>
    </row>
    <row r="2392" spans="1:3" x14ac:dyDescent="0.15">
      <c r="A2392">
        <v>242.80237439999999</v>
      </c>
      <c r="B2392">
        <v>242.78660583496099</v>
      </c>
      <c r="C2392" s="7">
        <f t="shared" si="37"/>
        <v>-15.768565038996485</v>
      </c>
    </row>
    <row r="2393" spans="1:3" x14ac:dyDescent="0.15">
      <c r="A2393">
        <v>242.90236672</v>
      </c>
      <c r="B2393">
        <v>242.88601684570301</v>
      </c>
      <c r="C2393" s="7">
        <f t="shared" si="37"/>
        <v>-16.349874296992084</v>
      </c>
    </row>
    <row r="2394" spans="1:3" x14ac:dyDescent="0.15">
      <c r="A2394">
        <v>243.00237056</v>
      </c>
      <c r="B2394">
        <v>242.986572265625</v>
      </c>
      <c r="C2394" s="7">
        <f t="shared" si="37"/>
        <v>-15.798294375002797</v>
      </c>
    </row>
    <row r="2395" spans="1:3" x14ac:dyDescent="0.15">
      <c r="A2395">
        <v>243.10236671999999</v>
      </c>
      <c r="B2395">
        <v>243.08660888671901</v>
      </c>
      <c r="C2395" s="7">
        <f t="shared" si="37"/>
        <v>-15.757833280986233</v>
      </c>
    </row>
    <row r="2396" spans="1:3" x14ac:dyDescent="0.15">
      <c r="A2396">
        <v>243.20237312</v>
      </c>
      <c r="B2396">
        <v>243.186447143555</v>
      </c>
      <c r="C2396" s="7">
        <f t="shared" si="37"/>
        <v>-15.925976445004153</v>
      </c>
    </row>
    <row r="2397" spans="1:3" x14ac:dyDescent="0.15">
      <c r="A2397">
        <v>243.30236672000001</v>
      </c>
      <c r="B2397">
        <v>243.28659057617199</v>
      </c>
      <c r="C2397" s="7">
        <f t="shared" si="37"/>
        <v>-15.776143828020395</v>
      </c>
    </row>
    <row r="2398" spans="1:3" x14ac:dyDescent="0.15">
      <c r="A2398">
        <v>243.40236288</v>
      </c>
      <c r="B2398">
        <v>243.38652038574199</v>
      </c>
      <c r="C2398" s="7">
        <f t="shared" si="37"/>
        <v>-15.842494258009765</v>
      </c>
    </row>
    <row r="2399" spans="1:3" x14ac:dyDescent="0.15">
      <c r="A2399">
        <v>243.50236416000001</v>
      </c>
      <c r="B2399">
        <v>243.48655700683599</v>
      </c>
      <c r="C2399" s="7">
        <f t="shared" si="37"/>
        <v>-15.807153164018928</v>
      </c>
    </row>
    <row r="2400" spans="1:3" x14ac:dyDescent="0.15">
      <c r="A2400">
        <v>243.60236671999999</v>
      </c>
      <c r="B2400">
        <v>243.58659362793</v>
      </c>
      <c r="C2400" s="7">
        <f t="shared" si="37"/>
        <v>-15.77309206999189</v>
      </c>
    </row>
    <row r="2401" spans="1:3" x14ac:dyDescent="0.15">
      <c r="A2401">
        <v>243.70236671999999</v>
      </c>
      <c r="B2401">
        <v>243.68663024902301</v>
      </c>
      <c r="C2401" s="7">
        <f t="shared" si="37"/>
        <v>-15.73647097697517</v>
      </c>
    </row>
    <row r="2402" spans="1:3" x14ac:dyDescent="0.15">
      <c r="A2402">
        <v>243.80236672000001</v>
      </c>
      <c r="B2402">
        <v>243.78657531738301</v>
      </c>
      <c r="C2402" s="7">
        <f t="shared" si="37"/>
        <v>-15.79140261699763</v>
      </c>
    </row>
    <row r="2403" spans="1:3" x14ac:dyDescent="0.15">
      <c r="A2403">
        <v>243.902368</v>
      </c>
      <c r="B2403">
        <v>243.88661193847699</v>
      </c>
      <c r="C2403" s="7">
        <f t="shared" si="37"/>
        <v>-15.756061523006792</v>
      </c>
    </row>
    <row r="2404" spans="1:3" x14ac:dyDescent="0.15">
      <c r="A2404">
        <v>244.0023616</v>
      </c>
      <c r="B2404">
        <v>243.98654174804699</v>
      </c>
      <c r="C2404" s="7">
        <f t="shared" si="37"/>
        <v>-15.819851953011721</v>
      </c>
    </row>
    <row r="2405" spans="1:3" x14ac:dyDescent="0.15">
      <c r="A2405">
        <v>244.10236287999999</v>
      </c>
      <c r="B2405">
        <v>244.08668518066401</v>
      </c>
      <c r="C2405" s="7">
        <f t="shared" si="37"/>
        <v>-15.677699335981288</v>
      </c>
    </row>
    <row r="2406" spans="1:3" x14ac:dyDescent="0.15">
      <c r="A2406">
        <v>244.20236288000001</v>
      </c>
      <c r="B2406">
        <v>244.18640136718699</v>
      </c>
      <c r="C2406" s="7">
        <f t="shared" si="37"/>
        <v>-15.961512813021272</v>
      </c>
    </row>
    <row r="2407" spans="1:3" x14ac:dyDescent="0.15">
      <c r="A2407">
        <v>244.30236031999999</v>
      </c>
      <c r="B2407">
        <v>244.28634643554699</v>
      </c>
      <c r="C2407" s="7">
        <f t="shared" si="37"/>
        <v>-16.013884453002447</v>
      </c>
    </row>
    <row r="2408" spans="1:3" x14ac:dyDescent="0.15">
      <c r="A2408">
        <v>244.402368</v>
      </c>
      <c r="B2408">
        <v>244.38658142089801</v>
      </c>
      <c r="C2408" s="7">
        <f t="shared" si="37"/>
        <v>-15.786579101984444</v>
      </c>
    </row>
    <row r="2409" spans="1:3" x14ac:dyDescent="0.15">
      <c r="A2409">
        <v>244.50236032000001</v>
      </c>
      <c r="B2409">
        <v>244.48641967773401</v>
      </c>
      <c r="C2409" s="7">
        <f t="shared" si="37"/>
        <v>-15.940642266002669</v>
      </c>
    </row>
    <row r="2410" spans="1:3" x14ac:dyDescent="0.15">
      <c r="A2410">
        <v>244.60235904000001</v>
      </c>
      <c r="B2410">
        <v>244.58656311035199</v>
      </c>
      <c r="C2410" s="7">
        <f t="shared" si="37"/>
        <v>-15.795929648021456</v>
      </c>
    </row>
    <row r="2411" spans="1:3" x14ac:dyDescent="0.15">
      <c r="A2411">
        <v>244.70235904</v>
      </c>
      <c r="B2411">
        <v>244.68670654296901</v>
      </c>
      <c r="C2411" s="7">
        <f t="shared" si="37"/>
        <v>-15.652497030998802</v>
      </c>
    </row>
    <row r="2412" spans="1:3" x14ac:dyDescent="0.15">
      <c r="A2412">
        <v>244.80236160000001</v>
      </c>
      <c r="B2412">
        <v>244.78652954101599</v>
      </c>
      <c r="C2412" s="7">
        <f t="shared" si="37"/>
        <v>-15.832058984017294</v>
      </c>
    </row>
    <row r="2413" spans="1:3" x14ac:dyDescent="0.15">
      <c r="A2413">
        <v>244.90236032000001</v>
      </c>
      <c r="B2413">
        <v>244.88656616210901</v>
      </c>
      <c r="C2413" s="7">
        <f t="shared" si="37"/>
        <v>-15.794157891008354</v>
      </c>
    </row>
    <row r="2414" spans="1:3" x14ac:dyDescent="0.15">
      <c r="A2414">
        <v>245.0023616</v>
      </c>
      <c r="B2414">
        <v>244.98692321777301</v>
      </c>
      <c r="C2414" s="7">
        <f t="shared" si="37"/>
        <v>-15.438382226989233</v>
      </c>
    </row>
    <row r="2415" spans="1:3" x14ac:dyDescent="0.15">
      <c r="A2415">
        <v>245.10236287999999</v>
      </c>
      <c r="B2415">
        <v>245.08653259277301</v>
      </c>
      <c r="C2415" s="7">
        <f t="shared" si="37"/>
        <v>-15.83028722697577</v>
      </c>
    </row>
    <row r="2416" spans="1:3" x14ac:dyDescent="0.15">
      <c r="A2416">
        <v>245.20236543999999</v>
      </c>
      <c r="B2416">
        <v>245.18637084960901</v>
      </c>
      <c r="C2416" s="7">
        <f t="shared" si="37"/>
        <v>-15.994590390988606</v>
      </c>
    </row>
    <row r="2417" spans="1:3" x14ac:dyDescent="0.15">
      <c r="A2417">
        <v>245.30236160000001</v>
      </c>
      <c r="B2417">
        <v>245.28651428222699</v>
      </c>
      <c r="C2417" s="7">
        <f t="shared" si="37"/>
        <v>-15.847317773022951</v>
      </c>
    </row>
    <row r="2418" spans="1:3" x14ac:dyDescent="0.15">
      <c r="A2418">
        <v>245.40235519999999</v>
      </c>
      <c r="B2418">
        <v>245.38665771484401</v>
      </c>
      <c r="C2418" s="7">
        <f t="shared" si="37"/>
        <v>-15.697485155982349</v>
      </c>
    </row>
    <row r="2419" spans="1:3" x14ac:dyDescent="0.15">
      <c r="A2419">
        <v>245.50235520000001</v>
      </c>
      <c r="B2419">
        <v>245.48637390136699</v>
      </c>
      <c r="C2419" s="7">
        <f t="shared" si="37"/>
        <v>-15.981298633022334</v>
      </c>
    </row>
    <row r="2420" spans="1:3" x14ac:dyDescent="0.15">
      <c r="A2420">
        <v>245.60235775999999</v>
      </c>
      <c r="B2420">
        <v>245.58641052246099</v>
      </c>
      <c r="C2420" s="7">
        <f t="shared" si="37"/>
        <v>-15.947237538995296</v>
      </c>
    </row>
    <row r="2421" spans="1:3" x14ac:dyDescent="0.15">
      <c r="A2421">
        <v>245.7023552</v>
      </c>
      <c r="B2421">
        <v>245.68655395507801</v>
      </c>
      <c r="C2421" s="7">
        <f t="shared" si="37"/>
        <v>-15.8012449219882</v>
      </c>
    </row>
    <row r="2422" spans="1:3" x14ac:dyDescent="0.15">
      <c r="A2422">
        <v>245.80235776000001</v>
      </c>
      <c r="B2422">
        <v>245.78659057617199</v>
      </c>
      <c r="C2422" s="7">
        <f t="shared" si="37"/>
        <v>-15.767183828018005</v>
      </c>
    </row>
    <row r="2423" spans="1:3" x14ac:dyDescent="0.15">
      <c r="A2423">
        <v>245.90235519999999</v>
      </c>
      <c r="B2423">
        <v>245.88652038574199</v>
      </c>
      <c r="C2423" s="7">
        <f t="shared" si="37"/>
        <v>-15.834814257999597</v>
      </c>
    </row>
    <row r="2424" spans="1:3" x14ac:dyDescent="0.15">
      <c r="A2424">
        <v>246.00236287999999</v>
      </c>
      <c r="B2424">
        <v>245.986572265625</v>
      </c>
      <c r="C2424" s="7">
        <f t="shared" si="37"/>
        <v>-15.790614374992629</v>
      </c>
    </row>
    <row r="2425" spans="1:3" x14ac:dyDescent="0.15">
      <c r="A2425">
        <v>246.10235520000001</v>
      </c>
      <c r="B2425">
        <v>246.08660888671901</v>
      </c>
      <c r="C2425" s="7">
        <f t="shared" si="37"/>
        <v>-15.746313280999402</v>
      </c>
    </row>
    <row r="2426" spans="1:3" x14ac:dyDescent="0.15">
      <c r="A2426">
        <v>246.20235392000001</v>
      </c>
      <c r="B2426">
        <v>246.18643188476599</v>
      </c>
      <c r="C2426" s="7">
        <f t="shared" si="37"/>
        <v>-15.92203523401281</v>
      </c>
    </row>
    <row r="2427" spans="1:3" x14ac:dyDescent="0.15">
      <c r="A2427">
        <v>246.30235392</v>
      </c>
      <c r="B2427">
        <v>246.28646850585901</v>
      </c>
      <c r="C2427" s="7">
        <f t="shared" si="37"/>
        <v>-15.88541414099609</v>
      </c>
    </row>
    <row r="2428" spans="1:3" x14ac:dyDescent="0.15">
      <c r="A2428">
        <v>246.40235392</v>
      </c>
      <c r="B2428">
        <v>246.38661193847699</v>
      </c>
      <c r="C2428" s="7">
        <f t="shared" si="37"/>
        <v>-15.741981523007098</v>
      </c>
    </row>
    <row r="2429" spans="1:3" x14ac:dyDescent="0.15">
      <c r="A2429">
        <v>246.50235264</v>
      </c>
      <c r="B2429">
        <v>246.48654174804699</v>
      </c>
      <c r="C2429" s="7">
        <f t="shared" si="37"/>
        <v>-15.810891953009332</v>
      </c>
    </row>
    <row r="2430" spans="1:3" x14ac:dyDescent="0.15">
      <c r="A2430">
        <v>246.60236287999999</v>
      </c>
      <c r="B2430">
        <v>246.58657836914099</v>
      </c>
      <c r="C2430" s="7">
        <f t="shared" si="37"/>
        <v>-15.784510858992462</v>
      </c>
    </row>
    <row r="2431" spans="1:3" x14ac:dyDescent="0.15">
      <c r="A2431">
        <v>246.70235776000001</v>
      </c>
      <c r="B2431">
        <v>246.68620300293</v>
      </c>
      <c r="C2431" s="7">
        <f t="shared" si="37"/>
        <v>-16.154757070012238</v>
      </c>
    </row>
    <row r="2432" spans="1:3" x14ac:dyDescent="0.15">
      <c r="A2432">
        <v>246.80235392</v>
      </c>
      <c r="B2432">
        <v>246.78623962402301</v>
      </c>
      <c r="C2432" s="7">
        <f t="shared" si="37"/>
        <v>-16.114295976990434</v>
      </c>
    </row>
    <row r="2433" spans="1:3" x14ac:dyDescent="0.15">
      <c r="A2433">
        <v>246.90234624000001</v>
      </c>
      <c r="B2433">
        <v>246.88659667968699</v>
      </c>
      <c r="C2433" s="7">
        <f t="shared" si="37"/>
        <v>-15.749560313025768</v>
      </c>
    </row>
    <row r="2434" spans="1:3" x14ac:dyDescent="0.15">
      <c r="A2434">
        <v>247.00235520000001</v>
      </c>
      <c r="B2434">
        <v>246.98652648925801</v>
      </c>
      <c r="C2434" s="7">
        <f t="shared" si="37"/>
        <v>-15.82871074199943</v>
      </c>
    </row>
    <row r="2435" spans="1:3" x14ac:dyDescent="0.15">
      <c r="A2435">
        <v>247.10235904000001</v>
      </c>
      <c r="B2435">
        <v>247.08656311035199</v>
      </c>
      <c r="C2435" s="7">
        <f t="shared" ref="C2435:C2498" si="38">1000*(B2435-A2435)</f>
        <v>-15.795929648021456</v>
      </c>
    </row>
    <row r="2436" spans="1:3" x14ac:dyDescent="0.15">
      <c r="A2436">
        <v>247.20235392000001</v>
      </c>
      <c r="B2436">
        <v>247.186599731445</v>
      </c>
      <c r="C2436" s="7">
        <f t="shared" si="38"/>
        <v>-15.754188555007431</v>
      </c>
    </row>
    <row r="2437" spans="1:3" x14ac:dyDescent="0.15">
      <c r="A2437">
        <v>247.30235008</v>
      </c>
      <c r="B2437">
        <v>247.28611755371099</v>
      </c>
      <c r="C2437" s="7">
        <f t="shared" si="38"/>
        <v>-16.23252628900218</v>
      </c>
    </row>
    <row r="2438" spans="1:3" x14ac:dyDescent="0.15">
      <c r="A2438">
        <v>247.40235264</v>
      </c>
      <c r="B2438">
        <v>247.38636779785199</v>
      </c>
      <c r="C2438" s="7">
        <f t="shared" si="38"/>
        <v>-15.984842148014877</v>
      </c>
    </row>
    <row r="2439" spans="1:3" x14ac:dyDescent="0.15">
      <c r="A2439">
        <v>247.50235264</v>
      </c>
      <c r="B2439">
        <v>247.48661804199199</v>
      </c>
      <c r="C2439" s="7">
        <f t="shared" si="38"/>
        <v>-15.734598008009471</v>
      </c>
    </row>
    <row r="2440" spans="1:3" x14ac:dyDescent="0.15">
      <c r="A2440">
        <v>247.60235136</v>
      </c>
      <c r="B2440">
        <v>247.58665466308599</v>
      </c>
      <c r="C2440" s="7">
        <f t="shared" si="38"/>
        <v>-15.69669691400577</v>
      </c>
    </row>
    <row r="2441" spans="1:3" x14ac:dyDescent="0.15">
      <c r="A2441">
        <v>247.70234751999999</v>
      </c>
      <c r="B2441">
        <v>247.68658447265599</v>
      </c>
      <c r="C2441" s="7">
        <f t="shared" si="38"/>
        <v>-15.76304734399514</v>
      </c>
    </row>
    <row r="2442" spans="1:3" x14ac:dyDescent="0.15">
      <c r="A2442">
        <v>247.80235135999999</v>
      </c>
      <c r="B2442">
        <v>247.78640747070301</v>
      </c>
      <c r="C2442" s="7">
        <f t="shared" si="38"/>
        <v>-15.943889296977432</v>
      </c>
    </row>
    <row r="2443" spans="1:3" x14ac:dyDescent="0.15">
      <c r="A2443">
        <v>247.9023488</v>
      </c>
      <c r="B2443">
        <v>247.88655090332</v>
      </c>
      <c r="C2443" s="7">
        <f t="shared" si="38"/>
        <v>-15.797896679998757</v>
      </c>
    </row>
    <row r="2444" spans="1:3" x14ac:dyDescent="0.15">
      <c r="A2444">
        <v>248.00235776</v>
      </c>
      <c r="B2444">
        <v>247.98638916015599</v>
      </c>
      <c r="C2444" s="7">
        <f t="shared" si="38"/>
        <v>-15.968599844001119</v>
      </c>
    </row>
    <row r="2445" spans="1:3" x14ac:dyDescent="0.15">
      <c r="A2445">
        <v>248.10235008000001</v>
      </c>
      <c r="B2445">
        <v>248.08662414550801</v>
      </c>
      <c r="C2445" s="7">
        <f t="shared" si="38"/>
        <v>-15.725934491996441</v>
      </c>
    </row>
    <row r="2446" spans="1:3" x14ac:dyDescent="0.15">
      <c r="A2446">
        <v>248.20235263999999</v>
      </c>
      <c r="B2446">
        <v>248.18614196777301</v>
      </c>
      <c r="C2446" s="7">
        <f t="shared" si="38"/>
        <v>-16.210672226975475</v>
      </c>
    </row>
    <row r="2447" spans="1:3" x14ac:dyDescent="0.15">
      <c r="A2447">
        <v>248.30234623999999</v>
      </c>
      <c r="B2447">
        <v>248.28628540039099</v>
      </c>
      <c r="C2447" s="7">
        <f t="shared" si="38"/>
        <v>-16.060839608996957</v>
      </c>
    </row>
    <row r="2448" spans="1:3" x14ac:dyDescent="0.15">
      <c r="A2448">
        <v>248.40234752000001</v>
      </c>
      <c r="B2448">
        <v>248.38653564453099</v>
      </c>
      <c r="C2448" s="7">
        <f t="shared" si="38"/>
        <v>-15.811875469012193</v>
      </c>
    </row>
    <row r="2449" spans="1:3" x14ac:dyDescent="0.15">
      <c r="A2449">
        <v>248.50234624000001</v>
      </c>
      <c r="B2449">
        <v>248.486572265625</v>
      </c>
      <c r="C2449" s="7">
        <f t="shared" si="38"/>
        <v>-15.773974375008493</v>
      </c>
    </row>
    <row r="2450" spans="1:3" x14ac:dyDescent="0.15">
      <c r="A2450">
        <v>248.60234879999999</v>
      </c>
      <c r="B2450">
        <v>248.58660888671901</v>
      </c>
      <c r="C2450" s="7">
        <f t="shared" si="38"/>
        <v>-15.739913280981455</v>
      </c>
    </row>
    <row r="2451" spans="1:3" x14ac:dyDescent="0.15">
      <c r="A2451">
        <v>248.70234368000001</v>
      </c>
      <c r="B2451">
        <v>248.68653869628901</v>
      </c>
      <c r="C2451" s="7">
        <f t="shared" si="38"/>
        <v>-15.804983711007026</v>
      </c>
    </row>
    <row r="2452" spans="1:3" x14ac:dyDescent="0.15">
      <c r="A2452">
        <v>248.80235135999999</v>
      </c>
      <c r="B2452">
        <v>248.78657531738301</v>
      </c>
      <c r="C2452" s="7">
        <f t="shared" si="38"/>
        <v>-15.776042616977293</v>
      </c>
    </row>
    <row r="2453" spans="1:3" x14ac:dyDescent="0.15">
      <c r="A2453">
        <v>248.90233984</v>
      </c>
      <c r="B2453">
        <v>248.88661193847699</v>
      </c>
      <c r="C2453" s="7">
        <f t="shared" si="38"/>
        <v>-15.727901523007404</v>
      </c>
    </row>
    <row r="2454" spans="1:3" x14ac:dyDescent="0.15">
      <c r="A2454">
        <v>249.00235136000001</v>
      </c>
      <c r="B2454">
        <v>248.98634338378901</v>
      </c>
      <c r="C2454" s="7">
        <f t="shared" si="38"/>
        <v>-16.007976211000141</v>
      </c>
    </row>
    <row r="2455" spans="1:3" x14ac:dyDescent="0.15">
      <c r="A2455">
        <v>249.10235008000001</v>
      </c>
      <c r="B2455">
        <v>249.08638000488301</v>
      </c>
      <c r="C2455" s="7">
        <f t="shared" si="38"/>
        <v>-15.970075116996441</v>
      </c>
    </row>
    <row r="2456" spans="1:3" x14ac:dyDescent="0.15">
      <c r="A2456">
        <v>249.20234368000001</v>
      </c>
      <c r="B2456">
        <v>249.1865234375</v>
      </c>
      <c r="C2456" s="7">
        <f t="shared" si="38"/>
        <v>-15.820242500012682</v>
      </c>
    </row>
    <row r="2457" spans="1:3" x14ac:dyDescent="0.15">
      <c r="A2457">
        <v>249.30234368000001</v>
      </c>
      <c r="B2457">
        <v>249.28656005859401</v>
      </c>
      <c r="C2457" s="7">
        <f t="shared" si="38"/>
        <v>-15.783621406001203</v>
      </c>
    </row>
    <row r="2458" spans="1:3" x14ac:dyDescent="0.15">
      <c r="A2458">
        <v>249.40234752000001</v>
      </c>
      <c r="B2458">
        <v>249.38659667968699</v>
      </c>
      <c r="C2458" s="7">
        <f t="shared" si="38"/>
        <v>-15.750840313017989</v>
      </c>
    </row>
    <row r="2459" spans="1:3" x14ac:dyDescent="0.15">
      <c r="A2459">
        <v>249.50234879999999</v>
      </c>
      <c r="B2459">
        <v>249.486328125</v>
      </c>
      <c r="C2459" s="7">
        <f t="shared" si="38"/>
        <v>-16.020674999992934</v>
      </c>
    </row>
    <row r="2460" spans="1:3" x14ac:dyDescent="0.15">
      <c r="A2460">
        <v>249.60234624</v>
      </c>
      <c r="B2460">
        <v>249.58647155761699</v>
      </c>
      <c r="C2460" s="7">
        <f t="shared" si="38"/>
        <v>-15.87468238301426</v>
      </c>
    </row>
    <row r="2461" spans="1:3" x14ac:dyDescent="0.15">
      <c r="A2461">
        <v>249.70235135999999</v>
      </c>
      <c r="B2461">
        <v>249.68650817871099</v>
      </c>
      <c r="C2461" s="7">
        <f t="shared" si="38"/>
        <v>-15.843181289000086</v>
      </c>
    </row>
    <row r="2462" spans="1:3" x14ac:dyDescent="0.15">
      <c r="A2462">
        <v>249.80234496</v>
      </c>
      <c r="B2462">
        <v>249.78665161132801</v>
      </c>
      <c r="C2462" s="7">
        <f t="shared" si="38"/>
        <v>-15.693348671987906</v>
      </c>
    </row>
    <row r="2463" spans="1:3" x14ac:dyDescent="0.15">
      <c r="A2463">
        <v>249.90234240000001</v>
      </c>
      <c r="B2463">
        <v>249.886474609375</v>
      </c>
      <c r="C2463" s="7">
        <f t="shared" si="38"/>
        <v>-15.867790625009093</v>
      </c>
    </row>
    <row r="2464" spans="1:3" x14ac:dyDescent="0.15">
      <c r="A2464">
        <v>250.0023424</v>
      </c>
      <c r="B2464">
        <v>249.98651123046901</v>
      </c>
      <c r="C2464" s="7">
        <f t="shared" si="38"/>
        <v>-15.831169530997613</v>
      </c>
    </row>
    <row r="2465" spans="1:3" x14ac:dyDescent="0.15">
      <c r="A2465">
        <v>250.10233728</v>
      </c>
      <c r="B2465">
        <v>250.08654785156199</v>
      </c>
      <c r="C2465" s="7">
        <f t="shared" si="38"/>
        <v>-15.78942843801201</v>
      </c>
    </row>
    <row r="2466" spans="1:3" x14ac:dyDescent="0.15">
      <c r="A2466">
        <v>250.20234880000001</v>
      </c>
      <c r="B2466">
        <v>250.18658447265599</v>
      </c>
      <c r="C2466" s="7">
        <f t="shared" si="38"/>
        <v>-15.764327344015783</v>
      </c>
    </row>
    <row r="2467" spans="1:3" x14ac:dyDescent="0.15">
      <c r="A2467">
        <v>250.30234111999999</v>
      </c>
      <c r="B2467">
        <v>250.28652954101599</v>
      </c>
      <c r="C2467" s="7">
        <f t="shared" si="38"/>
        <v>-15.811578983999652</v>
      </c>
    </row>
    <row r="2468" spans="1:3" x14ac:dyDescent="0.15">
      <c r="A2468">
        <v>250.40233856</v>
      </c>
      <c r="B2468">
        <v>250.38645935058599</v>
      </c>
      <c r="C2468" s="7">
        <f t="shared" si="38"/>
        <v>-15.879209414009665</v>
      </c>
    </row>
    <row r="2469" spans="1:3" x14ac:dyDescent="0.15">
      <c r="A2469">
        <v>250.50234624000001</v>
      </c>
      <c r="B2469">
        <v>250.48660278320301</v>
      </c>
      <c r="C2469" s="7">
        <f t="shared" si="38"/>
        <v>-15.743456796997179</v>
      </c>
    </row>
    <row r="2470" spans="1:3" x14ac:dyDescent="0.15">
      <c r="A2470">
        <v>250.60233855999999</v>
      </c>
      <c r="B2470">
        <v>250.58653259277301</v>
      </c>
      <c r="C2470" s="7">
        <f t="shared" si="38"/>
        <v>-15.805967226981466</v>
      </c>
    </row>
    <row r="2471" spans="1:3" x14ac:dyDescent="0.15">
      <c r="A2471">
        <v>250.70234368000001</v>
      </c>
      <c r="B2471">
        <v>250.68656921386699</v>
      </c>
      <c r="C2471" s="7">
        <f t="shared" si="38"/>
        <v>-15.774466133024134</v>
      </c>
    </row>
    <row r="2472" spans="1:3" x14ac:dyDescent="0.15">
      <c r="A2472">
        <v>250.80234368000001</v>
      </c>
      <c r="B2472">
        <v>250.78649902343699</v>
      </c>
      <c r="C2472" s="7">
        <f t="shared" si="38"/>
        <v>-15.844656563018589</v>
      </c>
    </row>
    <row r="2473" spans="1:3" x14ac:dyDescent="0.15">
      <c r="A2473">
        <v>250.90234368</v>
      </c>
      <c r="B2473">
        <v>250.88633728027301</v>
      </c>
      <c r="C2473" s="7">
        <f t="shared" si="38"/>
        <v>-16.006399726990139</v>
      </c>
    </row>
    <row r="2474" spans="1:3" x14ac:dyDescent="0.15">
      <c r="A2474">
        <v>251.00233856</v>
      </c>
      <c r="B2474">
        <v>250.986572265625</v>
      </c>
      <c r="C2474" s="7">
        <f t="shared" si="38"/>
        <v>-15.766294374998324</v>
      </c>
    </row>
    <row r="2475" spans="1:3" x14ac:dyDescent="0.15">
      <c r="A2475">
        <v>251.10233984000001</v>
      </c>
      <c r="B2475">
        <v>251.08651733398401</v>
      </c>
      <c r="C2475" s="7">
        <f t="shared" si="38"/>
        <v>-15.822506016007765</v>
      </c>
    </row>
    <row r="2476" spans="1:3" x14ac:dyDescent="0.15">
      <c r="A2476">
        <v>251.20233727999999</v>
      </c>
      <c r="B2476">
        <v>251.18655395507801</v>
      </c>
      <c r="C2476" s="7">
        <f t="shared" si="38"/>
        <v>-15.783324921983422</v>
      </c>
    </row>
    <row r="2477" spans="1:3" x14ac:dyDescent="0.15">
      <c r="A2477">
        <v>251.30234368000001</v>
      </c>
      <c r="B2477">
        <v>251.28627014160199</v>
      </c>
      <c r="C2477" s="7">
        <f t="shared" si="38"/>
        <v>-16.073538398018172</v>
      </c>
    </row>
    <row r="2478" spans="1:3" x14ac:dyDescent="0.15">
      <c r="A2478">
        <v>251.40233856</v>
      </c>
      <c r="B2478">
        <v>251.38610839843699</v>
      </c>
      <c r="C2478" s="7">
        <f t="shared" si="38"/>
        <v>-16.230161563015599</v>
      </c>
    </row>
    <row r="2479" spans="1:3" x14ac:dyDescent="0.15">
      <c r="A2479">
        <v>251.50233856</v>
      </c>
      <c r="B2479">
        <v>251.48645019531199</v>
      </c>
      <c r="C2479" s="7">
        <f t="shared" si="38"/>
        <v>-15.888364688009915</v>
      </c>
    </row>
    <row r="2480" spans="1:3" x14ac:dyDescent="0.15">
      <c r="A2480">
        <v>251.60234112000001</v>
      </c>
      <c r="B2480">
        <v>251.58628845214801</v>
      </c>
      <c r="C2480" s="7">
        <f t="shared" si="38"/>
        <v>-16.052667851994329</v>
      </c>
    </row>
    <row r="2481" spans="1:3" x14ac:dyDescent="0.15">
      <c r="A2481">
        <v>251.70233472000001</v>
      </c>
      <c r="B2481">
        <v>251.6865234375</v>
      </c>
      <c r="C2481" s="7">
        <f t="shared" si="38"/>
        <v>-15.811282500010293</v>
      </c>
    </row>
    <row r="2482" spans="1:3" x14ac:dyDescent="0.15">
      <c r="A2482">
        <v>251.80233215999999</v>
      </c>
      <c r="B2482">
        <v>251.78677368164099</v>
      </c>
      <c r="C2482" s="7">
        <f t="shared" si="38"/>
        <v>-15.558478358997263</v>
      </c>
    </row>
    <row r="2483" spans="1:3" x14ac:dyDescent="0.15">
      <c r="A2483">
        <v>251.90234111999999</v>
      </c>
      <c r="B2483">
        <v>251.88650512695301</v>
      </c>
      <c r="C2483" s="7">
        <f t="shared" si="38"/>
        <v>-15.835993046977137</v>
      </c>
    </row>
    <row r="2484" spans="1:3" x14ac:dyDescent="0.15">
      <c r="A2484">
        <v>252.00233216000001</v>
      </c>
      <c r="B2484">
        <v>251.98654174804699</v>
      </c>
      <c r="C2484" s="7">
        <f t="shared" si="38"/>
        <v>-15.790411953020111</v>
      </c>
    </row>
    <row r="2485" spans="1:3" x14ac:dyDescent="0.15">
      <c r="A2485">
        <v>252.10233855999999</v>
      </c>
      <c r="B2485">
        <v>252.08647155761699</v>
      </c>
      <c r="C2485" s="7">
        <f t="shared" si="38"/>
        <v>-15.867002383004092</v>
      </c>
    </row>
    <row r="2486" spans="1:3" x14ac:dyDescent="0.15">
      <c r="A2486">
        <v>252.20233088000001</v>
      </c>
      <c r="B2486">
        <v>252.18661499023401</v>
      </c>
      <c r="C2486" s="7">
        <f t="shared" si="38"/>
        <v>-15.715889765999691</v>
      </c>
    </row>
    <row r="2487" spans="1:3" x14ac:dyDescent="0.15">
      <c r="A2487">
        <v>252.30233856000001</v>
      </c>
      <c r="B2487">
        <v>252.286544799805</v>
      </c>
      <c r="C2487" s="7">
        <f t="shared" si="38"/>
        <v>-15.793760195009554</v>
      </c>
    </row>
    <row r="2488" spans="1:3" x14ac:dyDescent="0.15">
      <c r="A2488">
        <v>252.40233472</v>
      </c>
      <c r="B2488">
        <v>252.38606262207</v>
      </c>
      <c r="C2488" s="7">
        <f t="shared" si="38"/>
        <v>-16.272097929999063</v>
      </c>
    </row>
    <row r="2489" spans="1:3" x14ac:dyDescent="0.15">
      <c r="A2489">
        <v>252.50233471999999</v>
      </c>
      <c r="B2489">
        <v>252.48631286621099</v>
      </c>
      <c r="C2489" s="7">
        <f t="shared" si="38"/>
        <v>-16.021853788998897</v>
      </c>
    </row>
    <row r="2490" spans="1:3" x14ac:dyDescent="0.15">
      <c r="A2490">
        <v>252.60234112000001</v>
      </c>
      <c r="B2490">
        <v>252.586349487305</v>
      </c>
      <c r="C2490" s="7">
        <f t="shared" si="38"/>
        <v>-15.991632695005364</v>
      </c>
    </row>
    <row r="2491" spans="1:3" x14ac:dyDescent="0.15">
      <c r="A2491">
        <v>252.70233472000001</v>
      </c>
      <c r="B2491">
        <v>252.686599731445</v>
      </c>
      <c r="C2491" s="7">
        <f t="shared" si="38"/>
        <v>-15.734988555010432</v>
      </c>
    </row>
    <row r="2492" spans="1:3" x14ac:dyDescent="0.15">
      <c r="A2492">
        <v>252.80233472</v>
      </c>
      <c r="B2492">
        <v>252.78652954101599</v>
      </c>
      <c r="C2492" s="7">
        <f t="shared" si="38"/>
        <v>-15.805178984010126</v>
      </c>
    </row>
    <row r="2493" spans="1:3" x14ac:dyDescent="0.15">
      <c r="A2493">
        <v>252.90233087999999</v>
      </c>
      <c r="B2493">
        <v>252.88656616210901</v>
      </c>
      <c r="C2493" s="7">
        <f t="shared" si="38"/>
        <v>-15.764717890988322</v>
      </c>
    </row>
    <row r="2494" spans="1:3" x14ac:dyDescent="0.15">
      <c r="A2494">
        <v>253.00232832</v>
      </c>
      <c r="B2494">
        <v>252.98649597168</v>
      </c>
      <c r="C2494" s="7">
        <f t="shared" si="38"/>
        <v>-15.832348320003575</v>
      </c>
    </row>
    <row r="2495" spans="1:3" x14ac:dyDescent="0.15">
      <c r="A2495">
        <v>253.10232959999999</v>
      </c>
      <c r="B2495">
        <v>253.08653259277301</v>
      </c>
      <c r="C2495" s="7">
        <f t="shared" si="38"/>
        <v>-15.797007226979076</v>
      </c>
    </row>
    <row r="2496" spans="1:3" x14ac:dyDescent="0.15">
      <c r="A2496">
        <v>253.20232960000001</v>
      </c>
      <c r="B2496">
        <v>253.18647766113301</v>
      </c>
      <c r="C2496" s="7">
        <f t="shared" si="38"/>
        <v>-15.851938867001536</v>
      </c>
    </row>
    <row r="2497" spans="1:3" x14ac:dyDescent="0.15">
      <c r="A2497">
        <v>253.30233472</v>
      </c>
      <c r="B2497">
        <v>253.28651428222699</v>
      </c>
      <c r="C2497" s="7">
        <f t="shared" si="38"/>
        <v>-15.820437773015783</v>
      </c>
    </row>
    <row r="2498" spans="1:3" x14ac:dyDescent="0.15">
      <c r="A2498">
        <v>253.40233344000001</v>
      </c>
      <c r="B2498">
        <v>253.38644409179699</v>
      </c>
      <c r="C2498" s="7">
        <f t="shared" si="38"/>
        <v>-15.889348203018017</v>
      </c>
    </row>
    <row r="2499" spans="1:3" x14ac:dyDescent="0.15">
      <c r="A2499">
        <v>253.50233216000001</v>
      </c>
      <c r="B2499">
        <v>253.48658752441401</v>
      </c>
      <c r="C2499" s="7">
        <f t="shared" ref="C2499:C2562" si="39">1000*(B2499-A2499)</f>
        <v>-15.744635586003142</v>
      </c>
    </row>
    <row r="2500" spans="1:3" x14ac:dyDescent="0.15">
      <c r="A2500">
        <v>253.60233471999999</v>
      </c>
      <c r="B2500">
        <v>253.58651733398401</v>
      </c>
      <c r="C2500" s="7">
        <f t="shared" si="39"/>
        <v>-15.817386015982038</v>
      </c>
    </row>
    <row r="2501" spans="1:3" x14ac:dyDescent="0.15">
      <c r="A2501">
        <v>253.70233216</v>
      </c>
      <c r="B2501">
        <v>253.68634033203099</v>
      </c>
      <c r="C2501" s="7">
        <f t="shared" si="39"/>
        <v>-15.991827969003225</v>
      </c>
    </row>
    <row r="2502" spans="1:3" x14ac:dyDescent="0.15">
      <c r="A2502">
        <v>253.80232448000001</v>
      </c>
      <c r="B2502">
        <v>253.78659057617199</v>
      </c>
      <c r="C2502" s="7">
        <f t="shared" si="39"/>
        <v>-15.733903828021312</v>
      </c>
    </row>
    <row r="2503" spans="1:3" x14ac:dyDescent="0.15">
      <c r="A2503">
        <v>253.9023296</v>
      </c>
      <c r="B2503">
        <v>253.88652038574199</v>
      </c>
      <c r="C2503" s="7">
        <f t="shared" si="39"/>
        <v>-15.809214258013071</v>
      </c>
    </row>
    <row r="2504" spans="1:3" x14ac:dyDescent="0.15">
      <c r="A2504">
        <v>254.0023296</v>
      </c>
      <c r="B2504">
        <v>253.986572265625</v>
      </c>
      <c r="C2504" s="7">
        <f t="shared" si="39"/>
        <v>-15.757334374995935</v>
      </c>
    </row>
    <row r="2505" spans="1:3" x14ac:dyDescent="0.15">
      <c r="A2505">
        <v>254.1023232</v>
      </c>
      <c r="B2505">
        <v>254.08660888671901</v>
      </c>
      <c r="C2505" s="7">
        <f t="shared" si="39"/>
        <v>-15.714313280994929</v>
      </c>
    </row>
    <row r="2506" spans="1:3" x14ac:dyDescent="0.15">
      <c r="A2506">
        <v>254.20232960000001</v>
      </c>
      <c r="B2506">
        <v>254.18653869628901</v>
      </c>
      <c r="C2506" s="7">
        <f t="shared" si="39"/>
        <v>-15.790903711007331</v>
      </c>
    </row>
    <row r="2507" spans="1:3" x14ac:dyDescent="0.15">
      <c r="A2507">
        <v>254.30232576</v>
      </c>
      <c r="B2507">
        <v>254.28657531738301</v>
      </c>
      <c r="C2507" s="7">
        <f t="shared" si="39"/>
        <v>-15.750442616990767</v>
      </c>
    </row>
    <row r="2508" spans="1:3" x14ac:dyDescent="0.15">
      <c r="A2508">
        <v>254.40232703999999</v>
      </c>
      <c r="B2508">
        <v>254.38650512695301</v>
      </c>
      <c r="C2508" s="7">
        <f t="shared" si="39"/>
        <v>-15.821913046977443</v>
      </c>
    </row>
    <row r="2509" spans="1:3" x14ac:dyDescent="0.15">
      <c r="A2509">
        <v>254.50232575999999</v>
      </c>
      <c r="B2509">
        <v>254.48654174804699</v>
      </c>
      <c r="C2509" s="7">
        <f t="shared" si="39"/>
        <v>-15.784011953002164</v>
      </c>
    </row>
    <row r="2510" spans="1:3" x14ac:dyDescent="0.15">
      <c r="A2510">
        <v>254.60232832</v>
      </c>
      <c r="B2510">
        <v>254.58647155761699</v>
      </c>
      <c r="C2510" s="7">
        <f t="shared" si="39"/>
        <v>-15.856762383009482</v>
      </c>
    </row>
    <row r="2511" spans="1:3" x14ac:dyDescent="0.15">
      <c r="A2511">
        <v>254.70233727999999</v>
      </c>
      <c r="B2511">
        <v>254.68630981445301</v>
      </c>
      <c r="C2511" s="7">
        <f t="shared" si="39"/>
        <v>-16.027465546983422</v>
      </c>
    </row>
    <row r="2512" spans="1:3" x14ac:dyDescent="0.15">
      <c r="A2512">
        <v>254.80232960000001</v>
      </c>
      <c r="B2512">
        <v>254.78656005859401</v>
      </c>
      <c r="C2512" s="7">
        <f t="shared" si="39"/>
        <v>-15.769541406001508</v>
      </c>
    </row>
    <row r="2513" spans="1:3" x14ac:dyDescent="0.15">
      <c r="A2513">
        <v>254.90232320000001</v>
      </c>
      <c r="B2513">
        <v>254.88616943359401</v>
      </c>
      <c r="C2513" s="7">
        <f t="shared" si="39"/>
        <v>-16.153766406006298</v>
      </c>
    </row>
    <row r="2514" spans="1:3" x14ac:dyDescent="0.15">
      <c r="A2514">
        <v>255.0023296</v>
      </c>
      <c r="B2514">
        <v>254.98652648925801</v>
      </c>
      <c r="C2514" s="7">
        <f t="shared" si="39"/>
        <v>-15.803110741984483</v>
      </c>
    </row>
    <row r="2515" spans="1:3" x14ac:dyDescent="0.15">
      <c r="A2515">
        <v>255.10232447999999</v>
      </c>
      <c r="B2515">
        <v>255.08656311035199</v>
      </c>
      <c r="C2515" s="7">
        <f t="shared" si="39"/>
        <v>-15.76136964800412</v>
      </c>
    </row>
    <row r="2516" spans="1:3" x14ac:dyDescent="0.15">
      <c r="A2516">
        <v>255.20232831999999</v>
      </c>
      <c r="B2516">
        <v>255.186599731445</v>
      </c>
      <c r="C2516" s="7">
        <f t="shared" si="39"/>
        <v>-15.728588554992484</v>
      </c>
    </row>
    <row r="2517" spans="1:3" x14ac:dyDescent="0.15">
      <c r="A2517">
        <v>255.30231936000001</v>
      </c>
      <c r="B2517">
        <v>255.28652954101599</v>
      </c>
      <c r="C2517" s="7">
        <f t="shared" si="39"/>
        <v>-15.789818984018211</v>
      </c>
    </row>
    <row r="2518" spans="1:3" x14ac:dyDescent="0.15">
      <c r="A2518">
        <v>255.40232576</v>
      </c>
      <c r="B2518">
        <v>255.38656616210901</v>
      </c>
      <c r="C2518" s="7">
        <f t="shared" si="39"/>
        <v>-15.759597890991017</v>
      </c>
    </row>
    <row r="2519" spans="1:3" x14ac:dyDescent="0.15">
      <c r="A2519">
        <v>255.50232320000001</v>
      </c>
      <c r="B2519">
        <v>255.48660278320301</v>
      </c>
      <c r="C2519" s="7">
        <f t="shared" si="39"/>
        <v>-15.720416796995096</v>
      </c>
    </row>
    <row r="2520" spans="1:3" x14ac:dyDescent="0.15">
      <c r="A2520">
        <v>255.60231936</v>
      </c>
      <c r="B2520">
        <v>255.58654785156199</v>
      </c>
      <c r="C2520" s="7">
        <f t="shared" si="39"/>
        <v>-15.771508438007231</v>
      </c>
    </row>
    <row r="2521" spans="1:3" x14ac:dyDescent="0.15">
      <c r="A2521">
        <v>255.7023232</v>
      </c>
      <c r="B2521">
        <v>255.68658447265599</v>
      </c>
      <c r="C2521" s="7">
        <f t="shared" si="39"/>
        <v>-15.738727344000836</v>
      </c>
    </row>
    <row r="2522" spans="1:3" x14ac:dyDescent="0.15">
      <c r="A2522">
        <v>255.80232703999999</v>
      </c>
      <c r="B2522">
        <v>255.78651428222699</v>
      </c>
      <c r="C2522" s="7">
        <f t="shared" si="39"/>
        <v>-15.812757773005615</v>
      </c>
    </row>
    <row r="2523" spans="1:3" x14ac:dyDescent="0.15">
      <c r="A2523">
        <v>255.90232064</v>
      </c>
      <c r="B2523">
        <v>255.88624572753901</v>
      </c>
      <c r="C2523" s="7">
        <f t="shared" si="39"/>
        <v>-16.074912460993573</v>
      </c>
    </row>
    <row r="2524" spans="1:3" x14ac:dyDescent="0.15">
      <c r="A2524">
        <v>256.00232448000003</v>
      </c>
      <c r="B2524">
        <v>255.98648071289099</v>
      </c>
      <c r="C2524" s="7">
        <f t="shared" si="39"/>
        <v>-15.843767109032569</v>
      </c>
    </row>
    <row r="2525" spans="1:3" x14ac:dyDescent="0.15">
      <c r="A2525">
        <v>256.10232064000002</v>
      </c>
      <c r="B2525">
        <v>256.08663940429699</v>
      </c>
      <c r="C2525" s="7">
        <f t="shared" si="39"/>
        <v>-15.681235703027596</v>
      </c>
    </row>
    <row r="2526" spans="1:3" x14ac:dyDescent="0.15">
      <c r="A2526">
        <v>256.20232320000002</v>
      </c>
      <c r="B2526">
        <v>256.18655395507801</v>
      </c>
      <c r="C2526" s="7">
        <f t="shared" si="39"/>
        <v>-15.769244922012149</v>
      </c>
    </row>
    <row r="2527" spans="1:3" x14ac:dyDescent="0.15">
      <c r="A2527">
        <v>256.30232192</v>
      </c>
      <c r="B2527">
        <v>256.28649902343801</v>
      </c>
      <c r="C2527" s="7">
        <f t="shared" si="39"/>
        <v>-15.822896561985544</v>
      </c>
    </row>
    <row r="2528" spans="1:3" x14ac:dyDescent="0.15">
      <c r="A2528">
        <v>256.40232064000003</v>
      </c>
      <c r="B2528">
        <v>256.38653564453102</v>
      </c>
      <c r="C2528" s="7">
        <f t="shared" si="39"/>
        <v>-15.784995469005025</v>
      </c>
    </row>
    <row r="2529" spans="1:3" x14ac:dyDescent="0.15">
      <c r="A2529">
        <v>256.50231680000002</v>
      </c>
      <c r="B2529">
        <v>256.486572265625</v>
      </c>
      <c r="C2529" s="7">
        <f t="shared" si="39"/>
        <v>-15.744534375016883</v>
      </c>
    </row>
    <row r="2530" spans="1:3" x14ac:dyDescent="0.15">
      <c r="A2530">
        <v>256.60232192000001</v>
      </c>
      <c r="B2530">
        <v>256.58651733398398</v>
      </c>
      <c r="C2530" s="7">
        <f t="shared" si="39"/>
        <v>-15.804586016031408</v>
      </c>
    </row>
    <row r="2531" spans="1:3" x14ac:dyDescent="0.15">
      <c r="A2531">
        <v>256.70231552000001</v>
      </c>
      <c r="B2531">
        <v>256.68655395507801</v>
      </c>
      <c r="C2531" s="7">
        <f t="shared" si="39"/>
        <v>-15.76156492200198</v>
      </c>
    </row>
    <row r="2532" spans="1:3" x14ac:dyDescent="0.15">
      <c r="A2532">
        <v>256.80231808000002</v>
      </c>
      <c r="B2532">
        <v>256.78646850585898</v>
      </c>
      <c r="C2532" s="7">
        <f t="shared" si="39"/>
        <v>-15.849574141043377</v>
      </c>
    </row>
    <row r="2533" spans="1:3" x14ac:dyDescent="0.15">
      <c r="A2533">
        <v>256.90232320000001</v>
      </c>
      <c r="B2533">
        <v>256.88650512695301</v>
      </c>
      <c r="C2533" s="7">
        <f t="shared" si="39"/>
        <v>-15.81807304700078</v>
      </c>
    </row>
    <row r="2534" spans="1:3" x14ac:dyDescent="0.15">
      <c r="A2534">
        <v>257.00231552000002</v>
      </c>
      <c r="B2534">
        <v>256.98654174804699</v>
      </c>
      <c r="C2534" s="7">
        <f t="shared" si="39"/>
        <v>-15.773771953035975</v>
      </c>
    </row>
    <row r="2535" spans="1:3" x14ac:dyDescent="0.15">
      <c r="A2535">
        <v>257.10231936000002</v>
      </c>
      <c r="B2535">
        <v>257.08627319335898</v>
      </c>
      <c r="C2535" s="7">
        <f t="shared" si="39"/>
        <v>-16.046166641046966</v>
      </c>
    </row>
    <row r="2536" spans="1:3" x14ac:dyDescent="0.15">
      <c r="A2536">
        <v>257.20231808</v>
      </c>
      <c r="B2536">
        <v>257.1865234375</v>
      </c>
      <c r="C2536" s="7">
        <f t="shared" si="39"/>
        <v>-15.794642499997735</v>
      </c>
    </row>
    <row r="2537" spans="1:3" x14ac:dyDescent="0.15">
      <c r="A2537">
        <v>257.30231680000003</v>
      </c>
      <c r="B2537">
        <v>257.28594970703102</v>
      </c>
      <c r="C2537" s="7">
        <f t="shared" si="39"/>
        <v>-16.367092969005625</v>
      </c>
    </row>
    <row r="2538" spans="1:3" x14ac:dyDescent="0.15">
      <c r="A2538">
        <v>257.40231424000001</v>
      </c>
      <c r="B2538">
        <v>257.38650512695301</v>
      </c>
      <c r="C2538" s="7">
        <f t="shared" si="39"/>
        <v>-15.809113046998391</v>
      </c>
    </row>
    <row r="2539" spans="1:3" x14ac:dyDescent="0.15">
      <c r="A2539">
        <v>257.5023296</v>
      </c>
      <c r="B2539">
        <v>257.48654174804699</v>
      </c>
      <c r="C2539" s="7">
        <f t="shared" si="39"/>
        <v>-15.787851953007248</v>
      </c>
    </row>
    <row r="2540" spans="1:3" x14ac:dyDescent="0.15">
      <c r="A2540">
        <v>257.60231551999999</v>
      </c>
      <c r="B2540">
        <v>257.58657836914102</v>
      </c>
      <c r="C2540" s="7">
        <f t="shared" si="39"/>
        <v>-15.737150858967652</v>
      </c>
    </row>
    <row r="2541" spans="1:3" x14ac:dyDescent="0.15">
      <c r="A2541">
        <v>257.70232063999998</v>
      </c>
      <c r="B2541">
        <v>257.68661499023398</v>
      </c>
      <c r="C2541" s="7">
        <f t="shared" si="39"/>
        <v>-15.705649766005081</v>
      </c>
    </row>
    <row r="2542" spans="1:3" x14ac:dyDescent="0.15">
      <c r="A2542">
        <v>257.80231040000001</v>
      </c>
      <c r="B2542">
        <v>257.78652954101602</v>
      </c>
      <c r="C2542" s="7">
        <f t="shared" si="39"/>
        <v>-15.7808589839874</v>
      </c>
    </row>
    <row r="2543" spans="1:3" x14ac:dyDescent="0.15">
      <c r="A2543">
        <v>257.90231296000002</v>
      </c>
      <c r="B2543">
        <v>257.88656616210898</v>
      </c>
      <c r="C2543" s="7">
        <f t="shared" si="39"/>
        <v>-15.746797891040387</v>
      </c>
    </row>
    <row r="2544" spans="1:3" x14ac:dyDescent="0.15">
      <c r="A2544">
        <v>258.00231423999998</v>
      </c>
      <c r="B2544">
        <v>257.98651123046898</v>
      </c>
      <c r="C2544" s="7">
        <f t="shared" si="39"/>
        <v>-15.803009530998224</v>
      </c>
    </row>
    <row r="2545" spans="1:3" x14ac:dyDescent="0.15">
      <c r="A2545">
        <v>258.10231296000001</v>
      </c>
      <c r="B2545">
        <v>258.08645629882801</v>
      </c>
      <c r="C2545" s="7">
        <f t="shared" si="39"/>
        <v>-15.856661171994801</v>
      </c>
    </row>
    <row r="2546" spans="1:3" x14ac:dyDescent="0.15">
      <c r="A2546">
        <v>258.20231680000001</v>
      </c>
      <c r="B2546">
        <v>258.18649291992199</v>
      </c>
      <c r="C2546" s="7">
        <f t="shared" si="39"/>
        <v>-15.823880078016828</v>
      </c>
    </row>
    <row r="2547" spans="1:3" x14ac:dyDescent="0.15">
      <c r="A2547">
        <v>258.30231680000003</v>
      </c>
      <c r="B2547">
        <v>258.28622436523398</v>
      </c>
      <c r="C2547" s="7">
        <f t="shared" si="39"/>
        <v>-16.092434766051156</v>
      </c>
    </row>
    <row r="2548" spans="1:3" x14ac:dyDescent="0.15">
      <c r="A2548">
        <v>258.40231424000001</v>
      </c>
      <c r="B2548">
        <v>258.38626098632801</v>
      </c>
      <c r="C2548" s="7">
        <f t="shared" si="39"/>
        <v>-16.053253671998391</v>
      </c>
    </row>
    <row r="2549" spans="1:3" x14ac:dyDescent="0.15">
      <c r="A2549">
        <v>258.50230784000001</v>
      </c>
      <c r="B2549">
        <v>258.48648071289102</v>
      </c>
      <c r="C2549" s="7">
        <f t="shared" si="39"/>
        <v>-15.82712710899159</v>
      </c>
    </row>
    <row r="2550" spans="1:3" x14ac:dyDescent="0.15">
      <c r="A2550">
        <v>258.60231168000001</v>
      </c>
      <c r="B2550">
        <v>258.58651733398398</v>
      </c>
      <c r="C2550" s="7">
        <f t="shared" si="39"/>
        <v>-15.794346016036798</v>
      </c>
    </row>
    <row r="2551" spans="1:3" x14ac:dyDescent="0.15">
      <c r="A2551">
        <v>258.70231167999998</v>
      </c>
      <c r="B2551">
        <v>258.68655395507801</v>
      </c>
      <c r="C2551" s="7">
        <f t="shared" si="39"/>
        <v>-15.757724921968475</v>
      </c>
    </row>
    <row r="2552" spans="1:3" x14ac:dyDescent="0.15">
      <c r="A2552">
        <v>258.80231168</v>
      </c>
      <c r="B2552">
        <v>258.78649902343801</v>
      </c>
      <c r="C2552" s="7">
        <f t="shared" si="39"/>
        <v>-15.812656561990934</v>
      </c>
    </row>
    <row r="2553" spans="1:3" x14ac:dyDescent="0.15">
      <c r="A2553">
        <v>258.90231296000002</v>
      </c>
      <c r="B2553">
        <v>258.88644409179699</v>
      </c>
      <c r="C2553" s="7">
        <f t="shared" si="39"/>
        <v>-15.868868203028796</v>
      </c>
    </row>
    <row r="2554" spans="1:3" x14ac:dyDescent="0.15">
      <c r="A2554">
        <v>259.00231552000002</v>
      </c>
      <c r="B2554">
        <v>258.98648071289102</v>
      </c>
      <c r="C2554" s="7">
        <f t="shared" si="39"/>
        <v>-15.834807109001758</v>
      </c>
    </row>
    <row r="2555" spans="1:3" x14ac:dyDescent="0.15">
      <c r="A2555">
        <v>259.10230783999998</v>
      </c>
      <c r="B2555">
        <v>259.08651733398398</v>
      </c>
      <c r="C2555" s="7">
        <f t="shared" si="39"/>
        <v>-15.790506016003292</v>
      </c>
    </row>
    <row r="2556" spans="1:3" x14ac:dyDescent="0.15">
      <c r="A2556">
        <v>259.20231039999999</v>
      </c>
      <c r="B2556">
        <v>259.18643188476602</v>
      </c>
      <c r="C2556" s="7">
        <f t="shared" si="39"/>
        <v>-15.878515233964663</v>
      </c>
    </row>
    <row r="2557" spans="1:3" x14ac:dyDescent="0.15">
      <c r="A2557">
        <v>259.30232447999998</v>
      </c>
      <c r="B2557">
        <v>259.28659057617199</v>
      </c>
      <c r="C2557" s="7">
        <f t="shared" si="39"/>
        <v>-15.73390382799289</v>
      </c>
    </row>
    <row r="2558" spans="1:3" x14ac:dyDescent="0.15">
      <c r="A2558">
        <v>259.40231679999999</v>
      </c>
      <c r="B2558">
        <v>259.38641357421898</v>
      </c>
      <c r="C2558" s="7">
        <f t="shared" si="39"/>
        <v>-15.903225781016772</v>
      </c>
    </row>
    <row r="2559" spans="1:3" x14ac:dyDescent="0.15">
      <c r="A2559">
        <v>259.50231295999998</v>
      </c>
      <c r="B2559">
        <v>259.48635864257801</v>
      </c>
      <c r="C2559" s="7">
        <f t="shared" si="39"/>
        <v>-15.954317421972064</v>
      </c>
    </row>
    <row r="2560" spans="1:3" x14ac:dyDescent="0.15">
      <c r="A2560">
        <v>259.60230911999997</v>
      </c>
      <c r="B2560">
        <v>259.58648681640602</v>
      </c>
      <c r="C2560" s="7">
        <f t="shared" si="39"/>
        <v>-15.822303593949982</v>
      </c>
    </row>
    <row r="2561" spans="1:3" x14ac:dyDescent="0.15">
      <c r="A2561">
        <v>259.70230912</v>
      </c>
      <c r="B2561">
        <v>259.6865234375</v>
      </c>
      <c r="C2561" s="7">
        <f t="shared" si="39"/>
        <v>-15.785682499995346</v>
      </c>
    </row>
    <row r="2562" spans="1:3" x14ac:dyDescent="0.15">
      <c r="A2562">
        <v>259.80231168</v>
      </c>
      <c r="B2562">
        <v>259.78656005859398</v>
      </c>
      <c r="C2562" s="7">
        <f t="shared" si="39"/>
        <v>-15.751621406025151</v>
      </c>
    </row>
    <row r="2563" spans="1:3" x14ac:dyDescent="0.15">
      <c r="A2563">
        <v>259.90230528000001</v>
      </c>
      <c r="B2563">
        <v>259.88650512695301</v>
      </c>
      <c r="C2563" s="7">
        <f t="shared" ref="C2563:C2626" si="40">1000*(B2563-A2563)</f>
        <v>-15.800153046996002</v>
      </c>
    </row>
    <row r="2564" spans="1:3" x14ac:dyDescent="0.15">
      <c r="A2564">
        <v>260.00230784000001</v>
      </c>
      <c r="B2564">
        <v>259.98654174804699</v>
      </c>
      <c r="C2564" s="7">
        <f t="shared" si="40"/>
        <v>-15.766091953025807</v>
      </c>
    </row>
    <row r="2565" spans="1:3" x14ac:dyDescent="0.15">
      <c r="A2565">
        <v>260.10230655999999</v>
      </c>
      <c r="B2565">
        <v>260.08648681640602</v>
      </c>
      <c r="C2565" s="7">
        <f t="shared" si="40"/>
        <v>-15.819743593965541</v>
      </c>
    </row>
    <row r="2566" spans="1:3" x14ac:dyDescent="0.15">
      <c r="A2566">
        <v>260.20230271999998</v>
      </c>
      <c r="B2566">
        <v>260.1865234375</v>
      </c>
      <c r="C2566" s="7">
        <f t="shared" si="40"/>
        <v>-15.779282499977398</v>
      </c>
    </row>
    <row r="2567" spans="1:3" x14ac:dyDescent="0.15">
      <c r="A2567">
        <v>260.30231423999999</v>
      </c>
      <c r="B2567">
        <v>260.28656005859398</v>
      </c>
      <c r="C2567" s="7">
        <f t="shared" si="40"/>
        <v>-15.754181406009593</v>
      </c>
    </row>
    <row r="2568" spans="1:3" x14ac:dyDescent="0.15">
      <c r="A2568">
        <v>260.40230656</v>
      </c>
      <c r="B2568">
        <v>260.38659667968801</v>
      </c>
      <c r="C2568" s="7">
        <f t="shared" si="40"/>
        <v>-15.709880311987945</v>
      </c>
    </row>
    <row r="2569" spans="1:3" x14ac:dyDescent="0.15">
      <c r="A2569">
        <v>260.50231167999999</v>
      </c>
      <c r="B2569">
        <v>260.48651123046898</v>
      </c>
      <c r="C2569" s="7">
        <f t="shared" si="40"/>
        <v>-15.800449531013783</v>
      </c>
    </row>
    <row r="2570" spans="1:3" x14ac:dyDescent="0.15">
      <c r="A2570">
        <v>260.60230783999998</v>
      </c>
      <c r="B2570">
        <v>260.58633422851602</v>
      </c>
      <c r="C2570" s="7">
        <f t="shared" si="40"/>
        <v>-15.973611483957484</v>
      </c>
    </row>
    <row r="2571" spans="1:3" x14ac:dyDescent="0.15">
      <c r="A2571">
        <v>260.70230271999998</v>
      </c>
      <c r="B2571">
        <v>260.68649291992199</v>
      </c>
      <c r="C2571" s="7">
        <f t="shared" si="40"/>
        <v>-15.809800077988712</v>
      </c>
    </row>
    <row r="2572" spans="1:3" x14ac:dyDescent="0.15">
      <c r="A2572">
        <v>260.80230399999999</v>
      </c>
      <c r="B2572">
        <v>260.78662109375</v>
      </c>
      <c r="C2572" s="7">
        <f t="shared" si="40"/>
        <v>-15.682906249992357</v>
      </c>
    </row>
    <row r="2573" spans="1:3" x14ac:dyDescent="0.15">
      <c r="A2573">
        <v>260.90230143999997</v>
      </c>
      <c r="B2573">
        <v>260.886474609375</v>
      </c>
      <c r="C2573" s="7">
        <f t="shared" si="40"/>
        <v>-15.826830624973809</v>
      </c>
    </row>
    <row r="2574" spans="1:3" x14ac:dyDescent="0.15">
      <c r="A2574">
        <v>261.00230144</v>
      </c>
      <c r="B2574">
        <v>260.98651123046898</v>
      </c>
      <c r="C2574" s="7">
        <f t="shared" si="40"/>
        <v>-15.790209531019173</v>
      </c>
    </row>
    <row r="2575" spans="1:3" x14ac:dyDescent="0.15">
      <c r="A2575">
        <v>261.10230655999999</v>
      </c>
      <c r="B2575">
        <v>261.08654785156301</v>
      </c>
      <c r="C2575" s="7">
        <f t="shared" si="40"/>
        <v>-15.758708436976576</v>
      </c>
    </row>
    <row r="2576" spans="1:3" x14ac:dyDescent="0.15">
      <c r="A2576">
        <v>261.20230656000001</v>
      </c>
      <c r="B2576">
        <v>261.18646240234398</v>
      </c>
      <c r="C2576" s="7">
        <f t="shared" si="40"/>
        <v>-15.844157656033531</v>
      </c>
    </row>
    <row r="2577" spans="1:3" x14ac:dyDescent="0.15">
      <c r="A2577">
        <v>261.30230272</v>
      </c>
      <c r="B2577">
        <v>261.28649902343801</v>
      </c>
      <c r="C2577" s="7">
        <f t="shared" si="40"/>
        <v>-15.803696561988545</v>
      </c>
    </row>
    <row r="2578" spans="1:3" x14ac:dyDescent="0.15">
      <c r="A2578">
        <v>261.40230143999997</v>
      </c>
      <c r="B2578">
        <v>261.38653564453102</v>
      </c>
      <c r="C2578" s="7">
        <f t="shared" si="40"/>
        <v>-15.765795468951183</v>
      </c>
    </row>
    <row r="2579" spans="1:3" x14ac:dyDescent="0.15">
      <c r="A2579">
        <v>261.50230144</v>
      </c>
      <c r="B2579">
        <v>261.486572265625</v>
      </c>
      <c r="C2579" s="7">
        <f t="shared" si="40"/>
        <v>-15.729174374996546</v>
      </c>
    </row>
    <row r="2580" spans="1:3" x14ac:dyDescent="0.15">
      <c r="A2580">
        <v>261.60230016000003</v>
      </c>
      <c r="B2580">
        <v>261.58651733398398</v>
      </c>
      <c r="C2580" s="7">
        <f t="shared" si="40"/>
        <v>-15.782826016049967</v>
      </c>
    </row>
    <row r="2581" spans="1:3" x14ac:dyDescent="0.15">
      <c r="A2581">
        <v>261.70230015999999</v>
      </c>
      <c r="B2581">
        <v>261.68655395507801</v>
      </c>
      <c r="C2581" s="7">
        <f t="shared" si="40"/>
        <v>-15.746204921981644</v>
      </c>
    </row>
    <row r="2582" spans="1:3" x14ac:dyDescent="0.15">
      <c r="A2582">
        <v>261.80230912000002</v>
      </c>
      <c r="B2582">
        <v>261.78628540039102</v>
      </c>
      <c r="C2582" s="7">
        <f t="shared" si="40"/>
        <v>-16.023719608995179</v>
      </c>
    </row>
    <row r="2583" spans="1:3" x14ac:dyDescent="0.15">
      <c r="A2583">
        <v>261.90230528000001</v>
      </c>
      <c r="B2583">
        <v>261.88601684570301</v>
      </c>
      <c r="C2583" s="7">
        <f t="shared" si="40"/>
        <v>-16.288434296996002</v>
      </c>
    </row>
    <row r="2584" spans="1:3" x14ac:dyDescent="0.15">
      <c r="A2584">
        <v>262.00230016</v>
      </c>
      <c r="B2584">
        <v>261.986572265625</v>
      </c>
      <c r="C2584" s="7">
        <f t="shared" si="40"/>
        <v>-15.727894375004325</v>
      </c>
    </row>
    <row r="2585" spans="1:3" x14ac:dyDescent="0.15">
      <c r="A2585">
        <v>262.10229887999998</v>
      </c>
      <c r="B2585">
        <v>262.08648681640602</v>
      </c>
      <c r="C2585" s="7">
        <f t="shared" si="40"/>
        <v>-15.812063593955372</v>
      </c>
    </row>
    <row r="2586" spans="1:3" x14ac:dyDescent="0.15">
      <c r="A2586">
        <v>262.20230143999999</v>
      </c>
      <c r="B2586">
        <v>262.18643188476602</v>
      </c>
      <c r="C2586" s="7">
        <f t="shared" si="40"/>
        <v>-15.869555233962274</v>
      </c>
    </row>
    <row r="2587" spans="1:3" x14ac:dyDescent="0.15">
      <c r="A2587">
        <v>262.30230527999998</v>
      </c>
      <c r="B2587">
        <v>262.28646850585898</v>
      </c>
      <c r="C2587" s="7">
        <f t="shared" si="40"/>
        <v>-15.836774141007481</v>
      </c>
    </row>
    <row r="2588" spans="1:3" x14ac:dyDescent="0.15">
      <c r="A2588">
        <v>262.40229632</v>
      </c>
      <c r="B2588">
        <v>262.38650512695301</v>
      </c>
      <c r="C2588" s="7">
        <f t="shared" si="40"/>
        <v>-15.791193046993612</v>
      </c>
    </row>
    <row r="2589" spans="1:3" x14ac:dyDescent="0.15">
      <c r="A2589">
        <v>262.50229760000002</v>
      </c>
      <c r="B2589">
        <v>262.48654174804699</v>
      </c>
      <c r="C2589" s="7">
        <f t="shared" si="40"/>
        <v>-15.755851953031197</v>
      </c>
    </row>
    <row r="2590" spans="1:3" x14ac:dyDescent="0.15">
      <c r="A2590">
        <v>262.60229631999999</v>
      </c>
      <c r="B2590">
        <v>262.58657836914102</v>
      </c>
      <c r="C2590" s="7">
        <f t="shared" si="40"/>
        <v>-15.717950858970653</v>
      </c>
    </row>
    <row r="2591" spans="1:3" x14ac:dyDescent="0.15">
      <c r="A2591">
        <v>262.70230015999999</v>
      </c>
      <c r="B2591">
        <v>262.6865234375</v>
      </c>
      <c r="C2591" s="7">
        <f t="shared" si="40"/>
        <v>-15.776722499992957</v>
      </c>
    </row>
    <row r="2592" spans="1:3" x14ac:dyDescent="0.15">
      <c r="A2592">
        <v>262.80230016000002</v>
      </c>
      <c r="B2592">
        <v>262.78656005859398</v>
      </c>
      <c r="C2592" s="7">
        <f t="shared" si="40"/>
        <v>-15.74010140603832</v>
      </c>
    </row>
    <row r="2593" spans="1:3" x14ac:dyDescent="0.15">
      <c r="A2593">
        <v>262.90230015999998</v>
      </c>
      <c r="B2593">
        <v>262.886474609375</v>
      </c>
      <c r="C2593" s="7">
        <f t="shared" si="40"/>
        <v>-15.825550624981588</v>
      </c>
    </row>
    <row r="2594" spans="1:3" x14ac:dyDescent="0.15">
      <c r="A2594">
        <v>263.00230271999999</v>
      </c>
      <c r="B2594">
        <v>262.98620605468801</v>
      </c>
      <c r="C2594" s="7">
        <f t="shared" si="40"/>
        <v>-16.096665311977176</v>
      </c>
    </row>
    <row r="2595" spans="1:3" x14ac:dyDescent="0.15">
      <c r="A2595">
        <v>263.10229631999999</v>
      </c>
      <c r="B2595">
        <v>263.08615112304699</v>
      </c>
      <c r="C2595" s="7">
        <f t="shared" si="40"/>
        <v>-16.14519695300487</v>
      </c>
    </row>
    <row r="2596" spans="1:3" x14ac:dyDescent="0.15">
      <c r="A2596">
        <v>263.20229760000001</v>
      </c>
      <c r="B2596">
        <v>263.18649291992199</v>
      </c>
      <c r="C2596" s="7">
        <f t="shared" si="40"/>
        <v>-15.804680078019828</v>
      </c>
    </row>
    <row r="2597" spans="1:3" x14ac:dyDescent="0.15">
      <c r="A2597">
        <v>263.30229631999998</v>
      </c>
      <c r="B2597">
        <v>263.28652954101602</v>
      </c>
      <c r="C2597" s="7">
        <f t="shared" si="40"/>
        <v>-15.766778983959284</v>
      </c>
    </row>
    <row r="2598" spans="1:3" x14ac:dyDescent="0.15">
      <c r="A2598">
        <v>263.4022976</v>
      </c>
      <c r="B2598">
        <v>263.386474609375</v>
      </c>
      <c r="C2598" s="7">
        <f t="shared" si="40"/>
        <v>-15.822990624997146</v>
      </c>
    </row>
    <row r="2599" spans="1:3" x14ac:dyDescent="0.15">
      <c r="A2599">
        <v>263.50229760000002</v>
      </c>
      <c r="B2599">
        <v>263.48651123046898</v>
      </c>
      <c r="C2599" s="7">
        <f t="shared" si="40"/>
        <v>-15.78636953104251</v>
      </c>
    </row>
    <row r="2600" spans="1:3" x14ac:dyDescent="0.15">
      <c r="A2600">
        <v>263.60229376000001</v>
      </c>
      <c r="B2600">
        <v>263.58654785156301</v>
      </c>
      <c r="C2600" s="7">
        <f t="shared" si="40"/>
        <v>-15.745908436997524</v>
      </c>
    </row>
    <row r="2601" spans="1:3" x14ac:dyDescent="0.15">
      <c r="A2601">
        <v>263.70229632000002</v>
      </c>
      <c r="B2601">
        <v>263.68646240234398</v>
      </c>
      <c r="C2601" s="7">
        <f t="shared" si="40"/>
        <v>-15.833917656038921</v>
      </c>
    </row>
    <row r="2602" spans="1:3" x14ac:dyDescent="0.15">
      <c r="A2602">
        <v>263.80229631999998</v>
      </c>
      <c r="B2602">
        <v>263.78649902343801</v>
      </c>
      <c r="C2602" s="7">
        <f t="shared" si="40"/>
        <v>-15.797296561970597</v>
      </c>
    </row>
    <row r="2603" spans="1:3" x14ac:dyDescent="0.15">
      <c r="A2603">
        <v>263.90229504000001</v>
      </c>
      <c r="B2603">
        <v>263.88656616210898</v>
      </c>
      <c r="C2603" s="7">
        <f t="shared" si="40"/>
        <v>-15.728877891035609</v>
      </c>
    </row>
    <row r="2604" spans="1:3" x14ac:dyDescent="0.15">
      <c r="A2604">
        <v>264.00229888000001</v>
      </c>
      <c r="B2604">
        <v>263.98648071289102</v>
      </c>
      <c r="C2604" s="7">
        <f t="shared" si="40"/>
        <v>-15.818167108989201</v>
      </c>
    </row>
    <row r="2605" spans="1:3" x14ac:dyDescent="0.15">
      <c r="A2605">
        <v>264.10228863999998</v>
      </c>
      <c r="B2605">
        <v>264.08642578125</v>
      </c>
      <c r="C2605" s="7">
        <f t="shared" si="40"/>
        <v>-15.862858749983388</v>
      </c>
    </row>
    <row r="2606" spans="1:3" x14ac:dyDescent="0.15">
      <c r="A2606">
        <v>264.20229888</v>
      </c>
      <c r="B2606">
        <v>264.18624877929699</v>
      </c>
      <c r="C2606" s="7">
        <f t="shared" si="40"/>
        <v>-16.050100703012049</v>
      </c>
    </row>
    <row r="2607" spans="1:3" x14ac:dyDescent="0.15">
      <c r="A2607">
        <v>264.30229503999999</v>
      </c>
      <c r="B2607">
        <v>264.28649902343801</v>
      </c>
      <c r="C2607" s="7">
        <f t="shared" si="40"/>
        <v>-15.796016561978377</v>
      </c>
    </row>
    <row r="2608" spans="1:3" x14ac:dyDescent="0.15">
      <c r="A2608">
        <v>264.40229248000003</v>
      </c>
      <c r="B2608">
        <v>264.38653564453102</v>
      </c>
      <c r="C2608" s="7">
        <f t="shared" si="40"/>
        <v>-15.756835469005637</v>
      </c>
    </row>
    <row r="2609" spans="1:3" x14ac:dyDescent="0.15">
      <c r="A2609">
        <v>264.50228992000001</v>
      </c>
      <c r="B2609">
        <v>264.48648071289102</v>
      </c>
      <c r="C2609" s="7">
        <f t="shared" si="40"/>
        <v>-15.809207108986811</v>
      </c>
    </row>
    <row r="2610" spans="1:3" x14ac:dyDescent="0.15">
      <c r="A2610">
        <v>264.60228735999999</v>
      </c>
      <c r="B2610">
        <v>264.58639526367199</v>
      </c>
      <c r="C2610" s="7">
        <f t="shared" si="40"/>
        <v>-15.892096328002481</v>
      </c>
    </row>
    <row r="2611" spans="1:3" x14ac:dyDescent="0.15">
      <c r="A2611">
        <v>264.70228608000002</v>
      </c>
      <c r="B2611">
        <v>264.68643188476602</v>
      </c>
      <c r="C2611" s="7">
        <f t="shared" si="40"/>
        <v>-15.85419523399878</v>
      </c>
    </row>
    <row r="2612" spans="1:3" x14ac:dyDescent="0.15">
      <c r="A2612">
        <v>264.80228735999998</v>
      </c>
      <c r="B2612">
        <v>264.78659057617199</v>
      </c>
      <c r="C2612" s="7">
        <f t="shared" si="40"/>
        <v>-15.696783827991112</v>
      </c>
    </row>
    <row r="2613" spans="1:3" x14ac:dyDescent="0.15">
      <c r="A2613">
        <v>264.90229248000003</v>
      </c>
      <c r="B2613">
        <v>264.88650512695301</v>
      </c>
      <c r="C2613" s="7">
        <f t="shared" si="40"/>
        <v>-15.78735304701695</v>
      </c>
    </row>
    <row r="2614" spans="1:3" x14ac:dyDescent="0.15">
      <c r="A2614">
        <v>265.00228864000002</v>
      </c>
      <c r="B2614">
        <v>264.98654174804699</v>
      </c>
      <c r="C2614" s="7">
        <f t="shared" si="40"/>
        <v>-15.746891953028808</v>
      </c>
    </row>
    <row r="2615" spans="1:3" x14ac:dyDescent="0.15">
      <c r="A2615">
        <v>265.10229120000002</v>
      </c>
      <c r="B2615">
        <v>265.08648681640602</v>
      </c>
      <c r="C2615" s="7">
        <f t="shared" si="40"/>
        <v>-15.804383594002047</v>
      </c>
    </row>
    <row r="2616" spans="1:3" x14ac:dyDescent="0.15">
      <c r="A2616">
        <v>265.20228608000002</v>
      </c>
      <c r="B2616">
        <v>265.18661499023398</v>
      </c>
      <c r="C2616" s="7">
        <f t="shared" si="40"/>
        <v>-15.671089766044588</v>
      </c>
    </row>
    <row r="2617" spans="1:3" x14ac:dyDescent="0.15">
      <c r="A2617">
        <v>265.30228863999997</v>
      </c>
      <c r="B2617">
        <v>265.28634643554699</v>
      </c>
      <c r="C2617" s="7">
        <f t="shared" si="40"/>
        <v>-15.942204452983333</v>
      </c>
    </row>
    <row r="2618" spans="1:3" x14ac:dyDescent="0.15">
      <c r="A2618">
        <v>265.4022976</v>
      </c>
      <c r="B2618">
        <v>265.38650512695301</v>
      </c>
      <c r="C2618" s="7">
        <f t="shared" si="40"/>
        <v>-15.792473046985833</v>
      </c>
    </row>
    <row r="2619" spans="1:3" x14ac:dyDescent="0.15">
      <c r="A2619">
        <v>265.50228992000001</v>
      </c>
      <c r="B2619">
        <v>265.48641967773398</v>
      </c>
      <c r="C2619" s="7">
        <f t="shared" si="40"/>
        <v>-15.870242266032619</v>
      </c>
    </row>
    <row r="2620" spans="1:3" x14ac:dyDescent="0.15">
      <c r="A2620">
        <v>265.60228608</v>
      </c>
      <c r="B2620">
        <v>265.58657836914102</v>
      </c>
      <c r="C2620" s="7">
        <f t="shared" si="40"/>
        <v>-15.707710858976043</v>
      </c>
    </row>
    <row r="2621" spans="1:3" x14ac:dyDescent="0.15">
      <c r="A2621">
        <v>265.70229119999999</v>
      </c>
      <c r="B2621">
        <v>265.68649291992199</v>
      </c>
      <c r="C2621" s="7">
        <f t="shared" si="40"/>
        <v>-15.798280078001881</v>
      </c>
    </row>
    <row r="2622" spans="1:3" x14ac:dyDescent="0.15">
      <c r="A2622">
        <v>265.80228096000002</v>
      </c>
      <c r="B2622">
        <v>265.78674316406301</v>
      </c>
      <c r="C2622" s="7">
        <f t="shared" si="40"/>
        <v>-15.537795937007104</v>
      </c>
    </row>
    <row r="2623" spans="1:3" x14ac:dyDescent="0.15">
      <c r="A2623">
        <v>265.90228991999999</v>
      </c>
      <c r="B2623">
        <v>265.886474609375</v>
      </c>
      <c r="C2623" s="7">
        <f t="shared" si="40"/>
        <v>-15.815310624986978</v>
      </c>
    </row>
    <row r="2624" spans="1:3" x14ac:dyDescent="0.15">
      <c r="A2624">
        <v>266.00228736000003</v>
      </c>
      <c r="B2624">
        <v>265.98660278320301</v>
      </c>
      <c r="C2624" s="7">
        <f t="shared" si="40"/>
        <v>-15.68457679701396</v>
      </c>
    </row>
    <row r="2625" spans="1:3" x14ac:dyDescent="0.15">
      <c r="A2625">
        <v>266.10228480000001</v>
      </c>
      <c r="B2625">
        <v>266.08654785156301</v>
      </c>
      <c r="C2625" s="7">
        <f t="shared" si="40"/>
        <v>-15.736948436995135</v>
      </c>
    </row>
    <row r="2626" spans="1:3" x14ac:dyDescent="0.15">
      <c r="A2626">
        <v>266.20228608000002</v>
      </c>
      <c r="B2626">
        <v>266.18649291992199</v>
      </c>
      <c r="C2626" s="7">
        <f t="shared" si="40"/>
        <v>-15.793160078032997</v>
      </c>
    </row>
    <row r="2627" spans="1:3" x14ac:dyDescent="0.15">
      <c r="A2627">
        <v>266.30228863999997</v>
      </c>
      <c r="B2627">
        <v>266.28652954101602</v>
      </c>
      <c r="C2627" s="7">
        <f t="shared" ref="C2627:C2690" si="41">1000*(B2627-A2627)</f>
        <v>-15.759098983949116</v>
      </c>
    </row>
    <row r="2628" spans="1:3" x14ac:dyDescent="0.15">
      <c r="A2628">
        <v>266.40228480000002</v>
      </c>
      <c r="B2628">
        <v>266.38644409179699</v>
      </c>
      <c r="C2628" s="7">
        <f t="shared" si="41"/>
        <v>-15.840708203029408</v>
      </c>
    </row>
    <row r="2629" spans="1:3" x14ac:dyDescent="0.15">
      <c r="A2629">
        <v>266.50228864000002</v>
      </c>
      <c r="B2629">
        <v>266.48660278320301</v>
      </c>
      <c r="C2629" s="7">
        <f t="shared" si="41"/>
        <v>-15.685856797006181</v>
      </c>
    </row>
    <row r="2630" spans="1:3" x14ac:dyDescent="0.15">
      <c r="A2630">
        <v>266.60229248000002</v>
      </c>
      <c r="B2630">
        <v>266.58621215820301</v>
      </c>
      <c r="C2630" s="7">
        <f t="shared" si="41"/>
        <v>-16.080321797005581</v>
      </c>
    </row>
    <row r="2631" spans="1:3" x14ac:dyDescent="0.15">
      <c r="A2631">
        <v>266.70228608000002</v>
      </c>
      <c r="B2631">
        <v>266.68646240234398</v>
      </c>
      <c r="C2631" s="7">
        <f t="shared" si="41"/>
        <v>-15.82367765604431</v>
      </c>
    </row>
    <row r="2632" spans="1:3" x14ac:dyDescent="0.15">
      <c r="A2632">
        <v>266.80228352</v>
      </c>
      <c r="B2632">
        <v>266.78649902343801</v>
      </c>
      <c r="C2632" s="7">
        <f t="shared" si="41"/>
        <v>-15.784496561991546</v>
      </c>
    </row>
    <row r="2633" spans="1:3" x14ac:dyDescent="0.15">
      <c r="A2633">
        <v>266.90228608000001</v>
      </c>
      <c r="B2633">
        <v>266.88644409179699</v>
      </c>
      <c r="C2633" s="7">
        <f t="shared" si="41"/>
        <v>-15.841988203021629</v>
      </c>
    </row>
    <row r="2634" spans="1:3" x14ac:dyDescent="0.15">
      <c r="A2634">
        <v>267.00228224</v>
      </c>
      <c r="B2634">
        <v>266.98648071289102</v>
      </c>
      <c r="C2634" s="7">
        <f t="shared" si="41"/>
        <v>-15.801527108976643</v>
      </c>
    </row>
    <row r="2635" spans="1:3" x14ac:dyDescent="0.15">
      <c r="A2635">
        <v>267.10228352000001</v>
      </c>
      <c r="B2635">
        <v>267.08639526367199</v>
      </c>
      <c r="C2635" s="7">
        <f t="shared" si="41"/>
        <v>-15.888256328025818</v>
      </c>
    </row>
    <row r="2636" spans="1:3" x14ac:dyDescent="0.15">
      <c r="A2636">
        <v>267.20229119999999</v>
      </c>
      <c r="B2636">
        <v>267.18612670898398</v>
      </c>
      <c r="C2636" s="7">
        <f t="shared" si="41"/>
        <v>-16.164491016013471</v>
      </c>
    </row>
    <row r="2637" spans="1:3" x14ac:dyDescent="0.15">
      <c r="A2637">
        <v>267.30228352</v>
      </c>
      <c r="B2637">
        <v>267.28594970703102</v>
      </c>
      <c r="C2637" s="7">
        <f t="shared" si="41"/>
        <v>-16.33381296898051</v>
      </c>
    </row>
    <row r="2638" spans="1:3" x14ac:dyDescent="0.15">
      <c r="A2638">
        <v>267.40228480000002</v>
      </c>
      <c r="B2638">
        <v>267.38589477539102</v>
      </c>
      <c r="C2638" s="7">
        <f t="shared" si="41"/>
        <v>-16.390024608995191</v>
      </c>
    </row>
    <row r="2639" spans="1:3" x14ac:dyDescent="0.15">
      <c r="A2639">
        <v>267.50229503999998</v>
      </c>
      <c r="B2639">
        <v>267.48602294921898</v>
      </c>
      <c r="C2639" s="7">
        <f t="shared" si="41"/>
        <v>-16.272090781001225</v>
      </c>
    </row>
    <row r="2640" spans="1:3" x14ac:dyDescent="0.15">
      <c r="A2640">
        <v>267.60228608</v>
      </c>
      <c r="B2640">
        <v>267.58605957031301</v>
      </c>
      <c r="C2640" s="7">
        <f t="shared" si="41"/>
        <v>-16.226509686987356</v>
      </c>
    </row>
    <row r="2641" spans="1:3" x14ac:dyDescent="0.15">
      <c r="A2641">
        <v>267.70228351999998</v>
      </c>
      <c r="B2641">
        <v>267.68591308593801</v>
      </c>
      <c r="C2641" s="7">
        <f t="shared" si="41"/>
        <v>-16.370434061968808</v>
      </c>
    </row>
    <row r="2642" spans="1:3" x14ac:dyDescent="0.15">
      <c r="A2642">
        <v>267.80227839999998</v>
      </c>
      <c r="B2642">
        <v>267.78582763671898</v>
      </c>
      <c r="C2642" s="7">
        <f t="shared" si="41"/>
        <v>-16.450763281000036</v>
      </c>
    </row>
    <row r="2643" spans="1:3" x14ac:dyDescent="0.15">
      <c r="A2643">
        <v>267.9022784</v>
      </c>
      <c r="B2643">
        <v>267.88586425781301</v>
      </c>
      <c r="C2643" s="7">
        <f t="shared" si="41"/>
        <v>-16.414142186988556</v>
      </c>
    </row>
    <row r="2644" spans="1:3" x14ac:dyDescent="0.15">
      <c r="A2644">
        <v>268.00228096000001</v>
      </c>
      <c r="B2644">
        <v>267.98590087890602</v>
      </c>
      <c r="C2644" s="7">
        <f t="shared" si="41"/>
        <v>-16.3800810939847</v>
      </c>
    </row>
    <row r="2645" spans="1:3" x14ac:dyDescent="0.15">
      <c r="A2645">
        <v>268.10227967999998</v>
      </c>
      <c r="B2645">
        <v>268.08575439453102</v>
      </c>
      <c r="C2645" s="7">
        <f t="shared" si="41"/>
        <v>-16.525285468958373</v>
      </c>
    </row>
    <row r="2646" spans="1:3" x14ac:dyDescent="0.15">
      <c r="A2646">
        <v>268.20228096</v>
      </c>
      <c r="B2646">
        <v>268.185791015625</v>
      </c>
      <c r="C2646" s="7">
        <f t="shared" si="41"/>
        <v>-16.489944374995957</v>
      </c>
    </row>
    <row r="2647" spans="1:3" x14ac:dyDescent="0.15">
      <c r="A2647">
        <v>268.30228096000002</v>
      </c>
      <c r="B2647">
        <v>268.28570556640602</v>
      </c>
      <c r="C2647" s="7">
        <f t="shared" si="41"/>
        <v>-16.575393593996068</v>
      </c>
    </row>
    <row r="2648" spans="1:3" x14ac:dyDescent="0.15">
      <c r="A2648">
        <v>268.40228095999998</v>
      </c>
      <c r="B2648">
        <v>268.38586425781301</v>
      </c>
      <c r="C2648" s="7">
        <f t="shared" si="41"/>
        <v>-16.416702186972998</v>
      </c>
    </row>
    <row r="2649" spans="1:3" x14ac:dyDescent="0.15">
      <c r="A2649">
        <v>268.50227711999997</v>
      </c>
      <c r="B2649">
        <v>268.48568725585898</v>
      </c>
      <c r="C2649" s="7">
        <f t="shared" si="41"/>
        <v>-16.589864140996724</v>
      </c>
    </row>
    <row r="2650" spans="1:3" x14ac:dyDescent="0.15">
      <c r="A2650">
        <v>268.60228352000001</v>
      </c>
      <c r="B2650">
        <v>268.58581542968801</v>
      </c>
      <c r="C2650" s="7">
        <f t="shared" si="41"/>
        <v>-16.468090312002914</v>
      </c>
    </row>
    <row r="2651" spans="1:3" x14ac:dyDescent="0.15">
      <c r="A2651">
        <v>268.70227584000003</v>
      </c>
      <c r="B2651">
        <v>268.68576049804699</v>
      </c>
      <c r="C2651" s="7">
        <f t="shared" si="41"/>
        <v>-16.515341953038387</v>
      </c>
    </row>
    <row r="2652" spans="1:3" x14ac:dyDescent="0.15">
      <c r="A2652">
        <v>268.80227968000003</v>
      </c>
      <c r="B2652">
        <v>268.785888671875</v>
      </c>
      <c r="C2652" s="7">
        <f t="shared" si="41"/>
        <v>-16.391008125026474</v>
      </c>
    </row>
    <row r="2653" spans="1:3" x14ac:dyDescent="0.15">
      <c r="A2653">
        <v>268.90227199999998</v>
      </c>
      <c r="B2653">
        <v>268.88635253906301</v>
      </c>
      <c r="C2653" s="7">
        <f t="shared" si="41"/>
        <v>-15.919460936970609</v>
      </c>
    </row>
    <row r="2654" spans="1:3" x14ac:dyDescent="0.15">
      <c r="A2654">
        <v>269.00227328</v>
      </c>
      <c r="B2654">
        <v>268.98660278320301</v>
      </c>
      <c r="C2654" s="7">
        <f t="shared" si="41"/>
        <v>-15.670496796985844</v>
      </c>
    </row>
    <row r="2655" spans="1:3" x14ac:dyDescent="0.15">
      <c r="A2655">
        <v>269.10227839999999</v>
      </c>
      <c r="B2655">
        <v>269.08654785156301</v>
      </c>
      <c r="C2655" s="7">
        <f t="shared" si="41"/>
        <v>-15.730548436977188</v>
      </c>
    </row>
    <row r="2656" spans="1:3" x14ac:dyDescent="0.15">
      <c r="A2656">
        <v>269.20228096</v>
      </c>
      <c r="B2656">
        <v>269.18646240234398</v>
      </c>
      <c r="C2656" s="7">
        <f t="shared" si="41"/>
        <v>-15.818557656018584</v>
      </c>
    </row>
    <row r="2657" spans="1:3" x14ac:dyDescent="0.15">
      <c r="A2657">
        <v>269.30227711999999</v>
      </c>
      <c r="B2657">
        <v>269.28640747070301</v>
      </c>
      <c r="C2657" s="7">
        <f t="shared" si="41"/>
        <v>-15.869649296973876</v>
      </c>
    </row>
    <row r="2658" spans="1:3" x14ac:dyDescent="0.15">
      <c r="A2658">
        <v>269.40227456000002</v>
      </c>
      <c r="B2658">
        <v>269.38653564453102</v>
      </c>
      <c r="C2658" s="7">
        <f t="shared" si="41"/>
        <v>-15.738915469000858</v>
      </c>
    </row>
    <row r="2659" spans="1:3" x14ac:dyDescent="0.15">
      <c r="A2659">
        <v>269.50227072000001</v>
      </c>
      <c r="B2659">
        <v>269.486572265625</v>
      </c>
      <c r="C2659" s="7">
        <f t="shared" si="41"/>
        <v>-15.698454375012716</v>
      </c>
    </row>
    <row r="2660" spans="1:3" x14ac:dyDescent="0.15">
      <c r="A2660">
        <v>269.60227200000003</v>
      </c>
      <c r="B2660">
        <v>269.58651733398398</v>
      </c>
      <c r="C2660" s="7">
        <f t="shared" si="41"/>
        <v>-15.754666016050578</v>
      </c>
    </row>
    <row r="2661" spans="1:3" x14ac:dyDescent="0.15">
      <c r="A2661">
        <v>269.70227072</v>
      </c>
      <c r="B2661">
        <v>269.68646240234398</v>
      </c>
      <c r="C2661" s="7">
        <f t="shared" si="41"/>
        <v>-15.808317656023974</v>
      </c>
    </row>
    <row r="2662" spans="1:3" x14ac:dyDescent="0.15">
      <c r="A2662">
        <v>269.80227711999999</v>
      </c>
      <c r="B2662">
        <v>269.78649902343801</v>
      </c>
      <c r="C2662" s="7">
        <f t="shared" si="41"/>
        <v>-15.778096561973598</v>
      </c>
    </row>
    <row r="2663" spans="1:3" x14ac:dyDescent="0.15">
      <c r="A2663">
        <v>269.90228352000003</v>
      </c>
      <c r="B2663">
        <v>269.88653564453102</v>
      </c>
      <c r="C2663" s="7">
        <f t="shared" si="41"/>
        <v>-15.747875469003247</v>
      </c>
    </row>
    <row r="2664" spans="1:3" x14ac:dyDescent="0.15">
      <c r="A2664">
        <v>270.00227711999997</v>
      </c>
      <c r="B2664">
        <v>269.98583984375</v>
      </c>
      <c r="C2664" s="7">
        <f t="shared" si="41"/>
        <v>-16.43727624997382</v>
      </c>
    </row>
    <row r="2665" spans="1:3" x14ac:dyDescent="0.15">
      <c r="A2665">
        <v>270.10227456000001</v>
      </c>
      <c r="B2665">
        <v>270.08648681640602</v>
      </c>
      <c r="C2665" s="7">
        <f t="shared" si="41"/>
        <v>-15.787743593989489</v>
      </c>
    </row>
    <row r="2666" spans="1:3" x14ac:dyDescent="0.15">
      <c r="A2666">
        <v>270.20227455999998</v>
      </c>
      <c r="B2666">
        <v>270.1865234375</v>
      </c>
      <c r="C2666" s="7">
        <f t="shared" si="41"/>
        <v>-15.75112249997801</v>
      </c>
    </row>
    <row r="2667" spans="1:3" x14ac:dyDescent="0.15">
      <c r="A2667">
        <v>270.30226815999998</v>
      </c>
      <c r="B2667">
        <v>270.28646850585898</v>
      </c>
      <c r="C2667" s="7">
        <f t="shared" si="41"/>
        <v>-15.799654141005703</v>
      </c>
    </row>
    <row r="2668" spans="1:3" x14ac:dyDescent="0.15">
      <c r="A2668">
        <v>270.40227199999998</v>
      </c>
      <c r="B2668">
        <v>270.38650512695301</v>
      </c>
      <c r="C2668" s="7">
        <f t="shared" si="41"/>
        <v>-15.766873046970886</v>
      </c>
    </row>
    <row r="2669" spans="1:3" x14ac:dyDescent="0.15">
      <c r="A2669">
        <v>270.50226944000002</v>
      </c>
      <c r="B2669">
        <v>270.48654174804699</v>
      </c>
      <c r="C2669" s="7">
        <f t="shared" si="41"/>
        <v>-15.727691953031808</v>
      </c>
    </row>
    <row r="2670" spans="1:3" x14ac:dyDescent="0.15">
      <c r="A2670">
        <v>270.60226432000002</v>
      </c>
      <c r="B2670">
        <v>270.58648681640602</v>
      </c>
      <c r="C2670" s="7">
        <f t="shared" si="41"/>
        <v>-15.777503593994879</v>
      </c>
    </row>
    <row r="2671" spans="1:3" x14ac:dyDescent="0.15">
      <c r="A2671">
        <v>270.70227327999999</v>
      </c>
      <c r="B2671">
        <v>270.6865234375</v>
      </c>
      <c r="C2671" s="7">
        <f t="shared" si="41"/>
        <v>-15.749842499985789</v>
      </c>
    </row>
    <row r="2672" spans="1:3" x14ac:dyDescent="0.15">
      <c r="A2672">
        <v>270.80227200000002</v>
      </c>
      <c r="B2672">
        <v>270.78656005859398</v>
      </c>
      <c r="C2672" s="7">
        <f t="shared" si="41"/>
        <v>-15.711941406038932</v>
      </c>
    </row>
    <row r="2673" spans="1:3" x14ac:dyDescent="0.15">
      <c r="A2673">
        <v>270.90226816000001</v>
      </c>
      <c r="B2673">
        <v>270.886474609375</v>
      </c>
      <c r="C2673" s="7">
        <f t="shared" si="41"/>
        <v>-15.793550625005537</v>
      </c>
    </row>
    <row r="2674" spans="1:3" x14ac:dyDescent="0.15">
      <c r="A2674">
        <v>271.00226559999999</v>
      </c>
      <c r="B2674">
        <v>270.98651123046898</v>
      </c>
      <c r="C2674" s="7">
        <f t="shared" si="41"/>
        <v>-15.754369531009615</v>
      </c>
    </row>
    <row r="2675" spans="1:3" x14ac:dyDescent="0.15">
      <c r="A2675">
        <v>271.10227071999998</v>
      </c>
      <c r="B2675">
        <v>271.08624267578102</v>
      </c>
      <c r="C2675" s="7">
        <f t="shared" si="41"/>
        <v>-16.028044218955984</v>
      </c>
    </row>
    <row r="2676" spans="1:3" x14ac:dyDescent="0.15">
      <c r="A2676">
        <v>271.20227327999999</v>
      </c>
      <c r="B2676">
        <v>271.18649291992199</v>
      </c>
      <c r="C2676" s="7">
        <f t="shared" si="41"/>
        <v>-15.780360077997102</v>
      </c>
    </row>
    <row r="2677" spans="1:3" x14ac:dyDescent="0.15">
      <c r="A2677">
        <v>271.30226432000001</v>
      </c>
      <c r="B2677">
        <v>271.28652954101602</v>
      </c>
      <c r="C2677" s="7">
        <f t="shared" si="41"/>
        <v>-15.734778983983233</v>
      </c>
    </row>
    <row r="2678" spans="1:3" x14ac:dyDescent="0.15">
      <c r="A2678">
        <v>271.40226816000001</v>
      </c>
      <c r="B2678">
        <v>271.386474609375</v>
      </c>
      <c r="C2678" s="7">
        <f t="shared" si="41"/>
        <v>-15.793550625005537</v>
      </c>
    </row>
    <row r="2679" spans="1:3" x14ac:dyDescent="0.15">
      <c r="A2679">
        <v>271.50226944000002</v>
      </c>
      <c r="B2679">
        <v>271.48651123046898</v>
      </c>
      <c r="C2679" s="7">
        <f t="shared" si="41"/>
        <v>-15.758209531043121</v>
      </c>
    </row>
    <row r="2680" spans="1:3" x14ac:dyDescent="0.15">
      <c r="A2680">
        <v>271.60226432000002</v>
      </c>
      <c r="B2680">
        <v>271.58642578125</v>
      </c>
      <c r="C2680" s="7">
        <f t="shared" si="41"/>
        <v>-15.838538750017506</v>
      </c>
    </row>
    <row r="2681" spans="1:3" x14ac:dyDescent="0.15">
      <c r="A2681">
        <v>271.70226431999998</v>
      </c>
      <c r="B2681">
        <v>271.68646240234398</v>
      </c>
      <c r="C2681" s="7">
        <f t="shared" si="41"/>
        <v>-15.801917656006026</v>
      </c>
    </row>
    <row r="2682" spans="1:3" x14ac:dyDescent="0.15">
      <c r="A2682">
        <v>271.80226304000001</v>
      </c>
      <c r="B2682">
        <v>271.78649902343801</v>
      </c>
      <c r="C2682" s="7">
        <f t="shared" si="41"/>
        <v>-15.764016562002325</v>
      </c>
    </row>
    <row r="2683" spans="1:3" x14ac:dyDescent="0.15">
      <c r="A2683">
        <v>271.90226431999997</v>
      </c>
      <c r="B2683">
        <v>271.88653564453102</v>
      </c>
      <c r="C2683" s="7">
        <f t="shared" si="41"/>
        <v>-15.728675468949405</v>
      </c>
    </row>
    <row r="2684" spans="1:3" x14ac:dyDescent="0.15">
      <c r="A2684">
        <v>272.00226687999998</v>
      </c>
      <c r="B2684">
        <v>271.98648071289102</v>
      </c>
      <c r="C2684" s="7">
        <f t="shared" si="41"/>
        <v>-15.786167108956306</v>
      </c>
    </row>
    <row r="2685" spans="1:3" x14ac:dyDescent="0.15">
      <c r="A2685">
        <v>272.10226047999998</v>
      </c>
      <c r="B2685">
        <v>272.08651733398398</v>
      </c>
      <c r="C2685" s="7">
        <f t="shared" si="41"/>
        <v>-15.743146016006904</v>
      </c>
    </row>
    <row r="2686" spans="1:3" x14ac:dyDescent="0.15">
      <c r="A2686">
        <v>272.20226303999999</v>
      </c>
      <c r="B2686">
        <v>272.18646240234398</v>
      </c>
      <c r="C2686" s="7">
        <f t="shared" si="41"/>
        <v>-15.800637656013805</v>
      </c>
    </row>
    <row r="2687" spans="1:3" x14ac:dyDescent="0.15">
      <c r="A2687">
        <v>272.30226687999999</v>
      </c>
      <c r="B2687">
        <v>272.28628540039102</v>
      </c>
      <c r="C2687" s="7">
        <f t="shared" si="41"/>
        <v>-15.981479608967675</v>
      </c>
    </row>
    <row r="2688" spans="1:3" x14ac:dyDescent="0.15">
      <c r="A2688">
        <v>272.40227071999999</v>
      </c>
      <c r="B2688">
        <v>272.38632202148398</v>
      </c>
      <c r="C2688" s="7">
        <f t="shared" si="41"/>
        <v>-15.948698516012882</v>
      </c>
    </row>
    <row r="2689" spans="1:3" x14ac:dyDescent="0.15">
      <c r="A2689">
        <v>272.50225920000003</v>
      </c>
      <c r="B2689">
        <v>272.48645019531301</v>
      </c>
      <c r="C2689" s="7">
        <f t="shared" si="41"/>
        <v>-15.809004687014294</v>
      </c>
    </row>
    <row r="2690" spans="1:3" x14ac:dyDescent="0.15">
      <c r="A2690">
        <v>272.60226432000002</v>
      </c>
      <c r="B2690">
        <v>272.58651733398398</v>
      </c>
      <c r="C2690" s="7">
        <f t="shared" si="41"/>
        <v>-15.74698601604041</v>
      </c>
    </row>
    <row r="2691" spans="1:3" x14ac:dyDescent="0.15">
      <c r="A2691">
        <v>272.70226176</v>
      </c>
      <c r="B2691">
        <v>272.68655395507801</v>
      </c>
      <c r="C2691" s="7">
        <f t="shared" ref="C2691:C2754" si="42">1000*(B2691-A2691)</f>
        <v>-15.707804921987645</v>
      </c>
    </row>
    <row r="2692" spans="1:3" x14ac:dyDescent="0.15">
      <c r="A2692">
        <v>272.80226815999998</v>
      </c>
      <c r="B2692">
        <v>272.78659057617199</v>
      </c>
      <c r="C2692" s="7">
        <f t="shared" si="42"/>
        <v>-15.677583827994113</v>
      </c>
    </row>
    <row r="2693" spans="1:3" x14ac:dyDescent="0.15">
      <c r="A2693">
        <v>272.9022592</v>
      </c>
      <c r="B2693">
        <v>272.88641357421898</v>
      </c>
      <c r="C2693" s="7">
        <f t="shared" si="42"/>
        <v>-15.845625781025774</v>
      </c>
    </row>
    <row r="2694" spans="1:3" x14ac:dyDescent="0.15">
      <c r="A2694">
        <v>273.00226176000001</v>
      </c>
      <c r="B2694">
        <v>272.98654174804699</v>
      </c>
      <c r="C2694" s="7">
        <f t="shared" si="42"/>
        <v>-15.72001195302164</v>
      </c>
    </row>
    <row r="2695" spans="1:3" x14ac:dyDescent="0.15">
      <c r="A2695">
        <v>273.10226175999998</v>
      </c>
      <c r="B2695">
        <v>273.08648681640602</v>
      </c>
      <c r="C2695" s="7">
        <f t="shared" si="42"/>
        <v>-15.774943593953594</v>
      </c>
    </row>
    <row r="2696" spans="1:3" x14ac:dyDescent="0.15">
      <c r="A2696">
        <v>273.20225663999997</v>
      </c>
      <c r="B2696">
        <v>273.1865234375</v>
      </c>
      <c r="C2696" s="7">
        <f t="shared" si="42"/>
        <v>-15.733202499973231</v>
      </c>
    </row>
    <row r="2697" spans="1:3" x14ac:dyDescent="0.15">
      <c r="A2697">
        <v>273.30225408000001</v>
      </c>
      <c r="B2697">
        <v>273.28646850585898</v>
      </c>
      <c r="C2697" s="7">
        <f t="shared" si="42"/>
        <v>-15.785574141034431</v>
      </c>
    </row>
    <row r="2698" spans="1:3" x14ac:dyDescent="0.15">
      <c r="A2698">
        <v>273.40226688000001</v>
      </c>
      <c r="B2698">
        <v>273.38638305664102</v>
      </c>
      <c r="C2698" s="7">
        <f t="shared" si="42"/>
        <v>-15.883823358990412</v>
      </c>
    </row>
    <row r="2699" spans="1:3" x14ac:dyDescent="0.15">
      <c r="A2699">
        <v>273.50226304</v>
      </c>
      <c r="B2699">
        <v>273.48620605468801</v>
      </c>
      <c r="C2699" s="7">
        <f t="shared" si="42"/>
        <v>-16.056985311990957</v>
      </c>
    </row>
    <row r="2700" spans="1:3" x14ac:dyDescent="0.15">
      <c r="A2700">
        <v>273.60226304000003</v>
      </c>
      <c r="B2700">
        <v>273.58645629882801</v>
      </c>
      <c r="C2700" s="7">
        <f t="shared" si="42"/>
        <v>-15.806741172013972</v>
      </c>
    </row>
    <row r="2701" spans="1:3" x14ac:dyDescent="0.15">
      <c r="A2701">
        <v>273.70225663999997</v>
      </c>
      <c r="B2701">
        <v>273.68649291992199</v>
      </c>
      <c r="C2701" s="7">
        <f t="shared" si="42"/>
        <v>-15.763720077984544</v>
      </c>
    </row>
    <row r="2702" spans="1:3" x14ac:dyDescent="0.15">
      <c r="A2702">
        <v>273.80225919999998</v>
      </c>
      <c r="B2702">
        <v>273.78643798828102</v>
      </c>
      <c r="C2702" s="7">
        <f t="shared" si="42"/>
        <v>-15.821211718957784</v>
      </c>
    </row>
    <row r="2703" spans="1:3" x14ac:dyDescent="0.15">
      <c r="A2703">
        <v>273.90227071999999</v>
      </c>
      <c r="B2703">
        <v>273.88638305664102</v>
      </c>
      <c r="C2703" s="7">
        <f t="shared" si="42"/>
        <v>-15.887663358967075</v>
      </c>
    </row>
    <row r="2704" spans="1:3" x14ac:dyDescent="0.15">
      <c r="A2704">
        <v>274.00225408</v>
      </c>
      <c r="B2704">
        <v>273.98641967773398</v>
      </c>
      <c r="C2704" s="7">
        <f t="shared" si="42"/>
        <v>-15.834402266023062</v>
      </c>
    </row>
    <row r="2705" spans="1:3" x14ac:dyDescent="0.15">
      <c r="A2705">
        <v>274.10225664000001</v>
      </c>
      <c r="B2705">
        <v>274.08654785156301</v>
      </c>
      <c r="C2705" s="7">
        <f t="shared" si="42"/>
        <v>-15.708788436995746</v>
      </c>
    </row>
    <row r="2706" spans="1:3" x14ac:dyDescent="0.15">
      <c r="A2706">
        <v>274.20225920000001</v>
      </c>
      <c r="B2706">
        <v>274.18649291992199</v>
      </c>
      <c r="C2706" s="7">
        <f t="shared" si="42"/>
        <v>-15.766280078025829</v>
      </c>
    </row>
    <row r="2707" spans="1:3" x14ac:dyDescent="0.15">
      <c r="A2707">
        <v>274.30225536</v>
      </c>
      <c r="B2707">
        <v>274.28640747070301</v>
      </c>
      <c r="C2707" s="7">
        <f t="shared" si="42"/>
        <v>-15.847889296992435</v>
      </c>
    </row>
    <row r="2708" spans="1:3" x14ac:dyDescent="0.15">
      <c r="A2708">
        <v>274.40225792000001</v>
      </c>
      <c r="B2708">
        <v>274.38644409179699</v>
      </c>
      <c r="C2708" s="7">
        <f t="shared" si="42"/>
        <v>-15.81382820302224</v>
      </c>
    </row>
    <row r="2709" spans="1:3" x14ac:dyDescent="0.15">
      <c r="A2709">
        <v>274.50225663999998</v>
      </c>
      <c r="B2709">
        <v>274.48648071289102</v>
      </c>
      <c r="C2709" s="7">
        <f t="shared" si="42"/>
        <v>-15.775927108961696</v>
      </c>
    </row>
    <row r="2710" spans="1:3" x14ac:dyDescent="0.15">
      <c r="A2710">
        <v>274.60225151999998</v>
      </c>
      <c r="B2710">
        <v>274.58621215820301</v>
      </c>
      <c r="C2710" s="7">
        <f t="shared" si="42"/>
        <v>-16.039361796970297</v>
      </c>
    </row>
    <row r="2711" spans="1:3" x14ac:dyDescent="0.15">
      <c r="A2711">
        <v>274.70226559999998</v>
      </c>
      <c r="B2711">
        <v>274.68646240234398</v>
      </c>
      <c r="C2711" s="7">
        <f t="shared" si="42"/>
        <v>-15.803197655998247</v>
      </c>
    </row>
    <row r="2712" spans="1:3" x14ac:dyDescent="0.15">
      <c r="A2712">
        <v>274.80225664</v>
      </c>
      <c r="B2712">
        <v>274.78649902343801</v>
      </c>
      <c r="C2712" s="7">
        <f t="shared" si="42"/>
        <v>-15.757616561984378</v>
      </c>
    </row>
    <row r="2713" spans="1:3" x14ac:dyDescent="0.15">
      <c r="A2713">
        <v>274.90225279999999</v>
      </c>
      <c r="B2713">
        <v>274.88644409179699</v>
      </c>
      <c r="C2713" s="7">
        <f t="shared" si="42"/>
        <v>-15.808708202996513</v>
      </c>
    </row>
    <row r="2714" spans="1:3" x14ac:dyDescent="0.15">
      <c r="A2714">
        <v>275.00226048000002</v>
      </c>
      <c r="B2714">
        <v>274.98648071289102</v>
      </c>
      <c r="C2714" s="7">
        <f t="shared" si="42"/>
        <v>-15.779767108995202</v>
      </c>
    </row>
    <row r="2715" spans="1:3" x14ac:dyDescent="0.15">
      <c r="A2715">
        <v>275.10225408000002</v>
      </c>
      <c r="B2715">
        <v>275.08651733398398</v>
      </c>
      <c r="C2715" s="7">
        <f t="shared" si="42"/>
        <v>-15.736746016045799</v>
      </c>
    </row>
    <row r="2716" spans="1:3" x14ac:dyDescent="0.15">
      <c r="A2716">
        <v>275.20224896000002</v>
      </c>
      <c r="B2716">
        <v>275.18643188476602</v>
      </c>
      <c r="C2716" s="7">
        <f t="shared" si="42"/>
        <v>-15.817075233997002</v>
      </c>
    </row>
    <row r="2717" spans="1:3" x14ac:dyDescent="0.15">
      <c r="A2717">
        <v>275.30225152000003</v>
      </c>
      <c r="B2717">
        <v>275.28646850585898</v>
      </c>
      <c r="C2717" s="7">
        <f t="shared" si="42"/>
        <v>-15.783014141049989</v>
      </c>
    </row>
    <row r="2718" spans="1:3" x14ac:dyDescent="0.15">
      <c r="A2718">
        <v>275.40225536000003</v>
      </c>
      <c r="B2718">
        <v>275.38650512695301</v>
      </c>
      <c r="C2718" s="7">
        <f t="shared" si="42"/>
        <v>-15.750233047015172</v>
      </c>
    </row>
    <row r="2719" spans="1:3" x14ac:dyDescent="0.15">
      <c r="A2719">
        <v>275.50225024000002</v>
      </c>
      <c r="B2719">
        <v>275.48645019531301</v>
      </c>
      <c r="C2719" s="7">
        <f t="shared" si="42"/>
        <v>-15.800044687011905</v>
      </c>
    </row>
    <row r="2720" spans="1:3" x14ac:dyDescent="0.15">
      <c r="A2720">
        <v>275.60225408000002</v>
      </c>
      <c r="B2720">
        <v>275.58648681640602</v>
      </c>
      <c r="C2720" s="7">
        <f t="shared" si="42"/>
        <v>-15.767263594000269</v>
      </c>
    </row>
    <row r="2721" spans="1:3" x14ac:dyDescent="0.15">
      <c r="A2721">
        <v>275.70224896000002</v>
      </c>
      <c r="B2721">
        <v>275.6865234375</v>
      </c>
      <c r="C2721" s="7">
        <f t="shared" si="42"/>
        <v>-15.725522500019906</v>
      </c>
    </row>
    <row r="2722" spans="1:3" x14ac:dyDescent="0.15">
      <c r="A2722">
        <v>275.80225023999998</v>
      </c>
      <c r="B2722">
        <v>275.78625488281301</v>
      </c>
      <c r="C2722" s="7">
        <f t="shared" si="42"/>
        <v>-15.99535718696643</v>
      </c>
    </row>
    <row r="2723" spans="1:3" x14ac:dyDescent="0.15">
      <c r="A2723">
        <v>275.90225407999998</v>
      </c>
      <c r="B2723">
        <v>275.88629150390602</v>
      </c>
      <c r="C2723" s="7">
        <f t="shared" si="42"/>
        <v>-15.962576093954794</v>
      </c>
    </row>
    <row r="2724" spans="1:3" x14ac:dyDescent="0.15">
      <c r="A2724">
        <v>276.00225024000002</v>
      </c>
      <c r="B2724">
        <v>275.98641967773398</v>
      </c>
      <c r="C2724" s="7">
        <f t="shared" si="42"/>
        <v>-15.8305622660464</v>
      </c>
    </row>
    <row r="2725" spans="1:3" x14ac:dyDescent="0.15">
      <c r="A2725">
        <v>276.10224768</v>
      </c>
      <c r="B2725">
        <v>276.08636474609398</v>
      </c>
      <c r="C2725" s="7">
        <f t="shared" si="42"/>
        <v>-15.882933906027574</v>
      </c>
    </row>
    <row r="2726" spans="1:3" x14ac:dyDescent="0.15">
      <c r="A2726">
        <v>276.20225535999998</v>
      </c>
      <c r="B2726">
        <v>276.18649291992199</v>
      </c>
      <c r="C2726" s="7">
        <f t="shared" si="42"/>
        <v>-15.762440077992323</v>
      </c>
    </row>
    <row r="2727" spans="1:3" x14ac:dyDescent="0.15">
      <c r="A2727">
        <v>276.30225152000003</v>
      </c>
      <c r="B2727">
        <v>276.28643798828102</v>
      </c>
      <c r="C2727" s="7">
        <f t="shared" si="42"/>
        <v>-15.813531719004459</v>
      </c>
    </row>
    <row r="2728" spans="1:3" x14ac:dyDescent="0.15">
      <c r="A2728">
        <v>276.40224511999998</v>
      </c>
      <c r="B2728">
        <v>276.386474609375</v>
      </c>
      <c r="C2728" s="7">
        <f t="shared" si="42"/>
        <v>-15.770510624975032</v>
      </c>
    </row>
    <row r="2729" spans="1:3" x14ac:dyDescent="0.15">
      <c r="A2729">
        <v>276.50225024000002</v>
      </c>
      <c r="B2729">
        <v>276.48651123046898</v>
      </c>
      <c r="C2729" s="7">
        <f t="shared" si="42"/>
        <v>-15.739009531046122</v>
      </c>
    </row>
    <row r="2730" spans="1:3" x14ac:dyDescent="0.15">
      <c r="A2730">
        <v>276.60225279999997</v>
      </c>
      <c r="B2730">
        <v>276.58645629882801</v>
      </c>
      <c r="C2730" s="7">
        <f t="shared" si="42"/>
        <v>-15.796501171962518</v>
      </c>
    </row>
    <row r="2731" spans="1:3" x14ac:dyDescent="0.15">
      <c r="A2731">
        <v>276.70225535999998</v>
      </c>
      <c r="B2731">
        <v>276.68637084960898</v>
      </c>
      <c r="C2731" s="7">
        <f t="shared" si="42"/>
        <v>-15.884510391003914</v>
      </c>
    </row>
    <row r="2732" spans="1:3" x14ac:dyDescent="0.15">
      <c r="A2732">
        <v>276.80225408000001</v>
      </c>
      <c r="B2732">
        <v>276.78640747070301</v>
      </c>
      <c r="C2732" s="7">
        <f t="shared" si="42"/>
        <v>-15.846609297000214</v>
      </c>
    </row>
    <row r="2733" spans="1:3" x14ac:dyDescent="0.15">
      <c r="A2733">
        <v>276.90225279999999</v>
      </c>
      <c r="B2733">
        <v>276.88644409179699</v>
      </c>
      <c r="C2733" s="7">
        <f t="shared" si="42"/>
        <v>-15.808708202996513</v>
      </c>
    </row>
    <row r="2734" spans="1:3" x14ac:dyDescent="0.15">
      <c r="A2734">
        <v>277.00224767999998</v>
      </c>
      <c r="B2734">
        <v>276.98596191406301</v>
      </c>
      <c r="C2734" s="7">
        <f t="shared" si="42"/>
        <v>-16.28576593697062</v>
      </c>
    </row>
    <row r="2735" spans="1:3" x14ac:dyDescent="0.15">
      <c r="A2735">
        <v>277.10224768</v>
      </c>
      <c r="B2735">
        <v>277.08621215820301</v>
      </c>
      <c r="C2735" s="7">
        <f t="shared" si="42"/>
        <v>-16.035521796993635</v>
      </c>
    </row>
    <row r="2736" spans="1:3" x14ac:dyDescent="0.15">
      <c r="A2736">
        <v>277.20224000000002</v>
      </c>
      <c r="B2736">
        <v>277.18646240234398</v>
      </c>
      <c r="C2736" s="7">
        <f t="shared" si="42"/>
        <v>-15.777597656040143</v>
      </c>
    </row>
    <row r="2737" spans="1:3" x14ac:dyDescent="0.15">
      <c r="A2737">
        <v>277.30224384000002</v>
      </c>
      <c r="B2737">
        <v>277.28649902343801</v>
      </c>
      <c r="C2737" s="7">
        <f t="shared" si="42"/>
        <v>-15.744816562005326</v>
      </c>
    </row>
    <row r="2738" spans="1:3" x14ac:dyDescent="0.15">
      <c r="A2738">
        <v>277.40224640000002</v>
      </c>
      <c r="B2738">
        <v>277.38644409179699</v>
      </c>
      <c r="C2738" s="7">
        <f t="shared" si="42"/>
        <v>-15.802308203035409</v>
      </c>
    </row>
    <row r="2739" spans="1:3" x14ac:dyDescent="0.15">
      <c r="A2739">
        <v>277.50224384000001</v>
      </c>
      <c r="B2739">
        <v>277.48648071289102</v>
      </c>
      <c r="C2739" s="7">
        <f t="shared" si="42"/>
        <v>-15.763127108982644</v>
      </c>
    </row>
    <row r="2740" spans="1:3" x14ac:dyDescent="0.15">
      <c r="A2740">
        <v>277.60224255999998</v>
      </c>
      <c r="B2740">
        <v>277.58651733398398</v>
      </c>
      <c r="C2740" s="7">
        <f t="shared" si="42"/>
        <v>-15.725226016002125</v>
      </c>
    </row>
    <row r="2741" spans="1:3" x14ac:dyDescent="0.15">
      <c r="A2741">
        <v>277.70224511999999</v>
      </c>
      <c r="B2741">
        <v>277.68646240234398</v>
      </c>
      <c r="C2741" s="7">
        <f t="shared" si="42"/>
        <v>-15.782717656009027</v>
      </c>
    </row>
    <row r="2742" spans="1:3" x14ac:dyDescent="0.15">
      <c r="A2742">
        <v>277.80224384000002</v>
      </c>
      <c r="B2742">
        <v>277.78649902343801</v>
      </c>
      <c r="C2742" s="7">
        <f t="shared" si="42"/>
        <v>-15.744816562005326</v>
      </c>
    </row>
    <row r="2743" spans="1:3" x14ac:dyDescent="0.15">
      <c r="A2743">
        <v>277.90224383999998</v>
      </c>
      <c r="B2743">
        <v>277.88641357421898</v>
      </c>
      <c r="C2743" s="7">
        <f t="shared" si="42"/>
        <v>-15.830265781005437</v>
      </c>
    </row>
    <row r="2744" spans="1:3" x14ac:dyDescent="0.15">
      <c r="A2744">
        <v>278.00223999999997</v>
      </c>
      <c r="B2744">
        <v>277.98645019531301</v>
      </c>
      <c r="C2744" s="7">
        <f t="shared" si="42"/>
        <v>-15.789804686960451</v>
      </c>
    </row>
    <row r="2745" spans="1:3" x14ac:dyDescent="0.15">
      <c r="A2745">
        <v>278.10223744000001</v>
      </c>
      <c r="B2745">
        <v>278.086181640625</v>
      </c>
      <c r="C2745" s="7">
        <f t="shared" si="42"/>
        <v>-16.055799375010338</v>
      </c>
    </row>
    <row r="2746" spans="1:3" x14ac:dyDescent="0.15">
      <c r="A2746">
        <v>278.20224511999999</v>
      </c>
      <c r="B2746">
        <v>278.18643188476602</v>
      </c>
      <c r="C2746" s="7">
        <f t="shared" si="42"/>
        <v>-15.813235233963496</v>
      </c>
    </row>
    <row r="2747" spans="1:3" x14ac:dyDescent="0.15">
      <c r="A2747">
        <v>278.30223999999998</v>
      </c>
      <c r="B2747">
        <v>278.28646850585898</v>
      </c>
      <c r="C2747" s="7">
        <f t="shared" si="42"/>
        <v>-15.771494141006315</v>
      </c>
    </row>
    <row r="2748" spans="1:3" x14ac:dyDescent="0.15">
      <c r="A2748">
        <v>278.40224128</v>
      </c>
      <c r="B2748">
        <v>278.38641357421898</v>
      </c>
      <c r="C2748" s="7">
        <f t="shared" si="42"/>
        <v>-15.827705781020995</v>
      </c>
    </row>
    <row r="2749" spans="1:3" x14ac:dyDescent="0.15">
      <c r="A2749">
        <v>278.50223488</v>
      </c>
      <c r="B2749">
        <v>278.48645019531301</v>
      </c>
      <c r="C2749" s="7">
        <f t="shared" si="42"/>
        <v>-15.784684686991568</v>
      </c>
    </row>
    <row r="2750" spans="1:3" x14ac:dyDescent="0.15">
      <c r="A2750">
        <v>278.60223744000001</v>
      </c>
      <c r="B2750">
        <v>278.58648681640602</v>
      </c>
      <c r="C2750" s="7">
        <f t="shared" si="42"/>
        <v>-15.750623593987712</v>
      </c>
    </row>
    <row r="2751" spans="1:3" x14ac:dyDescent="0.15">
      <c r="A2751">
        <v>278.70224128000001</v>
      </c>
      <c r="B2751">
        <v>278.6865234375</v>
      </c>
      <c r="C2751" s="7">
        <f t="shared" si="42"/>
        <v>-15.717842500009738</v>
      </c>
    </row>
    <row r="2752" spans="1:3" x14ac:dyDescent="0.15">
      <c r="A2752">
        <v>278.80224127999998</v>
      </c>
      <c r="B2752">
        <v>278.78643798828102</v>
      </c>
      <c r="C2752" s="7">
        <f t="shared" si="42"/>
        <v>-15.803291718953005</v>
      </c>
    </row>
    <row r="2753" spans="1:3" x14ac:dyDescent="0.15">
      <c r="A2753">
        <v>278.90224000000001</v>
      </c>
      <c r="B2753">
        <v>278.88638305664102</v>
      </c>
      <c r="C2753" s="7">
        <f t="shared" si="42"/>
        <v>-15.856943358983244</v>
      </c>
    </row>
    <row r="2754" spans="1:3" x14ac:dyDescent="0.15">
      <c r="A2754">
        <v>279.00223871999998</v>
      </c>
      <c r="B2754">
        <v>278.98651123046898</v>
      </c>
      <c r="C2754" s="7">
        <f t="shared" si="42"/>
        <v>-15.727489531002448</v>
      </c>
    </row>
    <row r="2755" spans="1:3" x14ac:dyDescent="0.15">
      <c r="A2755">
        <v>279.10224127999999</v>
      </c>
      <c r="B2755">
        <v>279.08636474609398</v>
      </c>
      <c r="C2755" s="7">
        <f t="shared" ref="C2755:C2818" si="43">1000*(B2755-A2755)</f>
        <v>-15.876533906009627</v>
      </c>
    </row>
    <row r="2756" spans="1:3" x14ac:dyDescent="0.15">
      <c r="A2756">
        <v>279.20223615999998</v>
      </c>
      <c r="B2756">
        <v>279.18640136718801</v>
      </c>
      <c r="C2756" s="7">
        <f t="shared" si="43"/>
        <v>-15.83479281197242</v>
      </c>
    </row>
    <row r="2757" spans="1:3" x14ac:dyDescent="0.15">
      <c r="A2757">
        <v>279.30223360000002</v>
      </c>
      <c r="B2757">
        <v>279.28631591796898</v>
      </c>
      <c r="C2757" s="7">
        <f t="shared" si="43"/>
        <v>-15.917682031044933</v>
      </c>
    </row>
    <row r="2758" spans="1:3" x14ac:dyDescent="0.15">
      <c r="A2758">
        <v>279.40223359999999</v>
      </c>
      <c r="B2758">
        <v>279.386474609375</v>
      </c>
      <c r="C2758" s="7">
        <f t="shared" si="43"/>
        <v>-15.758990624988201</v>
      </c>
    </row>
    <row r="2759" spans="1:3" x14ac:dyDescent="0.15">
      <c r="A2759">
        <v>279.50223488</v>
      </c>
      <c r="B2759">
        <v>279.48638916015602</v>
      </c>
      <c r="C2759" s="7">
        <f t="shared" si="43"/>
        <v>-15.845719843980532</v>
      </c>
    </row>
    <row r="2760" spans="1:3" x14ac:dyDescent="0.15">
      <c r="A2760">
        <v>279.60223744000001</v>
      </c>
      <c r="B2760">
        <v>279.58642578125</v>
      </c>
      <c r="C2760" s="7">
        <f t="shared" si="43"/>
        <v>-15.811658750010338</v>
      </c>
    </row>
    <row r="2761" spans="1:3" x14ac:dyDescent="0.15">
      <c r="A2761">
        <v>279.70224128000001</v>
      </c>
      <c r="B2761">
        <v>279.68646240234398</v>
      </c>
      <c r="C2761" s="7">
        <f t="shared" si="43"/>
        <v>-15.778877656032364</v>
      </c>
    </row>
    <row r="2762" spans="1:3" x14ac:dyDescent="0.15">
      <c r="A2762">
        <v>279.80223744</v>
      </c>
      <c r="B2762">
        <v>279.78649902343801</v>
      </c>
      <c r="C2762" s="7">
        <f t="shared" si="43"/>
        <v>-15.738416561987378</v>
      </c>
    </row>
    <row r="2763" spans="1:3" x14ac:dyDescent="0.15">
      <c r="A2763">
        <v>279.90223872000001</v>
      </c>
      <c r="B2763">
        <v>279.88644409179699</v>
      </c>
      <c r="C2763" s="7">
        <f t="shared" si="43"/>
        <v>-15.794628203025241</v>
      </c>
    </row>
    <row r="2764" spans="1:3" x14ac:dyDescent="0.15">
      <c r="A2764">
        <v>280.00223871999998</v>
      </c>
      <c r="B2764">
        <v>279.98648071289102</v>
      </c>
      <c r="C2764" s="7">
        <f t="shared" si="43"/>
        <v>-15.758007108956917</v>
      </c>
    </row>
    <row r="2765" spans="1:3" x14ac:dyDescent="0.15">
      <c r="A2765">
        <v>280.10223231999998</v>
      </c>
      <c r="B2765">
        <v>280.08651733398398</v>
      </c>
      <c r="C2765" s="7">
        <f t="shared" si="43"/>
        <v>-15.714986016007515</v>
      </c>
    </row>
    <row r="2766" spans="1:3" x14ac:dyDescent="0.15">
      <c r="A2766">
        <v>280.20223615999998</v>
      </c>
      <c r="B2766">
        <v>280.18646240234398</v>
      </c>
      <c r="C2766" s="7">
        <f t="shared" si="43"/>
        <v>-15.773757656006637</v>
      </c>
    </row>
    <row r="2767" spans="1:3" x14ac:dyDescent="0.15">
      <c r="A2767">
        <v>280.30223488000001</v>
      </c>
      <c r="B2767">
        <v>280.28649902343801</v>
      </c>
      <c r="C2767" s="7">
        <f t="shared" si="43"/>
        <v>-15.735856562002937</v>
      </c>
    </row>
    <row r="2768" spans="1:3" x14ac:dyDescent="0.15">
      <c r="A2768">
        <v>280.40223232</v>
      </c>
      <c r="B2768">
        <v>280.38641357421898</v>
      </c>
      <c r="C2768" s="7">
        <f t="shared" si="43"/>
        <v>-15.818745781018606</v>
      </c>
    </row>
    <row r="2769" spans="1:3" x14ac:dyDescent="0.15">
      <c r="A2769">
        <v>280.50223871999998</v>
      </c>
      <c r="B2769">
        <v>280.48626708984398</v>
      </c>
      <c r="C2769" s="7">
        <f t="shared" si="43"/>
        <v>-15.971630156002448</v>
      </c>
    </row>
    <row r="2770" spans="1:3" x14ac:dyDescent="0.15">
      <c r="A2770">
        <v>280.60223103999999</v>
      </c>
      <c r="B2770">
        <v>280.58630371093801</v>
      </c>
      <c r="C2770" s="7">
        <f t="shared" si="43"/>
        <v>-15.927329061980799</v>
      </c>
    </row>
    <row r="2771" spans="1:3" x14ac:dyDescent="0.15">
      <c r="A2771">
        <v>280.70223743999998</v>
      </c>
      <c r="B2771">
        <v>280.68643188476602</v>
      </c>
      <c r="C2771" s="7">
        <f t="shared" si="43"/>
        <v>-15.805555233953328</v>
      </c>
    </row>
    <row r="2772" spans="1:3" x14ac:dyDescent="0.15">
      <c r="A2772">
        <v>280.80223231999997</v>
      </c>
      <c r="B2772">
        <v>280.78646850585898</v>
      </c>
      <c r="C2772" s="7">
        <f t="shared" si="43"/>
        <v>-15.763814140996146</v>
      </c>
    </row>
    <row r="2773" spans="1:3" x14ac:dyDescent="0.15">
      <c r="A2773">
        <v>280.90223232</v>
      </c>
      <c r="B2773">
        <v>280.88641357421898</v>
      </c>
      <c r="C2773" s="7">
        <f t="shared" si="43"/>
        <v>-15.818745781018606</v>
      </c>
    </row>
    <row r="2774" spans="1:3" x14ac:dyDescent="0.15">
      <c r="A2774">
        <v>281.00223616</v>
      </c>
      <c r="B2774">
        <v>280.98684692382801</v>
      </c>
      <c r="C2774" s="7">
        <f t="shared" si="43"/>
        <v>-15.389236171984066</v>
      </c>
    </row>
    <row r="2775" spans="1:3" x14ac:dyDescent="0.15">
      <c r="A2775">
        <v>281.10224255999998</v>
      </c>
      <c r="B2775">
        <v>281.08648681640602</v>
      </c>
      <c r="C2775" s="7">
        <f t="shared" si="43"/>
        <v>-15.755743593956595</v>
      </c>
    </row>
    <row r="2776" spans="1:3" x14ac:dyDescent="0.15">
      <c r="A2776">
        <v>281.20223104000002</v>
      </c>
      <c r="B2776">
        <v>281.18640136718801</v>
      </c>
      <c r="C2776" s="7">
        <f t="shared" si="43"/>
        <v>-15.829672812003537</v>
      </c>
    </row>
    <row r="2777" spans="1:3" x14ac:dyDescent="0.15">
      <c r="A2777">
        <v>281.3022272</v>
      </c>
      <c r="B2777">
        <v>281.28677368164102</v>
      </c>
      <c r="C2777" s="7">
        <f t="shared" si="43"/>
        <v>-15.453518358981455</v>
      </c>
    </row>
    <row r="2778" spans="1:3" x14ac:dyDescent="0.15">
      <c r="A2778">
        <v>281.40222591999998</v>
      </c>
      <c r="B2778">
        <v>281.38650512695301</v>
      </c>
      <c r="C2778" s="7">
        <f t="shared" si="43"/>
        <v>-15.720793046966719</v>
      </c>
    </row>
    <row r="2779" spans="1:3" x14ac:dyDescent="0.15">
      <c r="A2779">
        <v>281.50222975999998</v>
      </c>
      <c r="B2779">
        <v>281.48641967773398</v>
      </c>
      <c r="C2779" s="7">
        <f t="shared" si="43"/>
        <v>-15.810082266000336</v>
      </c>
    </row>
    <row r="2780" spans="1:3" x14ac:dyDescent="0.15">
      <c r="A2780">
        <v>281.60222848000001</v>
      </c>
      <c r="B2780">
        <v>281.58645629882801</v>
      </c>
      <c r="C2780" s="7">
        <f t="shared" si="43"/>
        <v>-15.772181171996635</v>
      </c>
    </row>
    <row r="2781" spans="1:3" x14ac:dyDescent="0.15">
      <c r="A2781">
        <v>281.7022336</v>
      </c>
      <c r="B2781">
        <v>281.68649291992199</v>
      </c>
      <c r="C2781" s="7">
        <f t="shared" si="43"/>
        <v>-15.740680078010882</v>
      </c>
    </row>
    <row r="2782" spans="1:3" x14ac:dyDescent="0.15">
      <c r="A2782">
        <v>281.8022272</v>
      </c>
      <c r="B2782">
        <v>281.78643798828102</v>
      </c>
      <c r="C2782" s="7">
        <f t="shared" si="43"/>
        <v>-15.789211718981733</v>
      </c>
    </row>
    <row r="2783" spans="1:3" x14ac:dyDescent="0.15">
      <c r="A2783">
        <v>281.90222591999998</v>
      </c>
      <c r="B2783">
        <v>281.886474609375</v>
      </c>
      <c r="C2783" s="7">
        <f t="shared" si="43"/>
        <v>-15.751310624978032</v>
      </c>
    </row>
    <row r="2784" spans="1:3" x14ac:dyDescent="0.15">
      <c r="A2784">
        <v>282.00222847999999</v>
      </c>
      <c r="B2784">
        <v>281.98641967773398</v>
      </c>
      <c r="C2784" s="7">
        <f t="shared" si="43"/>
        <v>-15.808802266008115</v>
      </c>
    </row>
    <row r="2785" spans="1:3" x14ac:dyDescent="0.15">
      <c r="A2785">
        <v>282.10222463999997</v>
      </c>
      <c r="B2785">
        <v>282.08645629882801</v>
      </c>
      <c r="C2785" s="7">
        <f t="shared" si="43"/>
        <v>-15.768341171963129</v>
      </c>
    </row>
    <row r="2786" spans="1:3" x14ac:dyDescent="0.15">
      <c r="A2786">
        <v>282.20222591999999</v>
      </c>
      <c r="B2786">
        <v>282.18637084960898</v>
      </c>
      <c r="C2786" s="7">
        <f t="shared" si="43"/>
        <v>-15.855070391012305</v>
      </c>
    </row>
    <row r="2787" spans="1:3" x14ac:dyDescent="0.15">
      <c r="A2787">
        <v>282.30222464000002</v>
      </c>
      <c r="B2787">
        <v>282.28640747070301</v>
      </c>
      <c r="C2787" s="7">
        <f t="shared" si="43"/>
        <v>-15.817169297008604</v>
      </c>
    </row>
    <row r="2788" spans="1:3" x14ac:dyDescent="0.15">
      <c r="A2788">
        <v>282.40222591999998</v>
      </c>
      <c r="B2788">
        <v>282.38644409179699</v>
      </c>
      <c r="C2788" s="7">
        <f t="shared" si="43"/>
        <v>-15.781828202989345</v>
      </c>
    </row>
    <row r="2789" spans="1:3" x14ac:dyDescent="0.15">
      <c r="A2789">
        <v>282.50221951999998</v>
      </c>
      <c r="B2789">
        <v>282.48648071289102</v>
      </c>
      <c r="C2789" s="7">
        <f t="shared" si="43"/>
        <v>-15.738807108959918</v>
      </c>
    </row>
    <row r="2790" spans="1:3" x14ac:dyDescent="0.15">
      <c r="A2790">
        <v>282.60222592000002</v>
      </c>
      <c r="B2790">
        <v>282.58651733398398</v>
      </c>
      <c r="C2790" s="7">
        <f t="shared" si="43"/>
        <v>-15.708586016046411</v>
      </c>
    </row>
    <row r="2791" spans="1:3" x14ac:dyDescent="0.15">
      <c r="A2791">
        <v>282.70222847999997</v>
      </c>
      <c r="B2791">
        <v>282.68646240234398</v>
      </c>
      <c r="C2791" s="7">
        <f t="shared" si="43"/>
        <v>-15.766077655996469</v>
      </c>
    </row>
    <row r="2792" spans="1:3" x14ac:dyDescent="0.15">
      <c r="A2792">
        <v>282.80222592000001</v>
      </c>
      <c r="B2792">
        <v>282.78619384765602</v>
      </c>
      <c r="C2792" s="7">
        <f t="shared" si="43"/>
        <v>-16.032072343989512</v>
      </c>
    </row>
    <row r="2793" spans="1:3" x14ac:dyDescent="0.15">
      <c r="A2793">
        <v>282.90222335999999</v>
      </c>
      <c r="B2793">
        <v>282.88644409179699</v>
      </c>
      <c r="C2793" s="7">
        <f t="shared" si="43"/>
        <v>-15.779268203004904</v>
      </c>
    </row>
    <row r="2794" spans="1:3" x14ac:dyDescent="0.15">
      <c r="A2794">
        <v>283.00223104000003</v>
      </c>
      <c r="B2794">
        <v>282.98648071289102</v>
      </c>
      <c r="C2794" s="7">
        <f t="shared" si="43"/>
        <v>-15.750327109003592</v>
      </c>
    </row>
    <row r="2795" spans="1:3" x14ac:dyDescent="0.15">
      <c r="A2795">
        <v>283.10222463999997</v>
      </c>
      <c r="B2795">
        <v>283.08651733398398</v>
      </c>
      <c r="C2795" s="7">
        <f t="shared" si="43"/>
        <v>-15.707306015997347</v>
      </c>
    </row>
    <row r="2796" spans="1:3" x14ac:dyDescent="0.15">
      <c r="A2796">
        <v>283.20223232000001</v>
      </c>
      <c r="B2796">
        <v>283.18643188476602</v>
      </c>
      <c r="C2796" s="7">
        <f t="shared" si="43"/>
        <v>-15.800435233984444</v>
      </c>
    </row>
    <row r="2797" spans="1:3" x14ac:dyDescent="0.15">
      <c r="A2797">
        <v>283.30222336000003</v>
      </c>
      <c r="B2797">
        <v>283.28646850585898</v>
      </c>
      <c r="C2797" s="7">
        <f t="shared" si="43"/>
        <v>-15.7548541410506</v>
      </c>
    </row>
    <row r="2798" spans="1:3" x14ac:dyDescent="0.15">
      <c r="A2798">
        <v>283.40221952000002</v>
      </c>
      <c r="B2798">
        <v>283.38641357421898</v>
      </c>
      <c r="C2798" s="7">
        <f t="shared" si="43"/>
        <v>-15.805945781039554</v>
      </c>
    </row>
    <row r="2799" spans="1:3" x14ac:dyDescent="0.15">
      <c r="A2799">
        <v>283.50222592</v>
      </c>
      <c r="B2799">
        <v>283.48645019531301</v>
      </c>
      <c r="C2799" s="7">
        <f t="shared" si="43"/>
        <v>-15.775724686989179</v>
      </c>
    </row>
    <row r="2800" spans="1:3" x14ac:dyDescent="0.15">
      <c r="A2800">
        <v>283.60222463999997</v>
      </c>
      <c r="B2800">
        <v>283.58639526367199</v>
      </c>
      <c r="C2800" s="7">
        <f t="shared" si="43"/>
        <v>-15.829376327985756</v>
      </c>
    </row>
    <row r="2801" spans="1:3" x14ac:dyDescent="0.15">
      <c r="A2801">
        <v>283.70222976000002</v>
      </c>
      <c r="B2801">
        <v>283.68643188476602</v>
      </c>
      <c r="C2801" s="7">
        <f t="shared" si="43"/>
        <v>-15.797875234000003</v>
      </c>
    </row>
    <row r="2802" spans="1:3" x14ac:dyDescent="0.15">
      <c r="A2802">
        <v>283.80221951999999</v>
      </c>
      <c r="B2802">
        <v>283.78646850585898</v>
      </c>
      <c r="C2802" s="7">
        <f t="shared" si="43"/>
        <v>-15.751014141017095</v>
      </c>
    </row>
    <row r="2803" spans="1:3" x14ac:dyDescent="0.15">
      <c r="A2803">
        <v>283.90222208</v>
      </c>
      <c r="B2803">
        <v>283.88638305664102</v>
      </c>
      <c r="C2803" s="7">
        <f t="shared" si="43"/>
        <v>-15.839023358978466</v>
      </c>
    </row>
    <row r="2804" spans="1:3" x14ac:dyDescent="0.15">
      <c r="A2804">
        <v>284.00222464000001</v>
      </c>
      <c r="B2804">
        <v>283.98623657226602</v>
      </c>
      <c r="C2804" s="7">
        <f t="shared" si="43"/>
        <v>-15.988067733985645</v>
      </c>
    </row>
    <row r="2805" spans="1:3" x14ac:dyDescent="0.15">
      <c r="A2805">
        <v>284.10222335999998</v>
      </c>
      <c r="B2805">
        <v>284.08627319335898</v>
      </c>
      <c r="C2805" s="7">
        <f t="shared" si="43"/>
        <v>-15.950166641005126</v>
      </c>
    </row>
    <row r="2806" spans="1:3" x14ac:dyDescent="0.15">
      <c r="A2806">
        <v>284.20221952000003</v>
      </c>
      <c r="B2806">
        <v>284.18649291992199</v>
      </c>
      <c r="C2806" s="7">
        <f t="shared" si="43"/>
        <v>-15.72660007803961</v>
      </c>
    </row>
    <row r="2807" spans="1:3" x14ac:dyDescent="0.15">
      <c r="A2807">
        <v>284.30222336000003</v>
      </c>
      <c r="B2807">
        <v>284.28652954101602</v>
      </c>
      <c r="C2807" s="7">
        <f t="shared" si="43"/>
        <v>-15.693818984004793</v>
      </c>
    </row>
    <row r="2808" spans="1:3" x14ac:dyDescent="0.15">
      <c r="A2808">
        <v>284.40221695999998</v>
      </c>
      <c r="B2808">
        <v>284.386474609375</v>
      </c>
      <c r="C2808" s="7">
        <f t="shared" si="43"/>
        <v>-15.742350624975643</v>
      </c>
    </row>
    <row r="2809" spans="1:3" x14ac:dyDescent="0.15">
      <c r="A2809">
        <v>284.50222079999998</v>
      </c>
      <c r="B2809">
        <v>284.48641967773398</v>
      </c>
      <c r="C2809" s="7">
        <f t="shared" si="43"/>
        <v>-15.801122265997947</v>
      </c>
    </row>
    <row r="2810" spans="1:3" x14ac:dyDescent="0.15">
      <c r="A2810">
        <v>284.60221952000001</v>
      </c>
      <c r="B2810">
        <v>284.58645629882801</v>
      </c>
      <c r="C2810" s="7">
        <f t="shared" si="43"/>
        <v>-15.763221171994246</v>
      </c>
    </row>
    <row r="2811" spans="1:3" x14ac:dyDescent="0.15">
      <c r="A2811">
        <v>284.70221823999998</v>
      </c>
      <c r="B2811">
        <v>284.68637084960898</v>
      </c>
      <c r="C2811" s="7">
        <f t="shared" si="43"/>
        <v>-15.847390391002136</v>
      </c>
    </row>
    <row r="2812" spans="1:3" x14ac:dyDescent="0.15">
      <c r="A2812">
        <v>284.80222079999999</v>
      </c>
      <c r="B2812">
        <v>284.78631591796898</v>
      </c>
      <c r="C2812" s="7">
        <f t="shared" si="43"/>
        <v>-15.904882031009038</v>
      </c>
    </row>
    <row r="2813" spans="1:3" x14ac:dyDescent="0.15">
      <c r="A2813">
        <v>284.90221695999998</v>
      </c>
      <c r="B2813">
        <v>284.88644409179699</v>
      </c>
      <c r="C2813" s="7">
        <f t="shared" si="43"/>
        <v>-15.772868202986956</v>
      </c>
    </row>
    <row r="2814" spans="1:3" x14ac:dyDescent="0.15">
      <c r="A2814">
        <v>285.00221696</v>
      </c>
      <c r="B2814">
        <v>284.98648071289102</v>
      </c>
      <c r="C2814" s="7">
        <f t="shared" si="43"/>
        <v>-15.736247108975476</v>
      </c>
    </row>
    <row r="2815" spans="1:3" x14ac:dyDescent="0.15">
      <c r="A2815">
        <v>285.10222207999999</v>
      </c>
      <c r="B2815">
        <v>285.08642578125</v>
      </c>
      <c r="C2815" s="7">
        <f t="shared" si="43"/>
        <v>-15.796298749990001</v>
      </c>
    </row>
    <row r="2816" spans="1:3" x14ac:dyDescent="0.15">
      <c r="A2816">
        <v>285.20222208000001</v>
      </c>
      <c r="B2816">
        <v>285.18606567382801</v>
      </c>
      <c r="C2816" s="7">
        <f t="shared" si="43"/>
        <v>-16.156406172001425</v>
      </c>
    </row>
    <row r="2817" spans="1:3" x14ac:dyDescent="0.15">
      <c r="A2817">
        <v>285.30221183999998</v>
      </c>
      <c r="B2817">
        <v>285.28649902343801</v>
      </c>
      <c r="C2817" s="7">
        <f t="shared" si="43"/>
        <v>-15.712816561972431</v>
      </c>
    </row>
    <row r="2818" spans="1:3" x14ac:dyDescent="0.15">
      <c r="A2818">
        <v>285.40221312</v>
      </c>
      <c r="B2818">
        <v>285.38644409179699</v>
      </c>
      <c r="C2818" s="7">
        <f t="shared" si="43"/>
        <v>-15.769028203010294</v>
      </c>
    </row>
    <row r="2819" spans="1:3" x14ac:dyDescent="0.15">
      <c r="A2819">
        <v>285.50221696</v>
      </c>
      <c r="B2819">
        <v>285.48648071289102</v>
      </c>
      <c r="C2819" s="7">
        <f t="shared" ref="C2819:C2882" si="44">1000*(B2819-A2819)</f>
        <v>-15.736247108975476</v>
      </c>
    </row>
    <row r="2820" spans="1:3" x14ac:dyDescent="0.15">
      <c r="A2820">
        <v>285.60221696000002</v>
      </c>
      <c r="B2820">
        <v>285.58639526367199</v>
      </c>
      <c r="C2820" s="7">
        <f t="shared" si="44"/>
        <v>-15.821696328032431</v>
      </c>
    </row>
    <row r="2821" spans="1:3" x14ac:dyDescent="0.15">
      <c r="A2821">
        <v>285.70221695999999</v>
      </c>
      <c r="B2821">
        <v>285.68646240234398</v>
      </c>
      <c r="C2821" s="7">
        <f t="shared" si="44"/>
        <v>-15.754557656009638</v>
      </c>
    </row>
    <row r="2822" spans="1:3" x14ac:dyDescent="0.15">
      <c r="A2822">
        <v>285.80221311999998</v>
      </c>
      <c r="B2822">
        <v>285.786376953125</v>
      </c>
      <c r="C2822" s="7">
        <f t="shared" si="44"/>
        <v>-15.836166874976243</v>
      </c>
    </row>
    <row r="2823" spans="1:3" x14ac:dyDescent="0.15">
      <c r="A2823">
        <v>285.90221695999998</v>
      </c>
      <c r="B2823">
        <v>285.88641357421898</v>
      </c>
      <c r="C2823" s="7">
        <f t="shared" si="44"/>
        <v>-15.803385780998269</v>
      </c>
    </row>
    <row r="2824" spans="1:3" x14ac:dyDescent="0.15">
      <c r="A2824">
        <v>286.00221823999999</v>
      </c>
      <c r="B2824">
        <v>285.98635864257801</v>
      </c>
      <c r="C2824" s="7">
        <f t="shared" si="44"/>
        <v>-15.859597421979288</v>
      </c>
    </row>
    <row r="2825" spans="1:3" x14ac:dyDescent="0.15">
      <c r="A2825">
        <v>286.10221311999999</v>
      </c>
      <c r="B2825">
        <v>286.08639526367199</v>
      </c>
      <c r="C2825" s="7">
        <f t="shared" si="44"/>
        <v>-15.817856327998925</v>
      </c>
    </row>
    <row r="2826" spans="1:3" x14ac:dyDescent="0.15">
      <c r="A2826">
        <v>286.20221952000003</v>
      </c>
      <c r="B2826">
        <v>286.18643188476602</v>
      </c>
      <c r="C2826" s="7">
        <f t="shared" si="44"/>
        <v>-15.787635234005393</v>
      </c>
    </row>
    <row r="2827" spans="1:3" x14ac:dyDescent="0.15">
      <c r="A2827">
        <v>286.30220928</v>
      </c>
      <c r="B2827">
        <v>286.28625488281301</v>
      </c>
      <c r="C2827" s="7">
        <f t="shared" si="44"/>
        <v>-15.95439718698799</v>
      </c>
    </row>
    <row r="2828" spans="1:3" x14ac:dyDescent="0.15">
      <c r="A2828">
        <v>286.40221056000001</v>
      </c>
      <c r="B2828">
        <v>286.38641357421898</v>
      </c>
      <c r="C2828" s="7">
        <f t="shared" si="44"/>
        <v>-15.796985781037165</v>
      </c>
    </row>
    <row r="2829" spans="1:3" x14ac:dyDescent="0.15">
      <c r="A2829">
        <v>286.50221568000001</v>
      </c>
      <c r="B2829">
        <v>286.48645019531301</v>
      </c>
      <c r="C2829" s="7">
        <f t="shared" si="44"/>
        <v>-15.765484686994569</v>
      </c>
    </row>
    <row r="2830" spans="1:3" x14ac:dyDescent="0.15">
      <c r="A2830">
        <v>286.60220543999998</v>
      </c>
      <c r="B2830">
        <v>286.58648681640602</v>
      </c>
      <c r="C2830" s="7">
        <f t="shared" si="44"/>
        <v>-15.718623593954817</v>
      </c>
    </row>
    <row r="2831" spans="1:3" x14ac:dyDescent="0.15">
      <c r="A2831">
        <v>286.7022144</v>
      </c>
      <c r="B2831">
        <v>286.68640136718801</v>
      </c>
      <c r="C2831" s="7">
        <f t="shared" si="44"/>
        <v>-15.813032811990979</v>
      </c>
    </row>
    <row r="2832" spans="1:3" x14ac:dyDescent="0.15">
      <c r="A2832">
        <v>286.80220672000002</v>
      </c>
      <c r="B2832">
        <v>286.78643798828102</v>
      </c>
      <c r="C2832" s="7">
        <f t="shared" si="44"/>
        <v>-15.768731718992512</v>
      </c>
    </row>
    <row r="2833" spans="1:3" x14ac:dyDescent="0.15">
      <c r="A2833">
        <v>286.90221439999999</v>
      </c>
      <c r="B2833">
        <v>286.886474609375</v>
      </c>
      <c r="C2833" s="7">
        <f t="shared" si="44"/>
        <v>-15.739790624991201</v>
      </c>
    </row>
    <row r="2834" spans="1:3" x14ac:dyDescent="0.15">
      <c r="A2834">
        <v>287.00221055999998</v>
      </c>
      <c r="B2834">
        <v>286.98641967773398</v>
      </c>
      <c r="C2834" s="7">
        <f t="shared" si="44"/>
        <v>-15.790882266003337</v>
      </c>
    </row>
    <row r="2835" spans="1:3" x14ac:dyDescent="0.15">
      <c r="A2835">
        <v>287.10220928000001</v>
      </c>
      <c r="B2835">
        <v>287.08636474609398</v>
      </c>
      <c r="C2835" s="7">
        <f t="shared" si="44"/>
        <v>-15.844533906033575</v>
      </c>
    </row>
    <row r="2836" spans="1:3" x14ac:dyDescent="0.15">
      <c r="A2836">
        <v>287.20220927999998</v>
      </c>
      <c r="B2836">
        <v>287.18640136718801</v>
      </c>
      <c r="C2836" s="7">
        <f t="shared" si="44"/>
        <v>-15.807912811965252</v>
      </c>
    </row>
    <row r="2837" spans="1:3" x14ac:dyDescent="0.15">
      <c r="A2837">
        <v>287.30220928</v>
      </c>
      <c r="B2837">
        <v>287.28643798828102</v>
      </c>
      <c r="C2837" s="7">
        <f t="shared" si="44"/>
        <v>-15.771291718976954</v>
      </c>
    </row>
    <row r="2838" spans="1:3" x14ac:dyDescent="0.15">
      <c r="A2838">
        <v>287.40220416</v>
      </c>
      <c r="B2838">
        <v>287.386474609375</v>
      </c>
      <c r="C2838" s="7">
        <f t="shared" si="44"/>
        <v>-15.729550624996591</v>
      </c>
    </row>
    <row r="2839" spans="1:3" x14ac:dyDescent="0.15">
      <c r="A2839">
        <v>287.50221823999999</v>
      </c>
      <c r="B2839">
        <v>287.48617553710898</v>
      </c>
      <c r="C2839" s="7">
        <f t="shared" si="44"/>
        <v>-16.042702891013505</v>
      </c>
    </row>
    <row r="2840" spans="1:3" x14ac:dyDescent="0.15">
      <c r="A2840">
        <v>287.60221952000001</v>
      </c>
      <c r="B2840">
        <v>287.58633422851602</v>
      </c>
      <c r="C2840" s="7">
        <f t="shared" si="44"/>
        <v>-15.885291483982655</v>
      </c>
    </row>
    <row r="2841" spans="1:3" x14ac:dyDescent="0.15">
      <c r="A2841">
        <v>287.70220799999998</v>
      </c>
      <c r="B2841">
        <v>287.68646240234398</v>
      </c>
      <c r="C2841" s="7">
        <f t="shared" si="44"/>
        <v>-15.745597656007249</v>
      </c>
    </row>
    <row r="2842" spans="1:3" x14ac:dyDescent="0.15">
      <c r="A2842">
        <v>287.80220672000002</v>
      </c>
      <c r="B2842">
        <v>287.78649902343801</v>
      </c>
      <c r="C2842" s="7">
        <f t="shared" si="44"/>
        <v>-15.707696562003548</v>
      </c>
    </row>
    <row r="2843" spans="1:3" x14ac:dyDescent="0.15">
      <c r="A2843">
        <v>287.90220543999999</v>
      </c>
      <c r="B2843">
        <v>287.88644409179699</v>
      </c>
      <c r="C2843" s="7">
        <f t="shared" si="44"/>
        <v>-15.761348203000125</v>
      </c>
    </row>
    <row r="2844" spans="1:3" x14ac:dyDescent="0.15">
      <c r="A2844">
        <v>288.00220544000001</v>
      </c>
      <c r="B2844">
        <v>287.98565673828102</v>
      </c>
      <c r="C2844" s="7">
        <f t="shared" si="44"/>
        <v>-16.548701718988923</v>
      </c>
    </row>
    <row r="2845" spans="1:3" x14ac:dyDescent="0.15">
      <c r="A2845">
        <v>288.10220543999998</v>
      </c>
      <c r="B2845">
        <v>288.08651733398398</v>
      </c>
      <c r="C2845" s="7">
        <f t="shared" si="44"/>
        <v>-15.688106016000347</v>
      </c>
    </row>
    <row r="2846" spans="1:3" x14ac:dyDescent="0.15">
      <c r="A2846">
        <v>288.20220031999997</v>
      </c>
      <c r="B2846">
        <v>288.18624877929699</v>
      </c>
      <c r="C2846" s="7">
        <f t="shared" si="44"/>
        <v>-15.951540702985767</v>
      </c>
    </row>
    <row r="2847" spans="1:3" x14ac:dyDescent="0.15">
      <c r="A2847">
        <v>288.30220544000002</v>
      </c>
      <c r="B2847">
        <v>288.286376953125</v>
      </c>
      <c r="C2847" s="7">
        <f t="shared" si="44"/>
        <v>-15.828486875022918</v>
      </c>
    </row>
    <row r="2848" spans="1:3" x14ac:dyDescent="0.15">
      <c r="A2848">
        <v>288.40220543999999</v>
      </c>
      <c r="B2848">
        <v>288.38641357421898</v>
      </c>
      <c r="C2848" s="7">
        <f t="shared" si="44"/>
        <v>-15.791865781011438</v>
      </c>
    </row>
    <row r="2849" spans="1:3" x14ac:dyDescent="0.15">
      <c r="A2849">
        <v>288.50221055999998</v>
      </c>
      <c r="B2849">
        <v>288.48645019531301</v>
      </c>
      <c r="C2849" s="7">
        <f t="shared" si="44"/>
        <v>-15.760364686968842</v>
      </c>
    </row>
    <row r="2850" spans="1:3" x14ac:dyDescent="0.15">
      <c r="A2850">
        <v>288.60220415999999</v>
      </c>
      <c r="B2850">
        <v>288.58639526367199</v>
      </c>
      <c r="C2850" s="7">
        <f t="shared" si="44"/>
        <v>-15.808896327996536</v>
      </c>
    </row>
    <row r="2851" spans="1:3" x14ac:dyDescent="0.15">
      <c r="A2851">
        <v>288.70220799999998</v>
      </c>
      <c r="B2851">
        <v>288.68634033203102</v>
      </c>
      <c r="C2851" s="7">
        <f t="shared" si="44"/>
        <v>-15.867667968961996</v>
      </c>
    </row>
    <row r="2852" spans="1:3" x14ac:dyDescent="0.15">
      <c r="A2852">
        <v>288.80220415999997</v>
      </c>
      <c r="B2852">
        <v>288.78646850585898</v>
      </c>
      <c r="C2852" s="7">
        <f t="shared" si="44"/>
        <v>-15.735654140996758</v>
      </c>
    </row>
    <row r="2853" spans="1:3" x14ac:dyDescent="0.15">
      <c r="A2853">
        <v>288.90220032000002</v>
      </c>
      <c r="B2853">
        <v>288.88641357421898</v>
      </c>
      <c r="C2853" s="7">
        <f t="shared" si="44"/>
        <v>-15.786745781042555</v>
      </c>
    </row>
    <row r="2854" spans="1:3" x14ac:dyDescent="0.15">
      <c r="A2854">
        <v>289.00220159999998</v>
      </c>
      <c r="B2854">
        <v>288.986328125</v>
      </c>
      <c r="C2854" s="7">
        <f t="shared" si="44"/>
        <v>-15.873474999978043</v>
      </c>
    </row>
    <row r="2855" spans="1:3" x14ac:dyDescent="0.15">
      <c r="A2855">
        <v>289.1022016</v>
      </c>
      <c r="B2855">
        <v>289.08648681640602</v>
      </c>
      <c r="C2855" s="7">
        <f t="shared" si="44"/>
        <v>-15.714783593978154</v>
      </c>
    </row>
    <row r="2856" spans="1:3" x14ac:dyDescent="0.15">
      <c r="A2856">
        <v>289.20220160000002</v>
      </c>
      <c r="B2856">
        <v>289.18640136718801</v>
      </c>
      <c r="C2856" s="7">
        <f t="shared" si="44"/>
        <v>-15.800232812011927</v>
      </c>
    </row>
    <row r="2857" spans="1:3" x14ac:dyDescent="0.15">
      <c r="A2857">
        <v>289.30220928</v>
      </c>
      <c r="B2857">
        <v>289.28643798828102</v>
      </c>
      <c r="C2857" s="7">
        <f t="shared" si="44"/>
        <v>-15.771291718976954</v>
      </c>
    </row>
    <row r="2858" spans="1:3" x14ac:dyDescent="0.15">
      <c r="A2858">
        <v>289.40219904000003</v>
      </c>
      <c r="B2858">
        <v>289.38638305664102</v>
      </c>
      <c r="C2858" s="7">
        <f t="shared" si="44"/>
        <v>-15.815983359004804</v>
      </c>
    </row>
    <row r="2859" spans="1:3" x14ac:dyDescent="0.15">
      <c r="A2859">
        <v>289.50220544000001</v>
      </c>
      <c r="B2859">
        <v>289.48641967773398</v>
      </c>
      <c r="C2859" s="7">
        <f t="shared" si="44"/>
        <v>-15.785762266034453</v>
      </c>
    </row>
    <row r="2860" spans="1:3" x14ac:dyDescent="0.15">
      <c r="A2860">
        <v>289.60220287999999</v>
      </c>
      <c r="B2860">
        <v>289.58645629882801</v>
      </c>
      <c r="C2860" s="7">
        <f t="shared" si="44"/>
        <v>-15.746581171981688</v>
      </c>
    </row>
    <row r="2861" spans="1:3" x14ac:dyDescent="0.15">
      <c r="A2861">
        <v>289.70220031999997</v>
      </c>
      <c r="B2861">
        <v>289.68640136718801</v>
      </c>
      <c r="C2861" s="7">
        <f t="shared" si="44"/>
        <v>-15.798952811962863</v>
      </c>
    </row>
    <row r="2862" spans="1:3" x14ac:dyDescent="0.15">
      <c r="A2862">
        <v>289.80220032</v>
      </c>
      <c r="B2862">
        <v>289.78652954101602</v>
      </c>
      <c r="C2862" s="7">
        <f t="shared" si="44"/>
        <v>-15.670778983974287</v>
      </c>
    </row>
    <row r="2863" spans="1:3" x14ac:dyDescent="0.15">
      <c r="A2863">
        <v>289.90221312</v>
      </c>
      <c r="B2863">
        <v>289.88635253906301</v>
      </c>
      <c r="C2863" s="7">
        <f t="shared" si="44"/>
        <v>-15.86058093698739</v>
      </c>
    </row>
    <row r="2864" spans="1:3" x14ac:dyDescent="0.15">
      <c r="A2864">
        <v>290.00220159999998</v>
      </c>
      <c r="B2864">
        <v>289.98638916015602</v>
      </c>
      <c r="C2864" s="7">
        <f t="shared" si="44"/>
        <v>-15.812439843955417</v>
      </c>
    </row>
    <row r="2865" spans="1:3" x14ac:dyDescent="0.15">
      <c r="A2865">
        <v>290.10219776000002</v>
      </c>
      <c r="B2865">
        <v>290.08633422851602</v>
      </c>
      <c r="C2865" s="7">
        <f t="shared" si="44"/>
        <v>-15.863531484001214</v>
      </c>
    </row>
    <row r="2866" spans="1:3" x14ac:dyDescent="0.15">
      <c r="A2866">
        <v>290.20219903999998</v>
      </c>
      <c r="B2866">
        <v>290.18637084960898</v>
      </c>
      <c r="C2866" s="7">
        <f t="shared" si="44"/>
        <v>-15.828190391005137</v>
      </c>
    </row>
    <row r="2867" spans="1:3" x14ac:dyDescent="0.15">
      <c r="A2867">
        <v>290.30219904</v>
      </c>
      <c r="B2867">
        <v>290.285888671875</v>
      </c>
      <c r="C2867" s="7">
        <f t="shared" si="44"/>
        <v>-16.31036812500497</v>
      </c>
    </row>
    <row r="2868" spans="1:3" x14ac:dyDescent="0.15">
      <c r="A2868">
        <v>290.40219904000003</v>
      </c>
      <c r="B2868">
        <v>290.38644409179699</v>
      </c>
      <c r="C2868" s="7">
        <f t="shared" si="44"/>
        <v>-15.754948203039021</v>
      </c>
    </row>
    <row r="2869" spans="1:3" x14ac:dyDescent="0.15">
      <c r="A2869">
        <v>290.50219520000002</v>
      </c>
      <c r="B2869">
        <v>290.48648071289102</v>
      </c>
      <c r="C2869" s="7">
        <f t="shared" si="44"/>
        <v>-15.714487108994035</v>
      </c>
    </row>
    <row r="2870" spans="1:3" x14ac:dyDescent="0.15">
      <c r="A2870">
        <v>290.60219776000002</v>
      </c>
      <c r="B2870">
        <v>290.58642578125</v>
      </c>
      <c r="C2870" s="7">
        <f t="shared" si="44"/>
        <v>-15.771978750024118</v>
      </c>
    </row>
    <row r="2871" spans="1:3" x14ac:dyDescent="0.15">
      <c r="A2871">
        <v>290.70219775999999</v>
      </c>
      <c r="B2871">
        <v>290.68646240234398</v>
      </c>
      <c r="C2871" s="7">
        <f t="shared" si="44"/>
        <v>-15.735357656012638</v>
      </c>
    </row>
    <row r="2872" spans="1:3" x14ac:dyDescent="0.15">
      <c r="A2872">
        <v>290.80219391999998</v>
      </c>
      <c r="B2872">
        <v>290.78640747070301</v>
      </c>
      <c r="C2872" s="7">
        <f t="shared" si="44"/>
        <v>-15.78644929696793</v>
      </c>
    </row>
    <row r="2873" spans="1:3" x14ac:dyDescent="0.15">
      <c r="A2873">
        <v>290.90219775999998</v>
      </c>
      <c r="B2873">
        <v>290.88644409179699</v>
      </c>
      <c r="C2873" s="7">
        <f t="shared" si="44"/>
        <v>-15.753668202989957</v>
      </c>
    </row>
    <row r="2874" spans="1:3" x14ac:dyDescent="0.15">
      <c r="A2874">
        <v>291.00219520000002</v>
      </c>
      <c r="B2874">
        <v>290.98614501953102</v>
      </c>
      <c r="C2874" s="7">
        <f t="shared" si="44"/>
        <v>-16.050180468994313</v>
      </c>
    </row>
    <row r="2875" spans="1:3" x14ac:dyDescent="0.15">
      <c r="A2875">
        <v>291.1022016</v>
      </c>
      <c r="B2875">
        <v>291.08639526367199</v>
      </c>
      <c r="C2875" s="7">
        <f t="shared" si="44"/>
        <v>-15.806336328012094</v>
      </c>
    </row>
    <row r="2876" spans="1:3" x14ac:dyDescent="0.15">
      <c r="A2876">
        <v>291.20219520000001</v>
      </c>
      <c r="B2876">
        <v>291.18643188476602</v>
      </c>
      <c r="C2876" s="7">
        <f t="shared" si="44"/>
        <v>-15.763315233982667</v>
      </c>
    </row>
    <row r="2877" spans="1:3" x14ac:dyDescent="0.15">
      <c r="A2877">
        <v>291.30219391999998</v>
      </c>
      <c r="B2877">
        <v>291.286376953125</v>
      </c>
      <c r="C2877" s="7">
        <f t="shared" si="44"/>
        <v>-15.816966874979244</v>
      </c>
    </row>
    <row r="2878" spans="1:3" x14ac:dyDescent="0.15">
      <c r="A2878">
        <v>291.40219136000002</v>
      </c>
      <c r="B2878">
        <v>291.38641357421898</v>
      </c>
      <c r="C2878" s="7">
        <f t="shared" si="44"/>
        <v>-15.777785781040166</v>
      </c>
    </row>
    <row r="2879" spans="1:3" x14ac:dyDescent="0.15">
      <c r="A2879">
        <v>291.50220031999999</v>
      </c>
      <c r="B2879">
        <v>291.48645019531301</v>
      </c>
      <c r="C2879" s="7">
        <f t="shared" si="44"/>
        <v>-15.750124686974232</v>
      </c>
    </row>
    <row r="2880" spans="1:3" x14ac:dyDescent="0.15">
      <c r="A2880">
        <v>291.60219391999999</v>
      </c>
      <c r="B2880">
        <v>291.58639526367199</v>
      </c>
      <c r="C2880" s="7">
        <f t="shared" si="44"/>
        <v>-15.798656328001925</v>
      </c>
    </row>
    <row r="2881" spans="1:3" x14ac:dyDescent="0.15">
      <c r="A2881">
        <v>291.70219520000001</v>
      </c>
      <c r="B2881">
        <v>291.68643188476602</v>
      </c>
      <c r="C2881" s="7">
        <f t="shared" si="44"/>
        <v>-15.763315233982667</v>
      </c>
    </row>
    <row r="2882" spans="1:3" x14ac:dyDescent="0.15">
      <c r="A2882">
        <v>291.80219520000003</v>
      </c>
      <c r="B2882">
        <v>291.78646850585898</v>
      </c>
      <c r="C2882" s="7">
        <f t="shared" si="44"/>
        <v>-15.726694141051212</v>
      </c>
    </row>
    <row r="2883" spans="1:3" x14ac:dyDescent="0.15">
      <c r="A2883">
        <v>291.90219392</v>
      </c>
      <c r="B2883">
        <v>291.88638305664102</v>
      </c>
      <c r="C2883" s="7">
        <f t="shared" ref="C2883:C2946" si="45">1000*(B2883-A2883)</f>
        <v>-15.810863358979077</v>
      </c>
    </row>
    <row r="2884" spans="1:3" x14ac:dyDescent="0.15">
      <c r="A2884">
        <v>292.00219392000002</v>
      </c>
      <c r="B2884">
        <v>291.98641967773398</v>
      </c>
      <c r="C2884" s="7">
        <f t="shared" si="45"/>
        <v>-15.774242266047622</v>
      </c>
    </row>
    <row r="2885" spans="1:3" x14ac:dyDescent="0.15">
      <c r="A2885">
        <v>292.10219264</v>
      </c>
      <c r="B2885">
        <v>292.08636474609398</v>
      </c>
      <c r="C2885" s="7">
        <f t="shared" si="45"/>
        <v>-15.827893906021018</v>
      </c>
    </row>
    <row r="2886" spans="1:3" x14ac:dyDescent="0.15">
      <c r="A2886">
        <v>292.20219007999998</v>
      </c>
      <c r="B2886">
        <v>292.18588256835898</v>
      </c>
      <c r="C2886" s="7">
        <f t="shared" si="45"/>
        <v>-16.307511641002748</v>
      </c>
    </row>
    <row r="2887" spans="1:3" x14ac:dyDescent="0.15">
      <c r="A2887">
        <v>292.30219135999999</v>
      </c>
      <c r="B2887">
        <v>292.28643798828102</v>
      </c>
      <c r="C2887" s="7">
        <f t="shared" si="45"/>
        <v>-15.753371718972176</v>
      </c>
    </row>
    <row r="2888" spans="1:3" x14ac:dyDescent="0.15">
      <c r="A2888">
        <v>292.40219264000001</v>
      </c>
      <c r="B2888">
        <v>292.38638305664102</v>
      </c>
      <c r="C2888" s="7">
        <f t="shared" si="45"/>
        <v>-15.809583358986856</v>
      </c>
    </row>
    <row r="2889" spans="1:3" x14ac:dyDescent="0.15">
      <c r="A2889">
        <v>292.50219135999998</v>
      </c>
      <c r="B2889">
        <v>292.48641967773398</v>
      </c>
      <c r="C2889" s="7">
        <f t="shared" si="45"/>
        <v>-15.771682266006337</v>
      </c>
    </row>
    <row r="2890" spans="1:3" x14ac:dyDescent="0.15">
      <c r="A2890">
        <v>292.60219264</v>
      </c>
      <c r="B2890">
        <v>292.58645629882801</v>
      </c>
      <c r="C2890" s="7">
        <f t="shared" si="45"/>
        <v>-15.736341171987078</v>
      </c>
    </row>
    <row r="2891" spans="1:3" x14ac:dyDescent="0.15">
      <c r="A2891">
        <v>292.70218879999999</v>
      </c>
      <c r="B2891">
        <v>292.68649291992199</v>
      </c>
      <c r="C2891" s="7">
        <f t="shared" si="45"/>
        <v>-15.695880077998936</v>
      </c>
    </row>
    <row r="2892" spans="1:3" x14ac:dyDescent="0.15">
      <c r="A2892">
        <v>292.80219263999999</v>
      </c>
      <c r="B2892">
        <v>292.78640747070301</v>
      </c>
      <c r="C2892" s="7">
        <f t="shared" si="45"/>
        <v>-15.78516929697571</v>
      </c>
    </row>
    <row r="2893" spans="1:3" x14ac:dyDescent="0.15">
      <c r="A2893">
        <v>292.90219136000002</v>
      </c>
      <c r="B2893">
        <v>292.88644409179699</v>
      </c>
      <c r="C2893" s="7">
        <f t="shared" si="45"/>
        <v>-15.747268203028852</v>
      </c>
    </row>
    <row r="2894" spans="1:3" x14ac:dyDescent="0.15">
      <c r="A2894">
        <v>293.00218752000001</v>
      </c>
      <c r="B2894">
        <v>292.98638916015602</v>
      </c>
      <c r="C2894" s="7">
        <f t="shared" si="45"/>
        <v>-15.798359843984144</v>
      </c>
    </row>
    <row r="2895" spans="1:3" x14ac:dyDescent="0.15">
      <c r="A2895">
        <v>293.10219008000001</v>
      </c>
      <c r="B2895">
        <v>293.08633422851602</v>
      </c>
      <c r="C2895" s="7">
        <f t="shared" si="45"/>
        <v>-15.855851483991046</v>
      </c>
    </row>
    <row r="2896" spans="1:3" x14ac:dyDescent="0.15">
      <c r="A2896">
        <v>293.20218879999999</v>
      </c>
      <c r="B2896">
        <v>293.18637084960898</v>
      </c>
      <c r="C2896" s="7">
        <f t="shared" si="45"/>
        <v>-15.817950391010527</v>
      </c>
    </row>
    <row r="2897" spans="1:3" x14ac:dyDescent="0.15">
      <c r="A2897">
        <v>293.30218752000002</v>
      </c>
      <c r="B2897">
        <v>293.28640747070301</v>
      </c>
      <c r="C2897" s="7">
        <f t="shared" si="45"/>
        <v>-15.780049297006826</v>
      </c>
    </row>
    <row r="2898" spans="1:3" x14ac:dyDescent="0.15">
      <c r="A2898">
        <v>293.40219775999998</v>
      </c>
      <c r="B2898">
        <v>293.38580322265602</v>
      </c>
      <c r="C2898" s="7">
        <f t="shared" si="45"/>
        <v>-16.394537343956017</v>
      </c>
    </row>
    <row r="2899" spans="1:3" x14ac:dyDescent="0.15">
      <c r="A2899">
        <v>293.50218752000001</v>
      </c>
      <c r="B2899">
        <v>293.48626708984398</v>
      </c>
      <c r="C2899" s="7">
        <f t="shared" si="45"/>
        <v>-15.920430156029397</v>
      </c>
    </row>
    <row r="2900" spans="1:3" x14ac:dyDescent="0.15">
      <c r="A2900">
        <v>293.60219008000001</v>
      </c>
      <c r="B2900">
        <v>293.58639526367199</v>
      </c>
      <c r="C2900" s="7">
        <f t="shared" si="45"/>
        <v>-15.794816328025263</v>
      </c>
    </row>
    <row r="2901" spans="1:3" x14ac:dyDescent="0.15">
      <c r="A2901">
        <v>293.70219135999997</v>
      </c>
      <c r="B2901">
        <v>293.68643188476602</v>
      </c>
      <c r="C2901" s="7">
        <f t="shared" si="45"/>
        <v>-15.759475233949161</v>
      </c>
    </row>
    <row r="2902" spans="1:3" x14ac:dyDescent="0.15">
      <c r="A2902">
        <v>293.80218752000002</v>
      </c>
      <c r="B2902">
        <v>293.786376953125</v>
      </c>
      <c r="C2902" s="7">
        <f t="shared" si="45"/>
        <v>-15.810566875018139</v>
      </c>
    </row>
    <row r="2903" spans="1:3" x14ac:dyDescent="0.15">
      <c r="A2903">
        <v>293.90218496</v>
      </c>
      <c r="B2903">
        <v>293.88632202148398</v>
      </c>
      <c r="C2903" s="7">
        <f t="shared" si="45"/>
        <v>-15.862938516022496</v>
      </c>
    </row>
    <row r="2904" spans="1:3" x14ac:dyDescent="0.15">
      <c r="A2904">
        <v>294.00218367999997</v>
      </c>
      <c r="B2904">
        <v>293.98645019531301</v>
      </c>
      <c r="C2904" s="7">
        <f t="shared" si="45"/>
        <v>-15.733484686961674</v>
      </c>
    </row>
    <row r="2905" spans="1:3" x14ac:dyDescent="0.15">
      <c r="A2905">
        <v>294.10218751999997</v>
      </c>
      <c r="B2905">
        <v>294.08639526367199</v>
      </c>
      <c r="C2905" s="7">
        <f t="shared" si="45"/>
        <v>-15.792256327983978</v>
      </c>
    </row>
    <row r="2906" spans="1:3" x14ac:dyDescent="0.15">
      <c r="A2906">
        <v>294.20218496000001</v>
      </c>
      <c r="B2906">
        <v>294.18643188476602</v>
      </c>
      <c r="C2906" s="7">
        <f t="shared" si="45"/>
        <v>-15.753075233988056</v>
      </c>
    </row>
    <row r="2907" spans="1:3" x14ac:dyDescent="0.15">
      <c r="A2907">
        <v>294.30218367999998</v>
      </c>
      <c r="B2907">
        <v>294.28646850585898</v>
      </c>
      <c r="C2907" s="7">
        <f t="shared" si="45"/>
        <v>-15.715174141007537</v>
      </c>
    </row>
    <row r="2908" spans="1:3" x14ac:dyDescent="0.15">
      <c r="A2908">
        <v>294.40218879999998</v>
      </c>
      <c r="B2908">
        <v>294.38638305664102</v>
      </c>
      <c r="C2908" s="7">
        <f t="shared" si="45"/>
        <v>-15.80574335895335</v>
      </c>
    </row>
    <row r="2909" spans="1:3" x14ac:dyDescent="0.15">
      <c r="A2909">
        <v>294.50218111999999</v>
      </c>
      <c r="B2909">
        <v>294.486328125</v>
      </c>
      <c r="C2909" s="7">
        <f t="shared" si="45"/>
        <v>-15.852994999988823</v>
      </c>
    </row>
    <row r="2910" spans="1:3" x14ac:dyDescent="0.15">
      <c r="A2910">
        <v>294.60218751999997</v>
      </c>
      <c r="B2910">
        <v>294.58636474609398</v>
      </c>
      <c r="C2910" s="7">
        <f t="shared" si="45"/>
        <v>-15.822773905995291</v>
      </c>
    </row>
    <row r="2911" spans="1:3" x14ac:dyDescent="0.15">
      <c r="A2911">
        <v>294.70218496000001</v>
      </c>
      <c r="B2911">
        <v>294.68640136718801</v>
      </c>
      <c r="C2911" s="7">
        <f t="shared" si="45"/>
        <v>-15.78359281199937</v>
      </c>
    </row>
    <row r="2912" spans="1:3" x14ac:dyDescent="0.15">
      <c r="A2912">
        <v>294.80218112</v>
      </c>
      <c r="B2912">
        <v>294.78643798828102</v>
      </c>
      <c r="C2912" s="7">
        <f t="shared" si="45"/>
        <v>-15.743131718977565</v>
      </c>
    </row>
    <row r="2913" spans="1:3" x14ac:dyDescent="0.15">
      <c r="A2913">
        <v>294.90218496</v>
      </c>
      <c r="B2913">
        <v>294.88638305664102</v>
      </c>
      <c r="C2913" s="7">
        <f t="shared" si="45"/>
        <v>-15.801903358976688</v>
      </c>
    </row>
    <row r="2914" spans="1:3" x14ac:dyDescent="0.15">
      <c r="A2914">
        <v>295.00218239999998</v>
      </c>
      <c r="B2914">
        <v>294.98641967773398</v>
      </c>
      <c r="C2914" s="7">
        <f t="shared" si="45"/>
        <v>-15.762722266003948</v>
      </c>
    </row>
    <row r="2915" spans="1:3" x14ac:dyDescent="0.15">
      <c r="A2915">
        <v>295.10217984000002</v>
      </c>
      <c r="B2915">
        <v>295.08645629882801</v>
      </c>
      <c r="C2915" s="7">
        <f t="shared" si="45"/>
        <v>-15.723541172008026</v>
      </c>
    </row>
    <row r="2916" spans="1:3" x14ac:dyDescent="0.15">
      <c r="A2916">
        <v>295.20218240000003</v>
      </c>
      <c r="B2916">
        <v>295.18640136718801</v>
      </c>
      <c r="C2916" s="7">
        <f t="shared" si="45"/>
        <v>-15.781032812014928</v>
      </c>
    </row>
    <row r="2917" spans="1:3" x14ac:dyDescent="0.15">
      <c r="A2917">
        <v>295.30217599999997</v>
      </c>
      <c r="B2917">
        <v>295.28631591796898</v>
      </c>
      <c r="C2917" s="7">
        <f t="shared" si="45"/>
        <v>-15.860082030997091</v>
      </c>
    </row>
    <row r="2918" spans="1:3" x14ac:dyDescent="0.15">
      <c r="A2918">
        <v>295.40217855999998</v>
      </c>
      <c r="B2918">
        <v>295.38635253906301</v>
      </c>
      <c r="C2918" s="7">
        <f t="shared" si="45"/>
        <v>-15.826020936970053</v>
      </c>
    </row>
    <row r="2919" spans="1:3" x14ac:dyDescent="0.15">
      <c r="A2919">
        <v>295.50219392000002</v>
      </c>
      <c r="B2919">
        <v>295.48617553710898</v>
      </c>
      <c r="C2919" s="7">
        <f t="shared" si="45"/>
        <v>-16.018382891047622</v>
      </c>
    </row>
    <row r="2920" spans="1:3" x14ac:dyDescent="0.15">
      <c r="A2920">
        <v>295.60218112000001</v>
      </c>
      <c r="B2920">
        <v>295.58642578125</v>
      </c>
      <c r="C2920" s="7">
        <f t="shared" si="45"/>
        <v>-15.75533875001156</v>
      </c>
    </row>
    <row r="2921" spans="1:3" x14ac:dyDescent="0.15">
      <c r="A2921">
        <v>295.70217855999999</v>
      </c>
      <c r="B2921">
        <v>295.68615722656301</v>
      </c>
      <c r="C2921" s="7">
        <f t="shared" si="45"/>
        <v>-16.021333436981422</v>
      </c>
    </row>
    <row r="2922" spans="1:3" x14ac:dyDescent="0.15">
      <c r="A2922">
        <v>295.80217728000002</v>
      </c>
      <c r="B2922">
        <v>295.78631591796898</v>
      </c>
      <c r="C2922" s="7">
        <f t="shared" si="45"/>
        <v>-15.861362031046156</v>
      </c>
    </row>
    <row r="2923" spans="1:3" x14ac:dyDescent="0.15">
      <c r="A2923">
        <v>295.90218112000002</v>
      </c>
      <c r="B2923">
        <v>295.88644409179699</v>
      </c>
      <c r="C2923" s="7">
        <f t="shared" si="45"/>
        <v>-15.737028203034242</v>
      </c>
    </row>
    <row r="2924" spans="1:3" x14ac:dyDescent="0.15">
      <c r="A2924">
        <v>296.00217984</v>
      </c>
      <c r="B2924">
        <v>295.98638916015602</v>
      </c>
      <c r="C2924" s="7">
        <f t="shared" si="45"/>
        <v>-15.790679843973976</v>
      </c>
    </row>
    <row r="2925" spans="1:3" x14ac:dyDescent="0.15">
      <c r="A2925">
        <v>296.10217344</v>
      </c>
      <c r="B2925">
        <v>296.08630371093801</v>
      </c>
      <c r="C2925" s="7">
        <f t="shared" si="45"/>
        <v>-15.869729061989801</v>
      </c>
    </row>
    <row r="2926" spans="1:3" x14ac:dyDescent="0.15">
      <c r="A2926">
        <v>296.20217855999999</v>
      </c>
      <c r="B2926">
        <v>296.18634033203102</v>
      </c>
      <c r="C2926" s="7">
        <f t="shared" si="45"/>
        <v>-15.838227968970386</v>
      </c>
    </row>
    <row r="2927" spans="1:3" x14ac:dyDescent="0.15">
      <c r="A2927">
        <v>296.30217856000002</v>
      </c>
      <c r="B2927">
        <v>296.286376953125</v>
      </c>
      <c r="C2927" s="7">
        <f t="shared" si="45"/>
        <v>-15.80160687501575</v>
      </c>
    </row>
    <row r="2928" spans="1:3" x14ac:dyDescent="0.15">
      <c r="A2928">
        <v>296.40217727999999</v>
      </c>
      <c r="B2928">
        <v>296.38641357421898</v>
      </c>
      <c r="C2928" s="7">
        <f t="shared" si="45"/>
        <v>-15.76370578101205</v>
      </c>
    </row>
    <row r="2929" spans="1:3" x14ac:dyDescent="0.15">
      <c r="A2929">
        <v>296.50217728000001</v>
      </c>
      <c r="B2929">
        <v>296.48687744140602</v>
      </c>
      <c r="C2929" s="7">
        <f t="shared" si="45"/>
        <v>-15.299838593989534</v>
      </c>
    </row>
    <row r="2930" spans="1:3" x14ac:dyDescent="0.15">
      <c r="A2930">
        <v>296.60217216000001</v>
      </c>
      <c r="B2930">
        <v>296.58639526367199</v>
      </c>
      <c r="C2930" s="7">
        <f t="shared" si="45"/>
        <v>-15.776896328020484</v>
      </c>
    </row>
    <row r="2931" spans="1:3" x14ac:dyDescent="0.15">
      <c r="A2931">
        <v>296.70217344000002</v>
      </c>
      <c r="B2931">
        <v>296.68643188476602</v>
      </c>
      <c r="C2931" s="7">
        <f t="shared" si="45"/>
        <v>-15.741555234001225</v>
      </c>
    </row>
    <row r="2932" spans="1:3" x14ac:dyDescent="0.15">
      <c r="A2932">
        <v>296.80218624000003</v>
      </c>
      <c r="B2932">
        <v>296.78646850585898</v>
      </c>
      <c r="C2932" s="7">
        <f t="shared" si="45"/>
        <v>-15.717734141048822</v>
      </c>
    </row>
    <row r="2933" spans="1:3" x14ac:dyDescent="0.15">
      <c r="A2933">
        <v>296.90217727999999</v>
      </c>
      <c r="B2933">
        <v>296.88619995117199</v>
      </c>
      <c r="C2933" s="7">
        <f t="shared" si="45"/>
        <v>-15.977328828000736</v>
      </c>
    </row>
    <row r="2934" spans="1:3" x14ac:dyDescent="0.15">
      <c r="A2934">
        <v>297.00217600000002</v>
      </c>
      <c r="B2934">
        <v>296.98602294921898</v>
      </c>
      <c r="C2934" s="7">
        <f t="shared" si="45"/>
        <v>-16.153050781042566</v>
      </c>
    </row>
    <row r="2935" spans="1:3" x14ac:dyDescent="0.15">
      <c r="A2935">
        <v>297.10217216000001</v>
      </c>
      <c r="B2935">
        <v>297.08636474609398</v>
      </c>
      <c r="C2935" s="7">
        <f t="shared" si="45"/>
        <v>-15.807413906031798</v>
      </c>
    </row>
    <row r="2936" spans="1:3" x14ac:dyDescent="0.15">
      <c r="A2936">
        <v>297.20217600000001</v>
      </c>
      <c r="B2936">
        <v>297.18640136718801</v>
      </c>
      <c r="C2936" s="7">
        <f t="shared" si="45"/>
        <v>-15.77463281199698</v>
      </c>
    </row>
    <row r="2937" spans="1:3" x14ac:dyDescent="0.15">
      <c r="A2937">
        <v>297.30217216</v>
      </c>
      <c r="B2937">
        <v>297.28643798828102</v>
      </c>
      <c r="C2937" s="7">
        <f t="shared" si="45"/>
        <v>-15.734171718975176</v>
      </c>
    </row>
    <row r="2938" spans="1:3" x14ac:dyDescent="0.15">
      <c r="A2938">
        <v>297.40218112000002</v>
      </c>
      <c r="B2938">
        <v>297.38638305664102</v>
      </c>
      <c r="C2938" s="7">
        <f t="shared" si="45"/>
        <v>-15.798063359000025</v>
      </c>
    </row>
    <row r="2939" spans="1:3" x14ac:dyDescent="0.15">
      <c r="A2939">
        <v>297.50217343999998</v>
      </c>
      <c r="B2939">
        <v>297.48641967773398</v>
      </c>
      <c r="C2939" s="7">
        <f t="shared" si="45"/>
        <v>-15.753762266001559</v>
      </c>
    </row>
    <row r="2940" spans="1:3" x14ac:dyDescent="0.15">
      <c r="A2940">
        <v>297.60217216000001</v>
      </c>
      <c r="B2940">
        <v>297.58645629882801</v>
      </c>
      <c r="C2940" s="7">
        <f t="shared" si="45"/>
        <v>-15.715861171997858</v>
      </c>
    </row>
    <row r="2941" spans="1:3" x14ac:dyDescent="0.15">
      <c r="A2941">
        <v>297.70216959999999</v>
      </c>
      <c r="B2941">
        <v>297.68640136718801</v>
      </c>
      <c r="C2941" s="7">
        <f t="shared" si="45"/>
        <v>-15.768232811979033</v>
      </c>
    </row>
    <row r="2942" spans="1:3" x14ac:dyDescent="0.15">
      <c r="A2942">
        <v>297.80216960000001</v>
      </c>
      <c r="B2942">
        <v>297.78631591796898</v>
      </c>
      <c r="C2942" s="7">
        <f t="shared" si="45"/>
        <v>-15.853682031035987</v>
      </c>
    </row>
    <row r="2943" spans="1:3" x14ac:dyDescent="0.15">
      <c r="A2943">
        <v>297.90216831999999</v>
      </c>
      <c r="B2943">
        <v>297.88635253906301</v>
      </c>
      <c r="C2943" s="7">
        <f t="shared" si="45"/>
        <v>-15.815780936975443</v>
      </c>
    </row>
    <row r="2944" spans="1:3" x14ac:dyDescent="0.15">
      <c r="A2944">
        <v>298.00217087999999</v>
      </c>
      <c r="B2944">
        <v>297.98629760742199</v>
      </c>
      <c r="C2944" s="7">
        <f t="shared" si="45"/>
        <v>-15.873272578005526</v>
      </c>
    </row>
    <row r="2945" spans="1:3" x14ac:dyDescent="0.15">
      <c r="A2945">
        <v>298.10217856000003</v>
      </c>
      <c r="B2945">
        <v>298.08612060546898</v>
      </c>
      <c r="C2945" s="7">
        <f t="shared" si="45"/>
        <v>-16.057954531049745</v>
      </c>
    </row>
    <row r="2946" spans="1:3" x14ac:dyDescent="0.15">
      <c r="A2946">
        <v>298.20217472000002</v>
      </c>
      <c r="B2946">
        <v>298.18637084960898</v>
      </c>
      <c r="C2946" s="7">
        <f t="shared" si="45"/>
        <v>-15.803870391039254</v>
      </c>
    </row>
    <row r="2947" spans="1:3" x14ac:dyDescent="0.15">
      <c r="A2947">
        <v>298.30216703999997</v>
      </c>
      <c r="B2947">
        <v>298.28640747070301</v>
      </c>
      <c r="C2947" s="7">
        <f t="shared" ref="C2947:C3010" si="46">1000*(B2947-A2947)</f>
        <v>-15.759569296960763</v>
      </c>
    </row>
    <row r="2948" spans="1:3" x14ac:dyDescent="0.15">
      <c r="A2948">
        <v>298.40217472</v>
      </c>
      <c r="B2948">
        <v>298.38635253906301</v>
      </c>
      <c r="C2948" s="7">
        <f t="shared" si="46"/>
        <v>-15.822180936993391</v>
      </c>
    </row>
    <row r="2949" spans="1:3" x14ac:dyDescent="0.15">
      <c r="A2949">
        <v>298.5021696</v>
      </c>
      <c r="B2949">
        <v>298.48638916015602</v>
      </c>
      <c r="C2949" s="7">
        <f t="shared" si="46"/>
        <v>-15.780439843979366</v>
      </c>
    </row>
    <row r="2950" spans="1:3" x14ac:dyDescent="0.15">
      <c r="A2950">
        <v>298.60216960000002</v>
      </c>
      <c r="B2950">
        <v>298.58642578125</v>
      </c>
      <c r="C2950" s="7">
        <f t="shared" si="46"/>
        <v>-15.74381875002473</v>
      </c>
    </row>
    <row r="2951" spans="1:3" x14ac:dyDescent="0.15">
      <c r="A2951">
        <v>298.70217215999998</v>
      </c>
      <c r="B2951">
        <v>298.68634033203102</v>
      </c>
      <c r="C2951" s="7">
        <f t="shared" si="46"/>
        <v>-15.831827968952439</v>
      </c>
    </row>
    <row r="2952" spans="1:3" x14ac:dyDescent="0.15">
      <c r="A2952">
        <v>298.8021632</v>
      </c>
      <c r="B2952">
        <v>298.78628540039102</v>
      </c>
      <c r="C2952" s="7">
        <f t="shared" si="46"/>
        <v>-15.877799608972509</v>
      </c>
    </row>
    <row r="2953" spans="1:3" x14ac:dyDescent="0.15">
      <c r="A2953">
        <v>298.90216959999998</v>
      </c>
      <c r="B2953">
        <v>298.88644409179699</v>
      </c>
      <c r="C2953" s="7">
        <f t="shared" si="46"/>
        <v>-15.725508202990568</v>
      </c>
    </row>
    <row r="2954" spans="1:3" x14ac:dyDescent="0.15">
      <c r="A2954">
        <v>299.00217087999999</v>
      </c>
      <c r="B2954">
        <v>298.98635864257801</v>
      </c>
      <c r="C2954" s="7">
        <f t="shared" si="46"/>
        <v>-15.8122374219829</v>
      </c>
    </row>
    <row r="2955" spans="1:3" x14ac:dyDescent="0.15">
      <c r="A2955">
        <v>299.10216575999999</v>
      </c>
      <c r="B2955">
        <v>299.08639526367199</v>
      </c>
      <c r="C2955" s="7">
        <f t="shared" si="46"/>
        <v>-15.770496328002537</v>
      </c>
    </row>
    <row r="2956" spans="1:3" x14ac:dyDescent="0.15">
      <c r="A2956">
        <v>299.20216959999999</v>
      </c>
      <c r="B2956">
        <v>299.18621826171898</v>
      </c>
      <c r="C2956" s="7">
        <f t="shared" si="46"/>
        <v>-15.95133828101325</v>
      </c>
    </row>
    <row r="2957" spans="1:3" x14ac:dyDescent="0.15">
      <c r="A2957">
        <v>299.30216960000001</v>
      </c>
      <c r="B2957">
        <v>299.286376953125</v>
      </c>
      <c r="C2957" s="7">
        <f t="shared" si="46"/>
        <v>-15.792646875013361</v>
      </c>
    </row>
    <row r="2958" spans="1:3" x14ac:dyDescent="0.15">
      <c r="A2958">
        <v>299.40216192000003</v>
      </c>
      <c r="B2958">
        <v>299.38641357421898</v>
      </c>
      <c r="C2958" s="7">
        <f t="shared" si="46"/>
        <v>-15.748345781048556</v>
      </c>
    </row>
    <row r="2959" spans="1:3" x14ac:dyDescent="0.15">
      <c r="A2959">
        <v>299.50216447999998</v>
      </c>
      <c r="B2959">
        <v>299.48645019531301</v>
      </c>
      <c r="C2959" s="7">
        <f t="shared" si="46"/>
        <v>-15.714284686964675</v>
      </c>
    </row>
    <row r="2960" spans="1:3" x14ac:dyDescent="0.15">
      <c r="A2960">
        <v>299.60216703999998</v>
      </c>
      <c r="B2960">
        <v>299.58639526367199</v>
      </c>
      <c r="C2960" s="7">
        <f t="shared" si="46"/>
        <v>-15.771776327994758</v>
      </c>
    </row>
    <row r="2961" spans="1:3" x14ac:dyDescent="0.15">
      <c r="A2961">
        <v>299.70216704000001</v>
      </c>
      <c r="B2961">
        <v>299.68643188476602</v>
      </c>
      <c r="C2961" s="7">
        <f t="shared" si="46"/>
        <v>-15.735155233983278</v>
      </c>
    </row>
    <row r="2962" spans="1:3" x14ac:dyDescent="0.15">
      <c r="A2962">
        <v>299.80216832000002</v>
      </c>
      <c r="B2962">
        <v>299.78634643554699</v>
      </c>
      <c r="C2962" s="7">
        <f t="shared" si="46"/>
        <v>-15.821884453032453</v>
      </c>
    </row>
    <row r="2963" spans="1:3" x14ac:dyDescent="0.15">
      <c r="A2963">
        <v>299.90216448000001</v>
      </c>
      <c r="B2963">
        <v>299.88638305664102</v>
      </c>
      <c r="C2963" s="7">
        <f t="shared" si="46"/>
        <v>-15.781423358987468</v>
      </c>
    </row>
    <row r="2964" spans="1:3" x14ac:dyDescent="0.15">
      <c r="A2964">
        <v>300.00216576000003</v>
      </c>
      <c r="B2964">
        <v>299.98641967773398</v>
      </c>
      <c r="C2964" s="7">
        <f t="shared" si="46"/>
        <v>-15.746082266048234</v>
      </c>
    </row>
    <row r="2965" spans="1:3" x14ac:dyDescent="0.15">
      <c r="A2965">
        <v>300.10216448</v>
      </c>
      <c r="B2965">
        <v>300.08636474609398</v>
      </c>
      <c r="C2965" s="7">
        <f t="shared" si="46"/>
        <v>-15.799733906021629</v>
      </c>
    </row>
    <row r="2966" spans="1:3" x14ac:dyDescent="0.15">
      <c r="A2966">
        <v>300.20216448000002</v>
      </c>
      <c r="B2966">
        <v>300.18640136718801</v>
      </c>
      <c r="C2966" s="7">
        <f t="shared" si="46"/>
        <v>-15.763112812010149</v>
      </c>
    </row>
    <row r="2967" spans="1:3" x14ac:dyDescent="0.15">
      <c r="A2967">
        <v>300.30216703999997</v>
      </c>
      <c r="B2967">
        <v>300.28643798828102</v>
      </c>
      <c r="C2967" s="7">
        <f t="shared" si="46"/>
        <v>-15.729051718949449</v>
      </c>
    </row>
    <row r="2968" spans="1:3" x14ac:dyDescent="0.15">
      <c r="A2968">
        <v>300.40216703999999</v>
      </c>
      <c r="B2968">
        <v>300.38626098632801</v>
      </c>
      <c r="C2968" s="7">
        <f t="shared" si="46"/>
        <v>-15.9060536719835</v>
      </c>
    </row>
    <row r="2969" spans="1:3" x14ac:dyDescent="0.15">
      <c r="A2969">
        <v>300.5021696</v>
      </c>
      <c r="B2969">
        <v>300.48620605468801</v>
      </c>
      <c r="C2969" s="7">
        <f t="shared" si="46"/>
        <v>-15.963545311990401</v>
      </c>
    </row>
    <row r="2970" spans="1:3" x14ac:dyDescent="0.15">
      <c r="A2970">
        <v>300.60216448</v>
      </c>
      <c r="B2970">
        <v>300.58633422851602</v>
      </c>
      <c r="C2970" s="7">
        <f t="shared" si="46"/>
        <v>-15.830251483976099</v>
      </c>
    </row>
    <row r="2971" spans="1:3" x14ac:dyDescent="0.15">
      <c r="A2971">
        <v>300.70216063999999</v>
      </c>
      <c r="B2971">
        <v>300.68637084960898</v>
      </c>
      <c r="C2971" s="7">
        <f t="shared" si="46"/>
        <v>-15.789790391011138</v>
      </c>
    </row>
    <row r="2972" spans="1:3" x14ac:dyDescent="0.15">
      <c r="A2972">
        <v>300.80216192</v>
      </c>
      <c r="B2972">
        <v>300.78631591796898</v>
      </c>
      <c r="C2972" s="7">
        <f t="shared" si="46"/>
        <v>-15.846002031025819</v>
      </c>
    </row>
    <row r="2973" spans="1:3" x14ac:dyDescent="0.15">
      <c r="A2973">
        <v>300.90215807999999</v>
      </c>
      <c r="B2973">
        <v>300.88635253906301</v>
      </c>
      <c r="C2973" s="7">
        <f t="shared" si="46"/>
        <v>-15.805540936980833</v>
      </c>
    </row>
    <row r="2974" spans="1:3" x14ac:dyDescent="0.15">
      <c r="A2974">
        <v>301.00216191999999</v>
      </c>
      <c r="B2974">
        <v>300.98638916015602</v>
      </c>
      <c r="C2974" s="7">
        <f t="shared" si="46"/>
        <v>-15.772759843969197</v>
      </c>
    </row>
    <row r="2975" spans="1:3" x14ac:dyDescent="0.15">
      <c r="A2975">
        <v>301.10216192000001</v>
      </c>
      <c r="B2975">
        <v>301.08633422851602</v>
      </c>
      <c r="C2975" s="7">
        <f t="shared" si="46"/>
        <v>-15.827691483991657</v>
      </c>
    </row>
    <row r="2976" spans="1:3" x14ac:dyDescent="0.15">
      <c r="A2976">
        <v>301.20215680000001</v>
      </c>
      <c r="B2976">
        <v>301.18637084960898</v>
      </c>
      <c r="C2976" s="7">
        <f t="shared" si="46"/>
        <v>-15.785950391034476</v>
      </c>
    </row>
    <row r="2977" spans="1:3" x14ac:dyDescent="0.15">
      <c r="A2977">
        <v>301.30216703999997</v>
      </c>
      <c r="B2977">
        <v>301.28640747070301</v>
      </c>
      <c r="C2977" s="7">
        <f t="shared" si="46"/>
        <v>-15.759569296960763</v>
      </c>
    </row>
    <row r="2978" spans="1:3" x14ac:dyDescent="0.15">
      <c r="A2978">
        <v>301.40215552000001</v>
      </c>
      <c r="B2978">
        <v>301.38644409179699</v>
      </c>
      <c r="C2978" s="7">
        <f t="shared" si="46"/>
        <v>-15.711428203019295</v>
      </c>
    </row>
    <row r="2979" spans="1:3" x14ac:dyDescent="0.15">
      <c r="A2979">
        <v>301.50216447999998</v>
      </c>
      <c r="B2979">
        <v>301.48635864257801</v>
      </c>
      <c r="C2979" s="7">
        <f t="shared" si="46"/>
        <v>-15.805837421964952</v>
      </c>
    </row>
    <row r="2980" spans="1:3" x14ac:dyDescent="0.15">
      <c r="A2980">
        <v>301.60216703999998</v>
      </c>
      <c r="B2980">
        <v>301.58609008789102</v>
      </c>
      <c r="C2980" s="7">
        <f t="shared" si="46"/>
        <v>-16.07695210896054</v>
      </c>
    </row>
    <row r="2981" spans="1:3" x14ac:dyDescent="0.15">
      <c r="A2981">
        <v>301.70215808</v>
      </c>
      <c r="B2981">
        <v>301.68612670898398</v>
      </c>
      <c r="C2981" s="7">
        <f t="shared" si="46"/>
        <v>-16.031371016026696</v>
      </c>
    </row>
    <row r="2982" spans="1:3" x14ac:dyDescent="0.15">
      <c r="A2982">
        <v>301.80215423999999</v>
      </c>
      <c r="B2982">
        <v>301.786376953125</v>
      </c>
      <c r="C2982" s="7">
        <f t="shared" si="46"/>
        <v>-15.777286874993024</v>
      </c>
    </row>
    <row r="2983" spans="1:3" x14ac:dyDescent="0.15">
      <c r="A2983">
        <v>301.90215935999998</v>
      </c>
      <c r="B2983">
        <v>301.88632202148398</v>
      </c>
      <c r="C2983" s="7">
        <f t="shared" si="46"/>
        <v>-15.837338516007549</v>
      </c>
    </row>
    <row r="2984" spans="1:3" x14ac:dyDescent="0.15">
      <c r="A2984">
        <v>302.00215551999997</v>
      </c>
      <c r="B2984">
        <v>301.98635864257801</v>
      </c>
      <c r="C2984" s="7">
        <f t="shared" si="46"/>
        <v>-15.796877421962563</v>
      </c>
    </row>
    <row r="2985" spans="1:3" x14ac:dyDescent="0.15">
      <c r="A2985">
        <v>302.10215424</v>
      </c>
      <c r="B2985">
        <v>302.08639526367199</v>
      </c>
      <c r="C2985" s="7">
        <f t="shared" si="46"/>
        <v>-15.758976328015706</v>
      </c>
    </row>
    <row r="2986" spans="1:3" x14ac:dyDescent="0.15">
      <c r="A2986">
        <v>302.20215424000003</v>
      </c>
      <c r="B2986">
        <v>302.18643188476602</v>
      </c>
      <c r="C2986" s="7">
        <f t="shared" si="46"/>
        <v>-15.722355234004226</v>
      </c>
    </row>
    <row r="2987" spans="1:3" x14ac:dyDescent="0.15">
      <c r="A2987">
        <v>302.30215551999999</v>
      </c>
      <c r="B2987">
        <v>302.28634643554699</v>
      </c>
      <c r="C2987" s="7">
        <f t="shared" si="46"/>
        <v>-15.809084452996558</v>
      </c>
    </row>
    <row r="2988" spans="1:3" x14ac:dyDescent="0.15">
      <c r="A2988">
        <v>302.40215552000001</v>
      </c>
      <c r="B2988">
        <v>302.38629150390602</v>
      </c>
      <c r="C2988" s="7">
        <f t="shared" si="46"/>
        <v>-15.864016093985356</v>
      </c>
    </row>
    <row r="2989" spans="1:3" x14ac:dyDescent="0.15">
      <c r="A2989">
        <v>302.50216447999998</v>
      </c>
      <c r="B2989">
        <v>302.486328125</v>
      </c>
      <c r="C2989" s="7">
        <f t="shared" si="46"/>
        <v>-15.836354999976265</v>
      </c>
    </row>
    <row r="2990" spans="1:3" x14ac:dyDescent="0.15">
      <c r="A2990">
        <v>302.60215040000003</v>
      </c>
      <c r="B2990">
        <v>302.58636474609398</v>
      </c>
      <c r="C2990" s="7">
        <f t="shared" si="46"/>
        <v>-15.785653906050356</v>
      </c>
    </row>
    <row r="2991" spans="1:3" x14ac:dyDescent="0.15">
      <c r="A2991">
        <v>302.70214912</v>
      </c>
      <c r="B2991">
        <v>302.68618774414102</v>
      </c>
      <c r="C2991" s="7">
        <f t="shared" si="46"/>
        <v>-15.961375858978499</v>
      </c>
    </row>
    <row r="2992" spans="1:3" x14ac:dyDescent="0.15">
      <c r="A2992">
        <v>302.80215936000002</v>
      </c>
      <c r="B2992">
        <v>302.7861328125</v>
      </c>
      <c r="C2992" s="7">
        <f t="shared" si="46"/>
        <v>-16.026547500018751</v>
      </c>
    </row>
    <row r="2993" spans="1:3" x14ac:dyDescent="0.15">
      <c r="A2993">
        <v>302.90215296000002</v>
      </c>
      <c r="B2993">
        <v>302.88638305664102</v>
      </c>
      <c r="C2993" s="7">
        <f t="shared" si="46"/>
        <v>-15.769903359000637</v>
      </c>
    </row>
    <row r="2994" spans="1:3" x14ac:dyDescent="0.15">
      <c r="A2994">
        <v>303.00215295999999</v>
      </c>
      <c r="B2994">
        <v>302.98641967773398</v>
      </c>
      <c r="C2994" s="7">
        <f t="shared" si="46"/>
        <v>-15.733282266012338</v>
      </c>
    </row>
    <row r="2995" spans="1:3" x14ac:dyDescent="0.15">
      <c r="A2995">
        <v>303.10215424</v>
      </c>
      <c r="B2995">
        <v>303.08633422851602</v>
      </c>
      <c r="C2995" s="7">
        <f t="shared" si="46"/>
        <v>-15.820011483981489</v>
      </c>
    </row>
    <row r="2996" spans="1:3" x14ac:dyDescent="0.15">
      <c r="A2996">
        <v>303.20215295999998</v>
      </c>
      <c r="B2996">
        <v>303.18637084960898</v>
      </c>
      <c r="C2996" s="7">
        <f t="shared" si="46"/>
        <v>-15.78211039100097</v>
      </c>
    </row>
    <row r="2997" spans="1:3" x14ac:dyDescent="0.15">
      <c r="A2997">
        <v>303.30215551999999</v>
      </c>
      <c r="B2997">
        <v>303.28643798828102</v>
      </c>
      <c r="C2997" s="7">
        <f t="shared" si="46"/>
        <v>-15.717531718962618</v>
      </c>
    </row>
    <row r="2998" spans="1:3" x14ac:dyDescent="0.15">
      <c r="A2998">
        <v>303.40215039999998</v>
      </c>
      <c r="B2998">
        <v>303.38635253906301</v>
      </c>
      <c r="C2998" s="7">
        <f t="shared" si="46"/>
        <v>-15.797860936970665</v>
      </c>
    </row>
    <row r="2999" spans="1:3" x14ac:dyDescent="0.15">
      <c r="A2999">
        <v>303.50215295999999</v>
      </c>
      <c r="B2999">
        <v>303.48681640625</v>
      </c>
      <c r="C2999" s="7">
        <f t="shared" si="46"/>
        <v>-15.336553749989434</v>
      </c>
    </row>
    <row r="3000" spans="1:3" x14ac:dyDescent="0.15">
      <c r="A3000">
        <v>303.60215168000002</v>
      </c>
      <c r="B3000">
        <v>303.58633422851602</v>
      </c>
      <c r="C3000" s="7">
        <f t="shared" si="46"/>
        <v>-15.817451483997047</v>
      </c>
    </row>
    <row r="3001" spans="1:3" x14ac:dyDescent="0.15">
      <c r="A3001">
        <v>303.70215039999999</v>
      </c>
      <c r="B3001">
        <v>303.68637084960898</v>
      </c>
      <c r="C3001" s="7">
        <f t="shared" si="46"/>
        <v>-15.779550391016528</v>
      </c>
    </row>
    <row r="3002" spans="1:3" x14ac:dyDescent="0.15">
      <c r="A3002">
        <v>303.80214783999998</v>
      </c>
      <c r="B3002">
        <v>303.78640747070301</v>
      </c>
      <c r="C3002" s="7">
        <f t="shared" si="46"/>
        <v>-15.740369296963763</v>
      </c>
    </row>
    <row r="3003" spans="1:3" x14ac:dyDescent="0.15">
      <c r="A3003">
        <v>303.90215167999997</v>
      </c>
      <c r="B3003">
        <v>303.88613891601602</v>
      </c>
      <c r="C3003" s="7">
        <f t="shared" si="46"/>
        <v>-16.012763983951572</v>
      </c>
    </row>
    <row r="3004" spans="1:3" x14ac:dyDescent="0.15">
      <c r="A3004">
        <v>304.00215295999999</v>
      </c>
      <c r="B3004">
        <v>303.98626708984398</v>
      </c>
      <c r="C3004" s="7">
        <f t="shared" si="46"/>
        <v>-15.885870156012061</v>
      </c>
    </row>
    <row r="3005" spans="1:3" x14ac:dyDescent="0.15">
      <c r="A3005">
        <v>304.10215040000003</v>
      </c>
      <c r="B3005">
        <v>304.08642578125</v>
      </c>
      <c r="C3005" s="7">
        <f t="shared" si="46"/>
        <v>-15.72461875002773</v>
      </c>
    </row>
    <row r="3006" spans="1:3" x14ac:dyDescent="0.15">
      <c r="A3006">
        <v>304.20214656000002</v>
      </c>
      <c r="B3006">
        <v>304.18634033203102</v>
      </c>
      <c r="C3006" s="7">
        <f t="shared" si="46"/>
        <v>-15.806227968994335</v>
      </c>
    </row>
    <row r="3007" spans="1:3" x14ac:dyDescent="0.15">
      <c r="A3007">
        <v>304.30214783999998</v>
      </c>
      <c r="B3007">
        <v>304.286376953125</v>
      </c>
      <c r="C3007" s="7">
        <f t="shared" si="46"/>
        <v>-15.770886874975076</v>
      </c>
    </row>
    <row r="3008" spans="1:3" x14ac:dyDescent="0.15">
      <c r="A3008">
        <v>304.40214784</v>
      </c>
      <c r="B3008">
        <v>304.38632202148398</v>
      </c>
      <c r="C3008" s="7">
        <f t="shared" si="46"/>
        <v>-15.825818516020718</v>
      </c>
    </row>
    <row r="3009" spans="1:3" x14ac:dyDescent="0.15">
      <c r="A3009">
        <v>304.50214784000002</v>
      </c>
      <c r="B3009">
        <v>304.48635864257801</v>
      </c>
      <c r="C3009" s="7">
        <f t="shared" si="46"/>
        <v>-15.789197422009238</v>
      </c>
    </row>
    <row r="3010" spans="1:3" x14ac:dyDescent="0.15">
      <c r="A3010">
        <v>304.60215424</v>
      </c>
      <c r="B3010">
        <v>304.58639526367199</v>
      </c>
      <c r="C3010" s="7">
        <f t="shared" si="46"/>
        <v>-15.758976328015706</v>
      </c>
    </row>
    <row r="3011" spans="1:3" x14ac:dyDescent="0.15">
      <c r="A3011">
        <v>304.70214656000002</v>
      </c>
      <c r="B3011">
        <v>304.68634033203102</v>
      </c>
      <c r="C3011" s="7">
        <f t="shared" ref="C3011:C3074" si="47">1000*(B3011-A3011)</f>
        <v>-15.806227968994335</v>
      </c>
    </row>
    <row r="3012" spans="1:3" x14ac:dyDescent="0.15">
      <c r="A3012">
        <v>304.80214527999999</v>
      </c>
      <c r="B3012">
        <v>304.786376953125</v>
      </c>
      <c r="C3012" s="7">
        <f t="shared" si="47"/>
        <v>-15.768326874990635</v>
      </c>
    </row>
    <row r="3013" spans="1:3" x14ac:dyDescent="0.15">
      <c r="A3013">
        <v>304.90215039999998</v>
      </c>
      <c r="B3013">
        <v>304.88641357421898</v>
      </c>
      <c r="C3013" s="7">
        <f t="shared" si="47"/>
        <v>-15.736825781004882</v>
      </c>
    </row>
    <row r="3014" spans="1:3" x14ac:dyDescent="0.15">
      <c r="A3014">
        <v>305.00214271999999</v>
      </c>
      <c r="B3014">
        <v>304.986328125</v>
      </c>
      <c r="C3014" s="7">
        <f t="shared" si="47"/>
        <v>-15.814594999994824</v>
      </c>
    </row>
    <row r="3015" spans="1:3" x14ac:dyDescent="0.15">
      <c r="A3015">
        <v>305.10215935999997</v>
      </c>
      <c r="B3015">
        <v>305.08605957031301</v>
      </c>
      <c r="C3015" s="7">
        <f t="shared" si="47"/>
        <v>-16.099789686961685</v>
      </c>
    </row>
    <row r="3016" spans="1:3" x14ac:dyDescent="0.15">
      <c r="A3016">
        <v>305.20214912</v>
      </c>
      <c r="B3016">
        <v>305.18621826171898</v>
      </c>
      <c r="C3016" s="7">
        <f t="shared" si="47"/>
        <v>-15.93085828102403</v>
      </c>
    </row>
    <row r="3017" spans="1:3" x14ac:dyDescent="0.15">
      <c r="A3017">
        <v>305.30214272000001</v>
      </c>
      <c r="B3017">
        <v>305.28643798828102</v>
      </c>
      <c r="C3017" s="7">
        <f t="shared" si="47"/>
        <v>-15.704731718983567</v>
      </c>
    </row>
    <row r="3018" spans="1:3" x14ac:dyDescent="0.15">
      <c r="A3018">
        <v>305.40214271999997</v>
      </c>
      <c r="B3018">
        <v>305.38638305664102</v>
      </c>
      <c r="C3018" s="7">
        <f t="shared" si="47"/>
        <v>-15.759663358949183</v>
      </c>
    </row>
    <row r="3019" spans="1:3" x14ac:dyDescent="0.15">
      <c r="A3019">
        <v>305.50214144</v>
      </c>
      <c r="B3019">
        <v>305.48651123046898</v>
      </c>
      <c r="C3019" s="7">
        <f t="shared" si="47"/>
        <v>-15.63020953102523</v>
      </c>
    </row>
    <row r="3020" spans="1:3" x14ac:dyDescent="0.15">
      <c r="A3020">
        <v>305.60214015999998</v>
      </c>
      <c r="B3020">
        <v>305.58636474609398</v>
      </c>
      <c r="C3020" s="7">
        <f t="shared" si="47"/>
        <v>-15.775413905998903</v>
      </c>
    </row>
    <row r="3021" spans="1:3" x14ac:dyDescent="0.15">
      <c r="A3021">
        <v>305.70214271999998</v>
      </c>
      <c r="B3021">
        <v>305.68640136718801</v>
      </c>
      <c r="C3021" s="7">
        <f t="shared" si="47"/>
        <v>-15.741352811971865</v>
      </c>
    </row>
    <row r="3022" spans="1:3" x14ac:dyDescent="0.15">
      <c r="A3022">
        <v>305.80214655999998</v>
      </c>
      <c r="B3022">
        <v>305.78643798828102</v>
      </c>
      <c r="C3022" s="7">
        <f t="shared" si="47"/>
        <v>-15.708571718960229</v>
      </c>
    </row>
    <row r="3023" spans="1:3" x14ac:dyDescent="0.15">
      <c r="A3023">
        <v>305.90214656000001</v>
      </c>
      <c r="B3023">
        <v>305.88635253906301</v>
      </c>
      <c r="C3023" s="7">
        <f t="shared" si="47"/>
        <v>-15.794020936994002</v>
      </c>
    </row>
    <row r="3024" spans="1:3" x14ac:dyDescent="0.15">
      <c r="A3024">
        <v>306.00214016000001</v>
      </c>
      <c r="B3024">
        <v>305.98638916015602</v>
      </c>
      <c r="C3024" s="7">
        <f t="shared" si="47"/>
        <v>-15.750999843987756</v>
      </c>
    </row>
    <row r="3025" spans="1:3" x14ac:dyDescent="0.15">
      <c r="A3025">
        <v>306.10214655999999</v>
      </c>
      <c r="B3025">
        <v>306.08642578125</v>
      </c>
      <c r="C3025" s="7">
        <f t="shared" si="47"/>
        <v>-15.720778749994224</v>
      </c>
    </row>
    <row r="3026" spans="1:3" x14ac:dyDescent="0.15">
      <c r="A3026">
        <v>306.20214271999998</v>
      </c>
      <c r="B3026">
        <v>306.18637084960898</v>
      </c>
      <c r="C3026" s="7">
        <f t="shared" si="47"/>
        <v>-15.77187039100636</v>
      </c>
    </row>
    <row r="3027" spans="1:3" x14ac:dyDescent="0.15">
      <c r="A3027">
        <v>306.30215168000001</v>
      </c>
      <c r="B3027">
        <v>306.28640747070301</v>
      </c>
      <c r="C3027" s="7">
        <f t="shared" si="47"/>
        <v>-15.744209296997269</v>
      </c>
    </row>
    <row r="3028" spans="1:3" x14ac:dyDescent="0.15">
      <c r="A3028">
        <v>306.40214528000001</v>
      </c>
      <c r="B3028">
        <v>306.38635253906301</v>
      </c>
      <c r="C3028" s="7">
        <f t="shared" si="47"/>
        <v>-15.792740937001781</v>
      </c>
    </row>
    <row r="3029" spans="1:3" x14ac:dyDescent="0.15">
      <c r="A3029">
        <v>306.50214144</v>
      </c>
      <c r="B3029">
        <v>306.48638916015602</v>
      </c>
      <c r="C3029" s="7">
        <f t="shared" si="47"/>
        <v>-15.752279843979977</v>
      </c>
    </row>
    <row r="3030" spans="1:3" x14ac:dyDescent="0.15">
      <c r="A3030">
        <v>306.60213759999999</v>
      </c>
      <c r="B3030">
        <v>306.58642578125</v>
      </c>
      <c r="C3030" s="7">
        <f t="shared" si="47"/>
        <v>-15.711818749991835</v>
      </c>
    </row>
    <row r="3031" spans="1:3" x14ac:dyDescent="0.15">
      <c r="A3031">
        <v>306.70214399999998</v>
      </c>
      <c r="B3031">
        <v>306.68634033203102</v>
      </c>
      <c r="C3031" s="7">
        <f t="shared" si="47"/>
        <v>-15.80366796895305</v>
      </c>
    </row>
    <row r="3032" spans="1:3" x14ac:dyDescent="0.15">
      <c r="A3032">
        <v>306.80213887999997</v>
      </c>
      <c r="B3032">
        <v>306.78628540039102</v>
      </c>
      <c r="C3032" s="7">
        <f t="shared" si="47"/>
        <v>-15.853479608949783</v>
      </c>
    </row>
    <row r="3033" spans="1:3" x14ac:dyDescent="0.15">
      <c r="A3033">
        <v>306.90213888</v>
      </c>
      <c r="B3033">
        <v>306.88632202148398</v>
      </c>
      <c r="C3033" s="7">
        <f t="shared" si="47"/>
        <v>-15.816858516018328</v>
      </c>
    </row>
    <row r="3034" spans="1:3" x14ac:dyDescent="0.15">
      <c r="A3034">
        <v>307.00214144</v>
      </c>
      <c r="B3034">
        <v>306.98626708984398</v>
      </c>
      <c r="C3034" s="7">
        <f t="shared" si="47"/>
        <v>-15.87435015602523</v>
      </c>
    </row>
    <row r="3035" spans="1:3" x14ac:dyDescent="0.15">
      <c r="A3035">
        <v>307.10214144000003</v>
      </c>
      <c r="B3035">
        <v>307.08630371093801</v>
      </c>
      <c r="C3035" s="7">
        <f t="shared" si="47"/>
        <v>-15.83772906201375</v>
      </c>
    </row>
    <row r="3036" spans="1:3" x14ac:dyDescent="0.15">
      <c r="A3036">
        <v>307.20213760000001</v>
      </c>
      <c r="B3036">
        <v>307.18634033203102</v>
      </c>
      <c r="C3036" s="7">
        <f t="shared" si="47"/>
        <v>-15.797267968991946</v>
      </c>
    </row>
    <row r="3037" spans="1:3" x14ac:dyDescent="0.15">
      <c r="A3037">
        <v>307.30213759999998</v>
      </c>
      <c r="B3037">
        <v>307.286376953125</v>
      </c>
      <c r="C3037" s="7">
        <f t="shared" si="47"/>
        <v>-15.760646874980466</v>
      </c>
    </row>
    <row r="3038" spans="1:3" x14ac:dyDescent="0.15">
      <c r="A3038">
        <v>307.40213632000001</v>
      </c>
      <c r="B3038">
        <v>307.38610839843801</v>
      </c>
      <c r="C3038" s="7">
        <f t="shared" si="47"/>
        <v>-16.027921561999392</v>
      </c>
    </row>
    <row r="3039" spans="1:3" x14ac:dyDescent="0.15">
      <c r="A3039">
        <v>307.50213503999998</v>
      </c>
      <c r="B3039">
        <v>307.486328125</v>
      </c>
      <c r="C3039" s="7">
        <f t="shared" si="47"/>
        <v>-15.806914999984656</v>
      </c>
    </row>
    <row r="3040" spans="1:3" x14ac:dyDescent="0.15">
      <c r="A3040">
        <v>307.60213504000001</v>
      </c>
      <c r="B3040">
        <v>307.58639526367199</v>
      </c>
      <c r="C3040" s="7">
        <f t="shared" si="47"/>
        <v>-15.739776328018706</v>
      </c>
    </row>
    <row r="3041" spans="1:3" x14ac:dyDescent="0.15">
      <c r="A3041">
        <v>307.70213888000001</v>
      </c>
      <c r="B3041">
        <v>307.68643188476602</v>
      </c>
      <c r="C3041" s="7">
        <f t="shared" si="47"/>
        <v>-15.706995233983889</v>
      </c>
    </row>
    <row r="3042" spans="1:3" x14ac:dyDescent="0.15">
      <c r="A3042">
        <v>307.80213504</v>
      </c>
      <c r="B3042">
        <v>307.78634643554699</v>
      </c>
      <c r="C3042" s="7">
        <f t="shared" si="47"/>
        <v>-15.788604453007338</v>
      </c>
    </row>
    <row r="3043" spans="1:3" x14ac:dyDescent="0.15">
      <c r="A3043">
        <v>307.90213632000001</v>
      </c>
      <c r="B3043">
        <v>307.88638305664102</v>
      </c>
      <c r="C3043" s="7">
        <f t="shared" si="47"/>
        <v>-15.753263358988079</v>
      </c>
    </row>
    <row r="3044" spans="1:3" x14ac:dyDescent="0.15">
      <c r="A3044">
        <v>308.00213888000002</v>
      </c>
      <c r="B3044">
        <v>307.986328125</v>
      </c>
      <c r="C3044" s="7">
        <f t="shared" si="47"/>
        <v>-15.810755000018162</v>
      </c>
    </row>
    <row r="3045" spans="1:3" x14ac:dyDescent="0.15">
      <c r="A3045">
        <v>308.10213248000002</v>
      </c>
      <c r="B3045">
        <v>308.08636474609398</v>
      </c>
      <c r="C3045" s="7">
        <f t="shared" si="47"/>
        <v>-15.767733906045578</v>
      </c>
    </row>
    <row r="3046" spans="1:3" x14ac:dyDescent="0.15">
      <c r="A3046">
        <v>308.2021312</v>
      </c>
      <c r="B3046">
        <v>308.18618774414102</v>
      </c>
      <c r="C3046" s="7">
        <f t="shared" si="47"/>
        <v>-15.943455858973721</v>
      </c>
    </row>
    <row r="3047" spans="1:3" x14ac:dyDescent="0.15">
      <c r="A3047">
        <v>308.30213759999998</v>
      </c>
      <c r="B3047">
        <v>308.28634643554699</v>
      </c>
      <c r="C3047" s="7">
        <f t="shared" si="47"/>
        <v>-15.791164452991779</v>
      </c>
    </row>
    <row r="3048" spans="1:3" x14ac:dyDescent="0.15">
      <c r="A3048">
        <v>308.40213119999999</v>
      </c>
      <c r="B3048">
        <v>308.38638305664102</v>
      </c>
      <c r="C3048" s="7">
        <f t="shared" si="47"/>
        <v>-15.748143358962352</v>
      </c>
    </row>
    <row r="3049" spans="1:3" x14ac:dyDescent="0.15">
      <c r="A3049">
        <v>308.50213760000003</v>
      </c>
      <c r="B3049">
        <v>308.48629760742199</v>
      </c>
      <c r="C3049" s="7">
        <f t="shared" si="47"/>
        <v>-15.839992578037254</v>
      </c>
    </row>
    <row r="3050" spans="1:3" x14ac:dyDescent="0.15">
      <c r="A3050">
        <v>308.60213632</v>
      </c>
      <c r="B3050">
        <v>308.58645629882801</v>
      </c>
      <c r="C3050" s="7">
        <f t="shared" si="47"/>
        <v>-15.680021171988301</v>
      </c>
    </row>
    <row r="3051" spans="1:3" x14ac:dyDescent="0.15">
      <c r="A3051">
        <v>308.70213503999997</v>
      </c>
      <c r="B3051">
        <v>308.68597412109398</v>
      </c>
      <c r="C3051" s="7">
        <f t="shared" si="47"/>
        <v>-16.160918905995914</v>
      </c>
    </row>
    <row r="3052" spans="1:3" x14ac:dyDescent="0.15">
      <c r="A3052">
        <v>308.80213504</v>
      </c>
      <c r="B3052">
        <v>308.78631591796898</v>
      </c>
      <c r="C3052" s="7">
        <f t="shared" si="47"/>
        <v>-15.819122031018651</v>
      </c>
    </row>
    <row r="3053" spans="1:3" x14ac:dyDescent="0.15">
      <c r="A3053">
        <v>308.90212991999999</v>
      </c>
      <c r="B3053">
        <v>308.88635253906301</v>
      </c>
      <c r="C3053" s="7">
        <f t="shared" si="47"/>
        <v>-15.777380936981444</v>
      </c>
    </row>
    <row r="3054" spans="1:3" x14ac:dyDescent="0.15">
      <c r="A3054">
        <v>309.00214144</v>
      </c>
      <c r="B3054">
        <v>308.98638916015602</v>
      </c>
      <c r="C3054" s="7">
        <f t="shared" si="47"/>
        <v>-15.752279843979977</v>
      </c>
    </row>
    <row r="3055" spans="1:3" x14ac:dyDescent="0.15">
      <c r="A3055">
        <v>309.10213759999999</v>
      </c>
      <c r="B3055">
        <v>309.08642578125</v>
      </c>
      <c r="C3055" s="7">
        <f t="shared" si="47"/>
        <v>-15.711818749991835</v>
      </c>
    </row>
    <row r="3056" spans="1:3" x14ac:dyDescent="0.15">
      <c r="A3056">
        <v>309.20213760000001</v>
      </c>
      <c r="B3056">
        <v>309.18637084960898</v>
      </c>
      <c r="C3056" s="7">
        <f t="shared" si="47"/>
        <v>-15.766750391037476</v>
      </c>
    </row>
    <row r="3057" spans="1:3" x14ac:dyDescent="0.15">
      <c r="A3057">
        <v>309.30213631999999</v>
      </c>
      <c r="B3057">
        <v>309.28628540039102</v>
      </c>
      <c r="C3057" s="7">
        <f t="shared" si="47"/>
        <v>-15.850919608965341</v>
      </c>
    </row>
    <row r="3058" spans="1:3" x14ac:dyDescent="0.15">
      <c r="A3058">
        <v>309.40213247999998</v>
      </c>
      <c r="B3058">
        <v>309.38632202148398</v>
      </c>
      <c r="C3058" s="7">
        <f t="shared" si="47"/>
        <v>-15.810458516000381</v>
      </c>
    </row>
    <row r="3059" spans="1:3" x14ac:dyDescent="0.15">
      <c r="A3059">
        <v>309.50212864000002</v>
      </c>
      <c r="B3059">
        <v>309.48635864257801</v>
      </c>
      <c r="C3059" s="7">
        <f t="shared" si="47"/>
        <v>-15.769997422012239</v>
      </c>
    </row>
    <row r="3060" spans="1:3" x14ac:dyDescent="0.15">
      <c r="A3060">
        <v>309.60213376000002</v>
      </c>
      <c r="B3060">
        <v>309.58639526367199</v>
      </c>
      <c r="C3060" s="7">
        <f t="shared" si="47"/>
        <v>-15.738496328026486</v>
      </c>
    </row>
    <row r="3061" spans="1:3" x14ac:dyDescent="0.15">
      <c r="A3061">
        <v>309.70212736000002</v>
      </c>
      <c r="B3061">
        <v>309.68634033203102</v>
      </c>
      <c r="C3061" s="7">
        <f t="shared" si="47"/>
        <v>-15.787027968997336</v>
      </c>
    </row>
    <row r="3062" spans="1:3" x14ac:dyDescent="0.15">
      <c r="A3062">
        <v>309.80214016000002</v>
      </c>
      <c r="B3062">
        <v>309.78594970703102</v>
      </c>
      <c r="C3062" s="7">
        <f t="shared" si="47"/>
        <v>-16.190452968999125</v>
      </c>
    </row>
    <row r="3063" spans="1:3" x14ac:dyDescent="0.15">
      <c r="A3063">
        <v>309.90213247999998</v>
      </c>
      <c r="B3063">
        <v>309.88632202148398</v>
      </c>
      <c r="C3063" s="7">
        <f t="shared" si="47"/>
        <v>-15.810458516000381</v>
      </c>
    </row>
    <row r="3064" spans="1:3" x14ac:dyDescent="0.15">
      <c r="A3064">
        <v>310.00212992000002</v>
      </c>
      <c r="B3064">
        <v>309.98635864257801</v>
      </c>
      <c r="C3064" s="7">
        <f t="shared" si="47"/>
        <v>-15.771277422004459</v>
      </c>
    </row>
    <row r="3065" spans="1:3" x14ac:dyDescent="0.15">
      <c r="A3065">
        <v>310.10213376000002</v>
      </c>
      <c r="B3065">
        <v>310.08639526367199</v>
      </c>
      <c r="C3065" s="7">
        <f t="shared" si="47"/>
        <v>-15.738496328026486</v>
      </c>
    </row>
    <row r="3066" spans="1:3" x14ac:dyDescent="0.15">
      <c r="A3066">
        <v>310.20212992</v>
      </c>
      <c r="B3066">
        <v>310.18630981445301</v>
      </c>
      <c r="C3066" s="7">
        <f t="shared" si="47"/>
        <v>-15.820105546993091</v>
      </c>
    </row>
    <row r="3067" spans="1:3" x14ac:dyDescent="0.15">
      <c r="A3067">
        <v>310.30212607999999</v>
      </c>
      <c r="B3067">
        <v>310.28625488281301</v>
      </c>
      <c r="C3067" s="7">
        <f t="shared" si="47"/>
        <v>-15.871197186982045</v>
      </c>
    </row>
    <row r="3068" spans="1:3" x14ac:dyDescent="0.15">
      <c r="A3068">
        <v>310.40212991999999</v>
      </c>
      <c r="B3068">
        <v>310.38629150390602</v>
      </c>
      <c r="C3068" s="7">
        <f t="shared" si="47"/>
        <v>-15.838416093970409</v>
      </c>
    </row>
    <row r="3069" spans="1:3" x14ac:dyDescent="0.15">
      <c r="A3069">
        <v>310.50212479999999</v>
      </c>
      <c r="B3069">
        <v>310.486328125</v>
      </c>
      <c r="C3069" s="7">
        <f t="shared" si="47"/>
        <v>-15.796674999990046</v>
      </c>
    </row>
    <row r="3070" spans="1:3" x14ac:dyDescent="0.15">
      <c r="A3070">
        <v>310.60212480000001</v>
      </c>
      <c r="B3070">
        <v>310.58636474609398</v>
      </c>
      <c r="C3070" s="7">
        <f t="shared" si="47"/>
        <v>-15.760053906035409</v>
      </c>
    </row>
    <row r="3071" spans="1:3" x14ac:dyDescent="0.15">
      <c r="A3071">
        <v>310.70212736000002</v>
      </c>
      <c r="B3071">
        <v>310.68640136718801</v>
      </c>
      <c r="C3071" s="7">
        <f t="shared" si="47"/>
        <v>-15.725992812008371</v>
      </c>
    </row>
    <row r="3072" spans="1:3" x14ac:dyDescent="0.15">
      <c r="A3072">
        <v>310.80212607999999</v>
      </c>
      <c r="B3072">
        <v>310.78634643554699</v>
      </c>
      <c r="C3072" s="7">
        <f t="shared" si="47"/>
        <v>-15.779644453004948</v>
      </c>
    </row>
    <row r="3073" spans="1:3" x14ac:dyDescent="0.15">
      <c r="A3073">
        <v>310.90212351999998</v>
      </c>
      <c r="B3073">
        <v>310.88616943359398</v>
      </c>
      <c r="C3073" s="7">
        <f t="shared" si="47"/>
        <v>-15.954086405997714</v>
      </c>
    </row>
    <row r="3074" spans="1:3" x14ac:dyDescent="0.15">
      <c r="A3074">
        <v>311.00212479999999</v>
      </c>
      <c r="B3074">
        <v>310.98641967773398</v>
      </c>
      <c r="C3074" s="7">
        <f t="shared" si="47"/>
        <v>-15.70512226601295</v>
      </c>
    </row>
    <row r="3075" spans="1:3" x14ac:dyDescent="0.15">
      <c r="A3075">
        <v>311.10212095999998</v>
      </c>
      <c r="B3075">
        <v>311.08633422851602</v>
      </c>
      <c r="C3075" s="7">
        <f t="shared" ref="C3075:C3138" si="48">1000*(B3075-A3075)</f>
        <v>-15.786731483956373</v>
      </c>
    </row>
    <row r="3076" spans="1:3" x14ac:dyDescent="0.15">
      <c r="A3076">
        <v>311.20212351999999</v>
      </c>
      <c r="B3076">
        <v>311.186279296875</v>
      </c>
      <c r="C3076" s="7">
        <f t="shared" si="48"/>
        <v>-15.844223124986456</v>
      </c>
    </row>
    <row r="3077" spans="1:3" x14ac:dyDescent="0.15">
      <c r="A3077">
        <v>311.30212607999999</v>
      </c>
      <c r="B3077">
        <v>311.28631591796898</v>
      </c>
      <c r="C3077" s="7">
        <f t="shared" si="48"/>
        <v>-15.810162031016262</v>
      </c>
    </row>
    <row r="3078" spans="1:3" x14ac:dyDescent="0.15">
      <c r="A3078">
        <v>311.40212351999998</v>
      </c>
      <c r="B3078">
        <v>311.38635253906301</v>
      </c>
      <c r="C3078" s="7">
        <f t="shared" si="48"/>
        <v>-15.770980936963497</v>
      </c>
    </row>
    <row r="3079" spans="1:3" x14ac:dyDescent="0.15">
      <c r="A3079">
        <v>311.50212864000002</v>
      </c>
      <c r="B3079">
        <v>311.48629760742199</v>
      </c>
      <c r="C3079" s="7">
        <f t="shared" si="48"/>
        <v>-15.831032578034865</v>
      </c>
    </row>
    <row r="3080" spans="1:3" x14ac:dyDescent="0.15">
      <c r="A3080">
        <v>311.60211967999999</v>
      </c>
      <c r="B3080">
        <v>311.58633422851602</v>
      </c>
      <c r="C3080" s="7">
        <f t="shared" si="48"/>
        <v>-15.785451483964152</v>
      </c>
    </row>
    <row r="3081" spans="1:3" x14ac:dyDescent="0.15">
      <c r="A3081">
        <v>311.70212096</v>
      </c>
      <c r="B3081">
        <v>311.68637084960898</v>
      </c>
      <c r="C3081" s="7">
        <f t="shared" si="48"/>
        <v>-15.750110391024918</v>
      </c>
    </row>
    <row r="3082" spans="1:3" x14ac:dyDescent="0.15">
      <c r="A3082">
        <v>311.80211967999998</v>
      </c>
      <c r="B3082">
        <v>311.78640747070301</v>
      </c>
      <c r="C3082" s="7">
        <f t="shared" si="48"/>
        <v>-15.712209296964375</v>
      </c>
    </row>
    <row r="3083" spans="1:3" x14ac:dyDescent="0.15">
      <c r="A3083">
        <v>311.90213119999999</v>
      </c>
      <c r="B3083">
        <v>311.88632202148398</v>
      </c>
      <c r="C3083" s="7">
        <f t="shared" si="48"/>
        <v>-15.80917851600816</v>
      </c>
    </row>
    <row r="3084" spans="1:3" x14ac:dyDescent="0.15">
      <c r="A3084">
        <v>312.00212224000001</v>
      </c>
      <c r="B3084">
        <v>311.98638916015602</v>
      </c>
      <c r="C3084" s="7">
        <f t="shared" si="48"/>
        <v>-15.733079843982978</v>
      </c>
    </row>
    <row r="3085" spans="1:3" x14ac:dyDescent="0.15">
      <c r="A3085">
        <v>312.10212736</v>
      </c>
      <c r="B3085">
        <v>312.08609008789102</v>
      </c>
      <c r="C3085" s="7">
        <f t="shared" si="48"/>
        <v>-16.037272108974321</v>
      </c>
    </row>
    <row r="3086" spans="1:3" x14ac:dyDescent="0.15">
      <c r="A3086">
        <v>312.20211840000002</v>
      </c>
      <c r="B3086">
        <v>312.18612670898398</v>
      </c>
      <c r="C3086" s="7">
        <f t="shared" si="48"/>
        <v>-15.991691016040477</v>
      </c>
    </row>
    <row r="3087" spans="1:3" x14ac:dyDescent="0.15">
      <c r="A3087">
        <v>312.30212607999999</v>
      </c>
      <c r="B3087">
        <v>312.286376953125</v>
      </c>
      <c r="C3087" s="7">
        <f t="shared" si="48"/>
        <v>-15.749126874993635</v>
      </c>
    </row>
    <row r="3088" spans="1:3" x14ac:dyDescent="0.15">
      <c r="A3088">
        <v>312.40211712000001</v>
      </c>
      <c r="B3088">
        <v>312.38641357421898</v>
      </c>
      <c r="C3088" s="7">
        <f t="shared" si="48"/>
        <v>-15.70354578103661</v>
      </c>
    </row>
    <row r="3089" spans="1:3" x14ac:dyDescent="0.15">
      <c r="A3089">
        <v>312.50211968000002</v>
      </c>
      <c r="B3089">
        <v>312.48645019531301</v>
      </c>
      <c r="C3089" s="7">
        <f t="shared" si="48"/>
        <v>-15.669484687009572</v>
      </c>
    </row>
    <row r="3090" spans="1:3" x14ac:dyDescent="0.15">
      <c r="A3090">
        <v>312.60211967999999</v>
      </c>
      <c r="B3090">
        <v>312.58627319335898</v>
      </c>
      <c r="C3090" s="7">
        <f t="shared" si="48"/>
        <v>-15.84648664100996</v>
      </c>
    </row>
    <row r="3091" spans="1:3" x14ac:dyDescent="0.15">
      <c r="A3091">
        <v>312.70212351999999</v>
      </c>
      <c r="B3091">
        <v>312.68621826171898</v>
      </c>
      <c r="C3091" s="7">
        <f t="shared" si="48"/>
        <v>-15.905258281009083</v>
      </c>
    </row>
    <row r="3092" spans="1:3" x14ac:dyDescent="0.15">
      <c r="A3092">
        <v>312.80211711999999</v>
      </c>
      <c r="B3092">
        <v>312.78646850585898</v>
      </c>
      <c r="C3092" s="7">
        <f t="shared" si="48"/>
        <v>-15.64861414101415</v>
      </c>
    </row>
    <row r="3093" spans="1:3" x14ac:dyDescent="0.15">
      <c r="A3093">
        <v>312.90211712000001</v>
      </c>
      <c r="B3093">
        <v>312.88629150390602</v>
      </c>
      <c r="C3093" s="7">
        <f t="shared" si="48"/>
        <v>-15.825616093991357</v>
      </c>
    </row>
    <row r="3094" spans="1:3" x14ac:dyDescent="0.15">
      <c r="A3094">
        <v>313.00211456</v>
      </c>
      <c r="B3094">
        <v>312.986328125</v>
      </c>
      <c r="C3094" s="7">
        <f t="shared" si="48"/>
        <v>-15.786434999995436</v>
      </c>
    </row>
    <row r="3095" spans="1:3" x14ac:dyDescent="0.15">
      <c r="A3095">
        <v>313.10211967999999</v>
      </c>
      <c r="B3095">
        <v>313.08636474609398</v>
      </c>
      <c r="C3095" s="7">
        <f t="shared" si="48"/>
        <v>-15.754933906009683</v>
      </c>
    </row>
    <row r="3096" spans="1:3" x14ac:dyDescent="0.15">
      <c r="A3096">
        <v>313.20212992</v>
      </c>
      <c r="B3096">
        <v>313.18630981445301</v>
      </c>
      <c r="C3096" s="7">
        <f t="shared" si="48"/>
        <v>-15.820105546993091</v>
      </c>
    </row>
    <row r="3097" spans="1:3" x14ac:dyDescent="0.15">
      <c r="A3097">
        <v>313.3021248</v>
      </c>
      <c r="B3097">
        <v>313.2861328125</v>
      </c>
      <c r="C3097" s="7">
        <f t="shared" si="48"/>
        <v>-15.991987500001414</v>
      </c>
    </row>
    <row r="3098" spans="1:3" x14ac:dyDescent="0.15">
      <c r="A3098">
        <v>313.40211327999998</v>
      </c>
      <c r="B3098">
        <v>313.38629150390602</v>
      </c>
      <c r="C3098" s="7">
        <f t="shared" si="48"/>
        <v>-15.821776093957851</v>
      </c>
    </row>
    <row r="3099" spans="1:3" x14ac:dyDescent="0.15">
      <c r="A3099">
        <v>313.50211711999998</v>
      </c>
      <c r="B3099">
        <v>313.48641967773398</v>
      </c>
      <c r="C3099" s="7">
        <f t="shared" si="48"/>
        <v>-15.697442266002781</v>
      </c>
    </row>
    <row r="3100" spans="1:3" x14ac:dyDescent="0.15">
      <c r="A3100">
        <v>313.60211839999999</v>
      </c>
      <c r="B3100">
        <v>313.58636474609398</v>
      </c>
      <c r="C3100" s="7">
        <f t="shared" si="48"/>
        <v>-15.753653906017462</v>
      </c>
    </row>
    <row r="3101" spans="1:3" x14ac:dyDescent="0.15">
      <c r="A3101">
        <v>313.70211327999999</v>
      </c>
      <c r="B3101">
        <v>313.68640136718801</v>
      </c>
      <c r="C3101" s="7">
        <f t="shared" si="48"/>
        <v>-15.711912811980255</v>
      </c>
    </row>
    <row r="3102" spans="1:3" x14ac:dyDescent="0.15">
      <c r="A3102">
        <v>313.80211456000001</v>
      </c>
      <c r="B3102">
        <v>313.78631591796898</v>
      </c>
      <c r="C3102" s="7">
        <f t="shared" si="48"/>
        <v>-15.798642031029431</v>
      </c>
    </row>
    <row r="3103" spans="1:3" x14ac:dyDescent="0.15">
      <c r="A3103">
        <v>313.90211327999998</v>
      </c>
      <c r="B3103">
        <v>313.88635253906301</v>
      </c>
      <c r="C3103" s="7">
        <f t="shared" si="48"/>
        <v>-15.760740936968887</v>
      </c>
    </row>
    <row r="3104" spans="1:3" x14ac:dyDescent="0.15">
      <c r="A3104">
        <v>314.00211200000001</v>
      </c>
      <c r="B3104">
        <v>313.98629760742199</v>
      </c>
      <c r="C3104" s="7">
        <f t="shared" si="48"/>
        <v>-15.814392578022307</v>
      </c>
    </row>
    <row r="3105" spans="1:3" x14ac:dyDescent="0.15">
      <c r="A3105">
        <v>314.10211328000003</v>
      </c>
      <c r="B3105">
        <v>314.08612060546898</v>
      </c>
      <c r="C3105" s="7">
        <f t="shared" si="48"/>
        <v>-15.992674531048579</v>
      </c>
    </row>
    <row r="3106" spans="1:3" x14ac:dyDescent="0.15">
      <c r="A3106">
        <v>314.202112</v>
      </c>
      <c r="B3106">
        <v>314.18637084960898</v>
      </c>
      <c r="C3106" s="7">
        <f t="shared" si="48"/>
        <v>-15.741150391022529</v>
      </c>
    </row>
    <row r="3107" spans="1:3" x14ac:dyDescent="0.15">
      <c r="A3107">
        <v>314.30211711999999</v>
      </c>
      <c r="B3107">
        <v>314.28640747070301</v>
      </c>
      <c r="C3107" s="7">
        <f t="shared" si="48"/>
        <v>-15.709649296979933</v>
      </c>
    </row>
    <row r="3108" spans="1:3" x14ac:dyDescent="0.15">
      <c r="A3108">
        <v>314.40211840000001</v>
      </c>
      <c r="B3108">
        <v>314.38613891601602</v>
      </c>
      <c r="C3108" s="7">
        <f t="shared" si="48"/>
        <v>-15.9794839839833</v>
      </c>
    </row>
    <row r="3109" spans="1:3" x14ac:dyDescent="0.15">
      <c r="A3109">
        <v>314.50211328</v>
      </c>
      <c r="B3109">
        <v>314.48638916015602</v>
      </c>
      <c r="C3109" s="7">
        <f t="shared" si="48"/>
        <v>-15.724119843980588</v>
      </c>
    </row>
    <row r="3110" spans="1:3" x14ac:dyDescent="0.15">
      <c r="A3110">
        <v>314.60210943999999</v>
      </c>
      <c r="B3110">
        <v>314.58630371093801</v>
      </c>
      <c r="C3110" s="7">
        <f t="shared" si="48"/>
        <v>-15.805729061980855</v>
      </c>
    </row>
    <row r="3111" spans="1:3" x14ac:dyDescent="0.15">
      <c r="A3111">
        <v>314.70210944000002</v>
      </c>
      <c r="B3111">
        <v>314.68634033203102</v>
      </c>
      <c r="C3111" s="7">
        <f t="shared" si="48"/>
        <v>-15.769107968992557</v>
      </c>
    </row>
    <row r="3112" spans="1:3" x14ac:dyDescent="0.15">
      <c r="A3112">
        <v>314.80211328000001</v>
      </c>
      <c r="B3112">
        <v>314.786376953125</v>
      </c>
      <c r="C3112" s="7">
        <f t="shared" si="48"/>
        <v>-15.736326875014583</v>
      </c>
    </row>
    <row r="3113" spans="1:3" x14ac:dyDescent="0.15">
      <c r="A3113">
        <v>314.90211072</v>
      </c>
      <c r="B3113">
        <v>314.88632202148398</v>
      </c>
      <c r="C3113" s="7">
        <f t="shared" si="48"/>
        <v>-15.78869851601894</v>
      </c>
    </row>
    <row r="3114" spans="1:3" x14ac:dyDescent="0.15">
      <c r="A3114">
        <v>315.00210944000003</v>
      </c>
      <c r="B3114">
        <v>314.98635864257801</v>
      </c>
      <c r="C3114" s="7">
        <f t="shared" si="48"/>
        <v>-15.750797422015239</v>
      </c>
    </row>
    <row r="3115" spans="1:3" x14ac:dyDescent="0.15">
      <c r="A3115">
        <v>315.10210943999999</v>
      </c>
      <c r="B3115">
        <v>315.08639526367199</v>
      </c>
      <c r="C3115" s="7">
        <f t="shared" si="48"/>
        <v>-15.714176328003759</v>
      </c>
    </row>
    <row r="3116" spans="1:3" x14ac:dyDescent="0.15">
      <c r="A3116">
        <v>315.20210816000002</v>
      </c>
      <c r="B3116">
        <v>315.18634033203102</v>
      </c>
      <c r="C3116" s="7">
        <f t="shared" si="48"/>
        <v>-15.767827969000336</v>
      </c>
    </row>
    <row r="3117" spans="1:3" x14ac:dyDescent="0.15">
      <c r="A3117">
        <v>315.30210943999998</v>
      </c>
      <c r="B3117">
        <v>315.28625488281301</v>
      </c>
      <c r="C3117" s="7">
        <f t="shared" si="48"/>
        <v>-15.854557186969487</v>
      </c>
    </row>
    <row r="3118" spans="1:3" x14ac:dyDescent="0.15">
      <c r="A3118">
        <v>315.40210560000003</v>
      </c>
      <c r="B3118">
        <v>315.38619995117199</v>
      </c>
      <c r="C3118" s="7">
        <f t="shared" si="48"/>
        <v>-15.905648828038466</v>
      </c>
    </row>
    <row r="3119" spans="1:3" x14ac:dyDescent="0.15">
      <c r="A3119">
        <v>315.50211072000002</v>
      </c>
      <c r="B3119">
        <v>315.48623657226602</v>
      </c>
      <c r="C3119" s="7">
        <f t="shared" si="48"/>
        <v>-15.874147733995869</v>
      </c>
    </row>
    <row r="3120" spans="1:3" x14ac:dyDescent="0.15">
      <c r="A3120">
        <v>315.60211328000003</v>
      </c>
      <c r="B3120">
        <v>315.586181640625</v>
      </c>
      <c r="C3120" s="7">
        <f t="shared" si="48"/>
        <v>-15.931639375025952</v>
      </c>
    </row>
    <row r="3121" spans="1:3" x14ac:dyDescent="0.15">
      <c r="A3121">
        <v>315.70210816000002</v>
      </c>
      <c r="B3121">
        <v>315.68609619140602</v>
      </c>
      <c r="C3121" s="7">
        <f t="shared" si="48"/>
        <v>-16.011968594000336</v>
      </c>
    </row>
    <row r="3122" spans="1:3" x14ac:dyDescent="0.15">
      <c r="A3122">
        <v>315.8021056</v>
      </c>
      <c r="B3122">
        <v>315.78634643554699</v>
      </c>
      <c r="C3122" s="7">
        <f t="shared" si="48"/>
        <v>-15.759164453015728</v>
      </c>
    </row>
    <row r="3123" spans="1:3" x14ac:dyDescent="0.15">
      <c r="A3123">
        <v>315.90210688000002</v>
      </c>
      <c r="B3123">
        <v>315.88629150390602</v>
      </c>
      <c r="C3123" s="7">
        <f t="shared" si="48"/>
        <v>-15.815376093996747</v>
      </c>
    </row>
    <row r="3124" spans="1:3" x14ac:dyDescent="0.15">
      <c r="A3124">
        <v>316.00211200000001</v>
      </c>
      <c r="B3124">
        <v>315.986328125</v>
      </c>
      <c r="C3124" s="7">
        <f t="shared" si="48"/>
        <v>-15.783875000010994</v>
      </c>
    </row>
    <row r="3125" spans="1:3" x14ac:dyDescent="0.15">
      <c r="A3125">
        <v>316.10210688000001</v>
      </c>
      <c r="B3125">
        <v>316.08624267578102</v>
      </c>
      <c r="C3125" s="7">
        <f t="shared" si="48"/>
        <v>-15.864204218985378</v>
      </c>
    </row>
    <row r="3126" spans="1:3" x14ac:dyDescent="0.15">
      <c r="A3126">
        <v>316.20211327999999</v>
      </c>
      <c r="B3126">
        <v>316.186279296875</v>
      </c>
      <c r="C3126" s="7">
        <f t="shared" si="48"/>
        <v>-15.833983124991846</v>
      </c>
    </row>
    <row r="3127" spans="1:3" x14ac:dyDescent="0.15">
      <c r="A3127">
        <v>316.30210432000001</v>
      </c>
      <c r="B3127">
        <v>316.28631591796898</v>
      </c>
      <c r="C3127" s="7">
        <f t="shared" si="48"/>
        <v>-15.788402031034821</v>
      </c>
    </row>
    <row r="3128" spans="1:3" x14ac:dyDescent="0.15">
      <c r="A3128">
        <v>316.40210175999999</v>
      </c>
      <c r="B3128">
        <v>316.38604736328102</v>
      </c>
      <c r="C3128" s="7">
        <f t="shared" si="48"/>
        <v>-16.05439671897102</v>
      </c>
    </row>
    <row r="3129" spans="1:3" x14ac:dyDescent="0.15">
      <c r="A3129">
        <v>316.50210176000002</v>
      </c>
      <c r="B3129">
        <v>316.48629760742199</v>
      </c>
      <c r="C3129" s="7">
        <f t="shared" si="48"/>
        <v>-15.804152578027697</v>
      </c>
    </row>
    <row r="3130" spans="1:3" x14ac:dyDescent="0.15">
      <c r="A3130">
        <v>316.60210432000002</v>
      </c>
      <c r="B3130">
        <v>316.58633422851602</v>
      </c>
      <c r="C3130" s="7">
        <f t="shared" si="48"/>
        <v>-15.770091484000659</v>
      </c>
    </row>
    <row r="3131" spans="1:3" x14ac:dyDescent="0.15">
      <c r="A3131">
        <v>316.70211712000003</v>
      </c>
      <c r="B3131">
        <v>316.686279296875</v>
      </c>
      <c r="C3131" s="7">
        <f t="shared" si="48"/>
        <v>-15.837823125025352</v>
      </c>
    </row>
    <row r="3132" spans="1:3" x14ac:dyDescent="0.15">
      <c r="A3132">
        <v>316.80210943999998</v>
      </c>
      <c r="B3132">
        <v>316.78631591796898</v>
      </c>
      <c r="C3132" s="7">
        <f t="shared" si="48"/>
        <v>-15.793522031003704</v>
      </c>
    </row>
    <row r="3133" spans="1:3" x14ac:dyDescent="0.15">
      <c r="A3133">
        <v>316.90210303999999</v>
      </c>
      <c r="B3133">
        <v>316.88604736328102</v>
      </c>
      <c r="C3133" s="7">
        <f t="shared" si="48"/>
        <v>-16.055676718963241</v>
      </c>
    </row>
    <row r="3134" spans="1:3" x14ac:dyDescent="0.15">
      <c r="A3134">
        <v>317.00210687999999</v>
      </c>
      <c r="B3134">
        <v>316.98629760742199</v>
      </c>
      <c r="C3134" s="7">
        <f t="shared" si="48"/>
        <v>-15.80927257799658</v>
      </c>
    </row>
    <row r="3135" spans="1:3" x14ac:dyDescent="0.15">
      <c r="A3135">
        <v>317.10210432000002</v>
      </c>
      <c r="B3135">
        <v>317.08633422851602</v>
      </c>
      <c r="C3135" s="7">
        <f t="shared" si="48"/>
        <v>-15.770091484000659</v>
      </c>
    </row>
    <row r="3136" spans="1:3" x14ac:dyDescent="0.15">
      <c r="A3136">
        <v>317.20210048000001</v>
      </c>
      <c r="B3136">
        <v>317.18637084960898</v>
      </c>
      <c r="C3136" s="7">
        <f t="shared" si="48"/>
        <v>-15.729630391035698</v>
      </c>
    </row>
    <row r="3137" spans="1:3" x14ac:dyDescent="0.15">
      <c r="A3137">
        <v>317.3021056</v>
      </c>
      <c r="B3137">
        <v>317.28628540039102</v>
      </c>
      <c r="C3137" s="7">
        <f t="shared" si="48"/>
        <v>-15.820199608981511</v>
      </c>
    </row>
    <row r="3138" spans="1:3" x14ac:dyDescent="0.15">
      <c r="A3138">
        <v>317.40210816000001</v>
      </c>
      <c r="B3138">
        <v>317.38632202148398</v>
      </c>
      <c r="C3138" s="7">
        <f t="shared" si="48"/>
        <v>-15.786138516034498</v>
      </c>
    </row>
    <row r="3139" spans="1:3" x14ac:dyDescent="0.15">
      <c r="A3139">
        <v>317.50210304000001</v>
      </c>
      <c r="B3139">
        <v>317.48626708984398</v>
      </c>
      <c r="C3139" s="7">
        <f t="shared" ref="C3139:C3202" si="49">1000*(B3139-A3139)</f>
        <v>-15.835950156031231</v>
      </c>
    </row>
    <row r="3140" spans="1:3" x14ac:dyDescent="0.15">
      <c r="A3140">
        <v>317.60210175999998</v>
      </c>
      <c r="B3140">
        <v>317.58630371093801</v>
      </c>
      <c r="C3140" s="7">
        <f t="shared" si="49"/>
        <v>-15.798049061970687</v>
      </c>
    </row>
    <row r="3141" spans="1:3" x14ac:dyDescent="0.15">
      <c r="A3141">
        <v>317.70210559999998</v>
      </c>
      <c r="B3141">
        <v>317.68634033203102</v>
      </c>
      <c r="C3141" s="7">
        <f t="shared" si="49"/>
        <v>-15.765267968959051</v>
      </c>
    </row>
    <row r="3142" spans="1:3" x14ac:dyDescent="0.15">
      <c r="A3142">
        <v>317.80210047999998</v>
      </c>
      <c r="B3142">
        <v>317.78628540039102</v>
      </c>
      <c r="C3142" s="7">
        <f t="shared" si="49"/>
        <v>-15.815079608955784</v>
      </c>
    </row>
    <row r="3143" spans="1:3" x14ac:dyDescent="0.15">
      <c r="A3143">
        <v>317.90210303999999</v>
      </c>
      <c r="B3143">
        <v>317.88610839843801</v>
      </c>
      <c r="C3143" s="7">
        <f t="shared" si="49"/>
        <v>-15.994641561974277</v>
      </c>
    </row>
    <row r="3144" spans="1:3" x14ac:dyDescent="0.15">
      <c r="A3144">
        <v>318.00210048000002</v>
      </c>
      <c r="B3144">
        <v>317.98635864257801</v>
      </c>
      <c r="C3144" s="7">
        <f t="shared" si="49"/>
        <v>-15.74183742201285</v>
      </c>
    </row>
    <row r="3145" spans="1:3" x14ac:dyDescent="0.15">
      <c r="A3145">
        <v>318.1020992</v>
      </c>
      <c r="B3145">
        <v>318.08639526367199</v>
      </c>
      <c r="C3145" s="7">
        <f t="shared" si="49"/>
        <v>-15.703936328009149</v>
      </c>
    </row>
    <row r="3146" spans="1:3" x14ac:dyDescent="0.15">
      <c r="A3146">
        <v>318.20209535999999</v>
      </c>
      <c r="B3146">
        <v>318.18630981445301</v>
      </c>
      <c r="C3146" s="7">
        <f t="shared" si="49"/>
        <v>-15.785545546975754</v>
      </c>
    </row>
    <row r="3147" spans="1:3" x14ac:dyDescent="0.15">
      <c r="A3147">
        <v>318.30210176000003</v>
      </c>
      <c r="B3147">
        <v>318.28625488281301</v>
      </c>
      <c r="C3147" s="7">
        <f t="shared" si="49"/>
        <v>-15.846877187016162</v>
      </c>
    </row>
    <row r="3148" spans="1:3" x14ac:dyDescent="0.15">
      <c r="A3148">
        <v>318.40210431999998</v>
      </c>
      <c r="B3148">
        <v>318.38629150390602</v>
      </c>
      <c r="C3148" s="7">
        <f t="shared" si="49"/>
        <v>-15.812816093955462</v>
      </c>
    </row>
    <row r="3149" spans="1:3" x14ac:dyDescent="0.15">
      <c r="A3149">
        <v>318.50209919999998</v>
      </c>
      <c r="B3149">
        <v>318.48623657226602</v>
      </c>
      <c r="C3149" s="7">
        <f t="shared" si="49"/>
        <v>-15.862627733952195</v>
      </c>
    </row>
    <row r="3150" spans="1:3" x14ac:dyDescent="0.15">
      <c r="A3150">
        <v>318.60209792000001</v>
      </c>
      <c r="B3150">
        <v>318.58627319335898</v>
      </c>
      <c r="C3150" s="7">
        <f t="shared" si="49"/>
        <v>-15.824726641028519</v>
      </c>
    </row>
    <row r="3151" spans="1:3" x14ac:dyDescent="0.15">
      <c r="A3151">
        <v>318.70209920000002</v>
      </c>
      <c r="B3151">
        <v>318.68630981445301</v>
      </c>
      <c r="C3151" s="7">
        <f t="shared" si="49"/>
        <v>-15.78938554700926</v>
      </c>
    </row>
    <row r="3152" spans="1:3" x14ac:dyDescent="0.15">
      <c r="A3152">
        <v>318.80210432000001</v>
      </c>
      <c r="B3152">
        <v>318.78634643554699</v>
      </c>
      <c r="C3152" s="7">
        <f t="shared" si="49"/>
        <v>-15.757884453023507</v>
      </c>
    </row>
    <row r="3153" spans="1:3" x14ac:dyDescent="0.15">
      <c r="A3153">
        <v>318.90209920000001</v>
      </c>
      <c r="B3153">
        <v>318.88638305664102</v>
      </c>
      <c r="C3153" s="7">
        <f t="shared" si="49"/>
        <v>-15.716143358986301</v>
      </c>
    </row>
    <row r="3154" spans="1:3" x14ac:dyDescent="0.15">
      <c r="A3154">
        <v>319.00210176000002</v>
      </c>
      <c r="B3154">
        <v>318.98629760742199</v>
      </c>
      <c r="C3154" s="7">
        <f t="shared" si="49"/>
        <v>-15.804152578027697</v>
      </c>
    </row>
    <row r="3155" spans="1:3" x14ac:dyDescent="0.15">
      <c r="A3155">
        <v>319.10210175999998</v>
      </c>
      <c r="B3155">
        <v>319.08602905273398</v>
      </c>
      <c r="C3155" s="7">
        <f t="shared" si="49"/>
        <v>-16.072707266005182</v>
      </c>
    </row>
    <row r="3156" spans="1:3" x14ac:dyDescent="0.15">
      <c r="A3156">
        <v>319.20210176000001</v>
      </c>
      <c r="B3156">
        <v>319.18597412109398</v>
      </c>
      <c r="C3156" s="7">
        <f t="shared" si="49"/>
        <v>-16.127638906027641</v>
      </c>
    </row>
    <row r="3157" spans="1:3" x14ac:dyDescent="0.15">
      <c r="A3157">
        <v>319.30209664</v>
      </c>
      <c r="B3157">
        <v>319.28622436523398</v>
      </c>
      <c r="C3157" s="7">
        <f t="shared" si="49"/>
        <v>-15.87227476602493</v>
      </c>
    </row>
    <row r="3158" spans="1:3" x14ac:dyDescent="0.15">
      <c r="A3158">
        <v>319.40210048</v>
      </c>
      <c r="B3158">
        <v>319.38626098632801</v>
      </c>
      <c r="C3158" s="7">
        <f t="shared" si="49"/>
        <v>-15.839493671990112</v>
      </c>
    </row>
    <row r="3159" spans="1:3" x14ac:dyDescent="0.15">
      <c r="A3159">
        <v>319.50209663999999</v>
      </c>
      <c r="B3159">
        <v>319.48629760742199</v>
      </c>
      <c r="C3159" s="7">
        <f t="shared" si="49"/>
        <v>-15.79903257800197</v>
      </c>
    </row>
    <row r="3160" spans="1:3" x14ac:dyDescent="0.15">
      <c r="A3160">
        <v>319.60209407999997</v>
      </c>
      <c r="B3160">
        <v>319.58633422851602</v>
      </c>
      <c r="C3160" s="7">
        <f t="shared" si="49"/>
        <v>-15.759851483949205</v>
      </c>
    </row>
    <row r="3161" spans="1:3" x14ac:dyDescent="0.15">
      <c r="A3161">
        <v>319.70209535999999</v>
      </c>
      <c r="B3161">
        <v>319.68624877929699</v>
      </c>
      <c r="C3161" s="7">
        <f t="shared" si="49"/>
        <v>-15.846580702998381</v>
      </c>
    </row>
    <row r="3162" spans="1:3" x14ac:dyDescent="0.15">
      <c r="A3162">
        <v>319.80209280000003</v>
      </c>
      <c r="B3162">
        <v>319.78619384765602</v>
      </c>
      <c r="C3162" s="7">
        <f t="shared" si="49"/>
        <v>-15.898952344002737</v>
      </c>
    </row>
    <row r="3163" spans="1:3" x14ac:dyDescent="0.15">
      <c r="A3163">
        <v>319.90209664000002</v>
      </c>
      <c r="B3163">
        <v>319.88632202148398</v>
      </c>
      <c r="C3163" s="7">
        <f t="shared" si="49"/>
        <v>-15.774618516047667</v>
      </c>
    </row>
    <row r="3164" spans="1:3" x14ac:dyDescent="0.15">
      <c r="A3164">
        <v>320.00209408000001</v>
      </c>
      <c r="B3164">
        <v>319.98626708984398</v>
      </c>
      <c r="C3164" s="7">
        <f t="shared" si="49"/>
        <v>-15.826990156028842</v>
      </c>
    </row>
    <row r="3165" spans="1:3" x14ac:dyDescent="0.15">
      <c r="A3165">
        <v>320.10209024</v>
      </c>
      <c r="B3165">
        <v>320.08630371093801</v>
      </c>
      <c r="C3165" s="7">
        <f t="shared" si="49"/>
        <v>-15.786529061983856</v>
      </c>
    </row>
    <row r="3166" spans="1:3" x14ac:dyDescent="0.15">
      <c r="A3166">
        <v>320.20209407999999</v>
      </c>
      <c r="B3166">
        <v>320.18624877929699</v>
      </c>
      <c r="C3166" s="7">
        <f t="shared" si="49"/>
        <v>-15.84530070300616</v>
      </c>
    </row>
    <row r="3167" spans="1:3" x14ac:dyDescent="0.15">
      <c r="A3167">
        <v>320.30210176000003</v>
      </c>
      <c r="B3167">
        <v>320.28598022460898</v>
      </c>
      <c r="C3167" s="7">
        <f t="shared" si="49"/>
        <v>-16.121535391050656</v>
      </c>
    </row>
    <row r="3168" spans="1:3" x14ac:dyDescent="0.15">
      <c r="A3168">
        <v>320.40209792000002</v>
      </c>
      <c r="B3168">
        <v>320.38619995117199</v>
      </c>
      <c r="C3168" s="7">
        <f t="shared" si="49"/>
        <v>-15.897968828028297</v>
      </c>
    </row>
    <row r="3169" spans="1:3" x14ac:dyDescent="0.15">
      <c r="A3169">
        <v>320.50209408000001</v>
      </c>
      <c r="B3169">
        <v>320.48623657226602</v>
      </c>
      <c r="C3169" s="7">
        <f t="shared" si="49"/>
        <v>-15.857507733983311</v>
      </c>
    </row>
    <row r="3170" spans="1:3" x14ac:dyDescent="0.15">
      <c r="A3170">
        <v>320.60209151999999</v>
      </c>
      <c r="B3170">
        <v>320.58627319335898</v>
      </c>
      <c r="C3170" s="7">
        <f t="shared" si="49"/>
        <v>-15.818326641010572</v>
      </c>
    </row>
    <row r="3171" spans="1:3" x14ac:dyDescent="0.15">
      <c r="A3171">
        <v>320.70209407999999</v>
      </c>
      <c r="B3171">
        <v>320.68630981445301</v>
      </c>
      <c r="C3171" s="7">
        <f t="shared" si="49"/>
        <v>-15.784265546983534</v>
      </c>
    </row>
    <row r="3172" spans="1:3" x14ac:dyDescent="0.15">
      <c r="A3172">
        <v>320.80209408000002</v>
      </c>
      <c r="B3172">
        <v>320.786376953125</v>
      </c>
      <c r="C3172" s="7">
        <f t="shared" si="49"/>
        <v>-15.717126875017584</v>
      </c>
    </row>
    <row r="3173" spans="1:3" x14ac:dyDescent="0.15">
      <c r="A3173">
        <v>320.90208768000002</v>
      </c>
      <c r="B3173">
        <v>320.88629150390602</v>
      </c>
      <c r="C3173" s="7">
        <f t="shared" si="49"/>
        <v>-15.796176093999748</v>
      </c>
    </row>
    <row r="3174" spans="1:3" x14ac:dyDescent="0.15">
      <c r="A3174">
        <v>321.00209280000001</v>
      </c>
      <c r="B3174">
        <v>320.986328125</v>
      </c>
      <c r="C3174" s="7">
        <f t="shared" si="49"/>
        <v>-15.764675000013995</v>
      </c>
    </row>
    <row r="3175" spans="1:3" x14ac:dyDescent="0.15">
      <c r="A3175">
        <v>321.10209151999999</v>
      </c>
      <c r="B3175">
        <v>321.08636474609398</v>
      </c>
      <c r="C3175" s="7">
        <f t="shared" si="49"/>
        <v>-15.726773906010294</v>
      </c>
    </row>
    <row r="3176" spans="1:3" x14ac:dyDescent="0.15">
      <c r="A3176">
        <v>321.20208896000003</v>
      </c>
      <c r="B3176">
        <v>321.18630981445301</v>
      </c>
      <c r="C3176" s="7">
        <f t="shared" si="49"/>
        <v>-15.77914554701465</v>
      </c>
    </row>
    <row r="3177" spans="1:3" x14ac:dyDescent="0.15">
      <c r="A3177">
        <v>321.30208768</v>
      </c>
      <c r="B3177">
        <v>321.28622436523398</v>
      </c>
      <c r="C3177" s="7">
        <f t="shared" si="49"/>
        <v>-15.86331476602254</v>
      </c>
    </row>
    <row r="3178" spans="1:3" x14ac:dyDescent="0.15">
      <c r="A3178">
        <v>321.40209279999999</v>
      </c>
      <c r="B3178">
        <v>321.38607788085898</v>
      </c>
      <c r="C3178" s="7">
        <f t="shared" si="49"/>
        <v>-16.014919141014161</v>
      </c>
    </row>
    <row r="3179" spans="1:3" x14ac:dyDescent="0.15">
      <c r="A3179">
        <v>321.5020864</v>
      </c>
      <c r="B3179">
        <v>321.486328125</v>
      </c>
      <c r="C3179" s="7">
        <f t="shared" si="49"/>
        <v>-15.758274999996047</v>
      </c>
    </row>
    <row r="3180" spans="1:3" x14ac:dyDescent="0.15">
      <c r="A3180">
        <v>321.60209024</v>
      </c>
      <c r="B3180">
        <v>321.58624267578102</v>
      </c>
      <c r="C3180" s="7">
        <f t="shared" si="49"/>
        <v>-15.847564218972821</v>
      </c>
    </row>
    <row r="3181" spans="1:3" x14ac:dyDescent="0.15">
      <c r="A3181">
        <v>321.70208639999998</v>
      </c>
      <c r="B3181">
        <v>321.686279296875</v>
      </c>
      <c r="C3181" s="7">
        <f t="shared" si="49"/>
        <v>-15.807103124984678</v>
      </c>
    </row>
    <row r="3182" spans="1:3" x14ac:dyDescent="0.15">
      <c r="A3182">
        <v>321.80208768</v>
      </c>
      <c r="B3182">
        <v>321.78622436523398</v>
      </c>
      <c r="C3182" s="7">
        <f t="shared" si="49"/>
        <v>-15.86331476602254</v>
      </c>
    </row>
    <row r="3183" spans="1:3" x14ac:dyDescent="0.15">
      <c r="A3183">
        <v>321.90208639999997</v>
      </c>
      <c r="B3183">
        <v>321.88626098632801</v>
      </c>
      <c r="C3183" s="7">
        <f t="shared" si="49"/>
        <v>-15.825413671961996</v>
      </c>
    </row>
    <row r="3184" spans="1:3" x14ac:dyDescent="0.15">
      <c r="A3184">
        <v>322.00208384000001</v>
      </c>
      <c r="B3184">
        <v>321.98629760742199</v>
      </c>
      <c r="C3184" s="7">
        <f t="shared" si="49"/>
        <v>-15.786232578022918</v>
      </c>
    </row>
    <row r="3185" spans="1:3" x14ac:dyDescent="0.15">
      <c r="A3185">
        <v>322.10208640000002</v>
      </c>
      <c r="B3185">
        <v>322.08624267578102</v>
      </c>
      <c r="C3185" s="7">
        <f t="shared" si="49"/>
        <v>-15.843724218996158</v>
      </c>
    </row>
    <row r="3186" spans="1:3" x14ac:dyDescent="0.15">
      <c r="A3186">
        <v>322.20208639999998</v>
      </c>
      <c r="B3186">
        <v>322.186279296875</v>
      </c>
      <c r="C3186" s="7">
        <f t="shared" si="49"/>
        <v>-15.807103124984678</v>
      </c>
    </row>
    <row r="3187" spans="1:3" x14ac:dyDescent="0.15">
      <c r="A3187">
        <v>322.30208384000002</v>
      </c>
      <c r="B3187">
        <v>322.28631591796898</v>
      </c>
      <c r="C3187" s="7">
        <f t="shared" si="49"/>
        <v>-15.7679220310456</v>
      </c>
    </row>
    <row r="3188" spans="1:3" x14ac:dyDescent="0.15">
      <c r="A3188">
        <v>322.40208511999998</v>
      </c>
      <c r="B3188">
        <v>322.38635253906301</v>
      </c>
      <c r="C3188" s="7">
        <f t="shared" si="49"/>
        <v>-15.732580936969498</v>
      </c>
    </row>
    <row r="3189" spans="1:3" x14ac:dyDescent="0.15">
      <c r="A3189">
        <v>322.50208384000001</v>
      </c>
      <c r="B3189">
        <v>322.48626708984398</v>
      </c>
      <c r="C3189" s="7">
        <f t="shared" si="49"/>
        <v>-15.816750156034232</v>
      </c>
    </row>
    <row r="3190" spans="1:3" x14ac:dyDescent="0.15">
      <c r="A3190">
        <v>322.60208640000002</v>
      </c>
      <c r="B3190">
        <v>322.58609008789102</v>
      </c>
      <c r="C3190" s="7">
        <f t="shared" si="49"/>
        <v>-15.99631210899588</v>
      </c>
    </row>
    <row r="3191" spans="1:3" x14ac:dyDescent="0.15">
      <c r="A3191">
        <v>322.70208639999998</v>
      </c>
      <c r="B3191">
        <v>322.68615722656301</v>
      </c>
      <c r="C3191" s="7">
        <f t="shared" si="49"/>
        <v>-15.929173436973088</v>
      </c>
    </row>
    <row r="3192" spans="1:3" x14ac:dyDescent="0.15">
      <c r="A3192">
        <v>322.80208384000002</v>
      </c>
      <c r="B3192">
        <v>322.78628540039102</v>
      </c>
      <c r="C3192" s="7">
        <f t="shared" si="49"/>
        <v>-15.79843960900007</v>
      </c>
    </row>
    <row r="3193" spans="1:3" x14ac:dyDescent="0.15">
      <c r="A3193">
        <v>322.90208128</v>
      </c>
      <c r="B3193">
        <v>322.88623046875</v>
      </c>
      <c r="C3193" s="7">
        <f t="shared" si="49"/>
        <v>-15.850811250004426</v>
      </c>
    </row>
    <row r="3194" spans="1:3" x14ac:dyDescent="0.15">
      <c r="A3194">
        <v>323.00208384000001</v>
      </c>
      <c r="B3194">
        <v>322.98626708984398</v>
      </c>
      <c r="C3194" s="7">
        <f t="shared" si="49"/>
        <v>-15.816750156034232</v>
      </c>
    </row>
    <row r="3195" spans="1:3" x14ac:dyDescent="0.15">
      <c r="A3195">
        <v>323.10208</v>
      </c>
      <c r="B3195">
        <v>323.08630371093801</v>
      </c>
      <c r="C3195" s="7">
        <f t="shared" si="49"/>
        <v>-15.776289061989246</v>
      </c>
    </row>
    <row r="3196" spans="1:3" x14ac:dyDescent="0.15">
      <c r="A3196">
        <v>323.20208511999999</v>
      </c>
      <c r="B3196">
        <v>323.18634033203102</v>
      </c>
      <c r="C3196" s="7">
        <f t="shared" si="49"/>
        <v>-15.744787968969831</v>
      </c>
    </row>
    <row r="3197" spans="1:3" x14ac:dyDescent="0.15">
      <c r="A3197">
        <v>323.30209151999998</v>
      </c>
      <c r="B3197">
        <v>323.286376953125</v>
      </c>
      <c r="C3197" s="7">
        <f t="shared" si="49"/>
        <v>-15.714566874976299</v>
      </c>
    </row>
    <row r="3198" spans="1:3" x14ac:dyDescent="0.15">
      <c r="A3198">
        <v>323.40208511999998</v>
      </c>
      <c r="B3198">
        <v>323.38619995117199</v>
      </c>
      <c r="C3198" s="7">
        <f t="shared" si="49"/>
        <v>-15.885168827992402</v>
      </c>
    </row>
    <row r="3199" spans="1:3" x14ac:dyDescent="0.15">
      <c r="A3199">
        <v>323.50208256000002</v>
      </c>
      <c r="B3199">
        <v>323.486328125</v>
      </c>
      <c r="C3199" s="7">
        <f t="shared" si="49"/>
        <v>-15.754435000019384</v>
      </c>
    </row>
    <row r="3200" spans="1:3" x14ac:dyDescent="0.15">
      <c r="A3200">
        <v>323.60208255999999</v>
      </c>
      <c r="B3200">
        <v>323.586181640625</v>
      </c>
      <c r="C3200" s="7">
        <f t="shared" si="49"/>
        <v>-15.900919374985278</v>
      </c>
    </row>
    <row r="3201" spans="1:3" x14ac:dyDescent="0.15">
      <c r="A3201">
        <v>323.70208256000001</v>
      </c>
      <c r="B3201">
        <v>323.68630981445301</v>
      </c>
      <c r="C3201" s="7">
        <f t="shared" si="49"/>
        <v>-15.772745546996703</v>
      </c>
    </row>
    <row r="3202" spans="1:3" x14ac:dyDescent="0.15">
      <c r="A3202">
        <v>323.80208640000001</v>
      </c>
      <c r="B3202">
        <v>323.78591918945301</v>
      </c>
      <c r="C3202" s="7">
        <f t="shared" si="49"/>
        <v>-16.167210546996102</v>
      </c>
    </row>
    <row r="3203" spans="1:3" x14ac:dyDescent="0.15">
      <c r="A3203">
        <v>323.90208128</v>
      </c>
      <c r="B3203">
        <v>323.88595581054699</v>
      </c>
      <c r="C3203" s="7">
        <f t="shared" ref="C3203:C3266" si="50">1000*(B3203-A3203)</f>
        <v>-16.125469453015739</v>
      </c>
    </row>
    <row r="3204" spans="1:3" x14ac:dyDescent="0.15">
      <c r="A3204">
        <v>324.00207871999999</v>
      </c>
      <c r="B3204">
        <v>323.986328125</v>
      </c>
      <c r="C3204" s="7">
        <f t="shared" si="50"/>
        <v>-15.750594999985879</v>
      </c>
    </row>
    <row r="3205" spans="1:3" x14ac:dyDescent="0.15">
      <c r="A3205">
        <v>324.10207359999998</v>
      </c>
      <c r="B3205">
        <v>324.08624267578102</v>
      </c>
      <c r="C3205" s="7">
        <f t="shared" si="50"/>
        <v>-15.830924218960263</v>
      </c>
    </row>
    <row r="3206" spans="1:3" x14ac:dyDescent="0.15">
      <c r="A3206">
        <v>324.20209024000002</v>
      </c>
      <c r="B3206">
        <v>324.186279296875</v>
      </c>
      <c r="C3206" s="7">
        <f t="shared" si="50"/>
        <v>-15.810943125018184</v>
      </c>
    </row>
    <row r="3207" spans="1:3" x14ac:dyDescent="0.15">
      <c r="A3207">
        <v>324.30208768</v>
      </c>
      <c r="B3207">
        <v>324.28622436523398</v>
      </c>
      <c r="C3207" s="7">
        <f t="shared" si="50"/>
        <v>-15.86331476602254</v>
      </c>
    </row>
    <row r="3208" spans="1:3" x14ac:dyDescent="0.15">
      <c r="A3208">
        <v>324.40208383999999</v>
      </c>
      <c r="B3208">
        <v>324.38626098632801</v>
      </c>
      <c r="C3208" s="7">
        <f t="shared" si="50"/>
        <v>-15.822853671977555</v>
      </c>
    </row>
    <row r="3209" spans="1:3" x14ac:dyDescent="0.15">
      <c r="A3209">
        <v>324.50207871999999</v>
      </c>
      <c r="B3209">
        <v>324.48629760742199</v>
      </c>
      <c r="C3209" s="7">
        <f t="shared" si="50"/>
        <v>-15.781112577997192</v>
      </c>
    </row>
    <row r="3210" spans="1:3" x14ac:dyDescent="0.15">
      <c r="A3210">
        <v>324.60207487999998</v>
      </c>
      <c r="B3210">
        <v>324.58633422851602</v>
      </c>
      <c r="C3210" s="7">
        <f t="shared" si="50"/>
        <v>-15.740651483952206</v>
      </c>
    </row>
    <row r="3211" spans="1:3" x14ac:dyDescent="0.15">
      <c r="A3211">
        <v>324.70207743999998</v>
      </c>
      <c r="B3211">
        <v>324.686279296875</v>
      </c>
      <c r="C3211" s="7">
        <f t="shared" si="50"/>
        <v>-15.798143124982289</v>
      </c>
    </row>
    <row r="3212" spans="1:3" x14ac:dyDescent="0.15">
      <c r="A3212">
        <v>324.80207488000002</v>
      </c>
      <c r="B3212">
        <v>324.78619384765602</v>
      </c>
      <c r="C3212" s="7">
        <f t="shared" si="50"/>
        <v>-15.881032343997958</v>
      </c>
    </row>
    <row r="3213" spans="1:3" x14ac:dyDescent="0.15">
      <c r="A3213">
        <v>324.90207615999998</v>
      </c>
      <c r="B3213">
        <v>324.88613891601602</v>
      </c>
      <c r="C3213" s="7">
        <f t="shared" si="50"/>
        <v>-15.937243983955796</v>
      </c>
    </row>
    <row r="3214" spans="1:3" x14ac:dyDescent="0.15">
      <c r="A3214">
        <v>325.00207616</v>
      </c>
      <c r="B3214">
        <v>324.98626708984398</v>
      </c>
      <c r="C3214" s="7">
        <f t="shared" si="50"/>
        <v>-15.809070156024063</v>
      </c>
    </row>
    <row r="3215" spans="1:3" x14ac:dyDescent="0.15">
      <c r="A3215">
        <v>325.10207487999998</v>
      </c>
      <c r="B3215">
        <v>325.08630371093801</v>
      </c>
      <c r="C3215" s="7">
        <f t="shared" si="50"/>
        <v>-15.771169061963519</v>
      </c>
    </row>
    <row r="3216" spans="1:3" x14ac:dyDescent="0.15">
      <c r="A3216">
        <v>325.20207488</v>
      </c>
      <c r="B3216">
        <v>325.18624877929699</v>
      </c>
      <c r="C3216" s="7">
        <f t="shared" si="50"/>
        <v>-15.82610070300916</v>
      </c>
    </row>
    <row r="3217" spans="1:3" x14ac:dyDescent="0.15">
      <c r="A3217">
        <v>325.30207231999998</v>
      </c>
      <c r="B3217">
        <v>325.28628540039102</v>
      </c>
      <c r="C3217" s="7">
        <f t="shared" si="50"/>
        <v>-15.786919608956396</v>
      </c>
    </row>
    <row r="3218" spans="1:3" x14ac:dyDescent="0.15">
      <c r="A3218">
        <v>325.40207744000003</v>
      </c>
      <c r="B3218">
        <v>325.38632202148398</v>
      </c>
      <c r="C3218" s="7">
        <f t="shared" si="50"/>
        <v>-15.755418516050668</v>
      </c>
    </row>
    <row r="3219" spans="1:3" x14ac:dyDescent="0.15">
      <c r="A3219">
        <v>325.50207488000001</v>
      </c>
      <c r="B3219">
        <v>325.48626708984398</v>
      </c>
      <c r="C3219" s="7">
        <f t="shared" si="50"/>
        <v>-15.807790156031842</v>
      </c>
    </row>
    <row r="3220" spans="1:3" x14ac:dyDescent="0.15">
      <c r="A3220">
        <v>325.60206976000001</v>
      </c>
      <c r="B3220">
        <v>325.58630371093801</v>
      </c>
      <c r="C3220" s="7">
        <f t="shared" si="50"/>
        <v>-15.766049061994636</v>
      </c>
    </row>
    <row r="3221" spans="1:3" x14ac:dyDescent="0.15">
      <c r="A3221">
        <v>325.70207615999999</v>
      </c>
      <c r="B3221">
        <v>325.68621826171898</v>
      </c>
      <c r="C3221" s="7">
        <f t="shared" si="50"/>
        <v>-15.857898281012694</v>
      </c>
    </row>
    <row r="3222" spans="1:3" x14ac:dyDescent="0.15">
      <c r="A3222">
        <v>325.80207231999998</v>
      </c>
      <c r="B3222">
        <v>325.786376953125</v>
      </c>
      <c r="C3222" s="7">
        <f t="shared" si="50"/>
        <v>-15.6953668749793</v>
      </c>
    </row>
    <row r="3223" spans="1:3" x14ac:dyDescent="0.15">
      <c r="A3223">
        <v>325.90207232</v>
      </c>
      <c r="B3223">
        <v>325.88632202148398</v>
      </c>
      <c r="C3223" s="7">
        <f t="shared" si="50"/>
        <v>-15.750298516024941</v>
      </c>
    </row>
    <row r="3224" spans="1:3" x14ac:dyDescent="0.15">
      <c r="A3224">
        <v>326.00207871999999</v>
      </c>
      <c r="B3224">
        <v>325.98623657226602</v>
      </c>
      <c r="C3224" s="7">
        <f t="shared" si="50"/>
        <v>-15.842147733962975</v>
      </c>
    </row>
    <row r="3225" spans="1:3" x14ac:dyDescent="0.15">
      <c r="A3225">
        <v>326.10207104</v>
      </c>
      <c r="B3225">
        <v>326.08605957031301</v>
      </c>
      <c r="C3225" s="7">
        <f t="shared" si="50"/>
        <v>-16.011469686986857</v>
      </c>
    </row>
    <row r="3226" spans="1:3" x14ac:dyDescent="0.15">
      <c r="A3226">
        <v>326.20207360000001</v>
      </c>
      <c r="B3226">
        <v>326.18609619140602</v>
      </c>
      <c r="C3226" s="7">
        <f t="shared" si="50"/>
        <v>-15.977408593983</v>
      </c>
    </row>
    <row r="3227" spans="1:3" x14ac:dyDescent="0.15">
      <c r="A3227">
        <v>326.30206848</v>
      </c>
      <c r="B3227">
        <v>326.28625488281301</v>
      </c>
      <c r="C3227" s="7">
        <f t="shared" si="50"/>
        <v>-15.813597186991046</v>
      </c>
    </row>
    <row r="3228" spans="1:3" x14ac:dyDescent="0.15">
      <c r="A3228">
        <v>326.40207104000001</v>
      </c>
      <c r="B3228">
        <v>326.38629150390602</v>
      </c>
      <c r="C3228" s="7">
        <f t="shared" si="50"/>
        <v>-15.77953609398719</v>
      </c>
    </row>
    <row r="3229" spans="1:3" x14ac:dyDescent="0.15">
      <c r="A3229">
        <v>326.50206847999999</v>
      </c>
      <c r="B3229">
        <v>326.486328125</v>
      </c>
      <c r="C3229" s="7">
        <f t="shared" si="50"/>
        <v>-15.740354999991268</v>
      </c>
    </row>
    <row r="3230" spans="1:3" x14ac:dyDescent="0.15">
      <c r="A3230">
        <v>326.60206976000001</v>
      </c>
      <c r="B3230">
        <v>326.58627319335898</v>
      </c>
      <c r="C3230" s="7">
        <f t="shared" si="50"/>
        <v>-15.796566641029131</v>
      </c>
    </row>
    <row r="3231" spans="1:3" x14ac:dyDescent="0.15">
      <c r="A3231">
        <v>326.70206975999997</v>
      </c>
      <c r="B3231">
        <v>326.68630981445301</v>
      </c>
      <c r="C3231" s="7">
        <f t="shared" si="50"/>
        <v>-15.759945546960807</v>
      </c>
    </row>
    <row r="3232" spans="1:3" x14ac:dyDescent="0.15">
      <c r="A3232">
        <v>326.80207103999999</v>
      </c>
      <c r="B3232">
        <v>326.78622436523398</v>
      </c>
      <c r="C3232" s="7">
        <f t="shared" si="50"/>
        <v>-15.846674766009983</v>
      </c>
    </row>
    <row r="3233" spans="1:3" x14ac:dyDescent="0.15">
      <c r="A3233">
        <v>326.90206848000003</v>
      </c>
      <c r="B3233">
        <v>326.88626098632801</v>
      </c>
      <c r="C3233" s="7">
        <f t="shared" si="50"/>
        <v>-15.807493672014061</v>
      </c>
    </row>
    <row r="3234" spans="1:3" x14ac:dyDescent="0.15">
      <c r="A3234">
        <v>327.00207103999998</v>
      </c>
      <c r="B3234">
        <v>326.98620605468801</v>
      </c>
      <c r="C3234" s="7">
        <f t="shared" si="50"/>
        <v>-15.864985311964119</v>
      </c>
    </row>
    <row r="3235" spans="1:3" x14ac:dyDescent="0.15">
      <c r="A3235">
        <v>327.10206720000002</v>
      </c>
      <c r="B3235">
        <v>327.08624267578102</v>
      </c>
      <c r="C3235" s="7">
        <f t="shared" si="50"/>
        <v>-15.824524218999159</v>
      </c>
    </row>
    <row r="3236" spans="1:3" x14ac:dyDescent="0.15">
      <c r="A3236">
        <v>327.20207360000001</v>
      </c>
      <c r="B3236">
        <v>327.186279296875</v>
      </c>
      <c r="C3236" s="7">
        <f t="shared" si="50"/>
        <v>-15.794303125005626</v>
      </c>
    </row>
    <row r="3237" spans="1:3" x14ac:dyDescent="0.15">
      <c r="A3237">
        <v>327.30207744000001</v>
      </c>
      <c r="B3237">
        <v>327.28601074218801</v>
      </c>
      <c r="C3237" s="7">
        <f t="shared" si="50"/>
        <v>-16.066697811993436</v>
      </c>
    </row>
    <row r="3238" spans="1:3" x14ac:dyDescent="0.15">
      <c r="A3238">
        <v>327.40206336</v>
      </c>
      <c r="B3238">
        <v>327.38592529296898</v>
      </c>
      <c r="C3238" s="7">
        <f t="shared" si="50"/>
        <v>-16.138067031022274</v>
      </c>
    </row>
    <row r="3239" spans="1:3" x14ac:dyDescent="0.15">
      <c r="A3239">
        <v>327.50206975999998</v>
      </c>
      <c r="B3239">
        <v>327.48629760742199</v>
      </c>
      <c r="C3239" s="7">
        <f t="shared" si="50"/>
        <v>-15.772152577994802</v>
      </c>
    </row>
    <row r="3240" spans="1:3" x14ac:dyDescent="0.15">
      <c r="A3240">
        <v>327.60206720000002</v>
      </c>
      <c r="B3240">
        <v>327.58633422851602</v>
      </c>
      <c r="C3240" s="7">
        <f t="shared" si="50"/>
        <v>-15.732971483998881</v>
      </c>
    </row>
    <row r="3241" spans="1:3" x14ac:dyDescent="0.15">
      <c r="A3241">
        <v>327.70206592</v>
      </c>
      <c r="B3241">
        <v>327.68624877929699</v>
      </c>
      <c r="C3241" s="7">
        <f t="shared" si="50"/>
        <v>-15.817140703006771</v>
      </c>
    </row>
    <row r="3242" spans="1:3" x14ac:dyDescent="0.15">
      <c r="A3242">
        <v>327.80206335999998</v>
      </c>
      <c r="B3242">
        <v>327.78628540039102</v>
      </c>
      <c r="C3242" s="7">
        <f t="shared" si="50"/>
        <v>-15.777959608954006</v>
      </c>
    </row>
    <row r="3243" spans="1:3" x14ac:dyDescent="0.15">
      <c r="A3243">
        <v>327.90206336</v>
      </c>
      <c r="B3243">
        <v>327.88623046875</v>
      </c>
      <c r="C3243" s="7">
        <f t="shared" si="50"/>
        <v>-15.832891249999648</v>
      </c>
    </row>
    <row r="3244" spans="1:3" x14ac:dyDescent="0.15">
      <c r="A3244">
        <v>328.00206464000001</v>
      </c>
      <c r="B3244">
        <v>327.98626708984398</v>
      </c>
      <c r="C3244" s="7">
        <f t="shared" si="50"/>
        <v>-15.797550156037232</v>
      </c>
    </row>
    <row r="3245" spans="1:3" x14ac:dyDescent="0.15">
      <c r="A3245">
        <v>328.10206208</v>
      </c>
      <c r="B3245">
        <v>328.08630371093801</v>
      </c>
      <c r="C3245" s="7">
        <f t="shared" si="50"/>
        <v>-15.758369061984467</v>
      </c>
    </row>
    <row r="3246" spans="1:3" x14ac:dyDescent="0.15">
      <c r="A3246">
        <v>328.20206719999999</v>
      </c>
      <c r="B3246">
        <v>328.18572998046898</v>
      </c>
      <c r="C3246" s="7">
        <f t="shared" si="50"/>
        <v>-16.337219531010305</v>
      </c>
    </row>
    <row r="3247" spans="1:3" x14ac:dyDescent="0.15">
      <c r="A3247">
        <v>328.30206592000002</v>
      </c>
      <c r="B3247">
        <v>328.286376953125</v>
      </c>
      <c r="C3247" s="7">
        <f t="shared" si="50"/>
        <v>-15.688966875018195</v>
      </c>
    </row>
    <row r="3248" spans="1:3" x14ac:dyDescent="0.15">
      <c r="A3248">
        <v>328.40206463999999</v>
      </c>
      <c r="B3248">
        <v>328.38610839843801</v>
      </c>
      <c r="C3248" s="7">
        <f t="shared" si="50"/>
        <v>-15.956241561980278</v>
      </c>
    </row>
    <row r="3249" spans="1:3" x14ac:dyDescent="0.15">
      <c r="A3249">
        <v>328.50207360000002</v>
      </c>
      <c r="B3249">
        <v>328.48605346679699</v>
      </c>
      <c r="C3249" s="7">
        <f t="shared" si="50"/>
        <v>-16.020133203028308</v>
      </c>
    </row>
    <row r="3250" spans="1:3" x14ac:dyDescent="0.15">
      <c r="A3250">
        <v>328.60206335999999</v>
      </c>
      <c r="B3250">
        <v>328.58639526367199</v>
      </c>
      <c r="C3250" s="7">
        <f t="shared" si="50"/>
        <v>-15.668096327999592</v>
      </c>
    </row>
    <row r="3251" spans="1:3" x14ac:dyDescent="0.15">
      <c r="A3251">
        <v>328.70206464</v>
      </c>
      <c r="B3251">
        <v>328.68630981445301</v>
      </c>
      <c r="C3251" s="7">
        <f t="shared" si="50"/>
        <v>-15.754825546991924</v>
      </c>
    </row>
    <row r="3252" spans="1:3" x14ac:dyDescent="0.15">
      <c r="A3252">
        <v>328.80206207999998</v>
      </c>
      <c r="B3252">
        <v>328.78625488281301</v>
      </c>
      <c r="C3252" s="7">
        <f t="shared" si="50"/>
        <v>-15.807197186973099</v>
      </c>
    </row>
    <row r="3253" spans="1:3" x14ac:dyDescent="0.15">
      <c r="A3253">
        <v>328.90206208000001</v>
      </c>
      <c r="B3253">
        <v>328.88629150390602</v>
      </c>
      <c r="C3253" s="7">
        <f t="shared" si="50"/>
        <v>-15.770576093984801</v>
      </c>
    </row>
    <row r="3254" spans="1:3" x14ac:dyDescent="0.15">
      <c r="A3254">
        <v>329.00206336000002</v>
      </c>
      <c r="B3254">
        <v>328.986328125</v>
      </c>
      <c r="C3254" s="7">
        <f t="shared" si="50"/>
        <v>-15.735235000022385</v>
      </c>
    </row>
    <row r="3255" spans="1:3" x14ac:dyDescent="0.15">
      <c r="A3255">
        <v>329.10206208</v>
      </c>
      <c r="B3255">
        <v>329.08627319335898</v>
      </c>
      <c r="C3255" s="7">
        <f t="shared" si="50"/>
        <v>-15.788886641018962</v>
      </c>
    </row>
    <row r="3256" spans="1:3" x14ac:dyDescent="0.15">
      <c r="A3256">
        <v>329.20205823999999</v>
      </c>
      <c r="B3256">
        <v>329.18630981445301</v>
      </c>
      <c r="C3256" s="7">
        <f t="shared" si="50"/>
        <v>-15.748425546973976</v>
      </c>
    </row>
    <row r="3257" spans="1:3" x14ac:dyDescent="0.15">
      <c r="A3257">
        <v>329.30205568000002</v>
      </c>
      <c r="B3257">
        <v>329.28634643554699</v>
      </c>
      <c r="C3257" s="7">
        <f t="shared" si="50"/>
        <v>-15.709244453034898</v>
      </c>
    </row>
    <row r="3258" spans="1:3" x14ac:dyDescent="0.15">
      <c r="A3258">
        <v>329.40206080000002</v>
      </c>
      <c r="B3258">
        <v>329.38626098632801</v>
      </c>
      <c r="C3258" s="7">
        <f t="shared" si="50"/>
        <v>-15.799813672003893</v>
      </c>
    </row>
    <row r="3259" spans="1:3" x14ac:dyDescent="0.15">
      <c r="A3259">
        <v>329.50205568000001</v>
      </c>
      <c r="B3259">
        <v>329.48629760742199</v>
      </c>
      <c r="C3259" s="7">
        <f t="shared" si="50"/>
        <v>-15.75807257802353</v>
      </c>
    </row>
    <row r="3260" spans="1:3" x14ac:dyDescent="0.15">
      <c r="A3260">
        <v>329.60205952000001</v>
      </c>
      <c r="B3260">
        <v>329.58602905273398</v>
      </c>
      <c r="C3260" s="7">
        <f t="shared" si="50"/>
        <v>-16.03046726603452</v>
      </c>
    </row>
    <row r="3261" spans="1:3" x14ac:dyDescent="0.15">
      <c r="A3261">
        <v>329.70205184000002</v>
      </c>
      <c r="B3261">
        <v>329.68606567382801</v>
      </c>
      <c r="C3261" s="7">
        <f t="shared" si="50"/>
        <v>-15.986166172012872</v>
      </c>
    </row>
    <row r="3262" spans="1:3" x14ac:dyDescent="0.15">
      <c r="A3262">
        <v>329.80207103999999</v>
      </c>
      <c r="B3262">
        <v>329.78622436523398</v>
      </c>
      <c r="C3262" s="7">
        <f t="shared" si="50"/>
        <v>-15.846674766009983</v>
      </c>
    </row>
    <row r="3263" spans="1:3" x14ac:dyDescent="0.15">
      <c r="A3263">
        <v>329.90205823999997</v>
      </c>
      <c r="B3263">
        <v>329.88626098632801</v>
      </c>
      <c r="C3263" s="7">
        <f t="shared" si="50"/>
        <v>-15.797253671962608</v>
      </c>
    </row>
    <row r="3264" spans="1:3" x14ac:dyDescent="0.15">
      <c r="A3264">
        <v>330.00205824</v>
      </c>
      <c r="B3264">
        <v>329.98629760742199</v>
      </c>
      <c r="C3264" s="7">
        <f t="shared" si="50"/>
        <v>-15.760632578007971</v>
      </c>
    </row>
    <row r="3265" spans="1:3" x14ac:dyDescent="0.15">
      <c r="A3265">
        <v>330.10205567999998</v>
      </c>
      <c r="B3265">
        <v>330.08633422851602</v>
      </c>
      <c r="C3265" s="7">
        <f t="shared" si="50"/>
        <v>-15.721451483955207</v>
      </c>
    </row>
    <row r="3266" spans="1:3" x14ac:dyDescent="0.15">
      <c r="A3266">
        <v>330.20205312000002</v>
      </c>
      <c r="B3266">
        <v>330.186279296875</v>
      </c>
      <c r="C3266" s="7">
        <f t="shared" si="50"/>
        <v>-15.773823125016406</v>
      </c>
    </row>
    <row r="3267" spans="1:3" x14ac:dyDescent="0.15">
      <c r="A3267">
        <v>330.30205439999997</v>
      </c>
      <c r="B3267">
        <v>330.28631591796898</v>
      </c>
      <c r="C3267" s="7">
        <f t="shared" ref="C3267:C3330" si="51">1000*(B3267-A3267)</f>
        <v>-15.738482030997147</v>
      </c>
    </row>
    <row r="3268" spans="1:3" x14ac:dyDescent="0.15">
      <c r="A3268">
        <v>330.40205695999998</v>
      </c>
      <c r="B3268">
        <v>330.38623046875</v>
      </c>
      <c r="C3268" s="7">
        <f t="shared" si="51"/>
        <v>-15.8264912499817</v>
      </c>
    </row>
    <row r="3269" spans="1:3" x14ac:dyDescent="0.15">
      <c r="A3269">
        <v>330.50205568000001</v>
      </c>
      <c r="B3269">
        <v>330.48626708984398</v>
      </c>
      <c r="C3269" s="7">
        <f t="shared" si="51"/>
        <v>-15.788590156034843</v>
      </c>
    </row>
    <row r="3270" spans="1:3" x14ac:dyDescent="0.15">
      <c r="A3270">
        <v>330.60204928000002</v>
      </c>
      <c r="B3270">
        <v>330.58621215820301</v>
      </c>
      <c r="C3270" s="7">
        <f t="shared" si="51"/>
        <v>-15.837121797005693</v>
      </c>
    </row>
    <row r="3271" spans="1:3" x14ac:dyDescent="0.15">
      <c r="A3271">
        <v>330.70205312000002</v>
      </c>
      <c r="B3271">
        <v>330.68624877929699</v>
      </c>
      <c r="C3271" s="7">
        <f t="shared" si="51"/>
        <v>-15.804340703027719</v>
      </c>
    </row>
    <row r="3272" spans="1:3" x14ac:dyDescent="0.15">
      <c r="A3272">
        <v>330.80206335999998</v>
      </c>
      <c r="B3272">
        <v>330.78598022460898</v>
      </c>
      <c r="C3272" s="7">
        <f t="shared" si="51"/>
        <v>-16.083135390999814</v>
      </c>
    </row>
    <row r="3273" spans="1:3" x14ac:dyDescent="0.15">
      <c r="A3273">
        <v>330.90205056000002</v>
      </c>
      <c r="B3273">
        <v>330.88589477539102</v>
      </c>
      <c r="C3273" s="7">
        <f t="shared" si="51"/>
        <v>-16.155784608997692</v>
      </c>
    </row>
    <row r="3274" spans="1:3" x14ac:dyDescent="0.15">
      <c r="A3274">
        <v>331.00205055999999</v>
      </c>
      <c r="B3274">
        <v>330.98626708984398</v>
      </c>
      <c r="C3274" s="7">
        <f t="shared" si="51"/>
        <v>-15.783470156009116</v>
      </c>
    </row>
    <row r="3275" spans="1:3" x14ac:dyDescent="0.15">
      <c r="A3275">
        <v>331.1020608</v>
      </c>
      <c r="B3275">
        <v>331.08630371093801</v>
      </c>
      <c r="C3275" s="7">
        <f t="shared" si="51"/>
        <v>-15.757089061992247</v>
      </c>
    </row>
    <row r="3276" spans="1:3" x14ac:dyDescent="0.15">
      <c r="A3276">
        <v>331.20205695999999</v>
      </c>
      <c r="B3276">
        <v>331.18621826171898</v>
      </c>
      <c r="C3276" s="7">
        <f t="shared" si="51"/>
        <v>-15.838698281015695</v>
      </c>
    </row>
    <row r="3277" spans="1:3" x14ac:dyDescent="0.15">
      <c r="A3277">
        <v>331.30205568000002</v>
      </c>
      <c r="B3277">
        <v>331.28625488281301</v>
      </c>
      <c r="C3277" s="7">
        <f t="shared" si="51"/>
        <v>-15.800797187011995</v>
      </c>
    </row>
    <row r="3278" spans="1:3" x14ac:dyDescent="0.15">
      <c r="A3278">
        <v>331.40205312000001</v>
      </c>
      <c r="B3278">
        <v>331.38629150390602</v>
      </c>
      <c r="C3278" s="7">
        <f t="shared" si="51"/>
        <v>-15.761616093982411</v>
      </c>
    </row>
    <row r="3279" spans="1:3" x14ac:dyDescent="0.15">
      <c r="A3279">
        <v>331.50205440000002</v>
      </c>
      <c r="B3279">
        <v>331.48623657226602</v>
      </c>
      <c r="C3279" s="7">
        <f t="shared" si="51"/>
        <v>-15.817827733997092</v>
      </c>
    </row>
    <row r="3280" spans="1:3" x14ac:dyDescent="0.15">
      <c r="A3280">
        <v>331.60204928000002</v>
      </c>
      <c r="B3280">
        <v>331.58627319335898</v>
      </c>
      <c r="C3280" s="7">
        <f t="shared" si="51"/>
        <v>-15.77608664103991</v>
      </c>
    </row>
    <row r="3281" spans="1:3" x14ac:dyDescent="0.15">
      <c r="A3281">
        <v>331.70205184000002</v>
      </c>
      <c r="B3281">
        <v>331.68630981445301</v>
      </c>
      <c r="C3281" s="7">
        <f t="shared" si="51"/>
        <v>-15.742025547012872</v>
      </c>
    </row>
    <row r="3282" spans="1:3" x14ac:dyDescent="0.15">
      <c r="A3282">
        <v>331.80204800000001</v>
      </c>
      <c r="B3282">
        <v>331.78634643554699</v>
      </c>
      <c r="C3282" s="7">
        <f t="shared" si="51"/>
        <v>-15.70156445302473</v>
      </c>
    </row>
    <row r="3283" spans="1:3" x14ac:dyDescent="0.15">
      <c r="A3283">
        <v>331.90205184000001</v>
      </c>
      <c r="B3283">
        <v>331.88616943359398</v>
      </c>
      <c r="C3283" s="7">
        <f t="shared" si="51"/>
        <v>-15.882406406035443</v>
      </c>
    </row>
    <row r="3284" spans="1:3" x14ac:dyDescent="0.15">
      <c r="A3284">
        <v>332.00205951999999</v>
      </c>
      <c r="B3284">
        <v>331.98590087890602</v>
      </c>
      <c r="C3284" s="7">
        <f t="shared" si="51"/>
        <v>-16.158641093966253</v>
      </c>
    </row>
    <row r="3285" spans="1:3" x14ac:dyDescent="0.15">
      <c r="A3285">
        <v>332.10204928000002</v>
      </c>
      <c r="B3285">
        <v>332.08624267578102</v>
      </c>
      <c r="C3285" s="7">
        <f t="shared" si="51"/>
        <v>-15.80660421899438</v>
      </c>
    </row>
    <row r="3286" spans="1:3" x14ac:dyDescent="0.15">
      <c r="A3286">
        <v>332.20204927999998</v>
      </c>
      <c r="B3286">
        <v>332.186279296875</v>
      </c>
      <c r="C3286" s="7">
        <f t="shared" si="51"/>
        <v>-15.7699831249829</v>
      </c>
    </row>
    <row r="3287" spans="1:3" x14ac:dyDescent="0.15">
      <c r="A3287">
        <v>332.30204800000001</v>
      </c>
      <c r="B3287">
        <v>332.28622436523398</v>
      </c>
      <c r="C3287" s="7">
        <f t="shared" si="51"/>
        <v>-15.823634766036321</v>
      </c>
    </row>
    <row r="3288" spans="1:3" x14ac:dyDescent="0.15">
      <c r="A3288">
        <v>332.40204928000003</v>
      </c>
      <c r="B3288">
        <v>332.38626098632801</v>
      </c>
      <c r="C3288" s="7">
        <f t="shared" si="51"/>
        <v>-15.788293672017062</v>
      </c>
    </row>
    <row r="3289" spans="1:3" x14ac:dyDescent="0.15">
      <c r="A3289">
        <v>332.502048</v>
      </c>
      <c r="B3289">
        <v>332.48629760742199</v>
      </c>
      <c r="C3289" s="7">
        <f t="shared" si="51"/>
        <v>-15.750392578013361</v>
      </c>
    </row>
    <row r="3290" spans="1:3" x14ac:dyDescent="0.15">
      <c r="A3290">
        <v>332.60204671999998</v>
      </c>
      <c r="B3290">
        <v>332.58633422851602</v>
      </c>
      <c r="C3290" s="7">
        <f t="shared" si="51"/>
        <v>-15.712491483952817</v>
      </c>
    </row>
    <row r="3291" spans="1:3" x14ac:dyDescent="0.15">
      <c r="A3291">
        <v>332.70204672</v>
      </c>
      <c r="B3291">
        <v>332.686279296875</v>
      </c>
      <c r="C3291" s="7">
        <f t="shared" si="51"/>
        <v>-15.767423124998459</v>
      </c>
    </row>
    <row r="3292" spans="1:3" x14ac:dyDescent="0.15">
      <c r="A3292">
        <v>332.80205056</v>
      </c>
      <c r="B3292">
        <v>332.78631591796898</v>
      </c>
      <c r="C3292" s="7">
        <f t="shared" si="51"/>
        <v>-15.734642031020485</v>
      </c>
    </row>
    <row r="3293" spans="1:3" x14ac:dyDescent="0.15">
      <c r="A3293">
        <v>332.90204543999999</v>
      </c>
      <c r="B3293">
        <v>332.88623046875</v>
      </c>
      <c r="C3293" s="7">
        <f t="shared" si="51"/>
        <v>-15.814971249994869</v>
      </c>
    </row>
    <row r="3294" spans="1:3" x14ac:dyDescent="0.15">
      <c r="A3294">
        <v>333.00204672000001</v>
      </c>
      <c r="B3294">
        <v>332.98626708984398</v>
      </c>
      <c r="C3294" s="7">
        <f t="shared" si="51"/>
        <v>-15.779630156032454</v>
      </c>
    </row>
    <row r="3295" spans="1:3" x14ac:dyDescent="0.15">
      <c r="A3295">
        <v>333.10205824000002</v>
      </c>
      <c r="B3295">
        <v>333.08612060546898</v>
      </c>
      <c r="C3295" s="7">
        <f t="shared" si="51"/>
        <v>-15.937634531042022</v>
      </c>
    </row>
    <row r="3296" spans="1:3" x14ac:dyDescent="0.15">
      <c r="A3296">
        <v>333.20204031999998</v>
      </c>
      <c r="B3296">
        <v>333.18634033203102</v>
      </c>
      <c r="C3296" s="7">
        <f t="shared" si="51"/>
        <v>-15.699987968957885</v>
      </c>
    </row>
    <row r="3297" spans="1:3" x14ac:dyDescent="0.15">
      <c r="A3297">
        <v>333.30204032</v>
      </c>
      <c r="B3297">
        <v>333.28628540039102</v>
      </c>
      <c r="C3297" s="7">
        <f t="shared" si="51"/>
        <v>-15.754919608980344</v>
      </c>
    </row>
    <row r="3298" spans="1:3" x14ac:dyDescent="0.15">
      <c r="A3298">
        <v>333.40204160000002</v>
      </c>
      <c r="B3298">
        <v>333.38632202148398</v>
      </c>
      <c r="C3298" s="7">
        <f t="shared" si="51"/>
        <v>-15.719578516041111</v>
      </c>
    </row>
    <row r="3299" spans="1:3" x14ac:dyDescent="0.15">
      <c r="A3299">
        <v>333.50204416000003</v>
      </c>
      <c r="B3299">
        <v>333.48626708984398</v>
      </c>
      <c r="C3299" s="7">
        <f t="shared" si="51"/>
        <v>-15.777070156048012</v>
      </c>
    </row>
    <row r="3300" spans="1:3" x14ac:dyDescent="0.15">
      <c r="A3300">
        <v>333.60204415999999</v>
      </c>
      <c r="B3300">
        <v>333.586181640625</v>
      </c>
      <c r="C3300" s="7">
        <f t="shared" si="51"/>
        <v>-15.86251937499128</v>
      </c>
    </row>
    <row r="3301" spans="1:3" x14ac:dyDescent="0.15">
      <c r="A3301">
        <v>333.70204159999997</v>
      </c>
      <c r="B3301">
        <v>333.68621826171898</v>
      </c>
      <c r="C3301" s="7">
        <f t="shared" si="51"/>
        <v>-15.823338280995358</v>
      </c>
    </row>
    <row r="3302" spans="1:3" x14ac:dyDescent="0.15">
      <c r="A3302">
        <v>333.80204415999998</v>
      </c>
      <c r="B3302">
        <v>333.78625488281301</v>
      </c>
      <c r="C3302" s="7">
        <f t="shared" si="51"/>
        <v>-15.78927718696832</v>
      </c>
    </row>
    <row r="3303" spans="1:3" x14ac:dyDescent="0.15">
      <c r="A3303">
        <v>333.90204543999999</v>
      </c>
      <c r="B3303">
        <v>333.88619995117199</v>
      </c>
      <c r="C3303" s="7">
        <f t="shared" si="51"/>
        <v>-15.845488828006182</v>
      </c>
    </row>
    <row r="3304" spans="1:3" x14ac:dyDescent="0.15">
      <c r="A3304">
        <v>334.00204416000003</v>
      </c>
      <c r="B3304">
        <v>333.98623657226602</v>
      </c>
      <c r="C3304" s="7">
        <f t="shared" si="51"/>
        <v>-15.807587734002482</v>
      </c>
    </row>
    <row r="3305" spans="1:3" x14ac:dyDescent="0.15">
      <c r="A3305">
        <v>334.10204288</v>
      </c>
      <c r="B3305">
        <v>334.08627319335898</v>
      </c>
      <c r="C3305" s="7">
        <f t="shared" si="51"/>
        <v>-15.769686641021963</v>
      </c>
    </row>
    <row r="3306" spans="1:3" x14ac:dyDescent="0.15">
      <c r="A3306">
        <v>334.20204544000001</v>
      </c>
      <c r="B3306">
        <v>334.18621826171898</v>
      </c>
      <c r="C3306" s="7">
        <f t="shared" si="51"/>
        <v>-15.827178281028864</v>
      </c>
    </row>
    <row r="3307" spans="1:3" x14ac:dyDescent="0.15">
      <c r="A3307">
        <v>334.30204672000002</v>
      </c>
      <c r="B3307">
        <v>334.28604125976602</v>
      </c>
      <c r="C3307" s="7">
        <f t="shared" si="51"/>
        <v>-16.005460233998292</v>
      </c>
    </row>
    <row r="3308" spans="1:3" x14ac:dyDescent="0.15">
      <c r="A3308">
        <v>334.40204160000002</v>
      </c>
      <c r="B3308">
        <v>334.38607788085898</v>
      </c>
      <c r="C3308" s="7">
        <f t="shared" si="51"/>
        <v>-15.963719141041111</v>
      </c>
    </row>
    <row r="3309" spans="1:3" x14ac:dyDescent="0.15">
      <c r="A3309">
        <v>334.50203520000002</v>
      </c>
      <c r="B3309">
        <v>334.48620605468801</v>
      </c>
      <c r="C3309" s="7">
        <f t="shared" si="51"/>
        <v>-15.829145312011406</v>
      </c>
    </row>
    <row r="3310" spans="1:3" x14ac:dyDescent="0.15">
      <c r="A3310">
        <v>334.60204160000001</v>
      </c>
      <c r="B3310">
        <v>334.58627319335898</v>
      </c>
      <c r="C3310" s="7">
        <f t="shared" si="51"/>
        <v>-15.768406641029742</v>
      </c>
    </row>
    <row r="3311" spans="1:3" x14ac:dyDescent="0.15">
      <c r="A3311">
        <v>334.70203903999999</v>
      </c>
      <c r="B3311">
        <v>334.68630981445301</v>
      </c>
      <c r="C3311" s="7">
        <f t="shared" si="51"/>
        <v>-15.729225546976977</v>
      </c>
    </row>
    <row r="3312" spans="1:3" x14ac:dyDescent="0.15">
      <c r="A3312">
        <v>334.80203776000002</v>
      </c>
      <c r="B3312">
        <v>334.78634643554699</v>
      </c>
      <c r="C3312" s="7">
        <f t="shared" si="51"/>
        <v>-15.69132445303012</v>
      </c>
    </row>
    <row r="3313" spans="1:3" x14ac:dyDescent="0.15">
      <c r="A3313">
        <v>334.90204032000003</v>
      </c>
      <c r="B3313">
        <v>334.88626098632801</v>
      </c>
      <c r="C3313" s="7">
        <f t="shared" si="51"/>
        <v>-15.779333672014673</v>
      </c>
    </row>
    <row r="3314" spans="1:3" x14ac:dyDescent="0.15">
      <c r="A3314">
        <v>335.00203776000001</v>
      </c>
      <c r="B3314">
        <v>334.98620605468801</v>
      </c>
      <c r="C3314" s="7">
        <f t="shared" si="51"/>
        <v>-15.831705311995847</v>
      </c>
    </row>
    <row r="3315" spans="1:3" x14ac:dyDescent="0.15">
      <c r="A3315">
        <v>335.10203775999997</v>
      </c>
      <c r="B3315">
        <v>335.08624267578102</v>
      </c>
      <c r="C3315" s="7">
        <f t="shared" si="51"/>
        <v>-15.795084218950706</v>
      </c>
    </row>
    <row r="3316" spans="1:3" x14ac:dyDescent="0.15">
      <c r="A3316">
        <v>335.20204288000002</v>
      </c>
      <c r="B3316">
        <v>335.186279296875</v>
      </c>
      <c r="C3316" s="7">
        <f t="shared" si="51"/>
        <v>-15.763583125021796</v>
      </c>
    </row>
    <row r="3317" spans="1:3" x14ac:dyDescent="0.15">
      <c r="A3317">
        <v>335.30203519999998</v>
      </c>
      <c r="B3317">
        <v>335.28622436523398</v>
      </c>
      <c r="C3317" s="7">
        <f t="shared" si="51"/>
        <v>-15.810834766000426</v>
      </c>
    </row>
    <row r="3318" spans="1:3" x14ac:dyDescent="0.15">
      <c r="A3318">
        <v>335.40204032000003</v>
      </c>
      <c r="B3318">
        <v>335.38626098632801</v>
      </c>
      <c r="C3318" s="7">
        <f t="shared" si="51"/>
        <v>-15.779333672014673</v>
      </c>
    </row>
    <row r="3319" spans="1:3" x14ac:dyDescent="0.15">
      <c r="A3319">
        <v>335.50204672000001</v>
      </c>
      <c r="B3319">
        <v>335.48565673828102</v>
      </c>
      <c r="C3319" s="7">
        <f t="shared" si="51"/>
        <v>-16.389981718987201</v>
      </c>
    </row>
    <row r="3320" spans="1:3" x14ac:dyDescent="0.15">
      <c r="A3320">
        <v>335.60203647999998</v>
      </c>
      <c r="B3320">
        <v>335.58599853515602</v>
      </c>
      <c r="C3320" s="7">
        <f t="shared" si="51"/>
        <v>-16.037944843958485</v>
      </c>
    </row>
    <row r="3321" spans="1:3" x14ac:dyDescent="0.15">
      <c r="A3321">
        <v>335.70203776</v>
      </c>
      <c r="B3321">
        <v>335.68624877929699</v>
      </c>
      <c r="C3321" s="7">
        <f t="shared" si="51"/>
        <v>-15.788980703007383</v>
      </c>
    </row>
    <row r="3322" spans="1:3" x14ac:dyDescent="0.15">
      <c r="A3322">
        <v>335.80203519999998</v>
      </c>
      <c r="B3322">
        <v>335.78628540039102</v>
      </c>
      <c r="C3322" s="7">
        <f t="shared" si="51"/>
        <v>-15.749799608954618</v>
      </c>
    </row>
    <row r="3323" spans="1:3" x14ac:dyDescent="0.15">
      <c r="A3323">
        <v>335.90203136000002</v>
      </c>
      <c r="B3323">
        <v>335.88623046875</v>
      </c>
      <c r="C3323" s="7">
        <f t="shared" si="51"/>
        <v>-15.800891250023597</v>
      </c>
    </row>
    <row r="3324" spans="1:3" x14ac:dyDescent="0.15">
      <c r="A3324">
        <v>336.00203391999997</v>
      </c>
      <c r="B3324">
        <v>335.98626708984398</v>
      </c>
      <c r="C3324" s="7">
        <f t="shared" si="51"/>
        <v>-15.766830155996558</v>
      </c>
    </row>
    <row r="3325" spans="1:3" x14ac:dyDescent="0.15">
      <c r="A3325">
        <v>336.10203392</v>
      </c>
      <c r="B3325">
        <v>336.08621215820301</v>
      </c>
      <c r="C3325" s="7">
        <f t="shared" si="51"/>
        <v>-15.821761796985356</v>
      </c>
    </row>
    <row r="3326" spans="1:3" x14ac:dyDescent="0.15">
      <c r="A3326">
        <v>336.20203007999999</v>
      </c>
      <c r="B3326">
        <v>336.18624877929699</v>
      </c>
      <c r="C3326" s="7">
        <f t="shared" si="51"/>
        <v>-15.781300702997214</v>
      </c>
    </row>
    <row r="3327" spans="1:3" x14ac:dyDescent="0.15">
      <c r="A3327">
        <v>336.30204928000001</v>
      </c>
      <c r="B3327">
        <v>336.28607177734398</v>
      </c>
      <c r="C3327" s="7">
        <f t="shared" si="51"/>
        <v>-15.977502656028264</v>
      </c>
    </row>
    <row r="3328" spans="1:3" x14ac:dyDescent="0.15">
      <c r="A3328">
        <v>336.40203136000002</v>
      </c>
      <c r="B3328">
        <v>336.38619995117199</v>
      </c>
      <c r="C3328" s="7">
        <f t="shared" si="51"/>
        <v>-15.83140882803491</v>
      </c>
    </row>
    <row r="3329" spans="1:3" x14ac:dyDescent="0.15">
      <c r="A3329">
        <v>336.50203135999999</v>
      </c>
      <c r="B3329">
        <v>336.48623657226602</v>
      </c>
      <c r="C3329" s="7">
        <f t="shared" si="51"/>
        <v>-15.794787733966587</v>
      </c>
    </row>
    <row r="3330" spans="1:3" x14ac:dyDescent="0.15">
      <c r="A3330">
        <v>336.60203264</v>
      </c>
      <c r="B3330">
        <v>336.58596801757801</v>
      </c>
      <c r="C3330" s="7">
        <f t="shared" si="51"/>
        <v>-16.064622421993136</v>
      </c>
    </row>
    <row r="3331" spans="1:3" x14ac:dyDescent="0.15">
      <c r="A3331">
        <v>336.70204031999998</v>
      </c>
      <c r="B3331">
        <v>336.68600463867199</v>
      </c>
      <c r="C3331" s="7">
        <f t="shared" ref="C3331:C3394" si="52">1000*(B3331-A3331)</f>
        <v>-16.035681327991824</v>
      </c>
    </row>
    <row r="3332" spans="1:3" x14ac:dyDescent="0.15">
      <c r="A3332">
        <v>336.80203776000002</v>
      </c>
      <c r="B3332">
        <v>336.78625488281301</v>
      </c>
      <c r="C3332" s="7">
        <f t="shared" si="52"/>
        <v>-15.782877187007216</v>
      </c>
    </row>
    <row r="3333" spans="1:3" x14ac:dyDescent="0.15">
      <c r="A3333">
        <v>336.90202751999999</v>
      </c>
      <c r="B3333">
        <v>336.88629150390602</v>
      </c>
      <c r="C3333" s="7">
        <f t="shared" si="52"/>
        <v>-15.736016093967464</v>
      </c>
    </row>
    <row r="3334" spans="1:3" x14ac:dyDescent="0.15">
      <c r="A3334">
        <v>337.00203008</v>
      </c>
      <c r="B3334">
        <v>336.98623657226602</v>
      </c>
      <c r="C3334" s="7">
        <f t="shared" si="52"/>
        <v>-15.793507733974366</v>
      </c>
    </row>
    <row r="3335" spans="1:3" x14ac:dyDescent="0.15">
      <c r="A3335">
        <v>337.10203264</v>
      </c>
      <c r="B3335">
        <v>337.08615112304699</v>
      </c>
      <c r="C3335" s="7">
        <f t="shared" si="52"/>
        <v>-15.881516953015762</v>
      </c>
    </row>
    <row r="3336" spans="1:3" x14ac:dyDescent="0.15">
      <c r="A3336">
        <v>337.20203135999998</v>
      </c>
      <c r="B3336">
        <v>337.1865234375</v>
      </c>
      <c r="C3336" s="7">
        <f t="shared" si="52"/>
        <v>-15.507922499978122</v>
      </c>
    </row>
    <row r="3337" spans="1:3" x14ac:dyDescent="0.15">
      <c r="A3337">
        <v>337.30203136</v>
      </c>
      <c r="B3337">
        <v>337.28622436523398</v>
      </c>
      <c r="C3337" s="7">
        <f t="shared" si="52"/>
        <v>-15.806994766023763</v>
      </c>
    </row>
    <row r="3338" spans="1:3" x14ac:dyDescent="0.15">
      <c r="A3338">
        <v>337.40202751999999</v>
      </c>
      <c r="B3338">
        <v>337.38626098632801</v>
      </c>
      <c r="C3338" s="7">
        <f t="shared" si="52"/>
        <v>-15.766533671978777</v>
      </c>
    </row>
    <row r="3339" spans="1:3" x14ac:dyDescent="0.15">
      <c r="A3339">
        <v>337.50203008</v>
      </c>
      <c r="B3339">
        <v>337.48620605468801</v>
      </c>
      <c r="C3339" s="7">
        <f t="shared" si="52"/>
        <v>-15.824025311985679</v>
      </c>
    </row>
    <row r="3340" spans="1:3" x14ac:dyDescent="0.15">
      <c r="A3340">
        <v>337.60202880000003</v>
      </c>
      <c r="B3340">
        <v>337.58624267578102</v>
      </c>
      <c r="C3340" s="7">
        <f t="shared" si="52"/>
        <v>-15.78612421900516</v>
      </c>
    </row>
    <row r="3341" spans="1:3" x14ac:dyDescent="0.15">
      <c r="A3341">
        <v>337.70202752</v>
      </c>
      <c r="B3341">
        <v>337.686279296875</v>
      </c>
      <c r="C3341" s="7">
        <f t="shared" si="52"/>
        <v>-15.748223125001459</v>
      </c>
    </row>
    <row r="3342" spans="1:3" x14ac:dyDescent="0.15">
      <c r="A3342">
        <v>337.80202495999998</v>
      </c>
      <c r="B3342">
        <v>337.78601074218801</v>
      </c>
      <c r="C3342" s="7">
        <f t="shared" si="52"/>
        <v>-16.014217811971321</v>
      </c>
    </row>
    <row r="3343" spans="1:3" x14ac:dyDescent="0.15">
      <c r="A3343">
        <v>337.90203264000002</v>
      </c>
      <c r="B3343">
        <v>337.88604736328102</v>
      </c>
      <c r="C3343" s="7">
        <f t="shared" si="52"/>
        <v>-15.985276718993191</v>
      </c>
    </row>
    <row r="3344" spans="1:3" x14ac:dyDescent="0.15">
      <c r="A3344">
        <v>338.00202367999998</v>
      </c>
      <c r="B3344">
        <v>337.98617553710898</v>
      </c>
      <c r="C3344" s="7">
        <f t="shared" si="52"/>
        <v>-15.848142891002226</v>
      </c>
    </row>
    <row r="3345" spans="1:3" x14ac:dyDescent="0.15">
      <c r="A3345">
        <v>338.10202751999998</v>
      </c>
      <c r="B3345">
        <v>338.08621215820301</v>
      </c>
      <c r="C3345" s="7">
        <f t="shared" si="52"/>
        <v>-15.815361796967409</v>
      </c>
    </row>
    <row r="3346" spans="1:3" x14ac:dyDescent="0.15">
      <c r="A3346">
        <v>338.20202624000001</v>
      </c>
      <c r="B3346">
        <v>338.18624877929699</v>
      </c>
      <c r="C3346" s="7">
        <f t="shared" si="52"/>
        <v>-15.777460703020552</v>
      </c>
    </row>
    <row r="3347" spans="1:3" x14ac:dyDescent="0.15">
      <c r="A3347">
        <v>338.30202623999998</v>
      </c>
      <c r="B3347">
        <v>338.28619384765602</v>
      </c>
      <c r="C3347" s="7">
        <f t="shared" si="52"/>
        <v>-15.832392343952506</v>
      </c>
    </row>
    <row r="3348" spans="1:3" x14ac:dyDescent="0.15">
      <c r="A3348">
        <v>338.40202624</v>
      </c>
      <c r="B3348">
        <v>338.38623046875</v>
      </c>
      <c r="C3348" s="7">
        <f t="shared" si="52"/>
        <v>-15.79577124999787</v>
      </c>
    </row>
    <row r="3349" spans="1:3" x14ac:dyDescent="0.15">
      <c r="A3349">
        <v>338.50202239999999</v>
      </c>
      <c r="B3349">
        <v>338.48617553710898</v>
      </c>
      <c r="C3349" s="7">
        <f t="shared" si="52"/>
        <v>-15.846862891010005</v>
      </c>
    </row>
    <row r="3350" spans="1:3" x14ac:dyDescent="0.15">
      <c r="A3350">
        <v>338.60202495999999</v>
      </c>
      <c r="B3350">
        <v>338.58621215820301</v>
      </c>
      <c r="C3350" s="7">
        <f t="shared" si="52"/>
        <v>-15.812801796982967</v>
      </c>
    </row>
    <row r="3351" spans="1:3" x14ac:dyDescent="0.15">
      <c r="A3351">
        <v>338.70202239999998</v>
      </c>
      <c r="B3351">
        <v>338.68624877929699</v>
      </c>
      <c r="C3351" s="7">
        <f t="shared" si="52"/>
        <v>-15.773620702987046</v>
      </c>
    </row>
    <row r="3352" spans="1:3" x14ac:dyDescent="0.15">
      <c r="A3352">
        <v>338.80202367999999</v>
      </c>
      <c r="B3352">
        <v>338.78628540039102</v>
      </c>
      <c r="C3352" s="7">
        <f t="shared" si="52"/>
        <v>-15.738279608967787</v>
      </c>
    </row>
    <row r="3353" spans="1:3" x14ac:dyDescent="0.15">
      <c r="A3353">
        <v>338.90202751999999</v>
      </c>
      <c r="B3353">
        <v>338.88619995117199</v>
      </c>
      <c r="C3353" s="7">
        <f t="shared" si="52"/>
        <v>-15.827568828001404</v>
      </c>
    </row>
    <row r="3354" spans="1:3" x14ac:dyDescent="0.15">
      <c r="A3354">
        <v>339.00202880000001</v>
      </c>
      <c r="B3354">
        <v>338.98593139648398</v>
      </c>
      <c r="C3354" s="7">
        <f t="shared" si="52"/>
        <v>-16.097403516027953</v>
      </c>
    </row>
    <row r="3355" spans="1:3" x14ac:dyDescent="0.15">
      <c r="A3355">
        <v>339.10202112000002</v>
      </c>
      <c r="B3355">
        <v>339.08596801757801</v>
      </c>
      <c r="C3355" s="7">
        <f t="shared" si="52"/>
        <v>-16.053102422006305</v>
      </c>
    </row>
    <row r="3356" spans="1:3" x14ac:dyDescent="0.15">
      <c r="A3356">
        <v>339.20201856</v>
      </c>
      <c r="B3356">
        <v>339.18621826171898</v>
      </c>
      <c r="C3356" s="7">
        <f t="shared" si="52"/>
        <v>-15.800298281021696</v>
      </c>
    </row>
    <row r="3357" spans="1:3" x14ac:dyDescent="0.15">
      <c r="A3357">
        <v>339.3020224</v>
      </c>
      <c r="B3357">
        <v>339.28616333007801</v>
      </c>
      <c r="C3357" s="7">
        <f t="shared" si="52"/>
        <v>-15.859069921987157</v>
      </c>
    </row>
    <row r="3358" spans="1:3" x14ac:dyDescent="0.15">
      <c r="A3358">
        <v>339.402016</v>
      </c>
      <c r="B3358">
        <v>339.38619995117199</v>
      </c>
      <c r="C3358" s="7">
        <f t="shared" si="52"/>
        <v>-15.816048828014573</v>
      </c>
    </row>
    <row r="3359" spans="1:3" x14ac:dyDescent="0.15">
      <c r="A3359">
        <v>339.50201984</v>
      </c>
      <c r="B3359">
        <v>339.48623657226602</v>
      </c>
      <c r="C3359" s="7">
        <f t="shared" si="52"/>
        <v>-15.783267733979756</v>
      </c>
    </row>
    <row r="3360" spans="1:3" x14ac:dyDescent="0.15">
      <c r="A3360">
        <v>339.60201984000003</v>
      </c>
      <c r="B3360">
        <v>339.58615112304699</v>
      </c>
      <c r="C3360" s="7">
        <f t="shared" si="52"/>
        <v>-15.86871695303671</v>
      </c>
    </row>
    <row r="3361" spans="1:3" x14ac:dyDescent="0.15">
      <c r="A3361">
        <v>339.70202111999998</v>
      </c>
      <c r="B3361">
        <v>339.68621826171898</v>
      </c>
      <c r="C3361" s="7">
        <f t="shared" si="52"/>
        <v>-15.802858281006138</v>
      </c>
    </row>
    <row r="3362" spans="1:3" x14ac:dyDescent="0.15">
      <c r="A3362">
        <v>339.80201856000002</v>
      </c>
      <c r="B3362">
        <v>339.78625488281301</v>
      </c>
      <c r="C3362" s="7">
        <f t="shared" si="52"/>
        <v>-15.763677187010217</v>
      </c>
    </row>
    <row r="3363" spans="1:3" x14ac:dyDescent="0.15">
      <c r="A3363">
        <v>339.90202368000001</v>
      </c>
      <c r="B3363">
        <v>339.88629150390602</v>
      </c>
      <c r="C3363" s="7">
        <f t="shared" si="52"/>
        <v>-15.732176093990802</v>
      </c>
    </row>
    <row r="3364" spans="1:3" x14ac:dyDescent="0.15">
      <c r="A3364">
        <v>340.00201984</v>
      </c>
      <c r="B3364">
        <v>339.98620605468801</v>
      </c>
      <c r="C3364" s="7">
        <f t="shared" si="52"/>
        <v>-15.813785311991069</v>
      </c>
    </row>
    <row r="3365" spans="1:3" x14ac:dyDescent="0.15">
      <c r="A3365">
        <v>340.10201472</v>
      </c>
      <c r="B3365">
        <v>340.08602905273398</v>
      </c>
      <c r="C3365" s="7">
        <f t="shared" si="52"/>
        <v>-15.985667266022574</v>
      </c>
    </row>
    <row r="3366" spans="1:3" x14ac:dyDescent="0.15">
      <c r="A3366">
        <v>340.20202239999998</v>
      </c>
      <c r="B3366">
        <v>340.18606567382801</v>
      </c>
      <c r="C3366" s="7">
        <f t="shared" si="52"/>
        <v>-15.956726171964419</v>
      </c>
    </row>
    <row r="3367" spans="1:3" x14ac:dyDescent="0.15">
      <c r="A3367">
        <v>340.30201984000001</v>
      </c>
      <c r="B3367">
        <v>340.28631591796898</v>
      </c>
      <c r="C3367" s="7">
        <f t="shared" si="52"/>
        <v>-15.703922031036655</v>
      </c>
    </row>
    <row r="3368" spans="1:3" x14ac:dyDescent="0.15">
      <c r="A3368">
        <v>340.40201728</v>
      </c>
      <c r="B3368">
        <v>340.38626098632801</v>
      </c>
      <c r="C3368" s="7">
        <f t="shared" si="52"/>
        <v>-15.756293671984167</v>
      </c>
    </row>
    <row r="3369" spans="1:3" x14ac:dyDescent="0.15">
      <c r="A3369">
        <v>340.50201471999998</v>
      </c>
      <c r="B3369">
        <v>340.48620605468801</v>
      </c>
      <c r="C3369" s="7">
        <f t="shared" si="52"/>
        <v>-15.808665311965342</v>
      </c>
    </row>
    <row r="3370" spans="1:3" x14ac:dyDescent="0.15">
      <c r="A3370">
        <v>340.60201727999998</v>
      </c>
      <c r="B3370">
        <v>340.58624267578102</v>
      </c>
      <c r="C3370" s="7">
        <f t="shared" si="52"/>
        <v>-15.774604218961485</v>
      </c>
    </row>
    <row r="3371" spans="1:3" x14ac:dyDescent="0.15">
      <c r="A3371">
        <v>340.70201215999998</v>
      </c>
      <c r="B3371">
        <v>340.686279296875</v>
      </c>
      <c r="C3371" s="7">
        <f t="shared" si="52"/>
        <v>-15.732863124981122</v>
      </c>
    </row>
    <row r="3372" spans="1:3" x14ac:dyDescent="0.15">
      <c r="A3372">
        <v>340.80201599999998</v>
      </c>
      <c r="B3372">
        <v>340.78619384765602</v>
      </c>
      <c r="C3372" s="7">
        <f t="shared" si="52"/>
        <v>-15.822152343957896</v>
      </c>
    </row>
    <row r="3373" spans="1:3" x14ac:dyDescent="0.15">
      <c r="A3373">
        <v>340.902016</v>
      </c>
      <c r="B3373">
        <v>340.88623046875</v>
      </c>
      <c r="C3373" s="7">
        <f t="shared" si="52"/>
        <v>-15.78553125000326</v>
      </c>
    </row>
    <row r="3374" spans="1:3" x14ac:dyDescent="0.15">
      <c r="A3374">
        <v>341.00201856000001</v>
      </c>
      <c r="B3374">
        <v>340.98626708984398</v>
      </c>
      <c r="C3374" s="7">
        <f t="shared" si="52"/>
        <v>-15.751470156033065</v>
      </c>
    </row>
    <row r="3375" spans="1:3" x14ac:dyDescent="0.15">
      <c r="A3375">
        <v>341.10201984000003</v>
      </c>
      <c r="B3375">
        <v>341.08630371093801</v>
      </c>
      <c r="C3375" s="7">
        <f t="shared" si="52"/>
        <v>-15.716129062013806</v>
      </c>
    </row>
    <row r="3376" spans="1:3" x14ac:dyDescent="0.15">
      <c r="A3376">
        <v>341.20201343999997</v>
      </c>
      <c r="B3376">
        <v>341.18624877929699</v>
      </c>
      <c r="C3376" s="7">
        <f t="shared" si="52"/>
        <v>-15.764660702984656</v>
      </c>
    </row>
    <row r="3377" spans="1:3" x14ac:dyDescent="0.15">
      <c r="A3377">
        <v>341.30201216</v>
      </c>
      <c r="B3377">
        <v>341.28607177734398</v>
      </c>
      <c r="C3377" s="7">
        <f t="shared" si="52"/>
        <v>-15.940382656026486</v>
      </c>
    </row>
    <row r="3378" spans="1:3" x14ac:dyDescent="0.15">
      <c r="A3378">
        <v>341.40201344000002</v>
      </c>
      <c r="B3378">
        <v>341.38623046875</v>
      </c>
      <c r="C3378" s="7">
        <f t="shared" si="52"/>
        <v>-15.782971250018818</v>
      </c>
    </row>
    <row r="3379" spans="1:3" x14ac:dyDescent="0.15">
      <c r="A3379">
        <v>341.50201600000003</v>
      </c>
      <c r="B3379">
        <v>341.48626708984398</v>
      </c>
      <c r="C3379" s="7">
        <f t="shared" si="52"/>
        <v>-15.748910156048623</v>
      </c>
    </row>
    <row r="3380" spans="1:3" x14ac:dyDescent="0.15">
      <c r="A3380">
        <v>341.60201599999999</v>
      </c>
      <c r="B3380">
        <v>341.586181640625</v>
      </c>
      <c r="C3380" s="7">
        <f t="shared" si="52"/>
        <v>-15.834359374991891</v>
      </c>
    </row>
    <row r="3381" spans="1:3" x14ac:dyDescent="0.15">
      <c r="A3381">
        <v>341.70202111999998</v>
      </c>
      <c r="B3381">
        <v>341.68621826171898</v>
      </c>
      <c r="C3381" s="7">
        <f t="shared" si="52"/>
        <v>-15.802858281006138</v>
      </c>
    </row>
    <row r="3382" spans="1:3" x14ac:dyDescent="0.15">
      <c r="A3382">
        <v>341.80200960000002</v>
      </c>
      <c r="B3382">
        <v>341.78616333007801</v>
      </c>
      <c r="C3382" s="7">
        <f t="shared" si="52"/>
        <v>-15.846269922008105</v>
      </c>
    </row>
    <row r="3383" spans="1:3" x14ac:dyDescent="0.15">
      <c r="A3383">
        <v>341.90201344000002</v>
      </c>
      <c r="B3383">
        <v>341.88619995117199</v>
      </c>
      <c r="C3383" s="7">
        <f t="shared" si="52"/>
        <v>-15.813488828030131</v>
      </c>
    </row>
    <row r="3384" spans="1:3" x14ac:dyDescent="0.15">
      <c r="A3384">
        <v>342.00201728000002</v>
      </c>
      <c r="B3384">
        <v>341.98614501953102</v>
      </c>
      <c r="C3384" s="7">
        <f t="shared" si="52"/>
        <v>-15.872260468995592</v>
      </c>
    </row>
    <row r="3385" spans="1:3" x14ac:dyDescent="0.15">
      <c r="A3385">
        <v>342.10200831999998</v>
      </c>
      <c r="B3385">
        <v>342.08627319335898</v>
      </c>
      <c r="C3385" s="7">
        <f t="shared" si="52"/>
        <v>-15.735126641004626</v>
      </c>
    </row>
    <row r="3386" spans="1:3" x14ac:dyDescent="0.15">
      <c r="A3386">
        <v>342.20200832</v>
      </c>
      <c r="B3386">
        <v>342.18621826171898</v>
      </c>
      <c r="C3386" s="7">
        <f t="shared" si="52"/>
        <v>-15.790058281027086</v>
      </c>
    </row>
    <row r="3387" spans="1:3" x14ac:dyDescent="0.15">
      <c r="A3387">
        <v>342.30200960000002</v>
      </c>
      <c r="B3387">
        <v>342.28625488281301</v>
      </c>
      <c r="C3387" s="7">
        <f t="shared" si="52"/>
        <v>-15.754717187007827</v>
      </c>
    </row>
    <row r="3388" spans="1:3" x14ac:dyDescent="0.15">
      <c r="A3388">
        <v>342.40201087999998</v>
      </c>
      <c r="B3388">
        <v>342.38616943359398</v>
      </c>
      <c r="C3388" s="7">
        <f t="shared" si="52"/>
        <v>-15.841446406000159</v>
      </c>
    </row>
    <row r="3389" spans="1:3" x14ac:dyDescent="0.15">
      <c r="A3389">
        <v>342.50201856000001</v>
      </c>
      <c r="B3389">
        <v>342.48611450195301</v>
      </c>
      <c r="C3389" s="7">
        <f t="shared" si="52"/>
        <v>-15.904058046999126</v>
      </c>
    </row>
    <row r="3390" spans="1:3" x14ac:dyDescent="0.15">
      <c r="A3390">
        <v>342.60201727999998</v>
      </c>
      <c r="B3390">
        <v>342.58605957031301</v>
      </c>
      <c r="C3390" s="7">
        <f t="shared" si="52"/>
        <v>-15.957709686972521</v>
      </c>
    </row>
    <row r="3391" spans="1:3" x14ac:dyDescent="0.15">
      <c r="A3391">
        <v>342.7020096</v>
      </c>
      <c r="B3391">
        <v>342.68618774414102</v>
      </c>
      <c r="C3391" s="7">
        <f t="shared" si="52"/>
        <v>-15.821855858973777</v>
      </c>
    </row>
    <row r="3392" spans="1:3" x14ac:dyDescent="0.15">
      <c r="A3392">
        <v>342.80201471999999</v>
      </c>
      <c r="B3392">
        <v>342.78622436523398</v>
      </c>
      <c r="C3392" s="7">
        <f t="shared" si="52"/>
        <v>-15.790354766011205</v>
      </c>
    </row>
    <row r="3393" spans="1:3" x14ac:dyDescent="0.15">
      <c r="A3393">
        <v>342.90200831999999</v>
      </c>
      <c r="B3393">
        <v>342.88626098632801</v>
      </c>
      <c r="C3393" s="7">
        <f t="shared" si="52"/>
        <v>-15.747333671981778</v>
      </c>
    </row>
    <row r="3394" spans="1:3" x14ac:dyDescent="0.15">
      <c r="A3394">
        <v>343.00201600000003</v>
      </c>
      <c r="B3394">
        <v>342.98620605468801</v>
      </c>
      <c r="C3394" s="7">
        <f t="shared" si="52"/>
        <v>-15.809945312014406</v>
      </c>
    </row>
    <row r="3395" spans="1:3" x14ac:dyDescent="0.15">
      <c r="A3395">
        <v>343.10200959999997</v>
      </c>
      <c r="B3395">
        <v>343.08624267578102</v>
      </c>
      <c r="C3395" s="7">
        <f t="shared" ref="C3395:C3458" si="53">1000*(B3395-A3395)</f>
        <v>-15.766924218951317</v>
      </c>
    </row>
    <row r="3396" spans="1:3" x14ac:dyDescent="0.15">
      <c r="A3396">
        <v>343.2020096</v>
      </c>
      <c r="B3396">
        <v>343.186279296875</v>
      </c>
      <c r="C3396" s="7">
        <f t="shared" si="53"/>
        <v>-15.730303124996681</v>
      </c>
    </row>
    <row r="3397" spans="1:3" x14ac:dyDescent="0.15">
      <c r="A3397">
        <v>343.30200575999999</v>
      </c>
      <c r="B3397">
        <v>343.28619384765602</v>
      </c>
      <c r="C3397" s="7">
        <f t="shared" si="53"/>
        <v>-15.811912343963286</v>
      </c>
    </row>
    <row r="3398" spans="1:3" x14ac:dyDescent="0.15">
      <c r="A3398">
        <v>343.40200959999999</v>
      </c>
      <c r="B3398">
        <v>343.38626098632801</v>
      </c>
      <c r="C3398" s="7">
        <f t="shared" si="53"/>
        <v>-15.748613671973999</v>
      </c>
    </row>
    <row r="3399" spans="1:3" x14ac:dyDescent="0.15">
      <c r="A3399">
        <v>343.50200960000001</v>
      </c>
      <c r="B3399">
        <v>343.48617553710898</v>
      </c>
      <c r="C3399" s="7">
        <f t="shared" si="53"/>
        <v>-15.834062891030953</v>
      </c>
    </row>
    <row r="3400" spans="1:3" x14ac:dyDescent="0.15">
      <c r="A3400">
        <v>343.60200576</v>
      </c>
      <c r="B3400">
        <v>343.58621215820301</v>
      </c>
      <c r="C3400" s="7">
        <f t="shared" si="53"/>
        <v>-15.793601796985968</v>
      </c>
    </row>
    <row r="3401" spans="1:3" x14ac:dyDescent="0.15">
      <c r="A3401">
        <v>343.7020096</v>
      </c>
      <c r="B3401">
        <v>343.68624877929699</v>
      </c>
      <c r="C3401" s="7">
        <f t="shared" si="53"/>
        <v>-15.760820703007994</v>
      </c>
    </row>
    <row r="3402" spans="1:3" x14ac:dyDescent="0.15">
      <c r="A3402">
        <v>343.80200832000003</v>
      </c>
      <c r="B3402">
        <v>343.785888671875</v>
      </c>
      <c r="C3402" s="7">
        <f t="shared" si="53"/>
        <v>-16.119648125027197</v>
      </c>
    </row>
    <row r="3403" spans="1:3" x14ac:dyDescent="0.15">
      <c r="A3403">
        <v>343.90200320000002</v>
      </c>
      <c r="B3403">
        <v>343.88623046875</v>
      </c>
      <c r="C3403" s="7">
        <f t="shared" si="53"/>
        <v>-15.772731250024208</v>
      </c>
    </row>
    <row r="3404" spans="1:3" x14ac:dyDescent="0.15">
      <c r="A3404">
        <v>344.00200575999997</v>
      </c>
      <c r="B3404">
        <v>343.98626708984398</v>
      </c>
      <c r="C3404" s="7">
        <f t="shared" si="53"/>
        <v>-15.73867015599717</v>
      </c>
    </row>
    <row r="3405" spans="1:3" x14ac:dyDescent="0.15">
      <c r="A3405">
        <v>344.10200192000002</v>
      </c>
      <c r="B3405">
        <v>344.08630371093801</v>
      </c>
      <c r="C3405" s="7">
        <f t="shared" si="53"/>
        <v>-15.698209062009028</v>
      </c>
    </row>
    <row r="3406" spans="1:3" x14ac:dyDescent="0.15">
      <c r="A3406">
        <v>344.20200319999998</v>
      </c>
      <c r="B3406">
        <v>344.18624877929699</v>
      </c>
      <c r="C3406" s="7">
        <f t="shared" si="53"/>
        <v>-15.754420702990046</v>
      </c>
    </row>
    <row r="3407" spans="1:3" x14ac:dyDescent="0.15">
      <c r="A3407">
        <v>344.30200703999998</v>
      </c>
      <c r="B3407">
        <v>344.28616333007801</v>
      </c>
      <c r="C3407" s="7">
        <f t="shared" si="53"/>
        <v>-15.84370992196682</v>
      </c>
    </row>
    <row r="3408" spans="1:3" x14ac:dyDescent="0.15">
      <c r="A3408">
        <v>344.40199935999999</v>
      </c>
      <c r="B3408">
        <v>344.38619995117199</v>
      </c>
      <c r="C3408" s="7">
        <f t="shared" si="53"/>
        <v>-15.799408828002015</v>
      </c>
    </row>
    <row r="3409" spans="1:3" x14ac:dyDescent="0.15">
      <c r="A3409">
        <v>344.50200447999998</v>
      </c>
      <c r="B3409">
        <v>344.48614501953102</v>
      </c>
      <c r="C3409" s="7">
        <f t="shared" si="53"/>
        <v>-15.859460468959696</v>
      </c>
    </row>
    <row r="3410" spans="1:3" x14ac:dyDescent="0.15">
      <c r="A3410">
        <v>344.60200576</v>
      </c>
      <c r="B3410">
        <v>344.586181640625</v>
      </c>
      <c r="C3410" s="7">
        <f t="shared" si="53"/>
        <v>-15.824119374997281</v>
      </c>
    </row>
    <row r="3411" spans="1:3" x14ac:dyDescent="0.15">
      <c r="A3411">
        <v>344.70200448000003</v>
      </c>
      <c r="B3411">
        <v>344.68621826171898</v>
      </c>
      <c r="C3411" s="7">
        <f t="shared" si="53"/>
        <v>-15.786218281050424</v>
      </c>
    </row>
    <row r="3412" spans="1:3" x14ac:dyDescent="0.15">
      <c r="A3412">
        <v>344.8020032</v>
      </c>
      <c r="B3412">
        <v>344.78616333007801</v>
      </c>
      <c r="C3412" s="7">
        <f t="shared" si="53"/>
        <v>-15.839869921990157</v>
      </c>
    </row>
    <row r="3413" spans="1:3" x14ac:dyDescent="0.15">
      <c r="A3413">
        <v>344.90201472000001</v>
      </c>
      <c r="B3413">
        <v>344.88586425781301</v>
      </c>
      <c r="C3413" s="7">
        <f t="shared" si="53"/>
        <v>-16.150462186999448</v>
      </c>
    </row>
    <row r="3414" spans="1:3" x14ac:dyDescent="0.15">
      <c r="A3414">
        <v>345.00200704000002</v>
      </c>
      <c r="B3414">
        <v>344.98623657226602</v>
      </c>
      <c r="C3414" s="7">
        <f t="shared" si="53"/>
        <v>-15.770467734000704</v>
      </c>
    </row>
    <row r="3415" spans="1:3" x14ac:dyDescent="0.15">
      <c r="A3415">
        <v>345.10200320000001</v>
      </c>
      <c r="B3415">
        <v>345.08627319335898</v>
      </c>
      <c r="C3415" s="7">
        <f t="shared" si="53"/>
        <v>-15.730006641035743</v>
      </c>
    </row>
    <row r="3416" spans="1:3" x14ac:dyDescent="0.15">
      <c r="A3416">
        <v>345.20199936</v>
      </c>
      <c r="B3416">
        <v>345.18618774414102</v>
      </c>
      <c r="C3416" s="7">
        <f t="shared" si="53"/>
        <v>-15.811615858979167</v>
      </c>
    </row>
    <row r="3417" spans="1:3" x14ac:dyDescent="0.15">
      <c r="A3417">
        <v>345.30200447999999</v>
      </c>
      <c r="B3417">
        <v>345.28622436523398</v>
      </c>
      <c r="C3417" s="7">
        <f t="shared" si="53"/>
        <v>-15.780114766016595</v>
      </c>
    </row>
    <row r="3418" spans="1:3" x14ac:dyDescent="0.15">
      <c r="A3418">
        <v>345.40199935999999</v>
      </c>
      <c r="B3418">
        <v>345.38626098632801</v>
      </c>
      <c r="C3418" s="7">
        <f t="shared" si="53"/>
        <v>-15.738373671979389</v>
      </c>
    </row>
    <row r="3419" spans="1:3" x14ac:dyDescent="0.15">
      <c r="A3419">
        <v>345.50200319999999</v>
      </c>
      <c r="B3419">
        <v>345.48620605468801</v>
      </c>
      <c r="C3419" s="7">
        <f t="shared" si="53"/>
        <v>-15.797145311978511</v>
      </c>
    </row>
    <row r="3420" spans="1:3" x14ac:dyDescent="0.15">
      <c r="A3420">
        <v>345.60200576</v>
      </c>
      <c r="B3420">
        <v>345.58615112304699</v>
      </c>
      <c r="C3420" s="7">
        <f t="shared" si="53"/>
        <v>-15.854636953008594</v>
      </c>
    </row>
    <row r="3421" spans="1:3" x14ac:dyDescent="0.15">
      <c r="A3421">
        <v>345.70199680000002</v>
      </c>
      <c r="B3421">
        <v>345.68618774414102</v>
      </c>
      <c r="C3421" s="7">
        <f t="shared" si="53"/>
        <v>-15.809055858994725</v>
      </c>
    </row>
    <row r="3422" spans="1:3" x14ac:dyDescent="0.15">
      <c r="A3422">
        <v>345.80199679999998</v>
      </c>
      <c r="B3422">
        <v>345.78622436523398</v>
      </c>
      <c r="C3422" s="7">
        <f t="shared" si="53"/>
        <v>-15.772434766006427</v>
      </c>
    </row>
    <row r="3423" spans="1:3" x14ac:dyDescent="0.15">
      <c r="A3423">
        <v>345.90199808</v>
      </c>
      <c r="B3423">
        <v>345.88626098632801</v>
      </c>
      <c r="C3423" s="7">
        <f t="shared" si="53"/>
        <v>-15.737093671987168</v>
      </c>
    </row>
    <row r="3424" spans="1:3" x14ac:dyDescent="0.15">
      <c r="A3424">
        <v>346.00200192</v>
      </c>
      <c r="B3424">
        <v>345.98599243164102</v>
      </c>
      <c r="C3424" s="7">
        <f t="shared" si="53"/>
        <v>-16.009488358974977</v>
      </c>
    </row>
    <row r="3425" spans="1:3" x14ac:dyDescent="0.15">
      <c r="A3425">
        <v>346.10199935999998</v>
      </c>
      <c r="B3425">
        <v>346.08612060546898</v>
      </c>
      <c r="C3425" s="7">
        <f t="shared" si="53"/>
        <v>-15.87875453100196</v>
      </c>
    </row>
    <row r="3426" spans="1:3" x14ac:dyDescent="0.15">
      <c r="A3426">
        <v>346.20199808000001</v>
      </c>
      <c r="B3426">
        <v>346.18615722656301</v>
      </c>
      <c r="C3426" s="7">
        <f t="shared" si="53"/>
        <v>-15.840853436998259</v>
      </c>
    </row>
    <row r="3427" spans="1:3" x14ac:dyDescent="0.15">
      <c r="A3427">
        <v>346.30199936000002</v>
      </c>
      <c r="B3427">
        <v>346.28619384765602</v>
      </c>
      <c r="C3427" s="7">
        <f t="shared" si="53"/>
        <v>-15.805512344002182</v>
      </c>
    </row>
    <row r="3428" spans="1:3" x14ac:dyDescent="0.15">
      <c r="A3428">
        <v>346.40199808</v>
      </c>
      <c r="B3428">
        <v>346.38623046875</v>
      </c>
      <c r="C3428" s="7">
        <f t="shared" si="53"/>
        <v>-15.767611249998481</v>
      </c>
    </row>
    <row r="3429" spans="1:3" x14ac:dyDescent="0.15">
      <c r="A3429">
        <v>346.50200064000001</v>
      </c>
      <c r="B3429">
        <v>346.48626708984398</v>
      </c>
      <c r="C3429" s="7">
        <f t="shared" si="53"/>
        <v>-15.733550156028286</v>
      </c>
    </row>
    <row r="3430" spans="1:3" x14ac:dyDescent="0.15">
      <c r="A3430">
        <v>346.60199552</v>
      </c>
      <c r="B3430">
        <v>346.58621215820301</v>
      </c>
      <c r="C3430" s="7">
        <f t="shared" si="53"/>
        <v>-15.783361796991358</v>
      </c>
    </row>
    <row r="3431" spans="1:3" x14ac:dyDescent="0.15">
      <c r="A3431">
        <v>346.70199936</v>
      </c>
      <c r="B3431">
        <v>346.68624877929699</v>
      </c>
      <c r="C3431" s="7">
        <f t="shared" si="53"/>
        <v>-15.750580703013384</v>
      </c>
    </row>
    <row r="3432" spans="1:3" x14ac:dyDescent="0.15">
      <c r="A3432">
        <v>346.8020032</v>
      </c>
      <c r="B3432">
        <v>346.78616333007801</v>
      </c>
      <c r="C3432" s="7">
        <f t="shared" si="53"/>
        <v>-15.839869921990157</v>
      </c>
    </row>
    <row r="3433" spans="1:3" x14ac:dyDescent="0.15">
      <c r="A3433">
        <v>346.90199295999997</v>
      </c>
      <c r="B3433">
        <v>346.88619995117199</v>
      </c>
      <c r="C3433" s="7">
        <f t="shared" si="53"/>
        <v>-15.793008827984067</v>
      </c>
    </row>
    <row r="3434" spans="1:3" x14ac:dyDescent="0.15">
      <c r="A3434">
        <v>347.00199423999999</v>
      </c>
      <c r="B3434">
        <v>346.98623657226602</v>
      </c>
      <c r="C3434" s="7">
        <f t="shared" si="53"/>
        <v>-15.757667733964809</v>
      </c>
    </row>
    <row r="3435" spans="1:3" x14ac:dyDescent="0.15">
      <c r="A3435">
        <v>347.10199168000003</v>
      </c>
      <c r="B3435">
        <v>347.08627319335898</v>
      </c>
      <c r="C3435" s="7">
        <f t="shared" si="53"/>
        <v>-15.718486641048912</v>
      </c>
    </row>
    <row r="3436" spans="1:3" x14ac:dyDescent="0.15">
      <c r="A3436">
        <v>347.20200063999999</v>
      </c>
      <c r="B3436">
        <v>347.18600463867199</v>
      </c>
      <c r="C3436" s="7">
        <f t="shared" si="53"/>
        <v>-15.996001328005605</v>
      </c>
    </row>
    <row r="3437" spans="1:3" x14ac:dyDescent="0.15">
      <c r="A3437">
        <v>347.30199424</v>
      </c>
      <c r="B3437">
        <v>347.28625488281301</v>
      </c>
      <c r="C3437" s="7">
        <f t="shared" si="53"/>
        <v>-15.73935718698749</v>
      </c>
    </row>
    <row r="3438" spans="1:3" x14ac:dyDescent="0.15">
      <c r="A3438">
        <v>347.40199424000002</v>
      </c>
      <c r="B3438">
        <v>347.38619995117199</v>
      </c>
      <c r="C3438" s="7">
        <f t="shared" si="53"/>
        <v>-15.794288828033132</v>
      </c>
    </row>
    <row r="3439" spans="1:3" x14ac:dyDescent="0.15">
      <c r="A3439">
        <v>347.50199679999997</v>
      </c>
      <c r="B3439">
        <v>347.48623657226602</v>
      </c>
      <c r="C3439" s="7">
        <f t="shared" si="53"/>
        <v>-15.76022773394925</v>
      </c>
    </row>
    <row r="3440" spans="1:3" x14ac:dyDescent="0.15">
      <c r="A3440">
        <v>347.60199679999999</v>
      </c>
      <c r="B3440">
        <v>347.58615112304699</v>
      </c>
      <c r="C3440" s="7">
        <f t="shared" si="53"/>
        <v>-15.845676953006205</v>
      </c>
    </row>
    <row r="3441" spans="1:3" x14ac:dyDescent="0.15">
      <c r="A3441">
        <v>347.70199552000003</v>
      </c>
      <c r="B3441">
        <v>347.68618774414102</v>
      </c>
      <c r="C3441" s="7">
        <f t="shared" si="53"/>
        <v>-15.807775859002504</v>
      </c>
    </row>
    <row r="3442" spans="1:3" x14ac:dyDescent="0.15">
      <c r="A3442">
        <v>347.80199807999998</v>
      </c>
      <c r="B3442">
        <v>347.78625488281301</v>
      </c>
      <c r="C3442" s="7">
        <f t="shared" si="53"/>
        <v>-15.743197186964153</v>
      </c>
    </row>
    <row r="3443" spans="1:3" x14ac:dyDescent="0.15">
      <c r="A3443">
        <v>347.90199295999997</v>
      </c>
      <c r="B3443">
        <v>347.88616943359398</v>
      </c>
      <c r="C3443" s="7">
        <f t="shared" si="53"/>
        <v>-15.823526405995381</v>
      </c>
    </row>
    <row r="3444" spans="1:3" x14ac:dyDescent="0.15">
      <c r="A3444">
        <v>348.00199168</v>
      </c>
      <c r="B3444">
        <v>347.98620605468801</v>
      </c>
      <c r="C3444" s="7">
        <f t="shared" si="53"/>
        <v>-15.78562531199168</v>
      </c>
    </row>
    <row r="3445" spans="1:3" x14ac:dyDescent="0.15">
      <c r="A3445">
        <v>348.10198656</v>
      </c>
      <c r="B3445">
        <v>348.08624267578102</v>
      </c>
      <c r="C3445" s="7">
        <f t="shared" si="53"/>
        <v>-15.743884218977655</v>
      </c>
    </row>
    <row r="3446" spans="1:3" x14ac:dyDescent="0.15">
      <c r="A3446">
        <v>348.20198784000002</v>
      </c>
      <c r="B3446">
        <v>348.18606567382801</v>
      </c>
      <c r="C3446" s="7">
        <f t="shared" si="53"/>
        <v>-15.922166172003926</v>
      </c>
    </row>
    <row r="3447" spans="1:3" x14ac:dyDescent="0.15">
      <c r="A3447">
        <v>348.30199040000002</v>
      </c>
      <c r="B3447">
        <v>348.28622436523398</v>
      </c>
      <c r="C3447" s="7">
        <f t="shared" si="53"/>
        <v>-15.766034766045323</v>
      </c>
    </row>
    <row r="3448" spans="1:3" x14ac:dyDescent="0.15">
      <c r="A3448">
        <v>348.40199424000002</v>
      </c>
      <c r="B3448">
        <v>348.38562011718801</v>
      </c>
      <c r="C3448" s="7">
        <f t="shared" si="53"/>
        <v>-16.374122812010228</v>
      </c>
    </row>
    <row r="3449" spans="1:3" x14ac:dyDescent="0.15">
      <c r="A3449">
        <v>348.50198655999998</v>
      </c>
      <c r="B3449">
        <v>348.48599243164102</v>
      </c>
      <c r="C3449" s="7">
        <f t="shared" si="53"/>
        <v>-15.99412835895464</v>
      </c>
    </row>
    <row r="3450" spans="1:3" x14ac:dyDescent="0.15">
      <c r="A3450">
        <v>348.60198783999999</v>
      </c>
      <c r="B3450">
        <v>348.58624267578102</v>
      </c>
      <c r="C3450" s="7">
        <f t="shared" si="53"/>
        <v>-15.745164218969876</v>
      </c>
    </row>
    <row r="3451" spans="1:3" x14ac:dyDescent="0.15">
      <c r="A3451">
        <v>348.70199808000001</v>
      </c>
      <c r="B3451">
        <v>348.68615722656301</v>
      </c>
      <c r="C3451" s="7">
        <f t="shared" si="53"/>
        <v>-15.840853436998259</v>
      </c>
    </row>
    <row r="3452" spans="1:3" x14ac:dyDescent="0.15">
      <c r="A3452">
        <v>348.80198783999998</v>
      </c>
      <c r="B3452">
        <v>348.78619384765602</v>
      </c>
      <c r="C3452" s="7">
        <f t="shared" si="53"/>
        <v>-15.793992343958507</v>
      </c>
    </row>
    <row r="3453" spans="1:3" x14ac:dyDescent="0.15">
      <c r="A3453">
        <v>348.90198912</v>
      </c>
      <c r="B3453">
        <v>348.88613891601602</v>
      </c>
      <c r="C3453" s="7">
        <f t="shared" si="53"/>
        <v>-15.850203983973188</v>
      </c>
    </row>
    <row r="3454" spans="1:3" x14ac:dyDescent="0.15">
      <c r="A3454">
        <v>349.00199040000001</v>
      </c>
      <c r="B3454">
        <v>348.98617553710898</v>
      </c>
      <c r="C3454" s="7">
        <f t="shared" si="53"/>
        <v>-15.814862891033954</v>
      </c>
    </row>
    <row r="3455" spans="1:3" x14ac:dyDescent="0.15">
      <c r="A3455">
        <v>349.10199296000002</v>
      </c>
      <c r="B3455">
        <v>349.08621215820301</v>
      </c>
      <c r="C3455" s="7">
        <f t="shared" si="53"/>
        <v>-15.780801797006916</v>
      </c>
    </row>
    <row r="3456" spans="1:3" x14ac:dyDescent="0.15">
      <c r="A3456">
        <v>349.20198527999997</v>
      </c>
      <c r="B3456">
        <v>349.18615722656301</v>
      </c>
      <c r="C3456" s="7">
        <f t="shared" si="53"/>
        <v>-15.828053436962364</v>
      </c>
    </row>
    <row r="3457" spans="1:3" x14ac:dyDescent="0.15">
      <c r="A3457">
        <v>349.30198528</v>
      </c>
      <c r="B3457">
        <v>349.28619384765602</v>
      </c>
      <c r="C3457" s="7">
        <f t="shared" si="53"/>
        <v>-15.791432343974066</v>
      </c>
    </row>
    <row r="3458" spans="1:3" x14ac:dyDescent="0.15">
      <c r="A3458">
        <v>349.40198143999999</v>
      </c>
      <c r="B3458">
        <v>349.38610839843801</v>
      </c>
      <c r="C3458" s="7">
        <f t="shared" si="53"/>
        <v>-15.873041561974333</v>
      </c>
    </row>
    <row r="3459" spans="1:3" x14ac:dyDescent="0.15">
      <c r="A3459">
        <v>349.50198784000003</v>
      </c>
      <c r="B3459">
        <v>349.48593139648398</v>
      </c>
      <c r="C3459" s="7">
        <f t="shared" ref="C3459:C3522" si="54">1000*(B3459-A3459)</f>
        <v>-16.056443516049512</v>
      </c>
    </row>
    <row r="3460" spans="1:3" x14ac:dyDescent="0.15">
      <c r="A3460">
        <v>349.60199552</v>
      </c>
      <c r="B3460">
        <v>349.58630371093801</v>
      </c>
      <c r="C3460" s="7">
        <f t="shared" si="54"/>
        <v>-15.69180906199108</v>
      </c>
    </row>
    <row r="3461" spans="1:3" x14ac:dyDescent="0.15">
      <c r="A3461">
        <v>349.70198656000002</v>
      </c>
      <c r="B3461">
        <v>349.68621826171898</v>
      </c>
      <c r="C3461" s="7">
        <f t="shared" si="54"/>
        <v>-15.768298281045645</v>
      </c>
    </row>
    <row r="3462" spans="1:3" x14ac:dyDescent="0.15">
      <c r="A3462">
        <v>349.80198528</v>
      </c>
      <c r="B3462">
        <v>349.78616333007801</v>
      </c>
      <c r="C3462" s="7">
        <f t="shared" si="54"/>
        <v>-15.821949921985379</v>
      </c>
    </row>
    <row r="3463" spans="1:3" x14ac:dyDescent="0.15">
      <c r="A3463">
        <v>349.90198528000002</v>
      </c>
      <c r="B3463">
        <v>349.88619995117199</v>
      </c>
      <c r="C3463" s="7">
        <f t="shared" si="54"/>
        <v>-15.785328828030742</v>
      </c>
    </row>
    <row r="3464" spans="1:3" x14ac:dyDescent="0.15">
      <c r="A3464">
        <v>350.00198399999999</v>
      </c>
      <c r="B3464">
        <v>349.98623657226602</v>
      </c>
      <c r="C3464" s="7">
        <f t="shared" si="54"/>
        <v>-15.747427733970198</v>
      </c>
    </row>
    <row r="3465" spans="1:3" x14ac:dyDescent="0.15">
      <c r="A3465">
        <v>350.10198528000001</v>
      </c>
      <c r="B3465">
        <v>350.08627319335898</v>
      </c>
      <c r="C3465" s="7">
        <f t="shared" si="54"/>
        <v>-15.712086641030965</v>
      </c>
    </row>
    <row r="3466" spans="1:3" x14ac:dyDescent="0.15">
      <c r="A3466">
        <v>350.2019904</v>
      </c>
      <c r="B3466">
        <v>350.18621826171898</v>
      </c>
      <c r="C3466" s="7">
        <f t="shared" si="54"/>
        <v>-15.772138281022308</v>
      </c>
    </row>
    <row r="3467" spans="1:3" x14ac:dyDescent="0.15">
      <c r="A3467">
        <v>350.30198783999998</v>
      </c>
      <c r="B3467">
        <v>350.28591918945301</v>
      </c>
      <c r="C3467" s="7">
        <f t="shared" si="54"/>
        <v>-16.06865054696982</v>
      </c>
    </row>
    <row r="3468" spans="1:3" x14ac:dyDescent="0.15">
      <c r="A3468">
        <v>350.40198143999999</v>
      </c>
      <c r="B3468">
        <v>350.38616943359398</v>
      </c>
      <c r="C3468" s="7">
        <f t="shared" si="54"/>
        <v>-15.81200640600855</v>
      </c>
    </row>
    <row r="3469" spans="1:3" x14ac:dyDescent="0.15">
      <c r="A3469">
        <v>350.50198016000002</v>
      </c>
      <c r="B3469">
        <v>350.48620605468801</v>
      </c>
      <c r="C3469" s="7">
        <f t="shared" si="54"/>
        <v>-15.774105312004849</v>
      </c>
    </row>
    <row r="3470" spans="1:3" x14ac:dyDescent="0.15">
      <c r="A3470">
        <v>350.60197887999999</v>
      </c>
      <c r="B3470">
        <v>350.58624267578102</v>
      </c>
      <c r="C3470" s="7">
        <f t="shared" si="54"/>
        <v>-15.736204218967487</v>
      </c>
    </row>
    <row r="3471" spans="1:3" x14ac:dyDescent="0.15">
      <c r="A3471">
        <v>350.70198656000002</v>
      </c>
      <c r="B3471">
        <v>350.68609619140602</v>
      </c>
      <c r="C3471" s="7">
        <f t="shared" si="54"/>
        <v>-15.890368594000392</v>
      </c>
    </row>
    <row r="3472" spans="1:3" x14ac:dyDescent="0.15">
      <c r="A3472">
        <v>350.80198272000001</v>
      </c>
      <c r="B3472">
        <v>350.78601074218801</v>
      </c>
      <c r="C3472" s="7">
        <f t="shared" si="54"/>
        <v>-15.971977812000659</v>
      </c>
    </row>
    <row r="3473" spans="1:3" x14ac:dyDescent="0.15">
      <c r="A3473">
        <v>350.90198015999999</v>
      </c>
      <c r="B3473">
        <v>350.88616943359398</v>
      </c>
      <c r="C3473" s="7">
        <f t="shared" si="54"/>
        <v>-15.810726406016329</v>
      </c>
    </row>
    <row r="3474" spans="1:3" x14ac:dyDescent="0.15">
      <c r="A3474">
        <v>351.00198144000001</v>
      </c>
      <c r="B3474">
        <v>350.98620605468801</v>
      </c>
      <c r="C3474" s="7">
        <f t="shared" si="54"/>
        <v>-15.77538531199707</v>
      </c>
    </row>
    <row r="3475" spans="1:3" x14ac:dyDescent="0.15">
      <c r="A3475">
        <v>351.10198015999998</v>
      </c>
      <c r="B3475">
        <v>351.08624267578102</v>
      </c>
      <c r="C3475" s="7">
        <f t="shared" si="54"/>
        <v>-15.737484218959708</v>
      </c>
    </row>
    <row r="3476" spans="1:3" x14ac:dyDescent="0.15">
      <c r="A3476">
        <v>351.20198144</v>
      </c>
      <c r="B3476">
        <v>351.186279296875</v>
      </c>
      <c r="C3476" s="7">
        <f t="shared" si="54"/>
        <v>-15.702143124997292</v>
      </c>
    </row>
    <row r="3477" spans="1:3" x14ac:dyDescent="0.15">
      <c r="A3477">
        <v>351.30198016000003</v>
      </c>
      <c r="B3477">
        <v>351.28619384765602</v>
      </c>
      <c r="C3477" s="7">
        <f t="shared" si="54"/>
        <v>-15.786312344005182</v>
      </c>
    </row>
    <row r="3478" spans="1:3" x14ac:dyDescent="0.15">
      <c r="A3478">
        <v>351.40197888</v>
      </c>
      <c r="B3478">
        <v>351.38613891601602</v>
      </c>
      <c r="C3478" s="7">
        <f t="shared" si="54"/>
        <v>-15.839963983978578</v>
      </c>
    </row>
    <row r="3479" spans="1:3" x14ac:dyDescent="0.15">
      <c r="A3479">
        <v>351.50198016000002</v>
      </c>
      <c r="B3479">
        <v>351.48617553710898</v>
      </c>
      <c r="C3479" s="7">
        <f t="shared" si="54"/>
        <v>-15.804622891039344</v>
      </c>
    </row>
    <row r="3480" spans="1:3" x14ac:dyDescent="0.15">
      <c r="A3480">
        <v>351.60197632000001</v>
      </c>
      <c r="B3480">
        <v>351.58621215820301</v>
      </c>
      <c r="C3480" s="7">
        <f t="shared" si="54"/>
        <v>-15.764161796994358</v>
      </c>
    </row>
    <row r="3481" spans="1:3" x14ac:dyDescent="0.15">
      <c r="A3481">
        <v>351.70198271999999</v>
      </c>
      <c r="B3481">
        <v>351.68624877929699</v>
      </c>
      <c r="C3481" s="7">
        <f t="shared" si="54"/>
        <v>-15.733940703000826</v>
      </c>
    </row>
    <row r="3482" spans="1:3" x14ac:dyDescent="0.15">
      <c r="A3482">
        <v>351.80197504</v>
      </c>
      <c r="B3482">
        <v>351.78619384765602</v>
      </c>
      <c r="C3482" s="7">
        <f t="shared" si="54"/>
        <v>-15.781192343979455</v>
      </c>
    </row>
    <row r="3483" spans="1:3" x14ac:dyDescent="0.15">
      <c r="A3483">
        <v>351.90198528000002</v>
      </c>
      <c r="B3483">
        <v>351.88592529296898</v>
      </c>
      <c r="C3483" s="7">
        <f t="shared" si="54"/>
        <v>-16.059987031042056</v>
      </c>
    </row>
    <row r="3484" spans="1:3" x14ac:dyDescent="0.15">
      <c r="A3484">
        <v>352.00197759999998</v>
      </c>
      <c r="B3484">
        <v>351.98605346679699</v>
      </c>
      <c r="C3484" s="7">
        <f t="shared" si="54"/>
        <v>-15.924133202986468</v>
      </c>
    </row>
    <row r="3485" spans="1:3" x14ac:dyDescent="0.15">
      <c r="A3485">
        <v>352.10197887999999</v>
      </c>
      <c r="B3485">
        <v>352.086181640625</v>
      </c>
      <c r="C3485" s="7">
        <f t="shared" si="54"/>
        <v>-15.797239374990113</v>
      </c>
    </row>
    <row r="3486" spans="1:3" x14ac:dyDescent="0.15">
      <c r="A3486">
        <v>352.20197760000002</v>
      </c>
      <c r="B3486">
        <v>352.18612670898398</v>
      </c>
      <c r="C3486" s="7">
        <f t="shared" si="54"/>
        <v>-15.850891016043533</v>
      </c>
    </row>
    <row r="3487" spans="1:3" x14ac:dyDescent="0.15">
      <c r="A3487">
        <v>352.30198272000001</v>
      </c>
      <c r="B3487">
        <v>352.28628540039102</v>
      </c>
      <c r="C3487" s="7">
        <f t="shared" si="54"/>
        <v>-15.697319608989346</v>
      </c>
    </row>
    <row r="3488" spans="1:3" x14ac:dyDescent="0.15">
      <c r="A3488">
        <v>352.40198015999999</v>
      </c>
      <c r="B3488">
        <v>352.38589477539102</v>
      </c>
      <c r="C3488" s="7">
        <f t="shared" si="54"/>
        <v>-16.085384608970799</v>
      </c>
    </row>
    <row r="3489" spans="1:3" x14ac:dyDescent="0.15">
      <c r="A3489">
        <v>352.50197248000001</v>
      </c>
      <c r="B3489">
        <v>352.48623657226602</v>
      </c>
      <c r="C3489" s="7">
        <f t="shared" si="54"/>
        <v>-15.735907733983368</v>
      </c>
    </row>
    <row r="3490" spans="1:3" x14ac:dyDescent="0.15">
      <c r="A3490">
        <v>352.6019776</v>
      </c>
      <c r="B3490">
        <v>352.586181640625</v>
      </c>
      <c r="C3490" s="7">
        <f t="shared" si="54"/>
        <v>-15.795959374997892</v>
      </c>
    </row>
    <row r="3491" spans="1:3" x14ac:dyDescent="0.15">
      <c r="A3491">
        <v>352.70197760000002</v>
      </c>
      <c r="B3491">
        <v>352.68621826171898</v>
      </c>
      <c r="C3491" s="7">
        <f t="shared" si="54"/>
        <v>-15.759338281043256</v>
      </c>
    </row>
    <row r="3492" spans="1:3" x14ac:dyDescent="0.15">
      <c r="A3492">
        <v>352.80197504</v>
      </c>
      <c r="B3492">
        <v>352.78625488281301</v>
      </c>
      <c r="C3492" s="7">
        <f t="shared" si="54"/>
        <v>-15.720157186990491</v>
      </c>
    </row>
    <row r="3493" spans="1:3" x14ac:dyDescent="0.15">
      <c r="A3493">
        <v>352.90197760000001</v>
      </c>
      <c r="B3493">
        <v>352.88619995117199</v>
      </c>
      <c r="C3493" s="7">
        <f t="shared" si="54"/>
        <v>-15.777648828020574</v>
      </c>
    </row>
    <row r="3494" spans="1:3" x14ac:dyDescent="0.15">
      <c r="A3494">
        <v>353.00197376</v>
      </c>
      <c r="B3494">
        <v>352.98654174804699</v>
      </c>
      <c r="C3494" s="7">
        <f t="shared" si="54"/>
        <v>-15.432011953009805</v>
      </c>
    </row>
    <row r="3495" spans="1:3" x14ac:dyDescent="0.15">
      <c r="A3495">
        <v>353.10198400000002</v>
      </c>
      <c r="B3495">
        <v>353.0859375</v>
      </c>
      <c r="C3495" s="7">
        <f t="shared" si="54"/>
        <v>-16.04650000001584</v>
      </c>
    </row>
    <row r="3496" spans="1:3" x14ac:dyDescent="0.15">
      <c r="A3496">
        <v>353.20197375999999</v>
      </c>
      <c r="B3496">
        <v>353.18618774414102</v>
      </c>
      <c r="C3496" s="7">
        <f t="shared" si="54"/>
        <v>-15.78601585896422</v>
      </c>
    </row>
    <row r="3497" spans="1:3" x14ac:dyDescent="0.15">
      <c r="A3497">
        <v>353.30197248000002</v>
      </c>
      <c r="B3497">
        <v>353.28622436523398</v>
      </c>
      <c r="C3497" s="7">
        <f t="shared" si="54"/>
        <v>-15.748114766040544</v>
      </c>
    </row>
    <row r="3498" spans="1:3" x14ac:dyDescent="0.15">
      <c r="A3498">
        <v>353.40197888</v>
      </c>
      <c r="B3498">
        <v>353.38616943359398</v>
      </c>
      <c r="C3498" s="7">
        <f t="shared" si="54"/>
        <v>-15.809446406024108</v>
      </c>
    </row>
    <row r="3499" spans="1:3" x14ac:dyDescent="0.15">
      <c r="A3499">
        <v>353.50197376</v>
      </c>
      <c r="B3499">
        <v>353.48620605468801</v>
      </c>
      <c r="C3499" s="7">
        <f t="shared" si="54"/>
        <v>-15.767705311986902</v>
      </c>
    </row>
    <row r="3500" spans="1:3" x14ac:dyDescent="0.15">
      <c r="A3500">
        <v>353.60197119999998</v>
      </c>
      <c r="B3500">
        <v>353.58615112304699</v>
      </c>
      <c r="C3500" s="7">
        <f t="shared" si="54"/>
        <v>-15.820076952991258</v>
      </c>
    </row>
    <row r="3501" spans="1:3" x14ac:dyDescent="0.15">
      <c r="A3501">
        <v>353.70197247999999</v>
      </c>
      <c r="B3501">
        <v>353.68618774414102</v>
      </c>
      <c r="C3501" s="7">
        <f t="shared" si="54"/>
        <v>-15.784735858971999</v>
      </c>
    </row>
    <row r="3502" spans="1:3" x14ac:dyDescent="0.15">
      <c r="A3502">
        <v>353.801984</v>
      </c>
      <c r="B3502">
        <v>353.78601074218801</v>
      </c>
      <c r="C3502" s="7">
        <f t="shared" si="54"/>
        <v>-15.97325781199288</v>
      </c>
    </row>
    <row r="3503" spans="1:3" x14ac:dyDescent="0.15">
      <c r="A3503">
        <v>353.90196992</v>
      </c>
      <c r="B3503">
        <v>353.88613891601602</v>
      </c>
      <c r="C3503" s="7">
        <f t="shared" si="54"/>
        <v>-15.831003983976188</v>
      </c>
    </row>
    <row r="3504" spans="1:3" x14ac:dyDescent="0.15">
      <c r="A3504">
        <v>354.00196992000002</v>
      </c>
      <c r="B3504">
        <v>353.98617553710898</v>
      </c>
      <c r="C3504" s="7">
        <f t="shared" si="54"/>
        <v>-15.794382891044734</v>
      </c>
    </row>
    <row r="3505" spans="1:3" x14ac:dyDescent="0.15">
      <c r="A3505">
        <v>354.10196991999999</v>
      </c>
      <c r="B3505">
        <v>354.08621215820301</v>
      </c>
      <c r="C3505" s="7">
        <f t="shared" si="54"/>
        <v>-15.757761796976411</v>
      </c>
    </row>
    <row r="3506" spans="1:3" x14ac:dyDescent="0.15">
      <c r="A3506">
        <v>354.20196864000002</v>
      </c>
      <c r="B3506">
        <v>354.18594360351602</v>
      </c>
      <c r="C3506" s="7">
        <f t="shared" si="54"/>
        <v>-16.025036483995336</v>
      </c>
    </row>
    <row r="3507" spans="1:3" x14ac:dyDescent="0.15">
      <c r="A3507">
        <v>354.30197120000003</v>
      </c>
      <c r="B3507">
        <v>354.28598022460898</v>
      </c>
      <c r="C3507" s="7">
        <f t="shared" si="54"/>
        <v>-15.990975391048323</v>
      </c>
    </row>
    <row r="3508" spans="1:3" x14ac:dyDescent="0.15">
      <c r="A3508">
        <v>354.40196736000001</v>
      </c>
      <c r="B3508">
        <v>354.38623046875</v>
      </c>
      <c r="C3508" s="7">
        <f t="shared" si="54"/>
        <v>-15.736891250014651</v>
      </c>
    </row>
    <row r="3509" spans="1:3" x14ac:dyDescent="0.15">
      <c r="A3509">
        <v>354.50196352</v>
      </c>
      <c r="B3509">
        <v>354.48617553710898</v>
      </c>
      <c r="C3509" s="7">
        <f t="shared" si="54"/>
        <v>-15.787982891026786</v>
      </c>
    </row>
    <row r="3510" spans="1:3" x14ac:dyDescent="0.15">
      <c r="A3510">
        <v>354.60196736</v>
      </c>
      <c r="B3510">
        <v>354.58621215820301</v>
      </c>
      <c r="C3510" s="7">
        <f t="shared" si="54"/>
        <v>-15.755201796991969</v>
      </c>
    </row>
    <row r="3511" spans="1:3" x14ac:dyDescent="0.15">
      <c r="A3511">
        <v>354.70196992000001</v>
      </c>
      <c r="B3511">
        <v>354.68612670898398</v>
      </c>
      <c r="C3511" s="7">
        <f t="shared" si="54"/>
        <v>-15.843211016033365</v>
      </c>
    </row>
    <row r="3512" spans="1:3" x14ac:dyDescent="0.15">
      <c r="A3512">
        <v>354.80196863999998</v>
      </c>
      <c r="B3512">
        <v>354.78616333007801</v>
      </c>
      <c r="C3512" s="7">
        <f t="shared" si="54"/>
        <v>-15.805309921972821</v>
      </c>
    </row>
    <row r="3513" spans="1:3" x14ac:dyDescent="0.15">
      <c r="A3513">
        <v>354.90196992</v>
      </c>
      <c r="B3513">
        <v>354.88619995117199</v>
      </c>
      <c r="C3513" s="7">
        <f t="shared" si="54"/>
        <v>-15.769968828010406</v>
      </c>
    </row>
    <row r="3514" spans="1:3" x14ac:dyDescent="0.15">
      <c r="A3514">
        <v>355.00196992000002</v>
      </c>
      <c r="B3514">
        <v>354.98623657226602</v>
      </c>
      <c r="C3514" s="7">
        <f t="shared" si="54"/>
        <v>-15.733347733998926</v>
      </c>
    </row>
    <row r="3515" spans="1:3" x14ac:dyDescent="0.15">
      <c r="A3515">
        <v>355.10196480000002</v>
      </c>
      <c r="B3515">
        <v>355.086181640625</v>
      </c>
      <c r="C3515" s="7">
        <f t="shared" si="54"/>
        <v>-15.78315937501884</v>
      </c>
    </row>
    <row r="3516" spans="1:3" x14ac:dyDescent="0.15">
      <c r="A3516">
        <v>355.20196607999998</v>
      </c>
      <c r="B3516">
        <v>355.18621826171898</v>
      </c>
      <c r="C3516" s="7">
        <f t="shared" si="54"/>
        <v>-15.747818280999581</v>
      </c>
    </row>
    <row r="3517" spans="1:3" x14ac:dyDescent="0.15">
      <c r="A3517">
        <v>355.30196991999998</v>
      </c>
      <c r="B3517">
        <v>355.28616333007801</v>
      </c>
      <c r="C3517" s="7">
        <f t="shared" si="54"/>
        <v>-15.806589921965042</v>
      </c>
    </row>
    <row r="3518" spans="1:3" x14ac:dyDescent="0.15">
      <c r="A3518">
        <v>355.40196992</v>
      </c>
      <c r="B3518">
        <v>355.38619995117199</v>
      </c>
      <c r="C3518" s="7">
        <f t="shared" si="54"/>
        <v>-15.769968828010406</v>
      </c>
    </row>
    <row r="3519" spans="1:3" x14ac:dyDescent="0.15">
      <c r="A3519">
        <v>355.50196607999999</v>
      </c>
      <c r="B3519">
        <v>355.48571777343801</v>
      </c>
      <c r="C3519" s="7">
        <f t="shared" si="54"/>
        <v>-16.248306561976733</v>
      </c>
    </row>
    <row r="3520" spans="1:3" x14ac:dyDescent="0.15">
      <c r="A3520">
        <v>355.60196223999998</v>
      </c>
      <c r="B3520">
        <v>355.58627319335898</v>
      </c>
      <c r="C3520" s="7">
        <f t="shared" si="54"/>
        <v>-15.689046641000459</v>
      </c>
    </row>
    <row r="3521" spans="1:3" x14ac:dyDescent="0.15">
      <c r="A3521">
        <v>355.70196736000003</v>
      </c>
      <c r="B3521">
        <v>355.68618774414102</v>
      </c>
      <c r="C3521" s="7">
        <f t="shared" si="54"/>
        <v>-15.779615859003115</v>
      </c>
    </row>
    <row r="3522" spans="1:3" x14ac:dyDescent="0.15">
      <c r="A3522">
        <v>355.80196352000002</v>
      </c>
      <c r="B3522">
        <v>355.78622436523398</v>
      </c>
      <c r="C3522" s="7">
        <f t="shared" si="54"/>
        <v>-15.739154766038155</v>
      </c>
    </row>
    <row r="3523" spans="1:3" x14ac:dyDescent="0.15">
      <c r="A3523">
        <v>355.90196096</v>
      </c>
      <c r="B3523">
        <v>355.88626098632801</v>
      </c>
      <c r="C3523" s="7">
        <f t="shared" ref="C3523:C3586" si="55">1000*(B3523-A3523)</f>
        <v>-15.69997367198539</v>
      </c>
    </row>
    <row r="3524" spans="1:3" x14ac:dyDescent="0.15">
      <c r="A3524">
        <v>356.00195968000003</v>
      </c>
      <c r="B3524">
        <v>355.98620605468801</v>
      </c>
      <c r="C3524" s="7">
        <f t="shared" si="55"/>
        <v>-15.753625312015629</v>
      </c>
    </row>
    <row r="3525" spans="1:3" x14ac:dyDescent="0.15">
      <c r="A3525">
        <v>356.10196095999999</v>
      </c>
      <c r="B3525">
        <v>356.08615112304699</v>
      </c>
      <c r="C3525" s="7">
        <f t="shared" si="55"/>
        <v>-15.809836952996648</v>
      </c>
    </row>
    <row r="3526" spans="1:3" x14ac:dyDescent="0.15">
      <c r="A3526">
        <v>356.20196736000003</v>
      </c>
      <c r="B3526">
        <v>356.18618774414102</v>
      </c>
      <c r="C3526" s="7">
        <f t="shared" si="55"/>
        <v>-15.779615859003115</v>
      </c>
    </row>
    <row r="3527" spans="1:3" x14ac:dyDescent="0.15">
      <c r="A3527">
        <v>356.30196095999997</v>
      </c>
      <c r="B3527">
        <v>356.28622436523398</v>
      </c>
      <c r="C3527" s="7">
        <f t="shared" si="55"/>
        <v>-15.73659476599687</v>
      </c>
    </row>
    <row r="3528" spans="1:3" x14ac:dyDescent="0.15">
      <c r="A3528">
        <v>356.40195968</v>
      </c>
      <c r="B3528">
        <v>356.38613891601602</v>
      </c>
      <c r="C3528" s="7">
        <f t="shared" si="55"/>
        <v>-15.820763983981578</v>
      </c>
    </row>
    <row r="3529" spans="1:3" x14ac:dyDescent="0.15">
      <c r="A3529">
        <v>356.50195839999998</v>
      </c>
      <c r="B3529">
        <v>356.486083984375</v>
      </c>
      <c r="C3529" s="7">
        <f t="shared" si="55"/>
        <v>-15.874415624978155</v>
      </c>
    </row>
    <row r="3530" spans="1:3" x14ac:dyDescent="0.15">
      <c r="A3530">
        <v>356.60196864</v>
      </c>
      <c r="B3530">
        <v>356.585693359375</v>
      </c>
      <c r="C3530" s="7">
        <f t="shared" si="55"/>
        <v>-16.275280624995503</v>
      </c>
    </row>
    <row r="3531" spans="1:3" x14ac:dyDescent="0.15">
      <c r="A3531">
        <v>356.70195968000002</v>
      </c>
      <c r="B3531">
        <v>356.68615722656301</v>
      </c>
      <c r="C3531" s="7">
        <f t="shared" si="55"/>
        <v>-15.80245343700426</v>
      </c>
    </row>
    <row r="3532" spans="1:3" x14ac:dyDescent="0.15">
      <c r="A3532">
        <v>356.80195967999998</v>
      </c>
      <c r="B3532">
        <v>356.78619384765602</v>
      </c>
      <c r="C3532" s="7">
        <f t="shared" si="55"/>
        <v>-15.765832343959119</v>
      </c>
    </row>
    <row r="3533" spans="1:3" x14ac:dyDescent="0.15">
      <c r="A3533">
        <v>356.90196096</v>
      </c>
      <c r="B3533">
        <v>356.88613891601602</v>
      </c>
      <c r="C3533" s="7">
        <f t="shared" si="55"/>
        <v>-15.822043983973799</v>
      </c>
    </row>
    <row r="3534" spans="1:3" x14ac:dyDescent="0.15">
      <c r="A3534">
        <v>357.00195839999998</v>
      </c>
      <c r="B3534">
        <v>356.98617553710898</v>
      </c>
      <c r="C3534" s="7">
        <f t="shared" si="55"/>
        <v>-15.782862891001059</v>
      </c>
    </row>
    <row r="3535" spans="1:3" x14ac:dyDescent="0.15">
      <c r="A3535">
        <v>357.1019584</v>
      </c>
      <c r="B3535">
        <v>357.08609008789102</v>
      </c>
      <c r="C3535" s="7">
        <f t="shared" si="55"/>
        <v>-15.868312108977989</v>
      </c>
    </row>
    <row r="3536" spans="1:3" x14ac:dyDescent="0.15">
      <c r="A3536">
        <v>357.20195711999997</v>
      </c>
      <c r="B3536">
        <v>357.18612670898398</v>
      </c>
      <c r="C3536" s="7">
        <f t="shared" si="55"/>
        <v>-15.83041101599747</v>
      </c>
    </row>
    <row r="3537" spans="1:3" x14ac:dyDescent="0.15">
      <c r="A3537">
        <v>357.30195712</v>
      </c>
      <c r="B3537">
        <v>357.28619384765602</v>
      </c>
      <c r="C3537" s="7">
        <f t="shared" si="55"/>
        <v>-15.763272343974677</v>
      </c>
    </row>
    <row r="3538" spans="1:3" x14ac:dyDescent="0.15">
      <c r="A3538">
        <v>357.40196223999999</v>
      </c>
      <c r="B3538">
        <v>357.38623046875</v>
      </c>
      <c r="C3538" s="7">
        <f t="shared" si="55"/>
        <v>-15.731771249988924</v>
      </c>
    </row>
    <row r="3539" spans="1:3" x14ac:dyDescent="0.15">
      <c r="A3539">
        <v>357.50195583999999</v>
      </c>
      <c r="B3539">
        <v>357.48626708984398</v>
      </c>
      <c r="C3539" s="7">
        <f t="shared" si="55"/>
        <v>-15.68875015601634</v>
      </c>
    </row>
    <row r="3540" spans="1:3" x14ac:dyDescent="0.15">
      <c r="A3540">
        <v>357.6019584</v>
      </c>
      <c r="B3540">
        <v>357.586181640625</v>
      </c>
      <c r="C3540" s="7">
        <f t="shared" si="55"/>
        <v>-15.776759375000893</v>
      </c>
    </row>
    <row r="3541" spans="1:3" x14ac:dyDescent="0.15">
      <c r="A3541">
        <v>357.70195200000001</v>
      </c>
      <c r="B3541">
        <v>357.68600463867199</v>
      </c>
      <c r="C3541" s="7">
        <f t="shared" si="55"/>
        <v>-15.947361328016996</v>
      </c>
    </row>
    <row r="3542" spans="1:3" x14ac:dyDescent="0.15">
      <c r="A3542">
        <v>357.80196352000002</v>
      </c>
      <c r="B3542">
        <v>357.78616333007801</v>
      </c>
      <c r="C3542" s="7">
        <f t="shared" si="55"/>
        <v>-15.800189922003938</v>
      </c>
    </row>
    <row r="3543" spans="1:3" x14ac:dyDescent="0.15">
      <c r="A3543">
        <v>357.90195327999999</v>
      </c>
      <c r="B3543">
        <v>357.88619995117199</v>
      </c>
      <c r="C3543" s="7">
        <f t="shared" si="55"/>
        <v>-15.753328827997848</v>
      </c>
    </row>
    <row r="3544" spans="1:3" x14ac:dyDescent="0.15">
      <c r="A3544">
        <v>358.00195200000002</v>
      </c>
      <c r="B3544">
        <v>357.98614501953102</v>
      </c>
      <c r="C3544" s="7">
        <f t="shared" si="55"/>
        <v>-15.806980468994425</v>
      </c>
    </row>
    <row r="3545" spans="1:3" x14ac:dyDescent="0.15">
      <c r="A3545">
        <v>358.10195327999998</v>
      </c>
      <c r="B3545">
        <v>358.086181640625</v>
      </c>
      <c r="C3545" s="7">
        <f t="shared" si="55"/>
        <v>-15.771639374975166</v>
      </c>
    </row>
    <row r="3546" spans="1:3" x14ac:dyDescent="0.15">
      <c r="A3546">
        <v>358.20195072000001</v>
      </c>
      <c r="B3546">
        <v>358.18621826171898</v>
      </c>
      <c r="C3546" s="7">
        <f t="shared" si="55"/>
        <v>-15.732458281036088</v>
      </c>
    </row>
    <row r="3547" spans="1:3" x14ac:dyDescent="0.15">
      <c r="A3547">
        <v>358.30195200000003</v>
      </c>
      <c r="B3547">
        <v>358.2861328125</v>
      </c>
      <c r="C3547" s="7">
        <f t="shared" si="55"/>
        <v>-15.81918750002842</v>
      </c>
    </row>
    <row r="3548" spans="1:3" x14ac:dyDescent="0.15">
      <c r="A3548">
        <v>358.40195199999999</v>
      </c>
      <c r="B3548">
        <v>358.38616943359398</v>
      </c>
      <c r="C3548" s="7">
        <f t="shared" si="55"/>
        <v>-15.78256640601694</v>
      </c>
    </row>
    <row r="3549" spans="1:3" x14ac:dyDescent="0.15">
      <c r="A3549">
        <v>358.50195072000002</v>
      </c>
      <c r="B3549">
        <v>358.48611450195301</v>
      </c>
      <c r="C3549" s="7">
        <f t="shared" si="55"/>
        <v>-15.836218047013517</v>
      </c>
    </row>
    <row r="3550" spans="1:3" x14ac:dyDescent="0.15">
      <c r="A3550">
        <v>358.60194944</v>
      </c>
      <c r="B3550">
        <v>358.58615112304699</v>
      </c>
      <c r="C3550" s="7">
        <f t="shared" si="55"/>
        <v>-15.798316953009817</v>
      </c>
    </row>
    <row r="3551" spans="1:3" x14ac:dyDescent="0.15">
      <c r="A3551">
        <v>358.70195583999998</v>
      </c>
      <c r="B3551">
        <v>358.68618774414102</v>
      </c>
      <c r="C3551" s="7">
        <f t="shared" si="55"/>
        <v>-15.768095858959441</v>
      </c>
    </row>
    <row r="3552" spans="1:3" x14ac:dyDescent="0.15">
      <c r="A3552">
        <v>358.80195328000002</v>
      </c>
      <c r="B3552">
        <v>358.7861328125</v>
      </c>
      <c r="C3552" s="7">
        <f t="shared" si="55"/>
        <v>-15.820467500020641</v>
      </c>
    </row>
    <row r="3553" spans="1:3" x14ac:dyDescent="0.15">
      <c r="A3553">
        <v>358.90195072</v>
      </c>
      <c r="B3553">
        <v>358.88595581054699</v>
      </c>
      <c r="C3553" s="7">
        <f t="shared" si="55"/>
        <v>-15.994909453013406</v>
      </c>
    </row>
    <row r="3554" spans="1:3" x14ac:dyDescent="0.15">
      <c r="A3554">
        <v>359.00196096000002</v>
      </c>
      <c r="B3554">
        <v>358.986083984375</v>
      </c>
      <c r="C3554" s="7">
        <f t="shared" si="55"/>
        <v>-15.87697562501944</v>
      </c>
    </row>
    <row r="3555" spans="1:3" x14ac:dyDescent="0.15">
      <c r="A3555">
        <v>359.10195199999998</v>
      </c>
      <c r="B3555">
        <v>359.08624267578102</v>
      </c>
      <c r="C3555" s="7">
        <f t="shared" si="55"/>
        <v>-15.709324218960319</v>
      </c>
    </row>
    <row r="3556" spans="1:3" x14ac:dyDescent="0.15">
      <c r="A3556">
        <v>359.20195072000001</v>
      </c>
      <c r="B3556">
        <v>359.186279296875</v>
      </c>
      <c r="C3556" s="7">
        <f t="shared" si="55"/>
        <v>-15.671423125013462</v>
      </c>
    </row>
    <row r="3557" spans="1:3" x14ac:dyDescent="0.15">
      <c r="A3557">
        <v>359.30194688</v>
      </c>
      <c r="B3557">
        <v>359.28610229492199</v>
      </c>
      <c r="C3557" s="7">
        <f t="shared" si="55"/>
        <v>-15.844585078014006</v>
      </c>
    </row>
    <row r="3558" spans="1:3" x14ac:dyDescent="0.15">
      <c r="A3558">
        <v>359.40195327999999</v>
      </c>
      <c r="B3558">
        <v>359.38623046875</v>
      </c>
      <c r="C3558" s="7">
        <f t="shared" si="55"/>
        <v>-15.722811249986535</v>
      </c>
    </row>
    <row r="3559" spans="1:3" x14ac:dyDescent="0.15">
      <c r="A3559">
        <v>359.50194815999998</v>
      </c>
      <c r="B3559">
        <v>359.48617553710898</v>
      </c>
      <c r="C3559" s="7">
        <f t="shared" si="55"/>
        <v>-15.772622891006449</v>
      </c>
    </row>
    <row r="3560" spans="1:3" x14ac:dyDescent="0.15">
      <c r="A3560">
        <v>359.60194688000001</v>
      </c>
      <c r="B3560">
        <v>359.58663940429699</v>
      </c>
      <c r="C3560" s="7">
        <f t="shared" si="55"/>
        <v>-15.307475703025375</v>
      </c>
    </row>
    <row r="3561" spans="1:3" x14ac:dyDescent="0.15">
      <c r="A3561">
        <v>359.70195200000001</v>
      </c>
      <c r="B3561">
        <v>359.68624877929699</v>
      </c>
      <c r="C3561" s="7">
        <f t="shared" si="55"/>
        <v>-15.703220703016996</v>
      </c>
    </row>
    <row r="3562" spans="1:3" x14ac:dyDescent="0.15">
      <c r="A3562">
        <v>359.80195200000003</v>
      </c>
      <c r="B3562">
        <v>359.78619384765602</v>
      </c>
      <c r="C3562" s="7">
        <f t="shared" si="55"/>
        <v>-15.758152344005794</v>
      </c>
    </row>
    <row r="3563" spans="1:3" x14ac:dyDescent="0.15">
      <c r="A3563">
        <v>359.90194816000002</v>
      </c>
      <c r="B3563">
        <v>359.88623046875</v>
      </c>
      <c r="C3563" s="7">
        <f t="shared" si="55"/>
        <v>-15.717691250017651</v>
      </c>
    </row>
    <row r="3564" spans="1:3" x14ac:dyDescent="0.15">
      <c r="A3564">
        <v>360.00195328000001</v>
      </c>
      <c r="B3564">
        <v>359.98614501953102</v>
      </c>
      <c r="C3564" s="7">
        <f t="shared" si="55"/>
        <v>-15.808260468986646</v>
      </c>
    </row>
    <row r="3565" spans="1:3" x14ac:dyDescent="0.15">
      <c r="A3565">
        <v>360.10194560000002</v>
      </c>
      <c r="B3565">
        <v>360.08599853515602</v>
      </c>
      <c r="C3565" s="7">
        <f t="shared" si="55"/>
        <v>-15.947064843999215</v>
      </c>
    </row>
    <row r="3566" spans="1:3" x14ac:dyDescent="0.15">
      <c r="A3566">
        <v>360.20194687999998</v>
      </c>
      <c r="B3566">
        <v>360.18612670898398</v>
      </c>
      <c r="C3566" s="7">
        <f t="shared" si="55"/>
        <v>-15.82017101600286</v>
      </c>
    </row>
    <row r="3567" spans="1:3" x14ac:dyDescent="0.15">
      <c r="A3567">
        <v>360.30194815999999</v>
      </c>
      <c r="B3567">
        <v>360.28616333007801</v>
      </c>
      <c r="C3567" s="7">
        <f t="shared" si="55"/>
        <v>-15.784829921983601</v>
      </c>
    </row>
    <row r="3568" spans="1:3" x14ac:dyDescent="0.15">
      <c r="A3568">
        <v>360.40194431999998</v>
      </c>
      <c r="B3568">
        <v>360.38619995117199</v>
      </c>
      <c r="C3568" s="7">
        <f t="shared" si="55"/>
        <v>-15.744368827995459</v>
      </c>
    </row>
    <row r="3569" spans="1:3" x14ac:dyDescent="0.15">
      <c r="A3569">
        <v>360.50194815999998</v>
      </c>
      <c r="B3569">
        <v>360.48623657226602</v>
      </c>
      <c r="C3569" s="7">
        <f t="shared" si="55"/>
        <v>-15.711587733960641</v>
      </c>
    </row>
    <row r="3570" spans="1:3" x14ac:dyDescent="0.15">
      <c r="A3570">
        <v>360.60194560000002</v>
      </c>
      <c r="B3570">
        <v>360.586181640625</v>
      </c>
      <c r="C3570" s="7">
        <f t="shared" si="55"/>
        <v>-15.763959375021841</v>
      </c>
    </row>
    <row r="3571" spans="1:3" x14ac:dyDescent="0.15">
      <c r="A3571">
        <v>360.70194432</v>
      </c>
      <c r="B3571">
        <v>360.68609619140602</v>
      </c>
      <c r="C3571" s="7">
        <f t="shared" si="55"/>
        <v>-15.848128593972888</v>
      </c>
    </row>
    <row r="3572" spans="1:3" x14ac:dyDescent="0.15">
      <c r="A3572">
        <v>360.80193792</v>
      </c>
      <c r="B3572">
        <v>360.7861328125</v>
      </c>
      <c r="C3572" s="7">
        <f t="shared" si="55"/>
        <v>-15.805107500000304</v>
      </c>
    </row>
    <row r="3573" spans="1:3" x14ac:dyDescent="0.15">
      <c r="A3573">
        <v>360.90194559999998</v>
      </c>
      <c r="B3573">
        <v>360.88616943359398</v>
      </c>
      <c r="C3573" s="7">
        <f t="shared" si="55"/>
        <v>-15.776166405998993</v>
      </c>
    </row>
    <row r="3574" spans="1:3" x14ac:dyDescent="0.15">
      <c r="A3574">
        <v>361.00193919999998</v>
      </c>
      <c r="B3574">
        <v>360.98620605468801</v>
      </c>
      <c r="C3574" s="7">
        <f t="shared" si="55"/>
        <v>-15.733145311969565</v>
      </c>
    </row>
    <row r="3575" spans="1:3" x14ac:dyDescent="0.15">
      <c r="A3575">
        <v>361.10194816000001</v>
      </c>
      <c r="B3575">
        <v>361.08615112304699</v>
      </c>
      <c r="C3575" s="7">
        <f t="shared" si="55"/>
        <v>-15.797036953017596</v>
      </c>
    </row>
    <row r="3576" spans="1:3" x14ac:dyDescent="0.15">
      <c r="A3576">
        <v>361.20193920000003</v>
      </c>
      <c r="B3576">
        <v>361.18609619140602</v>
      </c>
      <c r="C3576" s="7">
        <f t="shared" si="55"/>
        <v>-15.843008594004004</v>
      </c>
    </row>
    <row r="3577" spans="1:3" x14ac:dyDescent="0.15">
      <c r="A3577">
        <v>361.30194560000001</v>
      </c>
      <c r="B3577">
        <v>361.28591918945301</v>
      </c>
      <c r="C3577" s="7">
        <f t="shared" si="55"/>
        <v>-16.026410546999159</v>
      </c>
    </row>
    <row r="3578" spans="1:3" x14ac:dyDescent="0.15">
      <c r="A3578">
        <v>361.40194431999998</v>
      </c>
      <c r="B3578">
        <v>361.38595581054699</v>
      </c>
      <c r="C3578" s="7">
        <f t="shared" si="55"/>
        <v>-15.988509452995459</v>
      </c>
    </row>
    <row r="3579" spans="1:3" x14ac:dyDescent="0.15">
      <c r="A3579">
        <v>361.50194176000002</v>
      </c>
      <c r="B3579">
        <v>361.48620605468801</v>
      </c>
      <c r="C3579" s="7">
        <f t="shared" si="55"/>
        <v>-15.73570531201085</v>
      </c>
    </row>
    <row r="3580" spans="1:3" x14ac:dyDescent="0.15">
      <c r="A3580">
        <v>361.60194048</v>
      </c>
      <c r="B3580">
        <v>361.58612060546898</v>
      </c>
      <c r="C3580" s="7">
        <f t="shared" si="55"/>
        <v>-15.819874531018741</v>
      </c>
    </row>
    <row r="3581" spans="1:3" x14ac:dyDescent="0.15">
      <c r="A3581">
        <v>361.70194176000001</v>
      </c>
      <c r="B3581">
        <v>361.68618774414102</v>
      </c>
      <c r="C3581" s="7">
        <f t="shared" si="55"/>
        <v>-15.754015858988168</v>
      </c>
    </row>
    <row r="3582" spans="1:3" x14ac:dyDescent="0.15">
      <c r="A3582">
        <v>361.80193792</v>
      </c>
      <c r="B3582">
        <v>361.78622436523398</v>
      </c>
      <c r="C3582" s="7">
        <f t="shared" si="55"/>
        <v>-15.713554766023208</v>
      </c>
    </row>
    <row r="3583" spans="1:3" x14ac:dyDescent="0.15">
      <c r="A3583">
        <v>361.90194048000001</v>
      </c>
      <c r="B3583">
        <v>361.88613891601602</v>
      </c>
      <c r="C3583" s="7">
        <f t="shared" si="55"/>
        <v>-15.801563983984579</v>
      </c>
    </row>
    <row r="3584" spans="1:3" x14ac:dyDescent="0.15">
      <c r="A3584">
        <v>362.00194304000001</v>
      </c>
      <c r="B3584">
        <v>361.98617553710898</v>
      </c>
      <c r="C3584" s="7">
        <f t="shared" si="55"/>
        <v>-15.767502891037566</v>
      </c>
    </row>
    <row r="3585" spans="1:3" x14ac:dyDescent="0.15">
      <c r="A3585">
        <v>362.1019392</v>
      </c>
      <c r="B3585">
        <v>362.08612060546898</v>
      </c>
      <c r="C3585" s="7">
        <f t="shared" si="55"/>
        <v>-15.81859453102652</v>
      </c>
    </row>
    <row r="3586" spans="1:3" x14ac:dyDescent="0.15">
      <c r="A3586">
        <v>362.20193791999998</v>
      </c>
      <c r="B3586">
        <v>362.18615722656301</v>
      </c>
      <c r="C3586" s="7">
        <f t="shared" si="55"/>
        <v>-15.780693436965976</v>
      </c>
    </row>
    <row r="3587" spans="1:3" x14ac:dyDescent="0.15">
      <c r="A3587">
        <v>362.30194175999998</v>
      </c>
      <c r="B3587">
        <v>362.28610229492199</v>
      </c>
      <c r="C3587" s="7">
        <f t="shared" ref="C3587:C3650" si="56">1000*(B3587-A3587)</f>
        <v>-15.83946507798828</v>
      </c>
    </row>
    <row r="3588" spans="1:3" x14ac:dyDescent="0.15">
      <c r="A3588">
        <v>362.40194688000003</v>
      </c>
      <c r="B3588">
        <v>362.38613891601602</v>
      </c>
      <c r="C3588" s="7">
        <f t="shared" si="56"/>
        <v>-15.807963984002527</v>
      </c>
    </row>
    <row r="3589" spans="1:3" x14ac:dyDescent="0.15">
      <c r="A3589">
        <v>362.50194687999999</v>
      </c>
      <c r="B3589">
        <v>362.48574829101602</v>
      </c>
      <c r="C3589" s="7">
        <f t="shared" si="56"/>
        <v>-16.198588983968421</v>
      </c>
    </row>
    <row r="3590" spans="1:3" x14ac:dyDescent="0.15">
      <c r="A3590">
        <v>362.60193664000002</v>
      </c>
      <c r="B3590">
        <v>362.58599853515602</v>
      </c>
      <c r="C3590" s="7">
        <f t="shared" si="56"/>
        <v>-15.938104843996825</v>
      </c>
    </row>
    <row r="3591" spans="1:3" x14ac:dyDescent="0.15">
      <c r="A3591">
        <v>362.70193663999999</v>
      </c>
      <c r="B3591">
        <v>362.68612670898398</v>
      </c>
      <c r="C3591" s="7">
        <f t="shared" si="56"/>
        <v>-15.80993101600825</v>
      </c>
    </row>
    <row r="3592" spans="1:3" x14ac:dyDescent="0.15">
      <c r="A3592">
        <v>362.80193919999999</v>
      </c>
      <c r="B3592">
        <v>362.78616333007801</v>
      </c>
      <c r="C3592" s="7">
        <f t="shared" si="56"/>
        <v>-15.775869921981212</v>
      </c>
    </row>
    <row r="3593" spans="1:3" x14ac:dyDescent="0.15">
      <c r="A3593">
        <v>362.90193920000002</v>
      </c>
      <c r="B3593">
        <v>362.88619995117199</v>
      </c>
      <c r="C3593" s="7">
        <f t="shared" si="56"/>
        <v>-15.739248828026575</v>
      </c>
    </row>
    <row r="3594" spans="1:3" x14ac:dyDescent="0.15">
      <c r="A3594">
        <v>363.00193408000001</v>
      </c>
      <c r="B3594">
        <v>362.98614501953102</v>
      </c>
      <c r="C3594" s="7">
        <f t="shared" si="56"/>
        <v>-15.789060468989646</v>
      </c>
    </row>
    <row r="3595" spans="1:3" x14ac:dyDescent="0.15">
      <c r="A3595">
        <v>363.10193279999999</v>
      </c>
      <c r="B3595">
        <v>363.08627319335898</v>
      </c>
      <c r="C3595" s="7">
        <f t="shared" si="56"/>
        <v>-15.65960664100885</v>
      </c>
    </row>
    <row r="3596" spans="1:3" x14ac:dyDescent="0.15">
      <c r="A3596">
        <v>363.20193408</v>
      </c>
      <c r="B3596">
        <v>363.18612670898398</v>
      </c>
      <c r="C3596" s="7">
        <f t="shared" si="56"/>
        <v>-15.807371016023808</v>
      </c>
    </row>
    <row r="3597" spans="1:3" x14ac:dyDescent="0.15">
      <c r="A3597">
        <v>363.30193408000002</v>
      </c>
      <c r="B3597">
        <v>363.28616333007801</v>
      </c>
      <c r="C3597" s="7">
        <f t="shared" si="56"/>
        <v>-15.770749922012328</v>
      </c>
    </row>
    <row r="3598" spans="1:3" x14ac:dyDescent="0.15">
      <c r="A3598">
        <v>363.40193024000001</v>
      </c>
      <c r="B3598">
        <v>363.38619995117199</v>
      </c>
      <c r="C3598" s="7">
        <f t="shared" si="56"/>
        <v>-15.730288828024186</v>
      </c>
    </row>
    <row r="3599" spans="1:3" x14ac:dyDescent="0.15">
      <c r="A3599">
        <v>363.50193791999999</v>
      </c>
      <c r="B3599">
        <v>363.48611450195301</v>
      </c>
      <c r="C3599" s="7">
        <f t="shared" si="56"/>
        <v>-15.823418046977622</v>
      </c>
    </row>
    <row r="3600" spans="1:3" x14ac:dyDescent="0.15">
      <c r="A3600">
        <v>363.60193151999999</v>
      </c>
      <c r="B3600">
        <v>363.58615112304699</v>
      </c>
      <c r="C3600" s="7">
        <f t="shared" si="56"/>
        <v>-15.780396953005038</v>
      </c>
    </row>
    <row r="3601" spans="1:3" x14ac:dyDescent="0.15">
      <c r="A3601">
        <v>363.70193920000003</v>
      </c>
      <c r="B3601">
        <v>363.685791015625</v>
      </c>
      <c r="C3601" s="7">
        <f t="shared" si="56"/>
        <v>-16.148184375026631</v>
      </c>
    </row>
    <row r="3602" spans="1:3" x14ac:dyDescent="0.15">
      <c r="A3602">
        <v>363.80193279999997</v>
      </c>
      <c r="B3602">
        <v>363.78582763671898</v>
      </c>
      <c r="C3602" s="7">
        <f t="shared" si="56"/>
        <v>-16.105163280997203</v>
      </c>
    </row>
    <row r="3603" spans="1:3" x14ac:dyDescent="0.15">
      <c r="A3603">
        <v>363.90193024000001</v>
      </c>
      <c r="B3603">
        <v>363.88607788085898</v>
      </c>
      <c r="C3603" s="7">
        <f t="shared" si="56"/>
        <v>-15.852359141035777</v>
      </c>
    </row>
    <row r="3604" spans="1:3" x14ac:dyDescent="0.15">
      <c r="A3604">
        <v>364.00193280000002</v>
      </c>
      <c r="B3604">
        <v>363.98620605468801</v>
      </c>
      <c r="C3604" s="7">
        <f t="shared" si="56"/>
        <v>-15.726745312008461</v>
      </c>
    </row>
    <row r="3605" spans="1:3" x14ac:dyDescent="0.15">
      <c r="A3605">
        <v>364.1019392</v>
      </c>
      <c r="B3605">
        <v>364.08615112304699</v>
      </c>
      <c r="C3605" s="7">
        <f t="shared" si="56"/>
        <v>-15.788076953015207</v>
      </c>
    </row>
    <row r="3606" spans="1:3" x14ac:dyDescent="0.15">
      <c r="A3606">
        <v>364.20193152000002</v>
      </c>
      <c r="B3606">
        <v>364.18618774414102</v>
      </c>
      <c r="C3606" s="7">
        <f t="shared" si="56"/>
        <v>-15.743775858993558</v>
      </c>
    </row>
    <row r="3607" spans="1:3" x14ac:dyDescent="0.15">
      <c r="A3607">
        <v>364.30193279999997</v>
      </c>
      <c r="B3607">
        <v>364.28622436523398</v>
      </c>
      <c r="C3607" s="7">
        <f t="shared" si="56"/>
        <v>-15.708434765997481</v>
      </c>
    </row>
    <row r="3608" spans="1:3" x14ac:dyDescent="0.15">
      <c r="A3608">
        <v>364.40193024000001</v>
      </c>
      <c r="B3608">
        <v>364.38613891601602</v>
      </c>
      <c r="C3608" s="7">
        <f t="shared" si="56"/>
        <v>-15.791323983989969</v>
      </c>
    </row>
    <row r="3609" spans="1:3" x14ac:dyDescent="0.15">
      <c r="A3609">
        <v>364.50193023999998</v>
      </c>
      <c r="B3609">
        <v>364.486083984375</v>
      </c>
      <c r="C3609" s="7">
        <f t="shared" si="56"/>
        <v>-15.846255624978767</v>
      </c>
    </row>
    <row r="3610" spans="1:3" x14ac:dyDescent="0.15">
      <c r="A3610">
        <v>364.60192896000001</v>
      </c>
      <c r="B3610">
        <v>364.58612060546898</v>
      </c>
      <c r="C3610" s="7">
        <f t="shared" si="56"/>
        <v>-15.80835453103191</v>
      </c>
    </row>
    <row r="3611" spans="1:3" x14ac:dyDescent="0.15">
      <c r="A3611">
        <v>364.70193280000001</v>
      </c>
      <c r="B3611">
        <v>364.68615722656301</v>
      </c>
      <c r="C3611" s="7">
        <f t="shared" si="56"/>
        <v>-15.775573436997092</v>
      </c>
    </row>
    <row r="3612" spans="1:3" x14ac:dyDescent="0.15">
      <c r="A3612">
        <v>364.80192383999997</v>
      </c>
      <c r="B3612">
        <v>364.785888671875</v>
      </c>
      <c r="C3612" s="7">
        <f t="shared" si="56"/>
        <v>-16.035168124972188</v>
      </c>
    </row>
    <row r="3613" spans="1:3" x14ac:dyDescent="0.15">
      <c r="A3613">
        <v>364.90194176</v>
      </c>
      <c r="B3613">
        <v>364.88613891601602</v>
      </c>
      <c r="C3613" s="7">
        <f t="shared" si="56"/>
        <v>-15.8028439839768</v>
      </c>
    </row>
    <row r="3614" spans="1:3" x14ac:dyDescent="0.15">
      <c r="A3614">
        <v>365.00193152000003</v>
      </c>
      <c r="B3614">
        <v>364.98617553710898</v>
      </c>
      <c r="C3614" s="7">
        <f t="shared" si="56"/>
        <v>-15.755982891050735</v>
      </c>
    </row>
    <row r="3615" spans="1:3" x14ac:dyDescent="0.15">
      <c r="A3615">
        <v>365.10192896000001</v>
      </c>
      <c r="B3615">
        <v>365.08621215820301</v>
      </c>
      <c r="C3615" s="7">
        <f t="shared" si="56"/>
        <v>-15.71680179699797</v>
      </c>
    </row>
    <row r="3616" spans="1:3" x14ac:dyDescent="0.15">
      <c r="A3616">
        <v>365.20192895999998</v>
      </c>
      <c r="B3616">
        <v>365.18612670898398</v>
      </c>
      <c r="C3616" s="7">
        <f t="shared" si="56"/>
        <v>-15.802251015998081</v>
      </c>
    </row>
    <row r="3617" spans="1:3" x14ac:dyDescent="0.15">
      <c r="A3617">
        <v>365.30192640000001</v>
      </c>
      <c r="B3617">
        <v>365.28616333007801</v>
      </c>
      <c r="C3617" s="7">
        <f t="shared" si="56"/>
        <v>-15.76306992200216</v>
      </c>
    </row>
    <row r="3618" spans="1:3" x14ac:dyDescent="0.15">
      <c r="A3618">
        <v>365.40193407999999</v>
      </c>
      <c r="B3618">
        <v>365.38610839843801</v>
      </c>
      <c r="C3618" s="7">
        <f t="shared" si="56"/>
        <v>-15.825681561977945</v>
      </c>
    </row>
    <row r="3619" spans="1:3" x14ac:dyDescent="0.15">
      <c r="A3619">
        <v>365.50192895999999</v>
      </c>
      <c r="B3619">
        <v>365.48614501953102</v>
      </c>
      <c r="C3619" s="7">
        <f t="shared" si="56"/>
        <v>-15.78394046896392</v>
      </c>
    </row>
    <row r="3620" spans="1:3" x14ac:dyDescent="0.15">
      <c r="A3620">
        <v>365.60192640000002</v>
      </c>
      <c r="B3620">
        <v>365.586181640625</v>
      </c>
      <c r="C3620" s="7">
        <f t="shared" si="56"/>
        <v>-15.744759375024842</v>
      </c>
    </row>
    <row r="3621" spans="1:3" x14ac:dyDescent="0.15">
      <c r="A3621">
        <v>365.70192767999998</v>
      </c>
      <c r="B3621">
        <v>365.68621826171898</v>
      </c>
      <c r="C3621" s="7">
        <f t="shared" si="56"/>
        <v>-15.709418281005583</v>
      </c>
    </row>
    <row r="3622" spans="1:3" x14ac:dyDescent="0.15">
      <c r="A3622">
        <v>365.80192512000002</v>
      </c>
      <c r="B3622">
        <v>365.78616333007801</v>
      </c>
      <c r="C3622" s="7">
        <f t="shared" si="56"/>
        <v>-15.761789922009939</v>
      </c>
    </row>
    <row r="3623" spans="1:3" x14ac:dyDescent="0.15">
      <c r="A3623">
        <v>365.90192896000002</v>
      </c>
      <c r="B3623">
        <v>365.88619995117199</v>
      </c>
      <c r="C3623" s="7">
        <f t="shared" si="56"/>
        <v>-15.729008828031965</v>
      </c>
    </row>
    <row r="3624" spans="1:3" x14ac:dyDescent="0.15">
      <c r="A3624">
        <v>366.0019264</v>
      </c>
      <c r="B3624">
        <v>365.98593139648398</v>
      </c>
      <c r="C3624" s="7">
        <f t="shared" si="56"/>
        <v>-15.995003516025008</v>
      </c>
    </row>
    <row r="3625" spans="1:3" x14ac:dyDescent="0.15">
      <c r="A3625">
        <v>366.10192768000002</v>
      </c>
      <c r="B3625">
        <v>366.08596801757801</v>
      </c>
      <c r="C3625" s="7">
        <f t="shared" si="56"/>
        <v>-15.959662422005749</v>
      </c>
    </row>
    <row r="3626" spans="1:3" x14ac:dyDescent="0.15">
      <c r="A3626">
        <v>366.20192128000002</v>
      </c>
      <c r="B3626">
        <v>366.18609619140602</v>
      </c>
      <c r="C3626" s="7">
        <f t="shared" si="56"/>
        <v>-15.825088593999226</v>
      </c>
    </row>
    <row r="3627" spans="1:3" x14ac:dyDescent="0.15">
      <c r="A3627">
        <v>366.30192383999997</v>
      </c>
      <c r="B3627">
        <v>366.28604125976602</v>
      </c>
      <c r="C3627" s="7">
        <f t="shared" si="56"/>
        <v>-15.882580233949284</v>
      </c>
    </row>
    <row r="3628" spans="1:3" x14ac:dyDescent="0.15">
      <c r="A3628">
        <v>366.40192128000001</v>
      </c>
      <c r="B3628">
        <v>366.38616943359398</v>
      </c>
      <c r="C3628" s="7">
        <f t="shared" si="56"/>
        <v>-15.75184640603311</v>
      </c>
    </row>
    <row r="3629" spans="1:3" x14ac:dyDescent="0.15">
      <c r="A3629">
        <v>366.50192767999999</v>
      </c>
      <c r="B3629">
        <v>366.48611450195301</v>
      </c>
      <c r="C3629" s="7">
        <f t="shared" si="56"/>
        <v>-15.813178046983012</v>
      </c>
    </row>
    <row r="3630" spans="1:3" x14ac:dyDescent="0.15">
      <c r="A3630">
        <v>366.60192000000001</v>
      </c>
      <c r="B3630">
        <v>366.58615112304699</v>
      </c>
      <c r="C3630" s="7">
        <f t="shared" si="56"/>
        <v>-15.768876953018207</v>
      </c>
    </row>
    <row r="3631" spans="1:3" x14ac:dyDescent="0.15">
      <c r="A3631">
        <v>366.70191999999997</v>
      </c>
      <c r="B3631">
        <v>366.68618774414102</v>
      </c>
      <c r="C3631" s="7">
        <f t="shared" si="56"/>
        <v>-15.732255858949884</v>
      </c>
    </row>
    <row r="3632" spans="1:3" x14ac:dyDescent="0.15">
      <c r="A3632">
        <v>366.80192512000002</v>
      </c>
      <c r="B3632">
        <v>366.7861328125</v>
      </c>
      <c r="C3632" s="7">
        <f t="shared" si="56"/>
        <v>-15.792307500021252</v>
      </c>
    </row>
    <row r="3633" spans="1:3" x14ac:dyDescent="0.15">
      <c r="A3633">
        <v>366.90192128000001</v>
      </c>
      <c r="B3633">
        <v>366.88616943359398</v>
      </c>
      <c r="C3633" s="7">
        <f t="shared" si="56"/>
        <v>-15.75184640603311</v>
      </c>
    </row>
    <row r="3634" spans="1:3" x14ac:dyDescent="0.15">
      <c r="A3634">
        <v>367.00192384000002</v>
      </c>
      <c r="B3634">
        <v>366.986083984375</v>
      </c>
      <c r="C3634" s="7">
        <f t="shared" si="56"/>
        <v>-15.839855625017663</v>
      </c>
    </row>
    <row r="3635" spans="1:3" x14ac:dyDescent="0.15">
      <c r="A3635">
        <v>367.10192128</v>
      </c>
      <c r="B3635">
        <v>367.08612060546898</v>
      </c>
      <c r="C3635" s="7">
        <f t="shared" si="56"/>
        <v>-15.800674531021741</v>
      </c>
    </row>
    <row r="3636" spans="1:3" x14ac:dyDescent="0.15">
      <c r="A3636">
        <v>367.20192895999998</v>
      </c>
      <c r="B3636">
        <v>367.18576049804699</v>
      </c>
      <c r="C3636" s="7">
        <f t="shared" si="56"/>
        <v>-16.16846195298649</v>
      </c>
    </row>
    <row r="3637" spans="1:3" x14ac:dyDescent="0.15">
      <c r="A3637">
        <v>367.30192383999997</v>
      </c>
      <c r="B3637">
        <v>367.285888671875</v>
      </c>
      <c r="C3637" s="7">
        <f t="shared" si="56"/>
        <v>-16.035168124972188</v>
      </c>
    </row>
    <row r="3638" spans="1:3" x14ac:dyDescent="0.15">
      <c r="A3638">
        <v>367.40192256</v>
      </c>
      <c r="B3638">
        <v>367.38613891601602</v>
      </c>
      <c r="C3638" s="7">
        <f t="shared" si="56"/>
        <v>-15.7836439839798</v>
      </c>
    </row>
    <row r="3639" spans="1:3" x14ac:dyDescent="0.15">
      <c r="A3639">
        <v>367.50192384000002</v>
      </c>
      <c r="B3639">
        <v>367.48617553710898</v>
      </c>
      <c r="C3639" s="7">
        <f t="shared" si="56"/>
        <v>-15.748302891040566</v>
      </c>
    </row>
    <row r="3640" spans="1:3" x14ac:dyDescent="0.15">
      <c r="A3640">
        <v>367.60192255999999</v>
      </c>
      <c r="B3640">
        <v>367.58612060546898</v>
      </c>
      <c r="C3640" s="7">
        <f t="shared" si="56"/>
        <v>-15.801954531013962</v>
      </c>
    </row>
    <row r="3641" spans="1:3" x14ac:dyDescent="0.15">
      <c r="A3641">
        <v>367.70191488</v>
      </c>
      <c r="B3641">
        <v>367.68615722656301</v>
      </c>
      <c r="C3641" s="7">
        <f t="shared" si="56"/>
        <v>-15.757653436992314</v>
      </c>
    </row>
    <row r="3642" spans="1:3" x14ac:dyDescent="0.15">
      <c r="A3642">
        <v>367.80191872</v>
      </c>
      <c r="B3642">
        <v>367.78619384765602</v>
      </c>
      <c r="C3642" s="7">
        <f t="shared" si="56"/>
        <v>-15.724872343980678</v>
      </c>
    </row>
    <row r="3643" spans="1:3" x14ac:dyDescent="0.15">
      <c r="A3643">
        <v>367.90192128000001</v>
      </c>
      <c r="B3643">
        <v>367.88610839843801</v>
      </c>
      <c r="C3643" s="7">
        <f t="shared" si="56"/>
        <v>-15.812881561998893</v>
      </c>
    </row>
    <row r="3644" spans="1:3" x14ac:dyDescent="0.15">
      <c r="A3644">
        <v>368.00191488000002</v>
      </c>
      <c r="B3644">
        <v>367.98614501953102</v>
      </c>
      <c r="C3644" s="7">
        <f t="shared" si="56"/>
        <v>-15.769860468992647</v>
      </c>
    </row>
    <row r="3645" spans="1:3" x14ac:dyDescent="0.15">
      <c r="A3645">
        <v>368.10191872000001</v>
      </c>
      <c r="B3645">
        <v>368.086181640625</v>
      </c>
      <c r="C3645" s="7">
        <f t="shared" si="56"/>
        <v>-15.737079375014673</v>
      </c>
    </row>
    <row r="3646" spans="1:3" x14ac:dyDescent="0.15">
      <c r="A3646">
        <v>368.20192384000001</v>
      </c>
      <c r="B3646">
        <v>368.18591308593801</v>
      </c>
      <c r="C3646" s="7">
        <f t="shared" si="56"/>
        <v>-16.010754061994703</v>
      </c>
    </row>
    <row r="3647" spans="1:3" x14ac:dyDescent="0.15">
      <c r="A3647">
        <v>368.30191616000002</v>
      </c>
      <c r="B3647">
        <v>368.28594970703102</v>
      </c>
      <c r="C3647" s="7">
        <f t="shared" si="56"/>
        <v>-15.966452968996236</v>
      </c>
    </row>
    <row r="3648" spans="1:3" x14ac:dyDescent="0.15">
      <c r="A3648">
        <v>368.40192383999999</v>
      </c>
      <c r="B3648">
        <v>368.38610839843801</v>
      </c>
      <c r="C3648" s="7">
        <f t="shared" si="56"/>
        <v>-15.815441561983334</v>
      </c>
    </row>
    <row r="3649" spans="1:3" x14ac:dyDescent="0.15">
      <c r="A3649">
        <v>368.50191871999999</v>
      </c>
      <c r="B3649">
        <v>368.48614501953102</v>
      </c>
      <c r="C3649" s="7">
        <f t="shared" si="56"/>
        <v>-15.773700468969309</v>
      </c>
    </row>
    <row r="3650" spans="1:3" x14ac:dyDescent="0.15">
      <c r="A3650">
        <v>368.60191232</v>
      </c>
      <c r="B3650">
        <v>368.586181640625</v>
      </c>
      <c r="C3650" s="7">
        <f t="shared" si="56"/>
        <v>-15.730679374996726</v>
      </c>
    </row>
    <row r="3651" spans="1:3" x14ac:dyDescent="0.15">
      <c r="A3651">
        <v>368.70191743999999</v>
      </c>
      <c r="B3651">
        <v>368.68609619140602</v>
      </c>
      <c r="C3651" s="7">
        <f t="shared" ref="C3651:C3714" si="57">1000*(B3651-A3651)</f>
        <v>-15.82124859396572</v>
      </c>
    </row>
    <row r="3652" spans="1:3" x14ac:dyDescent="0.15">
      <c r="A3652">
        <v>368.80191103999999</v>
      </c>
      <c r="B3652">
        <v>368.7861328125</v>
      </c>
      <c r="C3652" s="7">
        <f t="shared" si="57"/>
        <v>-15.778227499993136</v>
      </c>
    </row>
    <row r="3653" spans="1:3" x14ac:dyDescent="0.15">
      <c r="A3653">
        <v>368.9019136</v>
      </c>
      <c r="B3653">
        <v>368.88607788085898</v>
      </c>
      <c r="C3653" s="7">
        <f t="shared" si="57"/>
        <v>-15.835719141023219</v>
      </c>
    </row>
    <row r="3654" spans="1:3" x14ac:dyDescent="0.15">
      <c r="A3654">
        <v>369.00191488000002</v>
      </c>
      <c r="B3654">
        <v>368.98611450195301</v>
      </c>
      <c r="C3654" s="7">
        <f t="shared" si="57"/>
        <v>-15.80037804700396</v>
      </c>
    </row>
    <row r="3655" spans="1:3" x14ac:dyDescent="0.15">
      <c r="A3655">
        <v>369.10192128</v>
      </c>
      <c r="B3655">
        <v>369.08605957031301</v>
      </c>
      <c r="C3655" s="7">
        <f t="shared" si="57"/>
        <v>-15.861709686987524</v>
      </c>
    </row>
    <row r="3656" spans="1:3" x14ac:dyDescent="0.15">
      <c r="A3656">
        <v>369.20191616</v>
      </c>
      <c r="B3656">
        <v>369.18609619140602</v>
      </c>
      <c r="C3656" s="7">
        <f t="shared" si="57"/>
        <v>-15.819968593973499</v>
      </c>
    </row>
    <row r="3657" spans="1:3" x14ac:dyDescent="0.15">
      <c r="A3657">
        <v>369.30191359999998</v>
      </c>
      <c r="B3657">
        <v>369.2861328125</v>
      </c>
      <c r="C3657" s="7">
        <f t="shared" si="57"/>
        <v>-15.780787499977578</v>
      </c>
    </row>
    <row r="3658" spans="1:3" x14ac:dyDescent="0.15">
      <c r="A3658">
        <v>369.40191232000001</v>
      </c>
      <c r="B3658">
        <v>369.38616943359398</v>
      </c>
      <c r="C3658" s="7">
        <f t="shared" si="57"/>
        <v>-15.742886406030721</v>
      </c>
    </row>
    <row r="3659" spans="1:3" x14ac:dyDescent="0.15">
      <c r="A3659">
        <v>369.50191360000002</v>
      </c>
      <c r="B3659">
        <v>369.48599243164102</v>
      </c>
      <c r="C3659" s="7">
        <f t="shared" si="57"/>
        <v>-15.921168359000148</v>
      </c>
    </row>
    <row r="3660" spans="1:3" x14ac:dyDescent="0.15">
      <c r="A3660">
        <v>369.60191615999997</v>
      </c>
      <c r="B3660">
        <v>369.5859375</v>
      </c>
      <c r="C3660" s="7">
        <f t="shared" si="57"/>
        <v>-15.978659999973388</v>
      </c>
    </row>
    <row r="3661" spans="1:3" x14ac:dyDescent="0.15">
      <c r="A3661">
        <v>369.70190847999999</v>
      </c>
      <c r="B3661">
        <v>369.68615722656301</v>
      </c>
      <c r="C3661" s="7">
        <f t="shared" si="57"/>
        <v>-15.751253436974366</v>
      </c>
    </row>
    <row r="3662" spans="1:3" x14ac:dyDescent="0.15">
      <c r="A3662">
        <v>369.80190976</v>
      </c>
      <c r="B3662">
        <v>369.78610229492199</v>
      </c>
      <c r="C3662" s="7">
        <f t="shared" si="57"/>
        <v>-15.807465078012228</v>
      </c>
    </row>
    <row r="3663" spans="1:3" x14ac:dyDescent="0.15">
      <c r="A3663">
        <v>369.9019136</v>
      </c>
      <c r="B3663">
        <v>369.88613891601602</v>
      </c>
      <c r="C3663" s="7">
        <f t="shared" si="57"/>
        <v>-15.774683983977411</v>
      </c>
    </row>
    <row r="3664" spans="1:3" x14ac:dyDescent="0.15">
      <c r="A3664">
        <v>370.00191103999998</v>
      </c>
      <c r="B3664">
        <v>369.98617553710898</v>
      </c>
      <c r="C3664" s="7">
        <f t="shared" si="57"/>
        <v>-15.735502891004671</v>
      </c>
    </row>
    <row r="3665" spans="1:3" x14ac:dyDescent="0.15">
      <c r="A3665">
        <v>370.10190976000001</v>
      </c>
      <c r="B3665">
        <v>370.08612060546898</v>
      </c>
      <c r="C3665" s="7">
        <f t="shared" si="57"/>
        <v>-15.78915453103491</v>
      </c>
    </row>
    <row r="3666" spans="1:3" x14ac:dyDescent="0.15">
      <c r="A3666">
        <v>370.20190464000001</v>
      </c>
      <c r="B3666">
        <v>370.18615722656301</v>
      </c>
      <c r="C3666" s="7">
        <f t="shared" si="57"/>
        <v>-15.747413436997704</v>
      </c>
    </row>
    <row r="3667" spans="1:3" x14ac:dyDescent="0.15">
      <c r="A3667">
        <v>370.30190976</v>
      </c>
      <c r="B3667">
        <v>370.28607177734398</v>
      </c>
      <c r="C3667" s="7">
        <f t="shared" si="57"/>
        <v>-15.837982656023541</v>
      </c>
    </row>
    <row r="3668" spans="1:3" x14ac:dyDescent="0.15">
      <c r="A3668">
        <v>370.40190719999998</v>
      </c>
      <c r="B3668">
        <v>370.38610839843801</v>
      </c>
      <c r="C3668" s="7">
        <f t="shared" si="57"/>
        <v>-15.798801561970777</v>
      </c>
    </row>
    <row r="3669" spans="1:3" x14ac:dyDescent="0.15">
      <c r="A3669">
        <v>370.50190848</v>
      </c>
      <c r="B3669">
        <v>370.48617553710898</v>
      </c>
      <c r="C3669" s="7">
        <f t="shared" si="57"/>
        <v>-15.73294289102023</v>
      </c>
    </row>
    <row r="3670" spans="1:3" x14ac:dyDescent="0.15">
      <c r="A3670">
        <v>370.60190463999999</v>
      </c>
      <c r="B3670">
        <v>370.58609008789102</v>
      </c>
      <c r="C3670" s="7">
        <f t="shared" si="57"/>
        <v>-15.814552108963653</v>
      </c>
    </row>
    <row r="3671" spans="1:3" x14ac:dyDescent="0.15">
      <c r="A3671">
        <v>370.70191871999998</v>
      </c>
      <c r="B3671">
        <v>370.68612670898398</v>
      </c>
      <c r="C3671" s="7">
        <f t="shared" si="57"/>
        <v>-15.792011016003471</v>
      </c>
    </row>
    <row r="3672" spans="1:3" x14ac:dyDescent="0.15">
      <c r="A3672">
        <v>370.80190976</v>
      </c>
      <c r="B3672">
        <v>370.78628540039102</v>
      </c>
      <c r="C3672" s="7">
        <f t="shared" si="57"/>
        <v>-15.624359608978011</v>
      </c>
    </row>
    <row r="3673" spans="1:3" x14ac:dyDescent="0.15">
      <c r="A3673">
        <v>370.90190464</v>
      </c>
      <c r="B3673">
        <v>370.88619995117199</v>
      </c>
      <c r="C3673" s="7">
        <f t="shared" si="57"/>
        <v>-15.704688828009239</v>
      </c>
    </row>
    <row r="3674" spans="1:3" x14ac:dyDescent="0.15">
      <c r="A3674">
        <v>371.00190720000001</v>
      </c>
      <c r="B3674">
        <v>370.98614501953102</v>
      </c>
      <c r="C3674" s="7">
        <f t="shared" si="57"/>
        <v>-15.762180468982478</v>
      </c>
    </row>
    <row r="3675" spans="1:3" x14ac:dyDescent="0.15">
      <c r="A3675">
        <v>371.10191104</v>
      </c>
      <c r="B3675">
        <v>371.08605957031301</v>
      </c>
      <c r="C3675" s="7">
        <f t="shared" si="57"/>
        <v>-15.851469686992914</v>
      </c>
    </row>
    <row r="3676" spans="1:3" x14ac:dyDescent="0.15">
      <c r="A3676">
        <v>371.20190592</v>
      </c>
      <c r="B3676">
        <v>371.18630981445301</v>
      </c>
      <c r="C3676" s="7">
        <f t="shared" si="57"/>
        <v>-15.596105546990202</v>
      </c>
    </row>
    <row r="3677" spans="1:3" x14ac:dyDescent="0.15">
      <c r="A3677">
        <v>371.30190592000002</v>
      </c>
      <c r="B3677">
        <v>371.28616333007801</v>
      </c>
      <c r="C3677" s="7">
        <f t="shared" si="57"/>
        <v>-15.742589922012939</v>
      </c>
    </row>
    <row r="3678" spans="1:3" x14ac:dyDescent="0.15">
      <c r="A3678">
        <v>371.40190464</v>
      </c>
      <c r="B3678">
        <v>371.38607788085898</v>
      </c>
      <c r="C3678" s="7">
        <f t="shared" si="57"/>
        <v>-15.82675914102083</v>
      </c>
    </row>
    <row r="3679" spans="1:3" x14ac:dyDescent="0.15">
      <c r="A3679">
        <v>371.50190592000001</v>
      </c>
      <c r="B3679">
        <v>371.48611450195301</v>
      </c>
      <c r="C3679" s="7">
        <f t="shared" si="57"/>
        <v>-15.791418047001571</v>
      </c>
    </row>
    <row r="3680" spans="1:3" x14ac:dyDescent="0.15">
      <c r="A3680">
        <v>371.60190720000003</v>
      </c>
      <c r="B3680">
        <v>371.58605957031301</v>
      </c>
      <c r="C3680" s="7">
        <f t="shared" si="57"/>
        <v>-15.847629687016251</v>
      </c>
    </row>
    <row r="3681" spans="1:3" x14ac:dyDescent="0.15">
      <c r="A3681">
        <v>371.70189823999999</v>
      </c>
      <c r="B3681">
        <v>371.68609619140602</v>
      </c>
      <c r="C3681" s="7">
        <f t="shared" si="57"/>
        <v>-15.802048593968721</v>
      </c>
    </row>
    <row r="3682" spans="1:3" x14ac:dyDescent="0.15">
      <c r="A3682">
        <v>371.8019008</v>
      </c>
      <c r="B3682">
        <v>371.78591918945301</v>
      </c>
      <c r="C3682" s="7">
        <f t="shared" si="57"/>
        <v>-15.981610546987213</v>
      </c>
    </row>
    <row r="3683" spans="1:3" x14ac:dyDescent="0.15">
      <c r="A3683">
        <v>371.90191872000003</v>
      </c>
      <c r="B3683">
        <v>371.88586425781301</v>
      </c>
      <c r="C3683" s="7">
        <f t="shared" si="57"/>
        <v>-16.054462187014451</v>
      </c>
    </row>
    <row r="3684" spans="1:3" x14ac:dyDescent="0.15">
      <c r="A3684">
        <v>372.00190335999997</v>
      </c>
      <c r="B3684">
        <v>371.98611450195301</v>
      </c>
      <c r="C3684" s="7">
        <f t="shared" si="57"/>
        <v>-15.788858046960286</v>
      </c>
    </row>
    <row r="3685" spans="1:3" x14ac:dyDescent="0.15">
      <c r="A3685">
        <v>372.10190080000001</v>
      </c>
      <c r="B3685">
        <v>372.08615112304699</v>
      </c>
      <c r="C3685" s="7">
        <f t="shared" si="57"/>
        <v>-15.749676953021208</v>
      </c>
    </row>
    <row r="3686" spans="1:3" x14ac:dyDescent="0.15">
      <c r="A3686">
        <v>372.20190336000002</v>
      </c>
      <c r="B3686">
        <v>372.18606567382801</v>
      </c>
      <c r="C3686" s="7">
        <f t="shared" si="57"/>
        <v>-15.83768617200576</v>
      </c>
    </row>
    <row r="3687" spans="1:3" x14ac:dyDescent="0.15">
      <c r="A3687">
        <v>372.3019008</v>
      </c>
      <c r="B3687">
        <v>372.28610229492199</v>
      </c>
      <c r="C3687" s="7">
        <f t="shared" si="57"/>
        <v>-15.798505078009839</v>
      </c>
    </row>
    <row r="3688" spans="1:3" x14ac:dyDescent="0.15">
      <c r="A3688">
        <v>372.40190336000001</v>
      </c>
      <c r="B3688">
        <v>372.38613891601602</v>
      </c>
      <c r="C3688" s="7">
        <f t="shared" si="57"/>
        <v>-15.764443983982801</v>
      </c>
    </row>
    <row r="3689" spans="1:3" x14ac:dyDescent="0.15">
      <c r="A3689">
        <v>372.50190592000001</v>
      </c>
      <c r="B3689">
        <v>372.486083984375</v>
      </c>
      <c r="C3689" s="7">
        <f t="shared" si="57"/>
        <v>-15.821935625012884</v>
      </c>
    </row>
    <row r="3690" spans="1:3" x14ac:dyDescent="0.15">
      <c r="A3690">
        <v>372.60189824000003</v>
      </c>
      <c r="B3690">
        <v>372.58612060546898</v>
      </c>
      <c r="C3690" s="7">
        <f t="shared" si="57"/>
        <v>-15.777634531048079</v>
      </c>
    </row>
    <row r="3691" spans="1:3" x14ac:dyDescent="0.15">
      <c r="A3691">
        <v>372.70190208000002</v>
      </c>
      <c r="B3691">
        <v>372.68615722656301</v>
      </c>
      <c r="C3691" s="7">
        <f t="shared" si="57"/>
        <v>-15.744853437013262</v>
      </c>
    </row>
    <row r="3692" spans="1:3" x14ac:dyDescent="0.15">
      <c r="A3692">
        <v>372.80189696000002</v>
      </c>
      <c r="B3692">
        <v>372.78610229492199</v>
      </c>
      <c r="C3692" s="7">
        <f t="shared" si="57"/>
        <v>-15.794665078033177</v>
      </c>
    </row>
    <row r="3693" spans="1:3" x14ac:dyDescent="0.15">
      <c r="A3693">
        <v>372.90190591999999</v>
      </c>
      <c r="B3693">
        <v>372.88613891601602</v>
      </c>
      <c r="C3693" s="7">
        <f t="shared" si="57"/>
        <v>-15.767003983967243</v>
      </c>
    </row>
    <row r="3694" spans="1:3" x14ac:dyDescent="0.15">
      <c r="A3694">
        <v>373.00190079999999</v>
      </c>
      <c r="B3694">
        <v>372.98596191406301</v>
      </c>
      <c r="C3694" s="7">
        <f t="shared" si="57"/>
        <v>-15.938885936975566</v>
      </c>
    </row>
    <row r="3695" spans="1:3" x14ac:dyDescent="0.15">
      <c r="A3695">
        <v>373.10190208</v>
      </c>
      <c r="B3695">
        <v>373.08590698242199</v>
      </c>
      <c r="C3695" s="7">
        <f t="shared" si="57"/>
        <v>-15.995097578013429</v>
      </c>
    </row>
    <row r="3696" spans="1:3" x14ac:dyDescent="0.15">
      <c r="A3696">
        <v>373.20190208000002</v>
      </c>
      <c r="B3696">
        <v>373.18612670898398</v>
      </c>
      <c r="C3696" s="7">
        <f t="shared" si="57"/>
        <v>-15.775371016047757</v>
      </c>
    </row>
    <row r="3697" spans="1:3" x14ac:dyDescent="0.15">
      <c r="A3697">
        <v>373.30189567999997</v>
      </c>
      <c r="B3697">
        <v>373.28607177734398</v>
      </c>
      <c r="C3697" s="7">
        <f t="shared" si="57"/>
        <v>-15.823902655995425</v>
      </c>
    </row>
    <row r="3698" spans="1:3" x14ac:dyDescent="0.15">
      <c r="A3698">
        <v>373.40189823999998</v>
      </c>
      <c r="B3698">
        <v>373.38610839843801</v>
      </c>
      <c r="C3698" s="7">
        <f t="shared" si="57"/>
        <v>-15.789841561968387</v>
      </c>
    </row>
    <row r="3699" spans="1:3" x14ac:dyDescent="0.15">
      <c r="A3699">
        <v>373.50189951999999</v>
      </c>
      <c r="B3699">
        <v>373.48635864257801</v>
      </c>
      <c r="C3699" s="7">
        <f t="shared" si="57"/>
        <v>-15.540877421983623</v>
      </c>
    </row>
    <row r="3700" spans="1:3" x14ac:dyDescent="0.15">
      <c r="A3700">
        <v>373.60189695999998</v>
      </c>
      <c r="B3700">
        <v>373.58609008789102</v>
      </c>
      <c r="C3700" s="7">
        <f t="shared" si="57"/>
        <v>-15.806872108953485</v>
      </c>
    </row>
    <row r="3701" spans="1:3" x14ac:dyDescent="0.15">
      <c r="A3701">
        <v>373.70190079999998</v>
      </c>
      <c r="B3701">
        <v>373.68612670898398</v>
      </c>
      <c r="C3701" s="7">
        <f t="shared" si="57"/>
        <v>-15.774091015998692</v>
      </c>
    </row>
    <row r="3702" spans="1:3" x14ac:dyDescent="0.15">
      <c r="A3702">
        <v>373.80189311999999</v>
      </c>
      <c r="B3702">
        <v>373.78616333007801</v>
      </c>
      <c r="C3702" s="7">
        <f t="shared" si="57"/>
        <v>-15.729789921977044</v>
      </c>
    </row>
    <row r="3703" spans="1:3" x14ac:dyDescent="0.15">
      <c r="A3703">
        <v>373.90189568</v>
      </c>
      <c r="B3703">
        <v>373.88607788085898</v>
      </c>
      <c r="C3703" s="7">
        <f t="shared" si="57"/>
        <v>-15.81779914101844</v>
      </c>
    </row>
    <row r="3704" spans="1:3" x14ac:dyDescent="0.15">
      <c r="A3704">
        <v>374.00190464000002</v>
      </c>
      <c r="B3704">
        <v>373.98602294921898</v>
      </c>
      <c r="C3704" s="7">
        <f t="shared" si="57"/>
        <v>-15.881690781043289</v>
      </c>
    </row>
    <row r="3705" spans="1:3" x14ac:dyDescent="0.15">
      <c r="A3705">
        <v>374.10190720000003</v>
      </c>
      <c r="B3705">
        <v>374.08605957031301</v>
      </c>
      <c r="C3705" s="7">
        <f t="shared" si="57"/>
        <v>-15.847629687016251</v>
      </c>
    </row>
    <row r="3706" spans="1:3" x14ac:dyDescent="0.15">
      <c r="A3706">
        <v>374.20190719999999</v>
      </c>
      <c r="B3706">
        <v>374.18557739257801</v>
      </c>
      <c r="C3706" s="7">
        <f t="shared" si="57"/>
        <v>-16.329807421982423</v>
      </c>
    </row>
    <row r="3707" spans="1:3" x14ac:dyDescent="0.15">
      <c r="A3707">
        <v>374.30189567999997</v>
      </c>
      <c r="B3707">
        <v>374.28604125976602</v>
      </c>
      <c r="C3707" s="7">
        <f t="shared" si="57"/>
        <v>-15.854420233949895</v>
      </c>
    </row>
    <row r="3708" spans="1:3" x14ac:dyDescent="0.15">
      <c r="A3708">
        <v>374.40189695999999</v>
      </c>
      <c r="B3708">
        <v>374.38616943359398</v>
      </c>
      <c r="C3708" s="7">
        <f t="shared" si="57"/>
        <v>-15.727526406010384</v>
      </c>
    </row>
    <row r="3709" spans="1:3" x14ac:dyDescent="0.15">
      <c r="A3709">
        <v>374.50189951999999</v>
      </c>
      <c r="B3709">
        <v>374.48611450195301</v>
      </c>
      <c r="C3709" s="7">
        <f t="shared" si="57"/>
        <v>-15.785018046983623</v>
      </c>
    </row>
    <row r="3710" spans="1:3" x14ac:dyDescent="0.15">
      <c r="A3710">
        <v>374.60189056000002</v>
      </c>
      <c r="B3710">
        <v>374.58615112304699</v>
      </c>
      <c r="C3710" s="7">
        <f t="shared" si="57"/>
        <v>-15.739436953026598</v>
      </c>
    </row>
    <row r="3711" spans="1:3" x14ac:dyDescent="0.15">
      <c r="A3711">
        <v>374.70189055999998</v>
      </c>
      <c r="B3711">
        <v>374.68658447265602</v>
      </c>
      <c r="C3711" s="7">
        <f t="shared" si="57"/>
        <v>-15.306087343958552</v>
      </c>
    </row>
    <row r="3712" spans="1:3" x14ac:dyDescent="0.15">
      <c r="A3712">
        <v>374.80189311999999</v>
      </c>
      <c r="B3712">
        <v>374.78610229492199</v>
      </c>
      <c r="C3712" s="7">
        <f t="shared" si="57"/>
        <v>-15.790825077999671</v>
      </c>
    </row>
    <row r="3713" spans="1:3" x14ac:dyDescent="0.15">
      <c r="A3713">
        <v>374.9018944</v>
      </c>
      <c r="B3713">
        <v>374.88604736328102</v>
      </c>
      <c r="C3713" s="7">
        <f t="shared" si="57"/>
        <v>-15.847036718980689</v>
      </c>
    </row>
    <row r="3714" spans="1:3" x14ac:dyDescent="0.15">
      <c r="A3714">
        <v>375.00189568000002</v>
      </c>
      <c r="B3714">
        <v>374.986083984375</v>
      </c>
      <c r="C3714" s="7">
        <f t="shared" si="57"/>
        <v>-15.811695625018274</v>
      </c>
    </row>
    <row r="3715" spans="1:3" x14ac:dyDescent="0.15">
      <c r="A3715">
        <v>375.10189439999999</v>
      </c>
      <c r="B3715">
        <v>375.08612060546898</v>
      </c>
      <c r="C3715" s="7">
        <f t="shared" ref="C3715:C3778" si="58">1000*(B3715-A3715)</f>
        <v>-15.773794531014573</v>
      </c>
    </row>
    <row r="3716" spans="1:3" x14ac:dyDescent="0.15">
      <c r="A3716">
        <v>375.20188672</v>
      </c>
      <c r="B3716">
        <v>375.18615722656301</v>
      </c>
      <c r="C3716" s="7">
        <f t="shared" si="58"/>
        <v>-15.729493436992925</v>
      </c>
    </row>
    <row r="3717" spans="1:3" x14ac:dyDescent="0.15">
      <c r="A3717">
        <v>375.30188928000001</v>
      </c>
      <c r="B3717">
        <v>375.28610229492199</v>
      </c>
      <c r="C3717" s="7">
        <f t="shared" si="58"/>
        <v>-15.786985078023008</v>
      </c>
    </row>
    <row r="3718" spans="1:3" x14ac:dyDescent="0.15">
      <c r="A3718">
        <v>375.40189184000002</v>
      </c>
      <c r="B3718">
        <v>375.38540649414102</v>
      </c>
      <c r="C3718" s="7">
        <f t="shared" si="58"/>
        <v>-16.48534585899597</v>
      </c>
    </row>
    <row r="3719" spans="1:3" x14ac:dyDescent="0.15">
      <c r="A3719">
        <v>375.50189696000001</v>
      </c>
      <c r="B3719">
        <v>375.48544311523398</v>
      </c>
      <c r="C3719" s="7">
        <f t="shared" si="58"/>
        <v>-16.453844766033399</v>
      </c>
    </row>
    <row r="3720" spans="1:3" x14ac:dyDescent="0.15">
      <c r="A3720">
        <v>375.60189184000001</v>
      </c>
      <c r="B3720">
        <v>375.58547973632801</v>
      </c>
      <c r="C3720" s="7">
        <f t="shared" si="58"/>
        <v>-16.412103671996192</v>
      </c>
    </row>
    <row r="3721" spans="1:3" x14ac:dyDescent="0.15">
      <c r="A3721">
        <v>375.70189055999998</v>
      </c>
      <c r="B3721">
        <v>375.68542480468801</v>
      </c>
      <c r="C3721" s="7">
        <f t="shared" si="58"/>
        <v>-16.465755311969588</v>
      </c>
    </row>
    <row r="3722" spans="1:3" x14ac:dyDescent="0.15">
      <c r="A3722">
        <v>375.80188800000002</v>
      </c>
      <c r="B3722">
        <v>375.78546142578102</v>
      </c>
      <c r="C3722" s="7">
        <f t="shared" si="58"/>
        <v>-16.426574218996848</v>
      </c>
    </row>
    <row r="3723" spans="1:3" x14ac:dyDescent="0.15">
      <c r="A3723">
        <v>375.90188160000002</v>
      </c>
      <c r="B3723">
        <v>375.88610839843801</v>
      </c>
      <c r="C3723" s="7">
        <f t="shared" si="58"/>
        <v>-15.773201562012673</v>
      </c>
    </row>
    <row r="3724" spans="1:3" x14ac:dyDescent="0.15">
      <c r="A3724">
        <v>376.00188672000002</v>
      </c>
      <c r="B3724">
        <v>375.98614501953102</v>
      </c>
      <c r="C3724" s="7">
        <f t="shared" si="58"/>
        <v>-15.741700468993258</v>
      </c>
    </row>
    <row r="3725" spans="1:3" x14ac:dyDescent="0.15">
      <c r="A3725">
        <v>376.10188543999999</v>
      </c>
      <c r="B3725">
        <v>376.086181640625</v>
      </c>
      <c r="C3725" s="7">
        <f t="shared" si="58"/>
        <v>-15.703799374989558</v>
      </c>
    </row>
    <row r="3726" spans="1:3" x14ac:dyDescent="0.15">
      <c r="A3726">
        <v>376.20188544000001</v>
      </c>
      <c r="B3726">
        <v>376.18600463867199</v>
      </c>
      <c r="C3726" s="7">
        <f t="shared" si="58"/>
        <v>-15.880801328023608</v>
      </c>
    </row>
    <row r="3727" spans="1:3" x14ac:dyDescent="0.15">
      <c r="A3727">
        <v>376.30188543999998</v>
      </c>
      <c r="B3727">
        <v>376.28607177734398</v>
      </c>
      <c r="C3727" s="7">
        <f t="shared" si="58"/>
        <v>-15.813662656000815</v>
      </c>
    </row>
    <row r="3728" spans="1:3" x14ac:dyDescent="0.15">
      <c r="A3728">
        <v>376.40188799999999</v>
      </c>
      <c r="B3728">
        <v>376.38610839843801</v>
      </c>
      <c r="C3728" s="7">
        <f t="shared" si="58"/>
        <v>-15.779601561973777</v>
      </c>
    </row>
    <row r="3729" spans="1:3" x14ac:dyDescent="0.15">
      <c r="A3729">
        <v>376.50189824</v>
      </c>
      <c r="B3729">
        <v>376.48593139648398</v>
      </c>
      <c r="C3729" s="7">
        <f t="shared" si="58"/>
        <v>-15.966843516025619</v>
      </c>
    </row>
    <row r="3730" spans="1:3" x14ac:dyDescent="0.15">
      <c r="A3730">
        <v>376.60188928000002</v>
      </c>
      <c r="B3730">
        <v>376.58596801757801</v>
      </c>
      <c r="C3730" s="7">
        <f t="shared" si="58"/>
        <v>-15.92126242201175</v>
      </c>
    </row>
    <row r="3731" spans="1:3" x14ac:dyDescent="0.15">
      <c r="A3731">
        <v>376.701888</v>
      </c>
      <c r="B3731">
        <v>376.68609619140602</v>
      </c>
      <c r="C3731" s="7">
        <f t="shared" si="58"/>
        <v>-15.79180859397411</v>
      </c>
    </row>
    <row r="3732" spans="1:3" x14ac:dyDescent="0.15">
      <c r="A3732">
        <v>376.80188415999999</v>
      </c>
      <c r="B3732">
        <v>376.7861328125</v>
      </c>
      <c r="C3732" s="7">
        <f t="shared" si="58"/>
        <v>-15.751347499985968</v>
      </c>
    </row>
    <row r="3733" spans="1:3" x14ac:dyDescent="0.15">
      <c r="A3733">
        <v>376.90189056000003</v>
      </c>
      <c r="B3733">
        <v>376.88616943359398</v>
      </c>
      <c r="C3733" s="7">
        <f t="shared" si="58"/>
        <v>-15.721126406049279</v>
      </c>
    </row>
    <row r="3734" spans="1:3" x14ac:dyDescent="0.15">
      <c r="A3734">
        <v>377.00188544000002</v>
      </c>
      <c r="B3734">
        <v>376.98611450195301</v>
      </c>
      <c r="C3734" s="7">
        <f t="shared" si="58"/>
        <v>-15.770938047012351</v>
      </c>
    </row>
    <row r="3735" spans="1:3" x14ac:dyDescent="0.15">
      <c r="A3735">
        <v>377.10188288000001</v>
      </c>
      <c r="B3735">
        <v>377.08605957031301</v>
      </c>
      <c r="C3735" s="7">
        <f t="shared" si="58"/>
        <v>-15.823309686993525</v>
      </c>
    </row>
    <row r="3736" spans="1:3" x14ac:dyDescent="0.15">
      <c r="A3736">
        <v>377.201888</v>
      </c>
      <c r="B3736">
        <v>377.18557739257801</v>
      </c>
      <c r="C3736" s="7">
        <f t="shared" si="58"/>
        <v>-16.310607421985424</v>
      </c>
    </row>
    <row r="3737" spans="1:3" x14ac:dyDescent="0.15">
      <c r="A3737">
        <v>377.3018816</v>
      </c>
      <c r="B3737">
        <v>377.285400390625</v>
      </c>
      <c r="C3737" s="7">
        <f t="shared" si="58"/>
        <v>-16.481209375001526</v>
      </c>
    </row>
    <row r="3738" spans="1:3" x14ac:dyDescent="0.15">
      <c r="A3738">
        <v>377.40188031999998</v>
      </c>
      <c r="B3738">
        <v>377.38552856445301</v>
      </c>
      <c r="C3738" s="7">
        <f t="shared" si="58"/>
        <v>-16.351755546963886</v>
      </c>
    </row>
    <row r="3739" spans="1:3" x14ac:dyDescent="0.15">
      <c r="A3739">
        <v>377.50188928</v>
      </c>
      <c r="B3739">
        <v>377.48620605468801</v>
      </c>
      <c r="C3739" s="7">
        <f t="shared" si="58"/>
        <v>-15.683225311988735</v>
      </c>
    </row>
    <row r="3740" spans="1:3" x14ac:dyDescent="0.15">
      <c r="A3740">
        <v>377.60188288000001</v>
      </c>
      <c r="B3740">
        <v>377.58602905273398</v>
      </c>
      <c r="C3740" s="7">
        <f t="shared" si="58"/>
        <v>-15.85382726602802</v>
      </c>
    </row>
    <row r="3741" spans="1:3" x14ac:dyDescent="0.15">
      <c r="A3741">
        <v>377.701888</v>
      </c>
      <c r="B3741">
        <v>377.68576049804699</v>
      </c>
      <c r="C3741" s="7">
        <f t="shared" si="58"/>
        <v>-16.12750195300805</v>
      </c>
    </row>
    <row r="3742" spans="1:3" x14ac:dyDescent="0.15">
      <c r="A3742">
        <v>377.80188543999998</v>
      </c>
      <c r="B3742">
        <v>377.78579711914102</v>
      </c>
      <c r="C3742" s="7">
        <f t="shared" si="58"/>
        <v>-16.088320858955285</v>
      </c>
    </row>
    <row r="3743" spans="1:3" x14ac:dyDescent="0.15">
      <c r="A3743">
        <v>377.90188416000001</v>
      </c>
      <c r="B3743">
        <v>377.88613891601602</v>
      </c>
      <c r="C3743" s="7">
        <f t="shared" si="58"/>
        <v>-15.745243983985802</v>
      </c>
    </row>
    <row r="3744" spans="1:3" x14ac:dyDescent="0.15">
      <c r="A3744">
        <v>378.00188415999997</v>
      </c>
      <c r="B3744">
        <v>377.986083984375</v>
      </c>
      <c r="C3744" s="7">
        <f t="shared" si="58"/>
        <v>-15.800175624974599</v>
      </c>
    </row>
    <row r="3745" spans="1:3" x14ac:dyDescent="0.15">
      <c r="A3745">
        <v>378.10188288000001</v>
      </c>
      <c r="B3745">
        <v>378.08612060546898</v>
      </c>
      <c r="C3745" s="7">
        <f t="shared" si="58"/>
        <v>-15.762274531027742</v>
      </c>
    </row>
    <row r="3746" spans="1:3" x14ac:dyDescent="0.15">
      <c r="A3746">
        <v>378.20187776</v>
      </c>
      <c r="B3746">
        <v>378.18615722656301</v>
      </c>
      <c r="C3746" s="7">
        <f t="shared" si="58"/>
        <v>-15.720533436990536</v>
      </c>
    </row>
    <row r="3747" spans="1:3" x14ac:dyDescent="0.15">
      <c r="A3747">
        <v>378.3018816</v>
      </c>
      <c r="B3747">
        <v>378.28598022460898</v>
      </c>
      <c r="C3747" s="7">
        <f t="shared" si="58"/>
        <v>-15.90137539102443</v>
      </c>
    </row>
    <row r="3748" spans="1:3" x14ac:dyDescent="0.15">
      <c r="A3748">
        <v>378.40187903999998</v>
      </c>
      <c r="B3748">
        <v>378.38610839843801</v>
      </c>
      <c r="C3748" s="7">
        <f t="shared" si="58"/>
        <v>-15.770641561971388</v>
      </c>
    </row>
    <row r="3749" spans="1:3" x14ac:dyDescent="0.15">
      <c r="A3749">
        <v>378.50187519999997</v>
      </c>
      <c r="B3749">
        <v>378.48614501953102</v>
      </c>
      <c r="C3749" s="7">
        <f t="shared" si="58"/>
        <v>-15.730180468949584</v>
      </c>
    </row>
    <row r="3750" spans="1:3" x14ac:dyDescent="0.15">
      <c r="A3750">
        <v>378.60187647999999</v>
      </c>
      <c r="B3750">
        <v>378.58609008789102</v>
      </c>
      <c r="C3750" s="7">
        <f t="shared" si="58"/>
        <v>-15.786392108964264</v>
      </c>
    </row>
    <row r="3751" spans="1:3" x14ac:dyDescent="0.15">
      <c r="A3751">
        <v>378.70187903999999</v>
      </c>
      <c r="B3751">
        <v>378.68612670898398</v>
      </c>
      <c r="C3751" s="7">
        <f t="shared" si="58"/>
        <v>-15.752331016017251</v>
      </c>
    </row>
    <row r="3752" spans="1:3" x14ac:dyDescent="0.15">
      <c r="A3752">
        <v>378.80187776000002</v>
      </c>
      <c r="B3752">
        <v>378.78594970703102</v>
      </c>
      <c r="C3752" s="7">
        <f t="shared" si="58"/>
        <v>-15.928052969002238</v>
      </c>
    </row>
    <row r="3753" spans="1:3" x14ac:dyDescent="0.15">
      <c r="A3753">
        <v>378.90188160000002</v>
      </c>
      <c r="B3753">
        <v>378.885986328125</v>
      </c>
      <c r="C3753" s="7">
        <f t="shared" si="58"/>
        <v>-15.895271875024264</v>
      </c>
    </row>
    <row r="3754" spans="1:3" x14ac:dyDescent="0.15">
      <c r="A3754">
        <v>379.00187776000001</v>
      </c>
      <c r="B3754">
        <v>378.98602294921898</v>
      </c>
      <c r="C3754" s="7">
        <f t="shared" si="58"/>
        <v>-15.854810781036122</v>
      </c>
    </row>
    <row r="3755" spans="1:3" x14ac:dyDescent="0.15">
      <c r="A3755">
        <v>379.10188416</v>
      </c>
      <c r="B3755">
        <v>379.08605957031301</v>
      </c>
      <c r="C3755" s="7">
        <f t="shared" si="58"/>
        <v>-15.824589686985746</v>
      </c>
    </row>
    <row r="3756" spans="1:3" x14ac:dyDescent="0.15">
      <c r="A3756">
        <v>379.20187903999999</v>
      </c>
      <c r="B3756">
        <v>379.18600463867199</v>
      </c>
      <c r="C3756" s="7">
        <f t="shared" si="58"/>
        <v>-15.874401328005661</v>
      </c>
    </row>
    <row r="3757" spans="1:3" x14ac:dyDescent="0.15">
      <c r="A3757">
        <v>379.30187647999998</v>
      </c>
      <c r="B3757">
        <v>379.2861328125</v>
      </c>
      <c r="C3757" s="7">
        <f t="shared" si="58"/>
        <v>-15.7436674999758</v>
      </c>
    </row>
    <row r="3758" spans="1:3" x14ac:dyDescent="0.15">
      <c r="A3758">
        <v>379.40187520000001</v>
      </c>
      <c r="B3758">
        <v>379.38607788085898</v>
      </c>
      <c r="C3758" s="7">
        <f t="shared" si="58"/>
        <v>-15.79731914102922</v>
      </c>
    </row>
    <row r="3759" spans="1:3" x14ac:dyDescent="0.15">
      <c r="A3759">
        <v>379.50187391999998</v>
      </c>
      <c r="B3759">
        <v>379.48611450195301</v>
      </c>
      <c r="C3759" s="7">
        <f t="shared" si="58"/>
        <v>-15.759418046968676</v>
      </c>
    </row>
    <row r="3760" spans="1:3" x14ac:dyDescent="0.15">
      <c r="A3760">
        <v>379.60187775999998</v>
      </c>
      <c r="B3760">
        <v>379.58605957031301</v>
      </c>
      <c r="C3760" s="7">
        <f t="shared" si="58"/>
        <v>-15.818189686967798</v>
      </c>
    </row>
    <row r="3761" spans="1:3" x14ac:dyDescent="0.15">
      <c r="A3761">
        <v>379.70187135999998</v>
      </c>
      <c r="B3761">
        <v>379.68609619140602</v>
      </c>
      <c r="C3761" s="7">
        <f t="shared" si="58"/>
        <v>-15.775168593961553</v>
      </c>
    </row>
    <row r="3762" spans="1:3" x14ac:dyDescent="0.15">
      <c r="A3762">
        <v>379.80187391999999</v>
      </c>
      <c r="B3762">
        <v>379.7861328125</v>
      </c>
      <c r="C3762" s="7">
        <f t="shared" si="58"/>
        <v>-15.741107499991358</v>
      </c>
    </row>
    <row r="3763" spans="1:3" x14ac:dyDescent="0.15">
      <c r="A3763">
        <v>379.90187392000001</v>
      </c>
      <c r="B3763">
        <v>379.88604736328102</v>
      </c>
      <c r="C3763" s="7">
        <f t="shared" si="58"/>
        <v>-15.826556718991469</v>
      </c>
    </row>
    <row r="3764" spans="1:3" x14ac:dyDescent="0.15">
      <c r="A3764">
        <v>380.00187391999998</v>
      </c>
      <c r="B3764">
        <v>379.98590087890602</v>
      </c>
      <c r="C3764" s="7">
        <f t="shared" si="58"/>
        <v>-15.973041093957363</v>
      </c>
    </row>
    <row r="3765" spans="1:3" x14ac:dyDescent="0.15">
      <c r="A3765">
        <v>380.10187519999999</v>
      </c>
      <c r="B3765">
        <v>380.0859375</v>
      </c>
      <c r="C3765" s="7">
        <f t="shared" si="58"/>
        <v>-15.937699999994948</v>
      </c>
    </row>
    <row r="3766" spans="1:3" x14ac:dyDescent="0.15">
      <c r="A3766">
        <v>380.20187392000003</v>
      </c>
      <c r="B3766">
        <v>380.185546875</v>
      </c>
      <c r="C3766" s="7">
        <f t="shared" si="58"/>
        <v>-16.327045000025464</v>
      </c>
    </row>
    <row r="3767" spans="1:3" x14ac:dyDescent="0.15">
      <c r="A3767">
        <v>380.30187647999998</v>
      </c>
      <c r="B3767">
        <v>380.28579711914102</v>
      </c>
      <c r="C3767" s="7">
        <f t="shared" si="58"/>
        <v>-16.079360858952896</v>
      </c>
    </row>
    <row r="3768" spans="1:3" x14ac:dyDescent="0.15">
      <c r="A3768">
        <v>380.40187264000002</v>
      </c>
      <c r="B3768">
        <v>380.38613891601602</v>
      </c>
      <c r="C3768" s="7">
        <f t="shared" si="58"/>
        <v>-15.733723983998971</v>
      </c>
    </row>
    <row r="3769" spans="1:3" x14ac:dyDescent="0.15">
      <c r="A3769">
        <v>380.50187136</v>
      </c>
      <c r="B3769">
        <v>380.486083984375</v>
      </c>
      <c r="C3769" s="7">
        <f t="shared" si="58"/>
        <v>-15.787375624995548</v>
      </c>
    </row>
    <row r="3770" spans="1:3" x14ac:dyDescent="0.15">
      <c r="A3770">
        <v>380.60186879999998</v>
      </c>
      <c r="B3770">
        <v>380.58612060546898</v>
      </c>
      <c r="C3770" s="7">
        <f t="shared" si="58"/>
        <v>-15.748194530999626</v>
      </c>
    </row>
    <row r="3771" spans="1:3" x14ac:dyDescent="0.15">
      <c r="A3771">
        <v>380.70187648000001</v>
      </c>
      <c r="B3771">
        <v>380.68615722656301</v>
      </c>
      <c r="C3771" s="7">
        <f t="shared" si="58"/>
        <v>-15.719253436998315</v>
      </c>
    </row>
    <row r="3772" spans="1:3" x14ac:dyDescent="0.15">
      <c r="A3772">
        <v>380.80186751999997</v>
      </c>
      <c r="B3772">
        <v>380.78610229492199</v>
      </c>
      <c r="C3772" s="7">
        <f t="shared" si="58"/>
        <v>-15.765225077984724</v>
      </c>
    </row>
    <row r="3773" spans="1:3" x14ac:dyDescent="0.15">
      <c r="A3773">
        <v>380.90186879999999</v>
      </c>
      <c r="B3773">
        <v>380.88613891601602</v>
      </c>
      <c r="C3773" s="7">
        <f t="shared" si="58"/>
        <v>-15.729883983965465</v>
      </c>
    </row>
    <row r="3774" spans="1:3" x14ac:dyDescent="0.15">
      <c r="A3774">
        <v>381.00186752000002</v>
      </c>
      <c r="B3774">
        <v>380.98605346679699</v>
      </c>
      <c r="C3774" s="7">
        <f t="shared" si="58"/>
        <v>-15.814053203030198</v>
      </c>
    </row>
    <row r="3775" spans="1:3" x14ac:dyDescent="0.15">
      <c r="A3775">
        <v>381.10186751999998</v>
      </c>
      <c r="B3775">
        <v>381.08609008789102</v>
      </c>
      <c r="C3775" s="7">
        <f t="shared" si="58"/>
        <v>-15.777432108961875</v>
      </c>
    </row>
    <row r="3776" spans="1:3" x14ac:dyDescent="0.15">
      <c r="A3776">
        <v>381.20187776</v>
      </c>
      <c r="B3776">
        <v>381.18612670898398</v>
      </c>
      <c r="C3776" s="7">
        <f t="shared" si="58"/>
        <v>-15.751051016025031</v>
      </c>
    </row>
    <row r="3777" spans="1:3" x14ac:dyDescent="0.15">
      <c r="A3777">
        <v>381.30186880000002</v>
      </c>
      <c r="B3777">
        <v>381.28585815429699</v>
      </c>
      <c r="C3777" s="7">
        <f t="shared" si="58"/>
        <v>-16.010645703033788</v>
      </c>
    </row>
    <row r="3778" spans="1:3" x14ac:dyDescent="0.15">
      <c r="A3778">
        <v>381.40187007999998</v>
      </c>
      <c r="B3778">
        <v>381.38610839843801</v>
      </c>
      <c r="C3778" s="7">
        <f t="shared" si="58"/>
        <v>-15.761681561968999</v>
      </c>
    </row>
    <row r="3779" spans="1:3" x14ac:dyDescent="0.15">
      <c r="A3779">
        <v>381.50187136</v>
      </c>
      <c r="B3779">
        <v>381.48605346679699</v>
      </c>
      <c r="C3779" s="7">
        <f t="shared" ref="C3779:C3842" si="59">1000*(B3779-A3779)</f>
        <v>-15.817893203006861</v>
      </c>
    </row>
    <row r="3780" spans="1:3" x14ac:dyDescent="0.15">
      <c r="A3780">
        <v>381.60187264000001</v>
      </c>
      <c r="B3780">
        <v>381.58596801757801</v>
      </c>
      <c r="C3780" s="7">
        <f t="shared" si="59"/>
        <v>-15.904622421999193</v>
      </c>
    </row>
    <row r="3781" spans="1:3" x14ac:dyDescent="0.15">
      <c r="A3781">
        <v>381.70187007999999</v>
      </c>
      <c r="B3781">
        <v>381.68612670898398</v>
      </c>
      <c r="C3781" s="7">
        <f t="shared" si="59"/>
        <v>-15.743371016014862</v>
      </c>
    </row>
    <row r="3782" spans="1:3" x14ac:dyDescent="0.15">
      <c r="A3782">
        <v>381.80187008000001</v>
      </c>
      <c r="B3782">
        <v>381.78604125976602</v>
      </c>
      <c r="C3782" s="7">
        <f t="shared" si="59"/>
        <v>-15.828820233991792</v>
      </c>
    </row>
    <row r="3783" spans="1:3" x14ac:dyDescent="0.15">
      <c r="A3783">
        <v>381.90186879999999</v>
      </c>
      <c r="B3783">
        <v>381.88607788085898</v>
      </c>
      <c r="C3783" s="7">
        <f t="shared" si="59"/>
        <v>-15.790919141011273</v>
      </c>
    </row>
    <row r="3784" spans="1:3" x14ac:dyDescent="0.15">
      <c r="A3784">
        <v>382.00186624000003</v>
      </c>
      <c r="B3784">
        <v>381.98611450195301</v>
      </c>
      <c r="C3784" s="7">
        <f t="shared" si="59"/>
        <v>-15.751738047015351</v>
      </c>
    </row>
    <row r="3785" spans="1:3" x14ac:dyDescent="0.15">
      <c r="A3785">
        <v>382.10186623999999</v>
      </c>
      <c r="B3785">
        <v>382.08605957031301</v>
      </c>
      <c r="C3785" s="7">
        <f t="shared" si="59"/>
        <v>-15.806669686980968</v>
      </c>
    </row>
    <row r="3786" spans="1:3" x14ac:dyDescent="0.15">
      <c r="A3786">
        <v>382.2018688</v>
      </c>
      <c r="B3786">
        <v>382.18609619140602</v>
      </c>
      <c r="C3786" s="7">
        <f t="shared" si="59"/>
        <v>-15.772608593977111</v>
      </c>
    </row>
    <row r="3787" spans="1:3" x14ac:dyDescent="0.15">
      <c r="A3787">
        <v>382.30186495999999</v>
      </c>
      <c r="B3787">
        <v>382.28604125976602</v>
      </c>
      <c r="C3787" s="7">
        <f t="shared" si="59"/>
        <v>-15.823700233966065</v>
      </c>
    </row>
    <row r="3788" spans="1:3" x14ac:dyDescent="0.15">
      <c r="A3788">
        <v>382.40186752</v>
      </c>
      <c r="B3788">
        <v>382.38555908203102</v>
      </c>
      <c r="C3788" s="7">
        <f t="shared" si="59"/>
        <v>-16.308437968973521</v>
      </c>
    </row>
    <row r="3789" spans="1:3" x14ac:dyDescent="0.15">
      <c r="A3789">
        <v>382.50186495999998</v>
      </c>
      <c r="B3789">
        <v>382.48611450195301</v>
      </c>
      <c r="C3789" s="7">
        <f t="shared" si="59"/>
        <v>-15.750458046966287</v>
      </c>
    </row>
    <row r="3790" spans="1:3" x14ac:dyDescent="0.15">
      <c r="A3790">
        <v>382.60186751999998</v>
      </c>
      <c r="B3790">
        <v>382.58615112304699</v>
      </c>
      <c r="C3790" s="7">
        <f t="shared" si="59"/>
        <v>-15.716396952996092</v>
      </c>
    </row>
    <row r="3791" spans="1:3" x14ac:dyDescent="0.15">
      <c r="A3791">
        <v>382.70186752000001</v>
      </c>
      <c r="B3791">
        <v>382.68606567382801</v>
      </c>
      <c r="C3791" s="7">
        <f t="shared" si="59"/>
        <v>-15.801846171996203</v>
      </c>
    </row>
    <row r="3792" spans="1:3" x14ac:dyDescent="0.15">
      <c r="A3792">
        <v>382.80186368</v>
      </c>
      <c r="B3792">
        <v>382.78610229492199</v>
      </c>
      <c r="C3792" s="7">
        <f t="shared" si="59"/>
        <v>-15.761385078008061</v>
      </c>
    </row>
    <row r="3793" spans="1:3" x14ac:dyDescent="0.15">
      <c r="A3793">
        <v>382.90186624</v>
      </c>
      <c r="B3793">
        <v>382.88613891601602</v>
      </c>
      <c r="C3793" s="7">
        <f t="shared" si="59"/>
        <v>-15.727323983981023</v>
      </c>
    </row>
    <row r="3794" spans="1:3" x14ac:dyDescent="0.15">
      <c r="A3794">
        <v>383.00186112</v>
      </c>
      <c r="B3794">
        <v>382.98556518554699</v>
      </c>
      <c r="C3794" s="7">
        <f t="shared" si="59"/>
        <v>-16.295934453012251</v>
      </c>
    </row>
    <row r="3795" spans="1:3" x14ac:dyDescent="0.15">
      <c r="A3795">
        <v>383.10186368000001</v>
      </c>
      <c r="B3795">
        <v>383.08612060546898</v>
      </c>
      <c r="C3795" s="7">
        <f t="shared" si="59"/>
        <v>-15.743074531030743</v>
      </c>
    </row>
    <row r="3796" spans="1:3" x14ac:dyDescent="0.15">
      <c r="A3796">
        <v>383.20186111999999</v>
      </c>
      <c r="B3796">
        <v>383.18606567382801</v>
      </c>
      <c r="C3796" s="7">
        <f t="shared" si="59"/>
        <v>-15.795446171978256</v>
      </c>
    </row>
    <row r="3797" spans="1:3" x14ac:dyDescent="0.15">
      <c r="A3797">
        <v>383.3018624</v>
      </c>
      <c r="B3797">
        <v>383.28598022460898</v>
      </c>
      <c r="C3797" s="7">
        <f t="shared" si="59"/>
        <v>-15.882175391027431</v>
      </c>
    </row>
    <row r="3798" spans="1:3" x14ac:dyDescent="0.15">
      <c r="A3798">
        <v>383.40186111999998</v>
      </c>
      <c r="B3798">
        <v>383.38613891601602</v>
      </c>
      <c r="C3798" s="7">
        <f t="shared" si="59"/>
        <v>-15.722203983955296</v>
      </c>
    </row>
    <row r="3799" spans="1:3" x14ac:dyDescent="0.15">
      <c r="A3799">
        <v>383.50185856000002</v>
      </c>
      <c r="B3799">
        <v>383.48587036132801</v>
      </c>
      <c r="C3799" s="7">
        <f t="shared" si="59"/>
        <v>-15.988198672005183</v>
      </c>
    </row>
    <row r="3800" spans="1:3" x14ac:dyDescent="0.15">
      <c r="A3800">
        <v>383.60186879999998</v>
      </c>
      <c r="B3800">
        <v>383.58578491210898</v>
      </c>
      <c r="C3800" s="7">
        <f t="shared" si="59"/>
        <v>-16.083887890999904</v>
      </c>
    </row>
    <row r="3801" spans="1:3" x14ac:dyDescent="0.15">
      <c r="A3801">
        <v>383.70186367999997</v>
      </c>
      <c r="B3801">
        <v>383.68612670898398</v>
      </c>
      <c r="C3801" s="7">
        <f t="shared" si="59"/>
        <v>-15.736971015996915</v>
      </c>
    </row>
    <row r="3802" spans="1:3" x14ac:dyDescent="0.15">
      <c r="A3802">
        <v>383.80186112000001</v>
      </c>
      <c r="B3802">
        <v>383.78607177734398</v>
      </c>
      <c r="C3802" s="7">
        <f t="shared" si="59"/>
        <v>-15.789342656034933</v>
      </c>
    </row>
    <row r="3803" spans="1:3" x14ac:dyDescent="0.15">
      <c r="A3803">
        <v>383.90186111999998</v>
      </c>
      <c r="B3803">
        <v>383.88610839843801</v>
      </c>
      <c r="C3803" s="7">
        <f t="shared" si="59"/>
        <v>-15.752721561966609</v>
      </c>
    </row>
    <row r="3804" spans="1:3" x14ac:dyDescent="0.15">
      <c r="A3804">
        <v>384.00186367999999</v>
      </c>
      <c r="B3804">
        <v>383.98605346679699</v>
      </c>
      <c r="C3804" s="7">
        <f t="shared" si="59"/>
        <v>-15.810213202996692</v>
      </c>
    </row>
    <row r="3805" spans="1:3" x14ac:dyDescent="0.15">
      <c r="A3805">
        <v>384.10186368000001</v>
      </c>
      <c r="B3805">
        <v>384.08609008789102</v>
      </c>
      <c r="C3805" s="7">
        <f t="shared" si="59"/>
        <v>-15.773592108985213</v>
      </c>
    </row>
    <row r="3806" spans="1:3" x14ac:dyDescent="0.15">
      <c r="A3806">
        <v>384.20186367999997</v>
      </c>
      <c r="B3806">
        <v>384.18612670898398</v>
      </c>
      <c r="C3806" s="7">
        <f t="shared" si="59"/>
        <v>-15.736971015996915</v>
      </c>
    </row>
    <row r="3807" spans="1:3" x14ac:dyDescent="0.15">
      <c r="A3807">
        <v>384.30186112000001</v>
      </c>
      <c r="B3807">
        <v>384.28604125976602</v>
      </c>
      <c r="C3807" s="7">
        <f t="shared" si="59"/>
        <v>-15.819860233989402</v>
      </c>
    </row>
    <row r="3808" spans="1:3" x14ac:dyDescent="0.15">
      <c r="A3808">
        <v>384.40186368000002</v>
      </c>
      <c r="B3808">
        <v>384.38577270507801</v>
      </c>
      <c r="C3808" s="7">
        <f t="shared" si="59"/>
        <v>-16.090974922008172</v>
      </c>
    </row>
    <row r="3809" spans="1:3" x14ac:dyDescent="0.15">
      <c r="A3809">
        <v>384.50185856000002</v>
      </c>
      <c r="B3809">
        <v>384.48602294921898</v>
      </c>
      <c r="C3809" s="7">
        <f t="shared" si="59"/>
        <v>-15.835610781039122</v>
      </c>
    </row>
    <row r="3810" spans="1:3" x14ac:dyDescent="0.15">
      <c r="A3810">
        <v>384.60185855999998</v>
      </c>
      <c r="B3810">
        <v>384.58596801757801</v>
      </c>
      <c r="C3810" s="7">
        <f t="shared" si="59"/>
        <v>-15.890542421971077</v>
      </c>
    </row>
    <row r="3811" spans="1:3" x14ac:dyDescent="0.15">
      <c r="A3811">
        <v>384.70186496000002</v>
      </c>
      <c r="B3811">
        <v>384.68588256835898</v>
      </c>
      <c r="C3811" s="7">
        <f t="shared" si="59"/>
        <v>-15.982391641045979</v>
      </c>
    </row>
    <row r="3812" spans="1:3" x14ac:dyDescent="0.15">
      <c r="A3812">
        <v>384.80185984000002</v>
      </c>
      <c r="B3812">
        <v>384.78591918945301</v>
      </c>
      <c r="C3812" s="7">
        <f t="shared" si="59"/>
        <v>-15.940650547008772</v>
      </c>
    </row>
    <row r="3813" spans="1:3" x14ac:dyDescent="0.15">
      <c r="A3813">
        <v>384.90185472000002</v>
      </c>
      <c r="B3813">
        <v>384.88607788085898</v>
      </c>
      <c r="C3813" s="7">
        <f t="shared" si="59"/>
        <v>-15.77683914104</v>
      </c>
    </row>
    <row r="3814" spans="1:3" x14ac:dyDescent="0.15">
      <c r="A3814">
        <v>385.00185856000002</v>
      </c>
      <c r="B3814">
        <v>384.98611450195301</v>
      </c>
      <c r="C3814" s="7">
        <f t="shared" si="59"/>
        <v>-15.744058047005183</v>
      </c>
    </row>
    <row r="3815" spans="1:3" x14ac:dyDescent="0.15">
      <c r="A3815">
        <v>385.101856</v>
      </c>
      <c r="B3815">
        <v>385.08605957031301</v>
      </c>
      <c r="C3815" s="7">
        <f t="shared" si="59"/>
        <v>-15.796429686986357</v>
      </c>
    </row>
    <row r="3816" spans="1:3" x14ac:dyDescent="0.15">
      <c r="A3816">
        <v>385.20185471999997</v>
      </c>
      <c r="B3816">
        <v>385.18609619140602</v>
      </c>
      <c r="C3816" s="7">
        <f t="shared" si="59"/>
        <v>-15.758528593948995</v>
      </c>
    </row>
    <row r="3817" spans="1:3" x14ac:dyDescent="0.15">
      <c r="A3817">
        <v>385.30185599999999</v>
      </c>
      <c r="B3817">
        <v>385.28601074218801</v>
      </c>
      <c r="C3817" s="7">
        <f t="shared" si="59"/>
        <v>-15.845257811974989</v>
      </c>
    </row>
    <row r="3818" spans="1:3" x14ac:dyDescent="0.15">
      <c r="A3818">
        <v>385.40185472000002</v>
      </c>
      <c r="B3818">
        <v>385.38604736328102</v>
      </c>
      <c r="C3818" s="7">
        <f t="shared" si="59"/>
        <v>-15.80735671899447</v>
      </c>
    </row>
    <row r="3819" spans="1:3" x14ac:dyDescent="0.15">
      <c r="A3819">
        <v>385.50185728000002</v>
      </c>
      <c r="B3819">
        <v>385.486083984375</v>
      </c>
      <c r="C3819" s="7">
        <f t="shared" si="59"/>
        <v>-15.773295625024275</v>
      </c>
    </row>
    <row r="3820" spans="1:3" x14ac:dyDescent="0.15">
      <c r="A3820">
        <v>385.60185087999997</v>
      </c>
      <c r="B3820">
        <v>385.58612060546898</v>
      </c>
      <c r="C3820" s="7">
        <f t="shared" si="59"/>
        <v>-15.730274530994848</v>
      </c>
    </row>
    <row r="3821" spans="1:3" x14ac:dyDescent="0.15">
      <c r="A3821">
        <v>385.70185600000002</v>
      </c>
      <c r="B3821">
        <v>385.68606567382801</v>
      </c>
      <c r="C3821" s="7">
        <f t="shared" si="59"/>
        <v>-15.790326172009372</v>
      </c>
    </row>
    <row r="3822" spans="1:3" x14ac:dyDescent="0.15">
      <c r="A3822">
        <v>385.80185599999999</v>
      </c>
      <c r="B3822">
        <v>385.78558349609398</v>
      </c>
      <c r="C3822" s="7">
        <f t="shared" si="59"/>
        <v>-16.272503906009206</v>
      </c>
    </row>
    <row r="3823" spans="1:3" x14ac:dyDescent="0.15">
      <c r="A3823">
        <v>385.90185983999999</v>
      </c>
      <c r="B3823">
        <v>385.88604736328102</v>
      </c>
      <c r="C3823" s="7">
        <f t="shared" si="59"/>
        <v>-15.812476718963353</v>
      </c>
    </row>
    <row r="3824" spans="1:3" x14ac:dyDescent="0.15">
      <c r="A3824">
        <v>386.00185088000001</v>
      </c>
      <c r="B3824">
        <v>385.986083984375</v>
      </c>
      <c r="C3824" s="7">
        <f t="shared" si="59"/>
        <v>-15.766895625006327</v>
      </c>
    </row>
    <row r="3825" spans="1:3" x14ac:dyDescent="0.15">
      <c r="A3825">
        <v>386.10185216000002</v>
      </c>
      <c r="B3825">
        <v>386.08612060546898</v>
      </c>
      <c r="C3825" s="7">
        <f t="shared" si="59"/>
        <v>-15.731554531043912</v>
      </c>
    </row>
    <row r="3826" spans="1:3" x14ac:dyDescent="0.15">
      <c r="A3826">
        <v>386.20185215999999</v>
      </c>
      <c r="B3826">
        <v>386.18603515625</v>
      </c>
      <c r="C3826" s="7">
        <f t="shared" si="59"/>
        <v>-15.81700374998718</v>
      </c>
    </row>
    <row r="3827" spans="1:3" x14ac:dyDescent="0.15">
      <c r="A3827">
        <v>386.30185471999999</v>
      </c>
      <c r="B3827">
        <v>386.28607177734398</v>
      </c>
      <c r="C3827" s="7">
        <f t="shared" si="59"/>
        <v>-15.782942656016985</v>
      </c>
    </row>
    <row r="3828" spans="1:3" x14ac:dyDescent="0.15">
      <c r="A3828">
        <v>386.40185344000002</v>
      </c>
      <c r="B3828">
        <v>386.38601684570301</v>
      </c>
      <c r="C3828" s="7">
        <f t="shared" si="59"/>
        <v>-15.836594297013562</v>
      </c>
    </row>
    <row r="3829" spans="1:3" x14ac:dyDescent="0.15">
      <c r="A3829">
        <v>386.50185343999999</v>
      </c>
      <c r="B3829">
        <v>386.48605346679699</v>
      </c>
      <c r="C3829" s="7">
        <f t="shared" si="59"/>
        <v>-15.799973203002082</v>
      </c>
    </row>
    <row r="3830" spans="1:3" x14ac:dyDescent="0.15">
      <c r="A3830">
        <v>386.60184959999998</v>
      </c>
      <c r="B3830">
        <v>386.58609008789102</v>
      </c>
      <c r="C3830" s="7">
        <f t="shared" si="59"/>
        <v>-15.759512108957097</v>
      </c>
    </row>
    <row r="3831" spans="1:3" x14ac:dyDescent="0.15">
      <c r="A3831">
        <v>386.7018496</v>
      </c>
      <c r="B3831">
        <v>386.68603515625</v>
      </c>
      <c r="C3831" s="7">
        <f t="shared" si="59"/>
        <v>-15.814443750002738</v>
      </c>
    </row>
    <row r="3832" spans="1:3" x14ac:dyDescent="0.15">
      <c r="A3832">
        <v>386.80184703999998</v>
      </c>
      <c r="B3832">
        <v>386.78607177734398</v>
      </c>
      <c r="C3832" s="7">
        <f t="shared" si="59"/>
        <v>-15.775262656006817</v>
      </c>
    </row>
    <row r="3833" spans="1:3" x14ac:dyDescent="0.15">
      <c r="A3833">
        <v>386.90185087999998</v>
      </c>
      <c r="B3833">
        <v>386.88610839843801</v>
      </c>
      <c r="C3833" s="7">
        <f t="shared" si="59"/>
        <v>-15.742481561971999</v>
      </c>
    </row>
    <row r="3834" spans="1:3" x14ac:dyDescent="0.15">
      <c r="A3834">
        <v>387.00185343999999</v>
      </c>
      <c r="B3834">
        <v>386.98593139648398</v>
      </c>
      <c r="C3834" s="7">
        <f t="shared" si="59"/>
        <v>-15.922043516013673</v>
      </c>
    </row>
    <row r="3835" spans="1:3" x14ac:dyDescent="0.15">
      <c r="A3835">
        <v>387.10185087999997</v>
      </c>
      <c r="B3835">
        <v>387.08605957031301</v>
      </c>
      <c r="C3835" s="7">
        <f t="shared" si="59"/>
        <v>-15.791309686960631</v>
      </c>
    </row>
    <row r="3836" spans="1:3" x14ac:dyDescent="0.15">
      <c r="A3836">
        <v>387.20184447999998</v>
      </c>
      <c r="B3836">
        <v>387.18609619140602</v>
      </c>
      <c r="C3836" s="7">
        <f t="shared" si="59"/>
        <v>-15.748288593954385</v>
      </c>
    </row>
    <row r="3837" spans="1:3" x14ac:dyDescent="0.15">
      <c r="A3837">
        <v>387.30185088000002</v>
      </c>
      <c r="B3837">
        <v>387.28604125976602</v>
      </c>
      <c r="C3837" s="7">
        <f t="shared" si="59"/>
        <v>-15.809620233994792</v>
      </c>
    </row>
    <row r="3838" spans="1:3" x14ac:dyDescent="0.15">
      <c r="A3838">
        <v>387.40184448000002</v>
      </c>
      <c r="B3838">
        <v>387.38607788085898</v>
      </c>
      <c r="C3838" s="7">
        <f t="shared" si="59"/>
        <v>-15.76659914104539</v>
      </c>
    </row>
    <row r="3839" spans="1:3" x14ac:dyDescent="0.15">
      <c r="A3839">
        <v>387.50184575999998</v>
      </c>
      <c r="B3839">
        <v>387.48602294921898</v>
      </c>
      <c r="C3839" s="7">
        <f t="shared" si="59"/>
        <v>-15.822810781003227</v>
      </c>
    </row>
    <row r="3840" spans="1:3" x14ac:dyDescent="0.15">
      <c r="A3840">
        <v>387.60184576</v>
      </c>
      <c r="B3840">
        <v>387.58605957031301</v>
      </c>
      <c r="C3840" s="7">
        <f t="shared" si="59"/>
        <v>-15.786189686991747</v>
      </c>
    </row>
    <row r="3841" spans="1:3" x14ac:dyDescent="0.15">
      <c r="A3841">
        <v>387.70184576000003</v>
      </c>
      <c r="B3841">
        <v>387.68609619140602</v>
      </c>
      <c r="C3841" s="7">
        <f t="shared" si="59"/>
        <v>-15.749568594003449</v>
      </c>
    </row>
    <row r="3842" spans="1:3" x14ac:dyDescent="0.15">
      <c r="A3842">
        <v>387.80184448</v>
      </c>
      <c r="B3842">
        <v>387.7861328125</v>
      </c>
      <c r="C3842" s="7">
        <f t="shared" si="59"/>
        <v>-15.711667499999749</v>
      </c>
    </row>
    <row r="3843" spans="1:3" x14ac:dyDescent="0.15">
      <c r="A3843">
        <v>387.90185087999998</v>
      </c>
      <c r="B3843">
        <v>387.88604736328102</v>
      </c>
      <c r="C3843" s="7">
        <f t="shared" ref="C3843:C3906" si="60">1000*(B3843-A3843)</f>
        <v>-15.803516718960964</v>
      </c>
    </row>
    <row r="3844" spans="1:3" x14ac:dyDescent="0.15">
      <c r="A3844">
        <v>388.00184447999999</v>
      </c>
      <c r="B3844">
        <v>387.986083984375</v>
      </c>
      <c r="C3844" s="7">
        <f t="shared" si="60"/>
        <v>-15.76049562498838</v>
      </c>
    </row>
    <row r="3845" spans="1:3" x14ac:dyDescent="0.15">
      <c r="A3845">
        <v>388.10184831999999</v>
      </c>
      <c r="B3845">
        <v>388.08612060546898</v>
      </c>
      <c r="C3845" s="7">
        <f t="shared" si="60"/>
        <v>-15.727714531010406</v>
      </c>
    </row>
    <row r="3846" spans="1:3" x14ac:dyDescent="0.15">
      <c r="A3846">
        <v>388.20184576000003</v>
      </c>
      <c r="B3846">
        <v>388.18545532226602</v>
      </c>
      <c r="C3846" s="7">
        <f t="shared" si="60"/>
        <v>-16.390437734003171</v>
      </c>
    </row>
    <row r="3847" spans="1:3" x14ac:dyDescent="0.15">
      <c r="A3847">
        <v>388.30184703999998</v>
      </c>
      <c r="B3847">
        <v>388.28579711914102</v>
      </c>
      <c r="C3847" s="7">
        <f t="shared" si="60"/>
        <v>-16.049920858961286</v>
      </c>
    </row>
    <row r="3848" spans="1:3" x14ac:dyDescent="0.15">
      <c r="A3848">
        <v>388.40184576000001</v>
      </c>
      <c r="B3848">
        <v>388.38604736328102</v>
      </c>
      <c r="C3848" s="7">
        <f t="shared" si="60"/>
        <v>-15.79839671899208</v>
      </c>
    </row>
    <row r="3849" spans="1:3" x14ac:dyDescent="0.15">
      <c r="A3849">
        <v>388.50184575999998</v>
      </c>
      <c r="B3849">
        <v>388.486083984375</v>
      </c>
      <c r="C3849" s="7">
        <f t="shared" si="60"/>
        <v>-15.761775624980601</v>
      </c>
    </row>
    <row r="3850" spans="1:3" x14ac:dyDescent="0.15">
      <c r="A3850">
        <v>388.60184320000002</v>
      </c>
      <c r="B3850">
        <v>388.58599853515602</v>
      </c>
      <c r="C3850" s="7">
        <f t="shared" si="60"/>
        <v>-15.84466484399627</v>
      </c>
    </row>
    <row r="3851" spans="1:3" x14ac:dyDescent="0.15">
      <c r="A3851">
        <v>388.70184319999998</v>
      </c>
      <c r="B3851">
        <v>388.68603515625</v>
      </c>
      <c r="C3851" s="7">
        <f t="shared" si="60"/>
        <v>-15.80804374998479</v>
      </c>
    </row>
    <row r="3852" spans="1:3" x14ac:dyDescent="0.15">
      <c r="A3852">
        <v>388.80185216000001</v>
      </c>
      <c r="B3852">
        <v>388.78607177734398</v>
      </c>
      <c r="C3852" s="7">
        <f t="shared" si="60"/>
        <v>-15.780382656032543</v>
      </c>
    </row>
    <row r="3853" spans="1:3" x14ac:dyDescent="0.15">
      <c r="A3853">
        <v>388.90184191999998</v>
      </c>
      <c r="B3853">
        <v>388.88601684570301</v>
      </c>
      <c r="C3853" s="7">
        <f t="shared" si="60"/>
        <v>-15.825074296969888</v>
      </c>
    </row>
    <row r="3854" spans="1:3" x14ac:dyDescent="0.15">
      <c r="A3854">
        <v>389.00183936000002</v>
      </c>
      <c r="B3854">
        <v>388.98605346679699</v>
      </c>
      <c r="C3854" s="7">
        <f t="shared" si="60"/>
        <v>-15.78589320303081</v>
      </c>
    </row>
    <row r="3855" spans="1:3" x14ac:dyDescent="0.15">
      <c r="A3855">
        <v>389.10184063999998</v>
      </c>
      <c r="B3855">
        <v>389.08609008789102</v>
      </c>
      <c r="C3855" s="7">
        <f t="shared" si="60"/>
        <v>-15.750552108954707</v>
      </c>
    </row>
    <row r="3856" spans="1:3" x14ac:dyDescent="0.15">
      <c r="A3856">
        <v>389.20184191999999</v>
      </c>
      <c r="B3856">
        <v>389.18603515625</v>
      </c>
      <c r="C3856" s="7">
        <f t="shared" si="60"/>
        <v>-15.80676374999257</v>
      </c>
    </row>
    <row r="3857" spans="1:3" x14ac:dyDescent="0.15">
      <c r="A3857">
        <v>389.30183807999998</v>
      </c>
      <c r="B3857">
        <v>389.28585815429699</v>
      </c>
      <c r="C3857" s="7">
        <f t="shared" si="60"/>
        <v>-15.979925702993114</v>
      </c>
    </row>
    <row r="3858" spans="1:3" x14ac:dyDescent="0.15">
      <c r="A3858">
        <v>389.40184576000001</v>
      </c>
      <c r="B3858">
        <v>389.38610839843801</v>
      </c>
      <c r="C3858" s="7">
        <f t="shared" si="60"/>
        <v>-15.737361562003116</v>
      </c>
    </row>
    <row r="3859" spans="1:3" x14ac:dyDescent="0.15">
      <c r="A3859">
        <v>389.50184192</v>
      </c>
      <c r="B3859">
        <v>389.48605346679699</v>
      </c>
      <c r="C3859" s="7">
        <f t="shared" si="60"/>
        <v>-15.788453203015251</v>
      </c>
    </row>
    <row r="3860" spans="1:3" x14ac:dyDescent="0.15">
      <c r="A3860">
        <v>389.60183807999999</v>
      </c>
      <c r="B3860">
        <v>389.58609008789102</v>
      </c>
      <c r="C3860" s="7">
        <f t="shared" si="60"/>
        <v>-15.747992108970266</v>
      </c>
    </row>
    <row r="3861" spans="1:3" x14ac:dyDescent="0.15">
      <c r="A3861">
        <v>389.70183936000001</v>
      </c>
      <c r="B3861">
        <v>389.68600463867199</v>
      </c>
      <c r="C3861" s="7">
        <f t="shared" si="60"/>
        <v>-15.834721328019441</v>
      </c>
    </row>
    <row r="3862" spans="1:3" x14ac:dyDescent="0.15">
      <c r="A3862">
        <v>389.80184448</v>
      </c>
      <c r="B3862">
        <v>389.78604125976602</v>
      </c>
      <c r="C3862" s="7">
        <f t="shared" si="60"/>
        <v>-15.803220233976845</v>
      </c>
    </row>
    <row r="3863" spans="1:3" x14ac:dyDescent="0.15">
      <c r="A3863">
        <v>389.90183552000002</v>
      </c>
      <c r="B3863">
        <v>389.88607788085898</v>
      </c>
      <c r="C3863" s="7">
        <f t="shared" si="60"/>
        <v>-15.757639141043001</v>
      </c>
    </row>
    <row r="3864" spans="1:3" x14ac:dyDescent="0.15">
      <c r="A3864">
        <v>390.00183936000002</v>
      </c>
      <c r="B3864">
        <v>389.98611450195301</v>
      </c>
      <c r="C3864" s="7">
        <f t="shared" si="60"/>
        <v>-15.724858047008183</v>
      </c>
    </row>
    <row r="3865" spans="1:3" x14ac:dyDescent="0.15">
      <c r="A3865">
        <v>390.10183552000001</v>
      </c>
      <c r="B3865">
        <v>390.0859375</v>
      </c>
      <c r="C3865" s="7">
        <f t="shared" si="60"/>
        <v>-15.898020000008728</v>
      </c>
    </row>
    <row r="3866" spans="1:3" x14ac:dyDescent="0.15">
      <c r="A3866">
        <v>390.20184191999999</v>
      </c>
      <c r="B3866">
        <v>390.18600463867199</v>
      </c>
      <c r="C3866" s="7">
        <f t="shared" si="60"/>
        <v>-15.837281328003883</v>
      </c>
    </row>
    <row r="3867" spans="1:3" x14ac:dyDescent="0.15">
      <c r="A3867">
        <v>390.30183807999998</v>
      </c>
      <c r="B3867">
        <v>390.2861328125</v>
      </c>
      <c r="C3867" s="7">
        <f t="shared" si="60"/>
        <v>-15.705267499981801</v>
      </c>
    </row>
    <row r="3868" spans="1:3" x14ac:dyDescent="0.15">
      <c r="A3868">
        <v>390.40183167999999</v>
      </c>
      <c r="B3868">
        <v>390.38607788085898</v>
      </c>
      <c r="C3868" s="7">
        <f t="shared" si="60"/>
        <v>-15.753799141009495</v>
      </c>
    </row>
    <row r="3869" spans="1:3" x14ac:dyDescent="0.15">
      <c r="A3869">
        <v>390.50183679999998</v>
      </c>
      <c r="B3869">
        <v>390.48590087890602</v>
      </c>
      <c r="C3869" s="7">
        <f t="shared" si="60"/>
        <v>-15.935921093955585</v>
      </c>
    </row>
    <row r="3870" spans="1:3" x14ac:dyDescent="0.15">
      <c r="A3870">
        <v>390.60184063999998</v>
      </c>
      <c r="B3870">
        <v>390.58602905273398</v>
      </c>
      <c r="C3870" s="7">
        <f t="shared" si="60"/>
        <v>-15.811587266000515</v>
      </c>
    </row>
    <row r="3871" spans="1:3" x14ac:dyDescent="0.15">
      <c r="A3871">
        <v>390.70183680000002</v>
      </c>
      <c r="B3871">
        <v>390.68606567382801</v>
      </c>
      <c r="C3871" s="7">
        <f t="shared" si="60"/>
        <v>-15.771126172012373</v>
      </c>
    </row>
    <row r="3872" spans="1:3" x14ac:dyDescent="0.15">
      <c r="A3872">
        <v>390.80183552</v>
      </c>
      <c r="B3872">
        <v>390.78601074218801</v>
      </c>
      <c r="C3872" s="7">
        <f t="shared" si="60"/>
        <v>-15.824777811985768</v>
      </c>
    </row>
    <row r="3873" spans="1:3" x14ac:dyDescent="0.15">
      <c r="A3873">
        <v>390.90183167999999</v>
      </c>
      <c r="B3873">
        <v>390.88604736328102</v>
      </c>
      <c r="C3873" s="7">
        <f t="shared" si="60"/>
        <v>-15.784316718963964</v>
      </c>
    </row>
    <row r="3874" spans="1:3" x14ac:dyDescent="0.15">
      <c r="A3874">
        <v>391.00182912000002</v>
      </c>
      <c r="B3874">
        <v>390.98660278320301</v>
      </c>
      <c r="C3874" s="7">
        <f t="shared" si="60"/>
        <v>-15.226336797013573</v>
      </c>
    </row>
    <row r="3875" spans="1:3" x14ac:dyDescent="0.15">
      <c r="A3875">
        <v>391.1018368</v>
      </c>
      <c r="B3875">
        <v>391.08602905273398</v>
      </c>
      <c r="C3875" s="7">
        <f t="shared" si="60"/>
        <v>-15.807747266023853</v>
      </c>
    </row>
    <row r="3876" spans="1:3" x14ac:dyDescent="0.15">
      <c r="A3876">
        <v>391.20183423999998</v>
      </c>
      <c r="B3876">
        <v>391.18606567382801</v>
      </c>
      <c r="C3876" s="7">
        <f t="shared" si="60"/>
        <v>-15.768566171971088</v>
      </c>
    </row>
    <row r="3877" spans="1:3" x14ac:dyDescent="0.15">
      <c r="A3877">
        <v>391.30183552</v>
      </c>
      <c r="B3877">
        <v>391.28610229492199</v>
      </c>
      <c r="C3877" s="7">
        <f t="shared" si="60"/>
        <v>-15.733225078008672</v>
      </c>
    </row>
    <row r="3878" spans="1:3" x14ac:dyDescent="0.15">
      <c r="A3878">
        <v>391.40183167999999</v>
      </c>
      <c r="B3878">
        <v>391.38601684570301</v>
      </c>
      <c r="C3878" s="7">
        <f t="shared" si="60"/>
        <v>-15.814834296975278</v>
      </c>
    </row>
    <row r="3879" spans="1:3" x14ac:dyDescent="0.15">
      <c r="A3879">
        <v>391.50183168000001</v>
      </c>
      <c r="B3879">
        <v>391.48605346679699</v>
      </c>
      <c r="C3879" s="7">
        <f t="shared" si="60"/>
        <v>-15.778213203020641</v>
      </c>
    </row>
    <row r="3880" spans="1:3" x14ac:dyDescent="0.15">
      <c r="A3880">
        <v>391.6018368</v>
      </c>
      <c r="B3880">
        <v>391.58609008789102</v>
      </c>
      <c r="C3880" s="7">
        <f t="shared" si="60"/>
        <v>-15.746712108978045</v>
      </c>
    </row>
    <row r="3881" spans="1:3" x14ac:dyDescent="0.15">
      <c r="A3881">
        <v>391.70183936000001</v>
      </c>
      <c r="B3881">
        <v>391.68582153320301</v>
      </c>
      <c r="C3881" s="7">
        <f t="shared" si="60"/>
        <v>-16.017826796996815</v>
      </c>
    </row>
    <row r="3882" spans="1:3" x14ac:dyDescent="0.15">
      <c r="A3882">
        <v>391.80183039999997</v>
      </c>
      <c r="B3882">
        <v>391.78555297851602</v>
      </c>
      <c r="C3882" s="7">
        <f t="shared" si="60"/>
        <v>-16.277421483948729</v>
      </c>
    </row>
    <row r="3883" spans="1:3" x14ac:dyDescent="0.15">
      <c r="A3883">
        <v>391.90183424000003</v>
      </c>
      <c r="B3883">
        <v>391.88601684570301</v>
      </c>
      <c r="C3883" s="7">
        <f t="shared" si="60"/>
        <v>-15.817394297016563</v>
      </c>
    </row>
    <row r="3884" spans="1:3" x14ac:dyDescent="0.15">
      <c r="A3884">
        <v>392.00182912000002</v>
      </c>
      <c r="B3884">
        <v>391.98605346679699</v>
      </c>
      <c r="C3884" s="7">
        <f t="shared" si="60"/>
        <v>-15.7756532030362</v>
      </c>
    </row>
    <row r="3885" spans="1:3" x14ac:dyDescent="0.15">
      <c r="A3885">
        <v>392.10183424000002</v>
      </c>
      <c r="B3885">
        <v>392.08609008789102</v>
      </c>
      <c r="C3885" s="7">
        <f t="shared" si="60"/>
        <v>-15.744152108993603</v>
      </c>
    </row>
    <row r="3886" spans="1:3" x14ac:dyDescent="0.15">
      <c r="A3886">
        <v>392.20183551999997</v>
      </c>
      <c r="B3886">
        <v>392.18612670898398</v>
      </c>
      <c r="C3886" s="7">
        <f t="shared" si="60"/>
        <v>-15.708811015997526</v>
      </c>
    </row>
    <row r="3887" spans="1:3" x14ac:dyDescent="0.15">
      <c r="A3887">
        <v>392.30183296000001</v>
      </c>
      <c r="B3887">
        <v>392.28604125976602</v>
      </c>
      <c r="C3887" s="7">
        <f t="shared" si="60"/>
        <v>-15.791700233990014</v>
      </c>
    </row>
    <row r="3888" spans="1:3" x14ac:dyDescent="0.15">
      <c r="A3888">
        <v>392.40182656000002</v>
      </c>
      <c r="B3888">
        <v>392.385986328125</v>
      </c>
      <c r="C3888" s="7">
        <f t="shared" si="60"/>
        <v>-15.840231875017707</v>
      </c>
    </row>
    <row r="3889" spans="1:3" x14ac:dyDescent="0.15">
      <c r="A3889">
        <v>392.50182912000002</v>
      </c>
      <c r="B3889">
        <v>392.48602294921898</v>
      </c>
      <c r="C3889" s="7">
        <f t="shared" si="60"/>
        <v>-15.806170781047513</v>
      </c>
    </row>
    <row r="3890" spans="1:3" x14ac:dyDescent="0.15">
      <c r="A3890">
        <v>392.60183039999998</v>
      </c>
      <c r="B3890">
        <v>392.58605957031301</v>
      </c>
      <c r="C3890" s="7">
        <f t="shared" si="60"/>
        <v>-15.77082968697141</v>
      </c>
    </row>
    <row r="3891" spans="1:3" x14ac:dyDescent="0.15">
      <c r="A3891">
        <v>392.70183295999999</v>
      </c>
      <c r="B3891">
        <v>392.68600463867199</v>
      </c>
      <c r="C3891" s="7">
        <f t="shared" si="60"/>
        <v>-15.828321328001493</v>
      </c>
    </row>
    <row r="3892" spans="1:3" x14ac:dyDescent="0.15">
      <c r="A3892">
        <v>392.80184064000002</v>
      </c>
      <c r="B3892">
        <v>392.78604125976602</v>
      </c>
      <c r="C3892" s="7">
        <f t="shared" si="60"/>
        <v>-15.799380234000182</v>
      </c>
    </row>
    <row r="3893" spans="1:3" x14ac:dyDescent="0.15">
      <c r="A3893">
        <v>392.90183295999998</v>
      </c>
      <c r="B3893">
        <v>392.88577270507801</v>
      </c>
      <c r="C3893" s="7">
        <f t="shared" si="60"/>
        <v>-16.060254921967498</v>
      </c>
    </row>
    <row r="3894" spans="1:3" x14ac:dyDescent="0.15">
      <c r="A3894">
        <v>393.00182655999998</v>
      </c>
      <c r="B3894">
        <v>392.98599243164102</v>
      </c>
      <c r="C3894" s="7">
        <f t="shared" si="60"/>
        <v>-15.834128358960697</v>
      </c>
    </row>
    <row r="3895" spans="1:3" x14ac:dyDescent="0.15">
      <c r="A3895">
        <v>393.10182143999998</v>
      </c>
      <c r="B3895">
        <v>393.08602905273398</v>
      </c>
      <c r="C3895" s="7">
        <f t="shared" si="60"/>
        <v>-15.792387266003516</v>
      </c>
    </row>
    <row r="3896" spans="1:3" x14ac:dyDescent="0.15">
      <c r="A3896">
        <v>393.20182527999998</v>
      </c>
      <c r="B3896">
        <v>393.18606567382801</v>
      </c>
      <c r="C3896" s="7">
        <f t="shared" si="60"/>
        <v>-15.759606171968699</v>
      </c>
    </row>
    <row r="3897" spans="1:3" x14ac:dyDescent="0.15">
      <c r="A3897">
        <v>393.30182400000001</v>
      </c>
      <c r="B3897">
        <v>393.28601074218801</v>
      </c>
      <c r="C3897" s="7">
        <f t="shared" si="60"/>
        <v>-15.813257811998938</v>
      </c>
    </row>
    <row r="3898" spans="1:3" x14ac:dyDescent="0.15">
      <c r="A3898">
        <v>393.40182271999998</v>
      </c>
      <c r="B3898">
        <v>393.38604736328102</v>
      </c>
      <c r="C3898" s="7">
        <f t="shared" si="60"/>
        <v>-15.775356718961575</v>
      </c>
    </row>
    <row r="3899" spans="1:3" x14ac:dyDescent="0.15">
      <c r="A3899">
        <v>393.50183040000002</v>
      </c>
      <c r="B3899">
        <v>393.48599243164102</v>
      </c>
      <c r="C3899" s="7">
        <f t="shared" si="60"/>
        <v>-15.837968358994203</v>
      </c>
    </row>
    <row r="3900" spans="1:3" x14ac:dyDescent="0.15">
      <c r="A3900">
        <v>393.60182143999998</v>
      </c>
      <c r="B3900">
        <v>393.58602905273398</v>
      </c>
      <c r="C3900" s="7">
        <f t="shared" si="60"/>
        <v>-15.792387266003516</v>
      </c>
    </row>
    <row r="3901" spans="1:3" x14ac:dyDescent="0.15">
      <c r="A3901">
        <v>393.70182655999997</v>
      </c>
      <c r="B3901">
        <v>393.68606567382801</v>
      </c>
      <c r="C3901" s="7">
        <f t="shared" si="60"/>
        <v>-15.760886171960919</v>
      </c>
    </row>
    <row r="3902" spans="1:3" x14ac:dyDescent="0.15">
      <c r="A3902">
        <v>393.80182655999999</v>
      </c>
      <c r="B3902">
        <v>393.78598022460898</v>
      </c>
      <c r="C3902" s="7">
        <f t="shared" si="60"/>
        <v>-15.846335391017874</v>
      </c>
    </row>
    <row r="3903" spans="1:3" x14ac:dyDescent="0.15">
      <c r="A3903">
        <v>393.90182656000002</v>
      </c>
      <c r="B3903">
        <v>393.88592529296898</v>
      </c>
      <c r="C3903" s="7">
        <f t="shared" si="60"/>
        <v>-15.901267031040334</v>
      </c>
    </row>
    <row r="3904" spans="1:3" x14ac:dyDescent="0.15">
      <c r="A3904">
        <v>394.00182016000002</v>
      </c>
      <c r="B3904">
        <v>393.98574829101602</v>
      </c>
      <c r="C3904" s="7">
        <f t="shared" si="60"/>
        <v>-16.071868983999593</v>
      </c>
    </row>
    <row r="3905" spans="1:3" x14ac:dyDescent="0.15">
      <c r="A3905">
        <v>394.10182656000001</v>
      </c>
      <c r="B3905">
        <v>394.08599853515602</v>
      </c>
      <c r="C3905" s="7">
        <f t="shared" si="60"/>
        <v>-15.828024843983712</v>
      </c>
    </row>
    <row r="3906" spans="1:3" x14ac:dyDescent="0.15">
      <c r="A3906">
        <v>394.20183936000001</v>
      </c>
      <c r="B3906">
        <v>394.18603515625</v>
      </c>
      <c r="C3906" s="7">
        <f t="shared" si="60"/>
        <v>-15.804203750008128</v>
      </c>
    </row>
    <row r="3907" spans="1:3" x14ac:dyDescent="0.15">
      <c r="A3907">
        <v>394.30182400000001</v>
      </c>
      <c r="B3907">
        <v>394.28607177734398</v>
      </c>
      <c r="C3907" s="7">
        <f t="shared" ref="C3907:C3970" si="61">1000*(B3907-A3907)</f>
        <v>-15.752222656033155</v>
      </c>
    </row>
    <row r="3908" spans="1:3" x14ac:dyDescent="0.15">
      <c r="A3908">
        <v>394.40182271999998</v>
      </c>
      <c r="B3908">
        <v>394.38610839843801</v>
      </c>
      <c r="C3908" s="7">
        <f t="shared" si="61"/>
        <v>-15.714321561972611</v>
      </c>
    </row>
    <row r="3909" spans="1:3" x14ac:dyDescent="0.15">
      <c r="A3909">
        <v>394.50181887999997</v>
      </c>
      <c r="B3909">
        <v>394.48605346679699</v>
      </c>
      <c r="C3909" s="7">
        <f t="shared" si="61"/>
        <v>-15.765413202984746</v>
      </c>
    </row>
    <row r="3910" spans="1:3" x14ac:dyDescent="0.15">
      <c r="A3910">
        <v>394.60181888</v>
      </c>
      <c r="B3910">
        <v>394.58609008789102</v>
      </c>
      <c r="C3910" s="7">
        <f t="shared" si="61"/>
        <v>-15.728792108973266</v>
      </c>
    </row>
    <row r="3911" spans="1:3" x14ac:dyDescent="0.15">
      <c r="A3911">
        <v>394.70182016000001</v>
      </c>
      <c r="B3911">
        <v>394.68612670898398</v>
      </c>
      <c r="C3911" s="7">
        <f t="shared" si="61"/>
        <v>-15.693451016034032</v>
      </c>
    </row>
    <row r="3912" spans="1:3" x14ac:dyDescent="0.15">
      <c r="A3912">
        <v>394.80182144000003</v>
      </c>
      <c r="B3912">
        <v>394.78607177734398</v>
      </c>
      <c r="C3912" s="7">
        <f t="shared" si="61"/>
        <v>-15.749662656048713</v>
      </c>
    </row>
    <row r="3913" spans="1:3" x14ac:dyDescent="0.15">
      <c r="A3913">
        <v>394.90182016</v>
      </c>
      <c r="B3913">
        <v>394.885986328125</v>
      </c>
      <c r="C3913" s="7">
        <f t="shared" si="61"/>
        <v>-15.83383187499976</v>
      </c>
    </row>
    <row r="3914" spans="1:3" x14ac:dyDescent="0.15">
      <c r="A3914">
        <v>395.001824</v>
      </c>
      <c r="B3914">
        <v>394.98602294921898</v>
      </c>
      <c r="C3914" s="7">
        <f t="shared" si="61"/>
        <v>-15.801050781021786</v>
      </c>
    </row>
    <row r="3915" spans="1:3" x14ac:dyDescent="0.15">
      <c r="A3915">
        <v>395.10182143999998</v>
      </c>
      <c r="B3915">
        <v>395.08605957031301</v>
      </c>
      <c r="C3915" s="7">
        <f t="shared" si="61"/>
        <v>-15.761869686969021</v>
      </c>
    </row>
    <row r="3916" spans="1:3" x14ac:dyDescent="0.15">
      <c r="A3916">
        <v>395.20182655999997</v>
      </c>
      <c r="B3916">
        <v>395.185791015625</v>
      </c>
      <c r="C3916" s="7">
        <f t="shared" si="61"/>
        <v>-16.035544374972233</v>
      </c>
    </row>
    <row r="3917" spans="1:3" x14ac:dyDescent="0.15">
      <c r="A3917">
        <v>395.30181632</v>
      </c>
      <c r="B3917">
        <v>395.28582763671898</v>
      </c>
      <c r="C3917" s="7">
        <f t="shared" si="61"/>
        <v>-15.988683281022986</v>
      </c>
    </row>
    <row r="3918" spans="1:3" x14ac:dyDescent="0.15">
      <c r="A3918">
        <v>395.40181632000002</v>
      </c>
      <c r="B3918">
        <v>395.38607788085898</v>
      </c>
      <c r="C3918" s="7">
        <f t="shared" si="61"/>
        <v>-15.738439141046001</v>
      </c>
    </row>
    <row r="3919" spans="1:3" x14ac:dyDescent="0.15">
      <c r="A3919">
        <v>395.50181504</v>
      </c>
      <c r="B3919">
        <v>395.48602294921898</v>
      </c>
      <c r="C3919" s="7">
        <f t="shared" si="61"/>
        <v>-15.792090781019397</v>
      </c>
    </row>
    <row r="3920" spans="1:3" x14ac:dyDescent="0.15">
      <c r="A3920">
        <v>395.60181888</v>
      </c>
      <c r="B3920">
        <v>395.58605957031301</v>
      </c>
      <c r="C3920" s="7">
        <f t="shared" si="61"/>
        <v>-15.759309686984579</v>
      </c>
    </row>
    <row r="3921" spans="1:3" x14ac:dyDescent="0.15">
      <c r="A3921">
        <v>395.70182016000001</v>
      </c>
      <c r="B3921">
        <v>395.68597412109398</v>
      </c>
      <c r="C3921" s="7">
        <f t="shared" si="61"/>
        <v>-15.846038906033755</v>
      </c>
    </row>
    <row r="3922" spans="1:3" x14ac:dyDescent="0.15">
      <c r="A3922">
        <v>395.80181248000002</v>
      </c>
      <c r="B3922">
        <v>395.78601074218801</v>
      </c>
      <c r="C3922" s="7">
        <f t="shared" si="61"/>
        <v>-15.801737812012107</v>
      </c>
    </row>
    <row r="3923" spans="1:3" x14ac:dyDescent="0.15">
      <c r="A3923">
        <v>395.90181503999997</v>
      </c>
      <c r="B3923">
        <v>395.88604736328102</v>
      </c>
      <c r="C3923" s="7">
        <f t="shared" si="61"/>
        <v>-15.767676718951407</v>
      </c>
    </row>
    <row r="3924" spans="1:3" x14ac:dyDescent="0.15">
      <c r="A3924">
        <v>396.00181376</v>
      </c>
      <c r="B3924">
        <v>395.986083984375</v>
      </c>
      <c r="C3924" s="7">
        <f t="shared" si="61"/>
        <v>-15.72977562500455</v>
      </c>
    </row>
    <row r="3925" spans="1:3" x14ac:dyDescent="0.15">
      <c r="A3925">
        <v>396.10181504000002</v>
      </c>
      <c r="B3925">
        <v>396.08602905273398</v>
      </c>
      <c r="C3925" s="7">
        <f t="shared" si="61"/>
        <v>-15.785987266042412</v>
      </c>
    </row>
    <row r="3926" spans="1:3" x14ac:dyDescent="0.15">
      <c r="A3926">
        <v>396.20181503999999</v>
      </c>
      <c r="B3926">
        <v>396.18606567382801</v>
      </c>
      <c r="C3926" s="7">
        <f t="shared" si="61"/>
        <v>-15.749366171974089</v>
      </c>
    </row>
    <row r="3927" spans="1:3" x14ac:dyDescent="0.15">
      <c r="A3927">
        <v>396.30182528</v>
      </c>
      <c r="B3927">
        <v>396.28601074218801</v>
      </c>
      <c r="C3927" s="7">
        <f t="shared" si="61"/>
        <v>-15.814537811991158</v>
      </c>
    </row>
    <row r="3928" spans="1:3" x14ac:dyDescent="0.15">
      <c r="A3928">
        <v>396.40182271999998</v>
      </c>
      <c r="B3928">
        <v>396.38571166992199</v>
      </c>
      <c r="C3928" s="7">
        <f t="shared" si="61"/>
        <v>-16.111050077995515</v>
      </c>
    </row>
    <row r="3929" spans="1:3" x14ac:dyDescent="0.15">
      <c r="A3929">
        <v>396.50181504</v>
      </c>
      <c r="B3929">
        <v>396.48577880859398</v>
      </c>
      <c r="C3929" s="7">
        <f t="shared" si="61"/>
        <v>-16.036231406019397</v>
      </c>
    </row>
    <row r="3930" spans="1:3" x14ac:dyDescent="0.15">
      <c r="A3930">
        <v>396.60181376000003</v>
      </c>
      <c r="B3930">
        <v>396.58599853515602</v>
      </c>
      <c r="C3930" s="7">
        <f t="shared" si="61"/>
        <v>-15.815224844004661</v>
      </c>
    </row>
    <row r="3931" spans="1:3" x14ac:dyDescent="0.15">
      <c r="A3931">
        <v>396.70181120000001</v>
      </c>
      <c r="B3931">
        <v>396.68603515625</v>
      </c>
      <c r="C3931" s="7">
        <f t="shared" si="61"/>
        <v>-15.776043750008739</v>
      </c>
    </row>
    <row r="3932" spans="1:3" x14ac:dyDescent="0.15">
      <c r="A3932">
        <v>396.80181248000002</v>
      </c>
      <c r="B3932">
        <v>396.78598022460898</v>
      </c>
      <c r="C3932" s="7">
        <f t="shared" si="61"/>
        <v>-15.832255391046601</v>
      </c>
    </row>
    <row r="3933" spans="1:3" x14ac:dyDescent="0.15">
      <c r="A3933">
        <v>396.9018112</v>
      </c>
      <c r="B3933">
        <v>396.88601684570301</v>
      </c>
      <c r="C3933" s="7">
        <f t="shared" si="61"/>
        <v>-15.794354296986057</v>
      </c>
    </row>
    <row r="3934" spans="1:3" x14ac:dyDescent="0.15">
      <c r="A3934">
        <v>397.00180992000003</v>
      </c>
      <c r="B3934">
        <v>396.98605346679699</v>
      </c>
      <c r="C3934" s="7">
        <f t="shared" si="61"/>
        <v>-15.7564532030392</v>
      </c>
    </row>
    <row r="3935" spans="1:3" x14ac:dyDescent="0.15">
      <c r="A3935">
        <v>397.10180864</v>
      </c>
      <c r="B3935">
        <v>397.08599853515602</v>
      </c>
      <c r="C3935" s="7">
        <f t="shared" si="61"/>
        <v>-15.810104843978934</v>
      </c>
    </row>
    <row r="3936" spans="1:3" x14ac:dyDescent="0.15">
      <c r="A3936">
        <v>397.20181248</v>
      </c>
      <c r="B3936">
        <v>397.18603515625</v>
      </c>
      <c r="C3936" s="7">
        <f t="shared" si="61"/>
        <v>-15.77732375000096</v>
      </c>
    </row>
    <row r="3937" spans="1:3" x14ac:dyDescent="0.15">
      <c r="A3937">
        <v>397.30180608000001</v>
      </c>
      <c r="B3937">
        <v>397.28607177734398</v>
      </c>
      <c r="C3937" s="7">
        <f t="shared" si="61"/>
        <v>-15.734302656028376</v>
      </c>
    </row>
    <row r="3938" spans="1:3" x14ac:dyDescent="0.15">
      <c r="A3938">
        <v>397.40180992000001</v>
      </c>
      <c r="B3938">
        <v>397.38610839843801</v>
      </c>
      <c r="C3938" s="7">
        <f t="shared" si="61"/>
        <v>-15.701521561993559</v>
      </c>
    </row>
    <row r="3939" spans="1:3" x14ac:dyDescent="0.15">
      <c r="A3939">
        <v>397.50180735999999</v>
      </c>
      <c r="B3939">
        <v>397.48583984375</v>
      </c>
      <c r="C3939" s="7">
        <f t="shared" si="61"/>
        <v>-15.967516249986602</v>
      </c>
    </row>
    <row r="3940" spans="1:3" x14ac:dyDescent="0.15">
      <c r="A3940">
        <v>397.60181504000002</v>
      </c>
      <c r="B3940">
        <v>397.58587646484398</v>
      </c>
      <c r="C3940" s="7">
        <f t="shared" si="61"/>
        <v>-15.938575156042134</v>
      </c>
    </row>
    <row r="3941" spans="1:3" x14ac:dyDescent="0.15">
      <c r="A3941">
        <v>397.70180607999998</v>
      </c>
      <c r="B3941">
        <v>397.68600463867199</v>
      </c>
      <c r="C3941" s="7">
        <f t="shared" si="61"/>
        <v>-15.801441327994326</v>
      </c>
    </row>
    <row r="3942" spans="1:3" x14ac:dyDescent="0.15">
      <c r="A3942">
        <v>397.80180991999998</v>
      </c>
      <c r="B3942">
        <v>397.78594970703102</v>
      </c>
      <c r="C3942" s="7">
        <f t="shared" si="61"/>
        <v>-15.860212968959786</v>
      </c>
    </row>
    <row r="3943" spans="1:3" x14ac:dyDescent="0.15">
      <c r="A3943">
        <v>397.90180607999997</v>
      </c>
      <c r="B3943">
        <v>397.885986328125</v>
      </c>
      <c r="C3943" s="7">
        <f t="shared" si="61"/>
        <v>-15.819751874971644</v>
      </c>
    </row>
    <row r="3944" spans="1:3" x14ac:dyDescent="0.15">
      <c r="A3944">
        <v>398.00180863999998</v>
      </c>
      <c r="B3944">
        <v>397.98602294921898</v>
      </c>
      <c r="C3944" s="7">
        <f t="shared" si="61"/>
        <v>-15.785690781001449</v>
      </c>
    </row>
    <row r="3945" spans="1:3" x14ac:dyDescent="0.15">
      <c r="A3945">
        <v>398.10180480000002</v>
      </c>
      <c r="B3945">
        <v>398.08615112304699</v>
      </c>
      <c r="C3945" s="7">
        <f t="shared" si="61"/>
        <v>-15.653676953036211</v>
      </c>
    </row>
    <row r="3946" spans="1:3" x14ac:dyDescent="0.15">
      <c r="A3946">
        <v>398.20180864000002</v>
      </c>
      <c r="B3946">
        <v>398.18609619140602</v>
      </c>
      <c r="C3946" s="7">
        <f t="shared" si="61"/>
        <v>-15.712448594001671</v>
      </c>
    </row>
    <row r="3947" spans="1:3" x14ac:dyDescent="0.15">
      <c r="A3947">
        <v>398.30181119999997</v>
      </c>
      <c r="B3947">
        <v>398.28601074218801</v>
      </c>
      <c r="C3947" s="7">
        <f t="shared" si="61"/>
        <v>-15.800457811963042</v>
      </c>
    </row>
    <row r="3948" spans="1:3" x14ac:dyDescent="0.15">
      <c r="A3948">
        <v>398.40180351999999</v>
      </c>
      <c r="B3948">
        <v>398.38607788085898</v>
      </c>
      <c r="C3948" s="7">
        <f t="shared" si="61"/>
        <v>-15.725639141010106</v>
      </c>
    </row>
    <row r="3949" spans="1:3" x14ac:dyDescent="0.15">
      <c r="A3949">
        <v>398.5018048</v>
      </c>
      <c r="B3949">
        <v>398.48599243164102</v>
      </c>
      <c r="C3949" s="7">
        <f t="shared" si="61"/>
        <v>-15.812368358979256</v>
      </c>
    </row>
    <row r="3950" spans="1:3" x14ac:dyDescent="0.15">
      <c r="A3950">
        <v>398.60180864</v>
      </c>
      <c r="B3950">
        <v>398.5859375</v>
      </c>
      <c r="C3950" s="7">
        <f t="shared" si="61"/>
        <v>-15.87114000000156</v>
      </c>
    </row>
    <row r="3951" spans="1:3" x14ac:dyDescent="0.15">
      <c r="A3951">
        <v>398.70181375999999</v>
      </c>
      <c r="B3951">
        <v>398.68585205078102</v>
      </c>
      <c r="C3951" s="7">
        <f t="shared" si="61"/>
        <v>-15.961709218970555</v>
      </c>
    </row>
    <row r="3952" spans="1:3" x14ac:dyDescent="0.15">
      <c r="A3952">
        <v>398.80180736</v>
      </c>
      <c r="B3952">
        <v>398.78579711914102</v>
      </c>
      <c r="C3952" s="7">
        <f t="shared" si="61"/>
        <v>-16.010240858975067</v>
      </c>
    </row>
    <row r="3953" spans="1:3" x14ac:dyDescent="0.15">
      <c r="A3953">
        <v>398.90180479999998</v>
      </c>
      <c r="B3953">
        <v>398.88604736328102</v>
      </c>
      <c r="C3953" s="7">
        <f t="shared" si="61"/>
        <v>-15.757436718956797</v>
      </c>
    </row>
    <row r="3954" spans="1:3" x14ac:dyDescent="0.15">
      <c r="A3954">
        <v>399.00180224000002</v>
      </c>
      <c r="B3954">
        <v>398.98599243164102</v>
      </c>
      <c r="C3954" s="7">
        <f t="shared" si="61"/>
        <v>-15.809808358994815</v>
      </c>
    </row>
    <row r="3955" spans="1:3" x14ac:dyDescent="0.15">
      <c r="A3955">
        <v>399.10180351999998</v>
      </c>
      <c r="B3955">
        <v>399.08602905273398</v>
      </c>
      <c r="C3955" s="7">
        <f t="shared" si="61"/>
        <v>-15.774467265998737</v>
      </c>
    </row>
    <row r="3956" spans="1:3" x14ac:dyDescent="0.15">
      <c r="A3956">
        <v>399.20180352</v>
      </c>
      <c r="B3956">
        <v>399.18594360351602</v>
      </c>
      <c r="C3956" s="7">
        <f t="shared" si="61"/>
        <v>-15.859916483975667</v>
      </c>
    </row>
    <row r="3957" spans="1:3" x14ac:dyDescent="0.15">
      <c r="A3957">
        <v>399.30180223999997</v>
      </c>
      <c r="B3957">
        <v>399.28610229492199</v>
      </c>
      <c r="C3957" s="7">
        <f t="shared" si="61"/>
        <v>-15.699945077983557</v>
      </c>
    </row>
    <row r="3958" spans="1:3" x14ac:dyDescent="0.15">
      <c r="A3958">
        <v>399.40180351999999</v>
      </c>
      <c r="B3958">
        <v>399.38601684570301</v>
      </c>
      <c r="C3958" s="7">
        <f t="shared" si="61"/>
        <v>-15.786674296975889</v>
      </c>
    </row>
    <row r="3959" spans="1:3" x14ac:dyDescent="0.15">
      <c r="A3959">
        <v>399.50180224000002</v>
      </c>
      <c r="B3959">
        <v>399.48605346679699</v>
      </c>
      <c r="C3959" s="7">
        <f t="shared" si="61"/>
        <v>-15.748773203029032</v>
      </c>
    </row>
    <row r="3960" spans="1:3" x14ac:dyDescent="0.15">
      <c r="A3960">
        <v>399.60180351999998</v>
      </c>
      <c r="B3960">
        <v>399.58599853515602</v>
      </c>
      <c r="C3960" s="7">
        <f t="shared" si="61"/>
        <v>-15.804984843953207</v>
      </c>
    </row>
    <row r="3961" spans="1:3" x14ac:dyDescent="0.15">
      <c r="A3961">
        <v>399.70180352</v>
      </c>
      <c r="B3961">
        <v>399.68603515625</v>
      </c>
      <c r="C3961" s="7">
        <f t="shared" si="61"/>
        <v>-15.768363749998571</v>
      </c>
    </row>
    <row r="3962" spans="1:3" x14ac:dyDescent="0.15">
      <c r="A3962">
        <v>399.80180095999998</v>
      </c>
      <c r="B3962">
        <v>399.78607177734398</v>
      </c>
      <c r="C3962" s="7">
        <f t="shared" si="61"/>
        <v>-15.729182656002649</v>
      </c>
    </row>
    <row r="3963" spans="1:3" x14ac:dyDescent="0.15">
      <c r="A3963">
        <v>399.90180992000001</v>
      </c>
      <c r="B3963">
        <v>399.88558959960898</v>
      </c>
      <c r="C3963" s="7">
        <f t="shared" si="61"/>
        <v>-16.220320391028054</v>
      </c>
    </row>
    <row r="3964" spans="1:3" x14ac:dyDescent="0.15">
      <c r="A3964">
        <v>400.00179967999998</v>
      </c>
      <c r="B3964">
        <v>399.98571777343801</v>
      </c>
      <c r="C3964" s="7">
        <f t="shared" si="61"/>
        <v>-16.081906561964843</v>
      </c>
    </row>
    <row r="3965" spans="1:3" x14ac:dyDescent="0.15">
      <c r="A3965">
        <v>400.10179968</v>
      </c>
      <c r="B3965">
        <v>400.08609008789102</v>
      </c>
      <c r="C3965" s="7">
        <f t="shared" si="61"/>
        <v>-15.709592108976267</v>
      </c>
    </row>
    <row r="3966" spans="1:3" x14ac:dyDescent="0.15">
      <c r="A3966">
        <v>400.20180096000001</v>
      </c>
      <c r="B3966">
        <v>400.18600463867199</v>
      </c>
      <c r="C3966" s="7">
        <f t="shared" si="61"/>
        <v>-15.796321328025442</v>
      </c>
    </row>
    <row r="3967" spans="1:3" x14ac:dyDescent="0.15">
      <c r="A3967">
        <v>400.3017984</v>
      </c>
      <c r="B3967">
        <v>400.28625488281301</v>
      </c>
      <c r="C3967" s="7">
        <f t="shared" si="61"/>
        <v>-15.543517186983991</v>
      </c>
    </row>
    <row r="3968" spans="1:3" x14ac:dyDescent="0.15">
      <c r="A3968">
        <v>400.40179583999998</v>
      </c>
      <c r="B3968">
        <v>400.385986328125</v>
      </c>
      <c r="C3968" s="7">
        <f t="shared" si="61"/>
        <v>-15.809511874977034</v>
      </c>
    </row>
    <row r="3969" spans="1:3" x14ac:dyDescent="0.15">
      <c r="A3969">
        <v>400.50179839999998</v>
      </c>
      <c r="B3969">
        <v>400.48602294921898</v>
      </c>
      <c r="C3969" s="7">
        <f t="shared" si="61"/>
        <v>-15.775450781006839</v>
      </c>
    </row>
    <row r="3970" spans="1:3" x14ac:dyDescent="0.15">
      <c r="A3970">
        <v>400.60179455999997</v>
      </c>
      <c r="B3970">
        <v>400.58605957031301</v>
      </c>
      <c r="C3970" s="7">
        <f t="shared" si="61"/>
        <v>-15.734989686961853</v>
      </c>
    </row>
    <row r="3971" spans="1:3" x14ac:dyDescent="0.15">
      <c r="A3971">
        <v>400.70179583999999</v>
      </c>
      <c r="B3971">
        <v>400.68600463867199</v>
      </c>
      <c r="C3971" s="7">
        <f t="shared" ref="C3971:C4034" si="62">1000*(B3971-A3971)</f>
        <v>-15.791201327999715</v>
      </c>
    </row>
    <row r="3972" spans="1:3" x14ac:dyDescent="0.15">
      <c r="A3972">
        <v>400.8017984</v>
      </c>
      <c r="B3972">
        <v>400.78604125976602</v>
      </c>
      <c r="C3972" s="7">
        <f t="shared" si="62"/>
        <v>-15.757140233972677</v>
      </c>
    </row>
    <row r="3973" spans="1:3" x14ac:dyDescent="0.15">
      <c r="A3973">
        <v>400.90179840000002</v>
      </c>
      <c r="B3973">
        <v>400.88607788085898</v>
      </c>
      <c r="C3973" s="7">
        <f t="shared" si="62"/>
        <v>-15.720519141041223</v>
      </c>
    </row>
    <row r="3974" spans="1:3" x14ac:dyDescent="0.15">
      <c r="A3974">
        <v>401.00179328000002</v>
      </c>
      <c r="B3974">
        <v>400.98580932617199</v>
      </c>
      <c r="C3974" s="7">
        <f t="shared" si="62"/>
        <v>-15.983953828026642</v>
      </c>
    </row>
    <row r="3975" spans="1:3" x14ac:dyDescent="0.15">
      <c r="A3975">
        <v>401.10180095999999</v>
      </c>
      <c r="B3975">
        <v>401.08602905273398</v>
      </c>
      <c r="C3975" s="7">
        <f t="shared" si="62"/>
        <v>-15.771907266014296</v>
      </c>
    </row>
    <row r="3976" spans="1:3" x14ac:dyDescent="0.15">
      <c r="A3976">
        <v>401.20179328</v>
      </c>
      <c r="B3976">
        <v>401.18597412109398</v>
      </c>
      <c r="C3976" s="7">
        <f t="shared" si="62"/>
        <v>-15.819158906026587</v>
      </c>
    </row>
    <row r="3977" spans="1:3" x14ac:dyDescent="0.15">
      <c r="A3977">
        <v>401.30179584000001</v>
      </c>
      <c r="B3977">
        <v>401.28601074218801</v>
      </c>
      <c r="C3977" s="7">
        <f t="shared" si="62"/>
        <v>-15.785097811999549</v>
      </c>
    </row>
    <row r="3978" spans="1:3" x14ac:dyDescent="0.15">
      <c r="A3978">
        <v>401.40179455999998</v>
      </c>
      <c r="B3978">
        <v>401.38604736328102</v>
      </c>
      <c r="C3978" s="7">
        <f t="shared" si="62"/>
        <v>-15.747196718962186</v>
      </c>
    </row>
    <row r="3979" spans="1:3" x14ac:dyDescent="0.15">
      <c r="A3979">
        <v>401.50179328000002</v>
      </c>
      <c r="B3979">
        <v>401.48599243164102</v>
      </c>
      <c r="C3979" s="7">
        <f t="shared" si="62"/>
        <v>-15.800848358992425</v>
      </c>
    </row>
    <row r="3980" spans="1:3" x14ac:dyDescent="0.15">
      <c r="A3980">
        <v>401.60179327999998</v>
      </c>
      <c r="B3980">
        <v>401.58602905273398</v>
      </c>
      <c r="C3980" s="7">
        <f t="shared" si="62"/>
        <v>-15.764227266004127</v>
      </c>
    </row>
    <row r="3981" spans="1:3" x14ac:dyDescent="0.15">
      <c r="A3981">
        <v>401.70179456</v>
      </c>
      <c r="B3981">
        <v>401.68606567382801</v>
      </c>
      <c r="C3981" s="7">
        <f t="shared" si="62"/>
        <v>-15.728886171984868</v>
      </c>
    </row>
    <row r="3982" spans="1:3" x14ac:dyDescent="0.15">
      <c r="A3982">
        <v>401.80179712</v>
      </c>
      <c r="B3982">
        <v>401.78598022460898</v>
      </c>
      <c r="C3982" s="7">
        <f t="shared" si="62"/>
        <v>-15.816895391026264</v>
      </c>
    </row>
    <row r="3983" spans="1:3" x14ac:dyDescent="0.15">
      <c r="A3983">
        <v>401.90179327999999</v>
      </c>
      <c r="B3983">
        <v>401.88601684570301</v>
      </c>
      <c r="C3983" s="7">
        <f t="shared" si="62"/>
        <v>-15.776434296981279</v>
      </c>
    </row>
    <row r="3984" spans="1:3" x14ac:dyDescent="0.15">
      <c r="A3984">
        <v>402.00179200000002</v>
      </c>
      <c r="B3984">
        <v>401.98596191406301</v>
      </c>
      <c r="C3984" s="7">
        <f t="shared" si="62"/>
        <v>-15.830085937011518</v>
      </c>
    </row>
    <row r="3985" spans="1:3" x14ac:dyDescent="0.15">
      <c r="A3985">
        <v>402.10179072</v>
      </c>
      <c r="B3985">
        <v>402.08609008789102</v>
      </c>
      <c r="C3985" s="7">
        <f t="shared" si="62"/>
        <v>-15.700632108973878</v>
      </c>
    </row>
    <row r="3986" spans="1:3" x14ac:dyDescent="0.15">
      <c r="A3986">
        <v>402.20178944000003</v>
      </c>
      <c r="B3986">
        <v>402.18582153320301</v>
      </c>
      <c r="C3986" s="7">
        <f t="shared" si="62"/>
        <v>-15.967906797015985</v>
      </c>
    </row>
    <row r="3987" spans="1:3" x14ac:dyDescent="0.15">
      <c r="A3987">
        <v>402.30179456000002</v>
      </c>
      <c r="B3987">
        <v>402.28598022460898</v>
      </c>
      <c r="C3987" s="7">
        <f t="shared" si="62"/>
        <v>-15.814335391041823</v>
      </c>
    </row>
    <row r="3988" spans="1:3" x14ac:dyDescent="0.15">
      <c r="A3988">
        <v>402.40178687999997</v>
      </c>
      <c r="B3988">
        <v>402.38601684570301</v>
      </c>
      <c r="C3988" s="7">
        <f t="shared" si="62"/>
        <v>-15.770034296963331</v>
      </c>
    </row>
    <row r="3989" spans="1:3" x14ac:dyDescent="0.15">
      <c r="A3989">
        <v>402.50178815999999</v>
      </c>
      <c r="B3989">
        <v>402.48605346679699</v>
      </c>
      <c r="C3989" s="7">
        <f t="shared" si="62"/>
        <v>-15.734693203000916</v>
      </c>
    </row>
    <row r="3990" spans="1:3" x14ac:dyDescent="0.15">
      <c r="A3990">
        <v>402.60178944</v>
      </c>
      <c r="B3990">
        <v>402.58596801757801</v>
      </c>
      <c r="C3990" s="7">
        <f t="shared" si="62"/>
        <v>-15.821422421993248</v>
      </c>
    </row>
    <row r="3991" spans="1:3" x14ac:dyDescent="0.15">
      <c r="A3991">
        <v>402.70179200000001</v>
      </c>
      <c r="B3991">
        <v>402.68591308593801</v>
      </c>
      <c r="C3991" s="7">
        <f t="shared" si="62"/>
        <v>-15.878914062000149</v>
      </c>
    </row>
    <row r="3992" spans="1:3" x14ac:dyDescent="0.15">
      <c r="A3992">
        <v>402.80178943999999</v>
      </c>
      <c r="B3992">
        <v>402.78607177734398</v>
      </c>
      <c r="C3992" s="7">
        <f t="shared" si="62"/>
        <v>-15.717662656015818</v>
      </c>
    </row>
    <row r="3993" spans="1:3" x14ac:dyDescent="0.15">
      <c r="A3993">
        <v>402.90179455999998</v>
      </c>
      <c r="B3993">
        <v>402.885986328125</v>
      </c>
      <c r="C3993" s="7">
        <f t="shared" si="62"/>
        <v>-15.808231874984813</v>
      </c>
    </row>
    <row r="3994" spans="1:3" x14ac:dyDescent="0.15">
      <c r="A3994">
        <v>403.00179328000002</v>
      </c>
      <c r="B3994">
        <v>402.98593139648398</v>
      </c>
      <c r="C3994" s="7">
        <f t="shared" si="62"/>
        <v>-15.861883516038233</v>
      </c>
    </row>
    <row r="3995" spans="1:3" x14ac:dyDescent="0.15">
      <c r="A3995">
        <v>403.10178944</v>
      </c>
      <c r="B3995">
        <v>403.08605957031301</v>
      </c>
      <c r="C3995" s="7">
        <f t="shared" si="62"/>
        <v>-15.72986968699297</v>
      </c>
    </row>
    <row r="3996" spans="1:3" x14ac:dyDescent="0.15">
      <c r="A3996">
        <v>403.20178944000003</v>
      </c>
      <c r="B3996">
        <v>403.18600463867199</v>
      </c>
      <c r="C3996" s="7">
        <f t="shared" si="62"/>
        <v>-15.784801328038611</v>
      </c>
    </row>
    <row r="3997" spans="1:3" x14ac:dyDescent="0.15">
      <c r="A3997">
        <v>403.30178688000001</v>
      </c>
      <c r="B3997">
        <v>403.28591918945301</v>
      </c>
      <c r="C3997" s="7">
        <f t="shared" si="62"/>
        <v>-15.867690546997437</v>
      </c>
    </row>
    <row r="3998" spans="1:3" x14ac:dyDescent="0.15">
      <c r="A3998">
        <v>403.40179455999998</v>
      </c>
      <c r="B3998">
        <v>403.38577270507801</v>
      </c>
      <c r="C3998" s="7">
        <f t="shared" si="62"/>
        <v>-16.0218549219735</v>
      </c>
    </row>
    <row r="3999" spans="1:3" x14ac:dyDescent="0.15">
      <c r="A3999">
        <v>403.50179200000002</v>
      </c>
      <c r="B3999">
        <v>403.485595703125</v>
      </c>
      <c r="C3999" s="7">
        <f t="shared" si="62"/>
        <v>-16.196296875023108</v>
      </c>
    </row>
    <row r="4000" spans="1:3" x14ac:dyDescent="0.15">
      <c r="A4000">
        <v>403.60178560000003</v>
      </c>
      <c r="B4000">
        <v>403.5859375</v>
      </c>
      <c r="C4000" s="7">
        <f t="shared" si="62"/>
        <v>-15.848100000027898</v>
      </c>
    </row>
    <row r="4001" spans="1:3" x14ac:dyDescent="0.15">
      <c r="A4001">
        <v>403.70178815999998</v>
      </c>
      <c r="B4001">
        <v>403.68597412109398</v>
      </c>
      <c r="C4001" s="7">
        <f t="shared" si="62"/>
        <v>-15.81403890600086</v>
      </c>
    </row>
    <row r="4002" spans="1:3" x14ac:dyDescent="0.15">
      <c r="A4002">
        <v>403.80178816</v>
      </c>
      <c r="B4002">
        <v>403.78601074218801</v>
      </c>
      <c r="C4002" s="7">
        <f t="shared" si="62"/>
        <v>-15.77741781198938</v>
      </c>
    </row>
    <row r="4003" spans="1:3" x14ac:dyDescent="0.15">
      <c r="A4003">
        <v>403.90178944000002</v>
      </c>
      <c r="B4003">
        <v>403.88595581054699</v>
      </c>
      <c r="C4003" s="7">
        <f t="shared" si="62"/>
        <v>-15.833629453027243</v>
      </c>
    </row>
    <row r="4004" spans="1:3" x14ac:dyDescent="0.15">
      <c r="A4004">
        <v>404.00178432000001</v>
      </c>
      <c r="B4004">
        <v>403.98599243164102</v>
      </c>
      <c r="C4004" s="7">
        <f t="shared" si="62"/>
        <v>-15.791888358990036</v>
      </c>
    </row>
    <row r="4005" spans="1:3" x14ac:dyDescent="0.15">
      <c r="A4005">
        <v>404.10178688000002</v>
      </c>
      <c r="B4005">
        <v>404.0859375</v>
      </c>
      <c r="C4005" s="7">
        <f t="shared" si="62"/>
        <v>-15.849380000020119</v>
      </c>
    </row>
    <row r="4006" spans="1:3" x14ac:dyDescent="0.15">
      <c r="A4006">
        <v>404.20178304000001</v>
      </c>
      <c r="B4006">
        <v>404.18597412109398</v>
      </c>
      <c r="C4006" s="7">
        <f t="shared" si="62"/>
        <v>-15.808918906031977</v>
      </c>
    </row>
    <row r="4007" spans="1:3" x14ac:dyDescent="0.15">
      <c r="A4007">
        <v>404.30178303999998</v>
      </c>
      <c r="B4007">
        <v>404.28601074218801</v>
      </c>
      <c r="C4007" s="7">
        <f t="shared" si="62"/>
        <v>-15.772297811963654</v>
      </c>
    </row>
    <row r="4008" spans="1:3" x14ac:dyDescent="0.15">
      <c r="A4008">
        <v>404.40178176000001</v>
      </c>
      <c r="B4008">
        <v>404.38604736328102</v>
      </c>
      <c r="C4008" s="7">
        <f t="shared" si="62"/>
        <v>-15.734396718983135</v>
      </c>
    </row>
    <row r="4009" spans="1:3" x14ac:dyDescent="0.15">
      <c r="A4009">
        <v>404.50178175999997</v>
      </c>
      <c r="B4009">
        <v>404.48596191406301</v>
      </c>
      <c r="C4009" s="7">
        <f t="shared" si="62"/>
        <v>-15.819845936960064</v>
      </c>
    </row>
    <row r="4010" spans="1:3" x14ac:dyDescent="0.15">
      <c r="A4010">
        <v>404.60178688000002</v>
      </c>
      <c r="B4010">
        <v>404.585693359375</v>
      </c>
      <c r="C4010" s="7">
        <f t="shared" si="62"/>
        <v>-16.093520625020119</v>
      </c>
    </row>
    <row r="4011" spans="1:3" x14ac:dyDescent="0.15">
      <c r="A4011">
        <v>404.70178432</v>
      </c>
      <c r="B4011">
        <v>404.68603515625</v>
      </c>
      <c r="C4011" s="7">
        <f t="shared" si="62"/>
        <v>-15.749163750001571</v>
      </c>
    </row>
    <row r="4012" spans="1:3" x14ac:dyDescent="0.15">
      <c r="A4012">
        <v>404.80178688000001</v>
      </c>
      <c r="B4012">
        <v>404.78598022460898</v>
      </c>
      <c r="C4012" s="7">
        <f t="shared" si="62"/>
        <v>-15.806655391031654</v>
      </c>
    </row>
    <row r="4013" spans="1:3" x14ac:dyDescent="0.15">
      <c r="A4013">
        <v>404.90178431999999</v>
      </c>
      <c r="B4013">
        <v>404.88601684570301</v>
      </c>
      <c r="C4013" s="7">
        <f t="shared" si="62"/>
        <v>-15.767474296978889</v>
      </c>
    </row>
    <row r="4014" spans="1:3" x14ac:dyDescent="0.15">
      <c r="A4014">
        <v>405.00178432000001</v>
      </c>
      <c r="B4014">
        <v>404.98614501953102</v>
      </c>
      <c r="C4014" s="7">
        <f t="shared" si="62"/>
        <v>-15.639300468990314</v>
      </c>
    </row>
    <row r="4015" spans="1:3" x14ac:dyDescent="0.15">
      <c r="A4015">
        <v>405.10178175999999</v>
      </c>
      <c r="B4015">
        <v>405.08599853515602</v>
      </c>
      <c r="C4015" s="7">
        <f t="shared" si="62"/>
        <v>-15.783224843971766</v>
      </c>
    </row>
    <row r="4016" spans="1:3" x14ac:dyDescent="0.15">
      <c r="A4016">
        <v>405.20178176000002</v>
      </c>
      <c r="B4016">
        <v>405.18603515625</v>
      </c>
      <c r="C4016" s="7">
        <f t="shared" si="62"/>
        <v>-15.74660375001713</v>
      </c>
    </row>
    <row r="4017" spans="1:3" x14ac:dyDescent="0.15">
      <c r="A4017">
        <v>405.3017792</v>
      </c>
      <c r="B4017">
        <v>405.28594970703102</v>
      </c>
      <c r="C4017" s="7">
        <f t="shared" si="62"/>
        <v>-15.829492968975956</v>
      </c>
    </row>
    <row r="4018" spans="1:3" x14ac:dyDescent="0.15">
      <c r="A4018">
        <v>405.40177920000002</v>
      </c>
      <c r="B4018">
        <v>405.385986328125</v>
      </c>
      <c r="C4018" s="7">
        <f t="shared" si="62"/>
        <v>-15.792871875021319</v>
      </c>
    </row>
    <row r="4019" spans="1:3" x14ac:dyDescent="0.15">
      <c r="A4019">
        <v>405.50177791999999</v>
      </c>
      <c r="B4019">
        <v>405.48602294921898</v>
      </c>
      <c r="C4019" s="7">
        <f t="shared" si="62"/>
        <v>-15.754970781017619</v>
      </c>
    </row>
    <row r="4020" spans="1:3" x14ac:dyDescent="0.15">
      <c r="A4020">
        <v>405.60177535999998</v>
      </c>
      <c r="B4020">
        <v>405.58605957031301</v>
      </c>
      <c r="C4020" s="7">
        <f t="shared" si="62"/>
        <v>-15.715789686964854</v>
      </c>
    </row>
    <row r="4021" spans="1:3" x14ac:dyDescent="0.15">
      <c r="A4021">
        <v>405.70177791999998</v>
      </c>
      <c r="B4021">
        <v>405.685791015625</v>
      </c>
      <c r="C4021" s="7">
        <f t="shared" si="62"/>
        <v>-15.986904374983624</v>
      </c>
    </row>
    <row r="4022" spans="1:3" x14ac:dyDescent="0.15">
      <c r="A4022">
        <v>405.80178303999998</v>
      </c>
      <c r="B4022">
        <v>405.78604125976602</v>
      </c>
      <c r="C4022" s="7">
        <f t="shared" si="62"/>
        <v>-15.74178023395234</v>
      </c>
    </row>
    <row r="4023" spans="1:3" x14ac:dyDescent="0.15">
      <c r="A4023">
        <v>405.90177408</v>
      </c>
      <c r="B4023">
        <v>405.88607788085898</v>
      </c>
      <c r="C4023" s="7">
        <f t="shared" si="62"/>
        <v>-15.696199141018496</v>
      </c>
    </row>
    <row r="4024" spans="1:3" x14ac:dyDescent="0.15">
      <c r="A4024">
        <v>406.00177664</v>
      </c>
      <c r="B4024">
        <v>405.98602294921898</v>
      </c>
      <c r="C4024" s="7">
        <f t="shared" si="62"/>
        <v>-15.753690781025398</v>
      </c>
    </row>
    <row r="4025" spans="1:3" x14ac:dyDescent="0.15">
      <c r="A4025">
        <v>406.10177920000001</v>
      </c>
      <c r="B4025">
        <v>406.08605957031301</v>
      </c>
      <c r="C4025" s="7">
        <f t="shared" si="62"/>
        <v>-15.71962968699836</v>
      </c>
    </row>
    <row r="4026" spans="1:3" x14ac:dyDescent="0.15">
      <c r="A4026">
        <v>406.20178048000002</v>
      </c>
      <c r="B4026">
        <v>406.18597412109398</v>
      </c>
      <c r="C4026" s="7">
        <f t="shared" si="62"/>
        <v>-15.806358906047535</v>
      </c>
    </row>
    <row r="4027" spans="1:3" x14ac:dyDescent="0.15">
      <c r="A4027">
        <v>406.30178688000001</v>
      </c>
      <c r="B4027">
        <v>406.28601074218801</v>
      </c>
      <c r="C4027" s="7">
        <f t="shared" si="62"/>
        <v>-15.77613781199716</v>
      </c>
    </row>
    <row r="4028" spans="1:3" x14ac:dyDescent="0.15">
      <c r="A4028">
        <v>406.40177535999999</v>
      </c>
      <c r="B4028">
        <v>406.38604736328102</v>
      </c>
      <c r="C4028" s="7">
        <f t="shared" si="62"/>
        <v>-15.727996718965187</v>
      </c>
    </row>
    <row r="4029" spans="1:3" x14ac:dyDescent="0.15">
      <c r="A4029">
        <v>406.50177664</v>
      </c>
      <c r="B4029">
        <v>406.48599243164102</v>
      </c>
      <c r="C4029" s="7">
        <f t="shared" si="62"/>
        <v>-15.784208358979868</v>
      </c>
    </row>
    <row r="4030" spans="1:3" x14ac:dyDescent="0.15">
      <c r="A4030">
        <v>406.60177792000002</v>
      </c>
      <c r="B4030">
        <v>406.58602905273398</v>
      </c>
      <c r="C4030" s="7">
        <f t="shared" si="62"/>
        <v>-15.748867266040634</v>
      </c>
    </row>
    <row r="4031" spans="1:3" x14ac:dyDescent="0.15">
      <c r="A4031">
        <v>406.70178176000002</v>
      </c>
      <c r="B4031">
        <v>406.68597412109398</v>
      </c>
      <c r="C4031" s="7">
        <f t="shared" si="62"/>
        <v>-15.807638906039756</v>
      </c>
    </row>
    <row r="4032" spans="1:3" x14ac:dyDescent="0.15">
      <c r="A4032">
        <v>406.80177536000002</v>
      </c>
      <c r="B4032">
        <v>406.78601074218801</v>
      </c>
      <c r="C4032" s="7">
        <f t="shared" si="62"/>
        <v>-15.764617812010329</v>
      </c>
    </row>
    <row r="4033" spans="1:3" x14ac:dyDescent="0.15">
      <c r="A4033">
        <v>406.90178048000001</v>
      </c>
      <c r="B4033">
        <v>406.88583374023398</v>
      </c>
      <c r="C4033" s="7">
        <f t="shared" si="62"/>
        <v>-15.946739766036444</v>
      </c>
    </row>
    <row r="4034" spans="1:3" x14ac:dyDescent="0.15">
      <c r="A4034">
        <v>407.00178304000002</v>
      </c>
      <c r="B4034">
        <v>406.98587036132801</v>
      </c>
      <c r="C4034" s="7">
        <f t="shared" si="62"/>
        <v>-15.912678672009406</v>
      </c>
    </row>
    <row r="4035" spans="1:3" x14ac:dyDescent="0.15">
      <c r="A4035">
        <v>407.10177407999998</v>
      </c>
      <c r="B4035">
        <v>407.08599853515602</v>
      </c>
      <c r="C4035" s="7">
        <f t="shared" ref="C4035:C4098" si="63">1000*(B4035-A4035)</f>
        <v>-15.775544843961598</v>
      </c>
    </row>
    <row r="4036" spans="1:3" x14ac:dyDescent="0.15">
      <c r="A4036">
        <v>407.20177536</v>
      </c>
      <c r="B4036">
        <v>407.18606567382801</v>
      </c>
      <c r="C4036" s="7">
        <f t="shared" si="63"/>
        <v>-15.709686171987869</v>
      </c>
    </row>
    <row r="4037" spans="1:3" x14ac:dyDescent="0.15">
      <c r="A4037">
        <v>407.30177536000002</v>
      </c>
      <c r="B4037">
        <v>407.285888671875</v>
      </c>
      <c r="C4037" s="7">
        <f t="shared" si="63"/>
        <v>-15.886688125021919</v>
      </c>
    </row>
    <row r="4038" spans="1:3" x14ac:dyDescent="0.15">
      <c r="A4038">
        <v>407.40176896000003</v>
      </c>
      <c r="B4038">
        <v>407.38592529296898</v>
      </c>
      <c r="C4038" s="7">
        <f t="shared" si="63"/>
        <v>-15.843667031049335</v>
      </c>
    </row>
    <row r="4039" spans="1:3" x14ac:dyDescent="0.15">
      <c r="A4039">
        <v>407.50177664</v>
      </c>
      <c r="B4039">
        <v>407.48596191406301</v>
      </c>
      <c r="C4039" s="7">
        <f t="shared" si="63"/>
        <v>-15.814725936991181</v>
      </c>
    </row>
    <row r="4040" spans="1:3" x14ac:dyDescent="0.15">
      <c r="A4040">
        <v>407.60176639999997</v>
      </c>
      <c r="B4040">
        <v>407.58599853515602</v>
      </c>
      <c r="C4040" s="7">
        <f t="shared" si="63"/>
        <v>-15.767864843951429</v>
      </c>
    </row>
    <row r="4041" spans="1:3" x14ac:dyDescent="0.15">
      <c r="A4041">
        <v>407.70177280000001</v>
      </c>
      <c r="B4041">
        <v>407.68603515625</v>
      </c>
      <c r="C4041" s="7">
        <f t="shared" si="63"/>
        <v>-15.73764375001474</v>
      </c>
    </row>
    <row r="4042" spans="1:3" x14ac:dyDescent="0.15">
      <c r="A4042">
        <v>407.80177279999998</v>
      </c>
      <c r="B4042">
        <v>407.78594970703102</v>
      </c>
      <c r="C4042" s="7">
        <f t="shared" si="63"/>
        <v>-15.823092968958008</v>
      </c>
    </row>
    <row r="4043" spans="1:3" x14ac:dyDescent="0.15">
      <c r="A4043">
        <v>407.9017728</v>
      </c>
      <c r="B4043">
        <v>407.88601684570301</v>
      </c>
      <c r="C4043" s="7">
        <f t="shared" si="63"/>
        <v>-15.755954296992059</v>
      </c>
    </row>
    <row r="4044" spans="1:3" x14ac:dyDescent="0.15">
      <c r="A4044">
        <v>408.00176255999997</v>
      </c>
      <c r="B4044">
        <v>407.98519897460898</v>
      </c>
      <c r="C4044" s="7">
        <f t="shared" si="63"/>
        <v>-16.563585390997559</v>
      </c>
    </row>
    <row r="4045" spans="1:3" x14ac:dyDescent="0.15">
      <c r="A4045">
        <v>408.10177535999998</v>
      </c>
      <c r="B4045">
        <v>408.08575439453102</v>
      </c>
      <c r="C4045" s="7">
        <f t="shared" si="63"/>
        <v>-16.020965468953818</v>
      </c>
    </row>
    <row r="4046" spans="1:3" x14ac:dyDescent="0.15">
      <c r="A4046">
        <v>408.20176895999998</v>
      </c>
      <c r="B4046">
        <v>408.185791015625</v>
      </c>
      <c r="C4046" s="7">
        <f t="shared" si="63"/>
        <v>-15.977944374981234</v>
      </c>
    </row>
    <row r="4047" spans="1:3" x14ac:dyDescent="0.15">
      <c r="A4047">
        <v>408.30176896</v>
      </c>
      <c r="B4047">
        <v>408.28594970703102</v>
      </c>
      <c r="C4047" s="7">
        <f t="shared" si="63"/>
        <v>-15.819252968981345</v>
      </c>
    </row>
    <row r="4048" spans="1:3" x14ac:dyDescent="0.15">
      <c r="A4048">
        <v>408.40177152000001</v>
      </c>
      <c r="B4048">
        <v>408.38586425781301</v>
      </c>
      <c r="C4048" s="7">
        <f t="shared" si="63"/>
        <v>-15.90726218699956</v>
      </c>
    </row>
    <row r="4049" spans="1:3" x14ac:dyDescent="0.15">
      <c r="A4049">
        <v>408.50177023999998</v>
      </c>
      <c r="B4049">
        <v>408.48602294921898</v>
      </c>
      <c r="C4049" s="7">
        <f t="shared" si="63"/>
        <v>-15.74729078100745</v>
      </c>
    </row>
    <row r="4050" spans="1:3" x14ac:dyDescent="0.15">
      <c r="A4050">
        <v>408.60176768000002</v>
      </c>
      <c r="B4050">
        <v>408.58596801757801</v>
      </c>
      <c r="C4050" s="7">
        <f t="shared" si="63"/>
        <v>-15.799662422011806</v>
      </c>
    </row>
    <row r="4051" spans="1:3" x14ac:dyDescent="0.15">
      <c r="A4051">
        <v>408.70176895999998</v>
      </c>
      <c r="B4051">
        <v>408.68600463867199</v>
      </c>
      <c r="C4051" s="7">
        <f t="shared" si="63"/>
        <v>-15.764321327992548</v>
      </c>
    </row>
    <row r="4052" spans="1:3" x14ac:dyDescent="0.15">
      <c r="A4052">
        <v>408.80176896</v>
      </c>
      <c r="B4052">
        <v>408.78591918945301</v>
      </c>
      <c r="C4052" s="7">
        <f t="shared" si="63"/>
        <v>-15.849770546992659</v>
      </c>
    </row>
    <row r="4053" spans="1:3" x14ac:dyDescent="0.15">
      <c r="A4053">
        <v>408.90176767999998</v>
      </c>
      <c r="B4053">
        <v>408.88595581054699</v>
      </c>
      <c r="C4053" s="7">
        <f t="shared" si="63"/>
        <v>-15.811869452988958</v>
      </c>
    </row>
    <row r="4054" spans="1:3" x14ac:dyDescent="0.15">
      <c r="A4054">
        <v>409.00176255999997</v>
      </c>
      <c r="B4054">
        <v>408.98599243164102</v>
      </c>
      <c r="C4054" s="7">
        <f t="shared" si="63"/>
        <v>-15.770128358951752</v>
      </c>
    </row>
    <row r="4055" spans="1:3" x14ac:dyDescent="0.15">
      <c r="A4055">
        <v>409.10176896000002</v>
      </c>
      <c r="B4055">
        <v>409.0859375</v>
      </c>
      <c r="C4055" s="7">
        <f t="shared" si="63"/>
        <v>-15.83146000001534</v>
      </c>
    </row>
    <row r="4056" spans="1:3" x14ac:dyDescent="0.15">
      <c r="A4056">
        <v>409.20177152000002</v>
      </c>
      <c r="B4056">
        <v>409.18566894531301</v>
      </c>
      <c r="C4056" s="7">
        <f t="shared" si="63"/>
        <v>-16.102574687010929</v>
      </c>
    </row>
    <row r="4057" spans="1:3" x14ac:dyDescent="0.15">
      <c r="A4057">
        <v>409.30177536000002</v>
      </c>
      <c r="B4057">
        <v>409.28601074218801</v>
      </c>
      <c r="C4057" s="7">
        <f t="shared" si="63"/>
        <v>-15.764617812010329</v>
      </c>
    </row>
    <row r="4058" spans="1:3" x14ac:dyDescent="0.15">
      <c r="A4058">
        <v>409.40176896000003</v>
      </c>
      <c r="B4058">
        <v>409.38604736328102</v>
      </c>
      <c r="C4058" s="7">
        <f t="shared" si="63"/>
        <v>-15.721596719004083</v>
      </c>
    </row>
    <row r="4059" spans="1:3" x14ac:dyDescent="0.15">
      <c r="A4059">
        <v>409.50176512000002</v>
      </c>
      <c r="B4059">
        <v>409.48599243164102</v>
      </c>
      <c r="C4059" s="7">
        <f t="shared" si="63"/>
        <v>-15.772688358993037</v>
      </c>
    </row>
    <row r="4060" spans="1:3" x14ac:dyDescent="0.15">
      <c r="A4060">
        <v>409.60176511999998</v>
      </c>
      <c r="B4060">
        <v>409.58590698242199</v>
      </c>
      <c r="C4060" s="7">
        <f t="shared" si="63"/>
        <v>-15.858137577993148</v>
      </c>
    </row>
    <row r="4061" spans="1:3" x14ac:dyDescent="0.15">
      <c r="A4061">
        <v>409.70176384000001</v>
      </c>
      <c r="B4061">
        <v>409.68594360351602</v>
      </c>
      <c r="C4061" s="7">
        <f t="shared" si="63"/>
        <v>-15.820236483989447</v>
      </c>
    </row>
    <row r="4062" spans="1:3" x14ac:dyDescent="0.15">
      <c r="A4062">
        <v>409.80176640000002</v>
      </c>
      <c r="B4062">
        <v>409.78598022460898</v>
      </c>
      <c r="C4062" s="7">
        <f t="shared" si="63"/>
        <v>-15.786175391042434</v>
      </c>
    </row>
    <row r="4063" spans="1:3" x14ac:dyDescent="0.15">
      <c r="A4063">
        <v>409.90176511999999</v>
      </c>
      <c r="B4063">
        <v>409.88592529296898</v>
      </c>
      <c r="C4063" s="7">
        <f t="shared" si="63"/>
        <v>-15.83982703101583</v>
      </c>
    </row>
    <row r="4064" spans="1:3" x14ac:dyDescent="0.15">
      <c r="A4064">
        <v>410.00176255999997</v>
      </c>
      <c r="B4064">
        <v>409.98596191406301</v>
      </c>
      <c r="C4064" s="7">
        <f t="shared" si="63"/>
        <v>-15.800645936963065</v>
      </c>
    </row>
    <row r="4065" spans="1:3" x14ac:dyDescent="0.15">
      <c r="A4065">
        <v>410.10176639999997</v>
      </c>
      <c r="B4065">
        <v>410.08599853515602</v>
      </c>
      <c r="C4065" s="7">
        <f t="shared" si="63"/>
        <v>-15.767864843951429</v>
      </c>
    </row>
    <row r="4066" spans="1:3" x14ac:dyDescent="0.15">
      <c r="A4066">
        <v>410.20176128000003</v>
      </c>
      <c r="B4066">
        <v>410.18603515625</v>
      </c>
      <c r="C4066" s="7">
        <f t="shared" si="63"/>
        <v>-15.726123750027909</v>
      </c>
    </row>
    <row r="4067" spans="1:3" x14ac:dyDescent="0.15">
      <c r="A4067">
        <v>410.30176383999998</v>
      </c>
      <c r="B4067">
        <v>410.28598022460898</v>
      </c>
      <c r="C4067" s="7">
        <f t="shared" si="63"/>
        <v>-15.783615391001149</v>
      </c>
    </row>
    <row r="4068" spans="1:3" x14ac:dyDescent="0.15">
      <c r="A4068">
        <v>410.40176384</v>
      </c>
      <c r="B4068">
        <v>410.38580322265602</v>
      </c>
      <c r="C4068" s="7">
        <f t="shared" si="63"/>
        <v>-15.960617343978356</v>
      </c>
    </row>
    <row r="4069" spans="1:3" x14ac:dyDescent="0.15">
      <c r="A4069">
        <v>410.50176768</v>
      </c>
      <c r="B4069">
        <v>410.48532104492199</v>
      </c>
      <c r="C4069" s="7">
        <f t="shared" si="63"/>
        <v>-16.446635078011695</v>
      </c>
    </row>
    <row r="4070" spans="1:3" x14ac:dyDescent="0.15">
      <c r="A4070">
        <v>410.60176256</v>
      </c>
      <c r="B4070">
        <v>410.58596801757801</v>
      </c>
      <c r="C4070" s="7">
        <f t="shared" si="63"/>
        <v>-15.79454242198608</v>
      </c>
    </row>
    <row r="4071" spans="1:3" x14ac:dyDescent="0.15">
      <c r="A4071">
        <v>410.70176256000002</v>
      </c>
      <c r="B4071">
        <v>410.68600463867199</v>
      </c>
      <c r="C4071" s="7">
        <f t="shared" si="63"/>
        <v>-15.757921328031443</v>
      </c>
    </row>
    <row r="4072" spans="1:3" x14ac:dyDescent="0.15">
      <c r="A4072">
        <v>410.80176</v>
      </c>
      <c r="B4072">
        <v>410.78604125976602</v>
      </c>
      <c r="C4072" s="7">
        <f t="shared" si="63"/>
        <v>-15.718740233978679</v>
      </c>
    </row>
    <row r="4073" spans="1:3" x14ac:dyDescent="0.15">
      <c r="A4073">
        <v>410.90176000000002</v>
      </c>
      <c r="B4073">
        <v>410.88589477539102</v>
      </c>
      <c r="C4073" s="7">
        <f t="shared" si="63"/>
        <v>-15.865224609001416</v>
      </c>
    </row>
    <row r="4074" spans="1:3" x14ac:dyDescent="0.15">
      <c r="A4074">
        <v>411.00175999999999</v>
      </c>
      <c r="B4074">
        <v>410.98593139648398</v>
      </c>
      <c r="C4074" s="7">
        <f t="shared" si="63"/>
        <v>-15.828603516013118</v>
      </c>
    </row>
    <row r="4075" spans="1:3" x14ac:dyDescent="0.15">
      <c r="A4075">
        <v>411.10175743999997</v>
      </c>
      <c r="B4075">
        <v>411.08596801757801</v>
      </c>
      <c r="C4075" s="7">
        <f t="shared" si="63"/>
        <v>-15.789422421960353</v>
      </c>
    </row>
    <row r="4076" spans="1:3" x14ac:dyDescent="0.15">
      <c r="A4076">
        <v>411.20175999999998</v>
      </c>
      <c r="B4076">
        <v>411.18600463867199</v>
      </c>
      <c r="C4076" s="7">
        <f t="shared" si="63"/>
        <v>-15.755361327990158</v>
      </c>
    </row>
    <row r="4077" spans="1:3" x14ac:dyDescent="0.15">
      <c r="A4077">
        <v>411.30175744000002</v>
      </c>
      <c r="B4077">
        <v>411.28604125976602</v>
      </c>
      <c r="C4077" s="7">
        <f t="shared" si="63"/>
        <v>-15.716180233994237</v>
      </c>
    </row>
    <row r="4078" spans="1:3" x14ac:dyDescent="0.15">
      <c r="A4078">
        <v>411.40175743999998</v>
      </c>
      <c r="B4078">
        <v>411.38595581054699</v>
      </c>
      <c r="C4078" s="7">
        <f t="shared" si="63"/>
        <v>-15.801629452994348</v>
      </c>
    </row>
    <row r="4079" spans="1:3" x14ac:dyDescent="0.15">
      <c r="A4079">
        <v>411.50176127999998</v>
      </c>
      <c r="B4079">
        <v>411.48580932617199</v>
      </c>
      <c r="C4079" s="7">
        <f t="shared" si="63"/>
        <v>-15.951953827993748</v>
      </c>
    </row>
    <row r="4080" spans="1:3" x14ac:dyDescent="0.15">
      <c r="A4080">
        <v>411.60176128000001</v>
      </c>
      <c r="B4080">
        <v>411.58551025390602</v>
      </c>
      <c r="C4080" s="7">
        <f t="shared" si="63"/>
        <v>-16.251026093982546</v>
      </c>
    </row>
    <row r="4081" spans="1:3" x14ac:dyDescent="0.15">
      <c r="A4081">
        <v>411.70175871999999</v>
      </c>
      <c r="B4081">
        <v>411.68597412109398</v>
      </c>
      <c r="C4081" s="7">
        <f t="shared" si="63"/>
        <v>-15.784598906009251</v>
      </c>
    </row>
    <row r="4082" spans="1:3" x14ac:dyDescent="0.15">
      <c r="A4082">
        <v>411.80175359999998</v>
      </c>
      <c r="B4082">
        <v>411.78591918945301</v>
      </c>
      <c r="C4082" s="7">
        <f t="shared" si="63"/>
        <v>-15.834410546972322</v>
      </c>
    </row>
    <row r="4083" spans="1:3" x14ac:dyDescent="0.15">
      <c r="A4083">
        <v>411.90176128000002</v>
      </c>
      <c r="B4083">
        <v>411.88604736328102</v>
      </c>
      <c r="C4083" s="7">
        <f t="shared" si="63"/>
        <v>-15.713916718993914</v>
      </c>
    </row>
    <row r="4084" spans="1:3" x14ac:dyDescent="0.15">
      <c r="A4084">
        <v>412.00175744000001</v>
      </c>
      <c r="B4084">
        <v>411.98599243164102</v>
      </c>
      <c r="C4084" s="7">
        <f t="shared" si="63"/>
        <v>-15.765008358982868</v>
      </c>
    </row>
    <row r="4085" spans="1:3" x14ac:dyDescent="0.15">
      <c r="A4085">
        <v>412.10175743999997</v>
      </c>
      <c r="B4085">
        <v>412.08590698242199</v>
      </c>
      <c r="C4085" s="7">
        <f t="shared" si="63"/>
        <v>-15.850457577982979</v>
      </c>
    </row>
    <row r="4086" spans="1:3" x14ac:dyDescent="0.15">
      <c r="A4086">
        <v>412.20175616</v>
      </c>
      <c r="B4086">
        <v>412.18594360351602</v>
      </c>
      <c r="C4086" s="7">
        <f t="shared" si="63"/>
        <v>-15.812556483979279</v>
      </c>
    </row>
    <row r="4087" spans="1:3" x14ac:dyDescent="0.15">
      <c r="A4087">
        <v>412.30175359999998</v>
      </c>
      <c r="B4087">
        <v>412.28601074218801</v>
      </c>
      <c r="C4087" s="7">
        <f t="shared" si="63"/>
        <v>-15.742857811972044</v>
      </c>
    </row>
    <row r="4088" spans="1:3" x14ac:dyDescent="0.15">
      <c r="A4088">
        <v>412.40175615999999</v>
      </c>
      <c r="B4088">
        <v>412.38604736328102</v>
      </c>
      <c r="C4088" s="7">
        <f t="shared" si="63"/>
        <v>-15.708796718968188</v>
      </c>
    </row>
    <row r="4089" spans="1:3" x14ac:dyDescent="0.15">
      <c r="A4089">
        <v>412.50176512000002</v>
      </c>
      <c r="B4089">
        <v>412.48565673828102</v>
      </c>
      <c r="C4089" s="7">
        <f t="shared" si="63"/>
        <v>-16.108381718993314</v>
      </c>
    </row>
    <row r="4090" spans="1:3" x14ac:dyDescent="0.15">
      <c r="A4090">
        <v>412.60175104000001</v>
      </c>
      <c r="B4090">
        <v>412.58599853515602</v>
      </c>
      <c r="C4090" s="7">
        <f t="shared" si="63"/>
        <v>-15.752504843987936</v>
      </c>
    </row>
    <row r="4091" spans="1:3" x14ac:dyDescent="0.15">
      <c r="A4091">
        <v>412.70175871999999</v>
      </c>
      <c r="B4091">
        <v>412.68563842773398</v>
      </c>
      <c r="C4091" s="7">
        <f t="shared" si="63"/>
        <v>-16.120292266009528</v>
      </c>
    </row>
    <row r="4092" spans="1:3" x14ac:dyDescent="0.15">
      <c r="A4092">
        <v>412.80175359999998</v>
      </c>
      <c r="B4092">
        <v>412.78598022460898</v>
      </c>
      <c r="C4092" s="7">
        <f t="shared" si="63"/>
        <v>-15.773375391006539</v>
      </c>
    </row>
    <row r="4093" spans="1:3" x14ac:dyDescent="0.15">
      <c r="A4093">
        <v>412.90175232000001</v>
      </c>
      <c r="B4093">
        <v>412.88601684570301</v>
      </c>
      <c r="C4093" s="7">
        <f t="shared" si="63"/>
        <v>-15.735474297002838</v>
      </c>
    </row>
    <row r="4094" spans="1:3" x14ac:dyDescent="0.15">
      <c r="A4094">
        <v>413.00175231999998</v>
      </c>
      <c r="B4094">
        <v>412.98596191406301</v>
      </c>
      <c r="C4094" s="7">
        <f t="shared" si="63"/>
        <v>-15.790405936968455</v>
      </c>
    </row>
    <row r="4095" spans="1:3" x14ac:dyDescent="0.15">
      <c r="A4095">
        <v>413.10175487999999</v>
      </c>
      <c r="B4095">
        <v>413.08599853515602</v>
      </c>
      <c r="C4095" s="7">
        <f t="shared" si="63"/>
        <v>-15.756344843964598</v>
      </c>
    </row>
    <row r="4096" spans="1:3" x14ac:dyDescent="0.15">
      <c r="A4096">
        <v>413.20175232000003</v>
      </c>
      <c r="B4096">
        <v>413.18603515625</v>
      </c>
      <c r="C4096" s="7">
        <f t="shared" si="63"/>
        <v>-15.71716375002552</v>
      </c>
    </row>
    <row r="4097" spans="1:3" x14ac:dyDescent="0.15">
      <c r="A4097">
        <v>413.30175104</v>
      </c>
      <c r="B4097">
        <v>413.28594970703102</v>
      </c>
      <c r="C4097" s="7">
        <f t="shared" si="63"/>
        <v>-15.801332968976567</v>
      </c>
    </row>
    <row r="4098" spans="1:3" x14ac:dyDescent="0.15">
      <c r="A4098">
        <v>413.40174975999997</v>
      </c>
      <c r="B4098">
        <v>413.385986328125</v>
      </c>
      <c r="C4098" s="7">
        <f t="shared" si="63"/>
        <v>-15.763431874972866</v>
      </c>
    </row>
    <row r="4099" spans="1:3" x14ac:dyDescent="0.15">
      <c r="A4099">
        <v>413.50174976</v>
      </c>
      <c r="B4099">
        <v>413.48593139648398</v>
      </c>
      <c r="C4099" s="7">
        <f t="shared" ref="C4099:C4162" si="64">1000*(B4099-A4099)</f>
        <v>-15.818363516018508</v>
      </c>
    </row>
    <row r="4100" spans="1:3" x14ac:dyDescent="0.15">
      <c r="A4100">
        <v>413.60174976000002</v>
      </c>
      <c r="B4100">
        <v>413.58596801757801</v>
      </c>
      <c r="C4100" s="7">
        <f t="shared" si="64"/>
        <v>-15.781742422007028</v>
      </c>
    </row>
    <row r="4101" spans="1:3" x14ac:dyDescent="0.15">
      <c r="A4101">
        <v>413.70175360000002</v>
      </c>
      <c r="B4101">
        <v>413.68600463867199</v>
      </c>
      <c r="C4101" s="7">
        <f t="shared" si="64"/>
        <v>-15.748961328029054</v>
      </c>
    </row>
    <row r="4102" spans="1:3" x14ac:dyDescent="0.15">
      <c r="A4102">
        <v>413.80174720000002</v>
      </c>
      <c r="B4102">
        <v>413.78573608398398</v>
      </c>
      <c r="C4102" s="7">
        <f t="shared" si="64"/>
        <v>-16.011116016045435</v>
      </c>
    </row>
    <row r="4103" spans="1:3" x14ac:dyDescent="0.15">
      <c r="A4103">
        <v>413.90174975999997</v>
      </c>
      <c r="B4103">
        <v>413.885986328125</v>
      </c>
      <c r="C4103" s="7">
        <f t="shared" si="64"/>
        <v>-15.763431874972866</v>
      </c>
    </row>
    <row r="4104" spans="1:3" x14ac:dyDescent="0.15">
      <c r="A4104">
        <v>414.00174592000002</v>
      </c>
      <c r="B4104">
        <v>413.98590087890602</v>
      </c>
      <c r="C4104" s="7">
        <f t="shared" si="64"/>
        <v>-15.845041093996315</v>
      </c>
    </row>
    <row r="4105" spans="1:3" x14ac:dyDescent="0.15">
      <c r="A4105">
        <v>414.1017536</v>
      </c>
      <c r="B4105">
        <v>414.0859375</v>
      </c>
      <c r="C4105" s="7">
        <f t="shared" si="64"/>
        <v>-15.816099999995004</v>
      </c>
    </row>
    <row r="4106" spans="1:3" x14ac:dyDescent="0.15">
      <c r="A4106">
        <v>414.20175232000003</v>
      </c>
      <c r="B4106">
        <v>414.18588256835898</v>
      </c>
      <c r="C4106" s="7">
        <f t="shared" si="64"/>
        <v>-15.869751641048424</v>
      </c>
    </row>
    <row r="4107" spans="1:3" x14ac:dyDescent="0.15">
      <c r="A4107">
        <v>414.30174976000001</v>
      </c>
      <c r="B4107">
        <v>414.28591918945301</v>
      </c>
      <c r="C4107" s="7">
        <f t="shared" si="64"/>
        <v>-15.830570546995659</v>
      </c>
    </row>
    <row r="4108" spans="1:3" x14ac:dyDescent="0.15">
      <c r="A4108">
        <v>414.40174847999998</v>
      </c>
      <c r="B4108">
        <v>414.38595581054699</v>
      </c>
      <c r="C4108" s="7">
        <f t="shared" si="64"/>
        <v>-15.792669452991959</v>
      </c>
    </row>
    <row r="4109" spans="1:3" x14ac:dyDescent="0.15">
      <c r="A4109">
        <v>414.50174848</v>
      </c>
      <c r="B4109">
        <v>414.48599243164102</v>
      </c>
      <c r="C4109" s="7">
        <f t="shared" si="64"/>
        <v>-15.756048358980479</v>
      </c>
    </row>
    <row r="4110" spans="1:3" x14ac:dyDescent="0.15">
      <c r="A4110">
        <v>414.60174719999998</v>
      </c>
      <c r="B4110">
        <v>414.5859375</v>
      </c>
      <c r="C4110" s="7">
        <f t="shared" si="64"/>
        <v>-15.809699999977056</v>
      </c>
    </row>
    <row r="4111" spans="1:3" x14ac:dyDescent="0.15">
      <c r="A4111">
        <v>414.7017472</v>
      </c>
      <c r="B4111">
        <v>414.68597412109398</v>
      </c>
      <c r="C4111" s="7">
        <f t="shared" si="64"/>
        <v>-15.77307890602242</v>
      </c>
    </row>
    <row r="4112" spans="1:3" x14ac:dyDescent="0.15">
      <c r="A4112">
        <v>414.80174720000002</v>
      </c>
      <c r="B4112">
        <v>414.78601074218801</v>
      </c>
      <c r="C4112" s="7">
        <f t="shared" si="64"/>
        <v>-15.73645781201094</v>
      </c>
    </row>
    <row r="4113" spans="1:3" x14ac:dyDescent="0.15">
      <c r="A4113">
        <v>414.90174975999997</v>
      </c>
      <c r="B4113">
        <v>414.88592529296898</v>
      </c>
      <c r="C4113" s="7">
        <f t="shared" si="64"/>
        <v>-15.824467030995493</v>
      </c>
    </row>
    <row r="4114" spans="1:3" x14ac:dyDescent="0.15">
      <c r="A4114">
        <v>415.00174976</v>
      </c>
      <c r="B4114">
        <v>414.98577880859398</v>
      </c>
      <c r="C4114" s="7">
        <f t="shared" si="64"/>
        <v>-15.97095140601823</v>
      </c>
    </row>
    <row r="4115" spans="1:3" x14ac:dyDescent="0.15">
      <c r="A4115">
        <v>415.10174463999999</v>
      </c>
      <c r="B4115">
        <v>415.08581542968801</v>
      </c>
      <c r="C4115" s="7">
        <f t="shared" si="64"/>
        <v>-15.929210311981024</v>
      </c>
    </row>
    <row r="4116" spans="1:3" x14ac:dyDescent="0.15">
      <c r="A4116">
        <v>415.20174464000002</v>
      </c>
      <c r="B4116">
        <v>415.18594360351602</v>
      </c>
      <c r="C4116" s="7">
        <f t="shared" si="64"/>
        <v>-15.801036483992448</v>
      </c>
    </row>
    <row r="4117" spans="1:3" x14ac:dyDescent="0.15">
      <c r="A4117">
        <v>415.30174463999998</v>
      </c>
      <c r="B4117">
        <v>415.28598022460898</v>
      </c>
      <c r="C4117" s="7">
        <f t="shared" si="64"/>
        <v>-15.76441539100415</v>
      </c>
    </row>
    <row r="4118" spans="1:3" x14ac:dyDescent="0.15">
      <c r="A4118">
        <v>415.40174719999999</v>
      </c>
      <c r="B4118">
        <v>415.38592529296898</v>
      </c>
      <c r="C4118" s="7">
        <f t="shared" si="64"/>
        <v>-15.821907031011051</v>
      </c>
    </row>
    <row r="4119" spans="1:3" x14ac:dyDescent="0.15">
      <c r="A4119">
        <v>415.50174592000002</v>
      </c>
      <c r="B4119">
        <v>415.48574829101602</v>
      </c>
      <c r="C4119" s="7">
        <f t="shared" si="64"/>
        <v>-15.997628983996037</v>
      </c>
    </row>
    <row r="4120" spans="1:3" x14ac:dyDescent="0.15">
      <c r="A4120">
        <v>415.60174208000001</v>
      </c>
      <c r="B4120">
        <v>415.58599853515602</v>
      </c>
      <c r="C4120" s="7">
        <f t="shared" si="64"/>
        <v>-15.743544843985546</v>
      </c>
    </row>
    <row r="4121" spans="1:3" x14ac:dyDescent="0.15">
      <c r="A4121">
        <v>415.70174592000001</v>
      </c>
      <c r="B4121">
        <v>415.68591308593801</v>
      </c>
      <c r="C4121" s="7">
        <f t="shared" si="64"/>
        <v>-15.832834061995982</v>
      </c>
    </row>
    <row r="4122" spans="1:3" x14ac:dyDescent="0.15">
      <c r="A4122">
        <v>415.80173952000001</v>
      </c>
      <c r="B4122">
        <v>415.78594970703102</v>
      </c>
      <c r="C4122" s="7">
        <f t="shared" si="64"/>
        <v>-15.789812968989736</v>
      </c>
    </row>
    <row r="4123" spans="1:3" x14ac:dyDescent="0.15">
      <c r="A4123">
        <v>415.90174592</v>
      </c>
      <c r="B4123">
        <v>415.885986328125</v>
      </c>
      <c r="C4123" s="7">
        <f t="shared" si="64"/>
        <v>-15.759591874996204</v>
      </c>
    </row>
    <row r="4124" spans="1:3" x14ac:dyDescent="0.15">
      <c r="A4124">
        <v>416.00174592000002</v>
      </c>
      <c r="B4124">
        <v>415.98593139648398</v>
      </c>
      <c r="C4124" s="7">
        <f t="shared" si="64"/>
        <v>-15.814523516041845</v>
      </c>
    </row>
    <row r="4125" spans="1:3" x14ac:dyDescent="0.15">
      <c r="A4125">
        <v>416.10173695999998</v>
      </c>
      <c r="B4125">
        <v>416.08609008789102</v>
      </c>
      <c r="C4125" s="7">
        <f t="shared" si="64"/>
        <v>-15.646872108959542</v>
      </c>
    </row>
    <row r="4126" spans="1:3" x14ac:dyDescent="0.15">
      <c r="A4126">
        <v>416.20175360000002</v>
      </c>
      <c r="B4126">
        <v>416.18569946289102</v>
      </c>
      <c r="C4126" s="7">
        <f t="shared" si="64"/>
        <v>-16.054137108994837</v>
      </c>
    </row>
    <row r="4127" spans="1:3" x14ac:dyDescent="0.15">
      <c r="A4127">
        <v>416.30174463999998</v>
      </c>
      <c r="B4127">
        <v>416.28564453125</v>
      </c>
      <c r="C4127" s="7">
        <f t="shared" si="64"/>
        <v>-16.100108749981246</v>
      </c>
    </row>
    <row r="4128" spans="1:3" x14ac:dyDescent="0.15">
      <c r="A4128">
        <v>416.40173951999998</v>
      </c>
      <c r="B4128">
        <v>416.385986328125</v>
      </c>
      <c r="C4128" s="7">
        <f t="shared" si="64"/>
        <v>-15.753191874978256</v>
      </c>
    </row>
    <row r="4129" spans="1:3" x14ac:dyDescent="0.15">
      <c r="A4129">
        <v>416.50173952</v>
      </c>
      <c r="B4129">
        <v>416.48602294921898</v>
      </c>
      <c r="C4129" s="7">
        <f t="shared" si="64"/>
        <v>-15.71657078102362</v>
      </c>
    </row>
    <row r="4130" spans="1:3" x14ac:dyDescent="0.15">
      <c r="A4130">
        <v>416.60174208000001</v>
      </c>
      <c r="B4130">
        <v>416.5859375</v>
      </c>
      <c r="C4130" s="7">
        <f t="shared" si="64"/>
        <v>-15.804580000008173</v>
      </c>
    </row>
    <row r="4131" spans="1:3" x14ac:dyDescent="0.15">
      <c r="A4131">
        <v>416.70174079999998</v>
      </c>
      <c r="B4131">
        <v>416.68597412109398</v>
      </c>
      <c r="C4131" s="7">
        <f t="shared" si="64"/>
        <v>-15.766678906004472</v>
      </c>
    </row>
    <row r="4132" spans="1:3" x14ac:dyDescent="0.15">
      <c r="A4132">
        <v>416.8017408</v>
      </c>
      <c r="B4132">
        <v>416.78591918945301</v>
      </c>
      <c r="C4132" s="7">
        <f t="shared" si="64"/>
        <v>-15.82161054699327</v>
      </c>
    </row>
    <row r="4133" spans="1:3" x14ac:dyDescent="0.15">
      <c r="A4133">
        <v>416.90173951999998</v>
      </c>
      <c r="B4133">
        <v>416.88586425781301</v>
      </c>
      <c r="C4133" s="7">
        <f t="shared" si="64"/>
        <v>-15.875262186966665</v>
      </c>
    </row>
    <row r="4134" spans="1:3" x14ac:dyDescent="0.15">
      <c r="A4134">
        <v>417.00174335999998</v>
      </c>
      <c r="B4134">
        <v>416.98590087890602</v>
      </c>
      <c r="C4134" s="7">
        <f t="shared" si="64"/>
        <v>-15.84248109395503</v>
      </c>
    </row>
    <row r="4135" spans="1:3" x14ac:dyDescent="0.15">
      <c r="A4135">
        <v>417.10173823999997</v>
      </c>
      <c r="B4135">
        <v>417.08602905273398</v>
      </c>
      <c r="C4135" s="7">
        <f t="shared" si="64"/>
        <v>-15.709187265997571</v>
      </c>
    </row>
    <row r="4136" spans="1:3" x14ac:dyDescent="0.15">
      <c r="A4136">
        <v>417.20174207999997</v>
      </c>
      <c r="B4136">
        <v>417.18597412109398</v>
      </c>
      <c r="C4136" s="7">
        <f t="shared" si="64"/>
        <v>-15.767958905996693</v>
      </c>
    </row>
    <row r="4137" spans="1:3" x14ac:dyDescent="0.15">
      <c r="A4137">
        <v>417.30173824000002</v>
      </c>
      <c r="B4137">
        <v>417.28570556640602</v>
      </c>
      <c r="C4137" s="7">
        <f t="shared" si="64"/>
        <v>-16.032673593997515</v>
      </c>
    </row>
    <row r="4138" spans="1:3" x14ac:dyDescent="0.15">
      <c r="A4138">
        <v>417.40173823999999</v>
      </c>
      <c r="B4138">
        <v>417.3857421875</v>
      </c>
      <c r="C4138" s="7">
        <f t="shared" si="64"/>
        <v>-15.996052499986035</v>
      </c>
    </row>
    <row r="4139" spans="1:3" x14ac:dyDescent="0.15">
      <c r="A4139">
        <v>417.50173568000002</v>
      </c>
      <c r="B4139">
        <v>417.48599243164102</v>
      </c>
      <c r="C4139" s="7">
        <f t="shared" si="64"/>
        <v>-15.743248359001427</v>
      </c>
    </row>
    <row r="4140" spans="1:3" x14ac:dyDescent="0.15">
      <c r="A4140">
        <v>417.60173823999997</v>
      </c>
      <c r="B4140">
        <v>417.58602905273398</v>
      </c>
      <c r="C4140" s="7">
        <f t="shared" si="64"/>
        <v>-15.709187265997571</v>
      </c>
    </row>
    <row r="4141" spans="1:3" x14ac:dyDescent="0.15">
      <c r="A4141">
        <v>417.70173311999997</v>
      </c>
      <c r="B4141">
        <v>417.68594360351602</v>
      </c>
      <c r="C4141" s="7">
        <f t="shared" si="64"/>
        <v>-15.789516483948773</v>
      </c>
    </row>
    <row r="4142" spans="1:3" x14ac:dyDescent="0.15">
      <c r="A4142">
        <v>417.80174208</v>
      </c>
      <c r="B4142">
        <v>417.78598022460898</v>
      </c>
      <c r="C4142" s="7">
        <f t="shared" si="64"/>
        <v>-15.761855391019708</v>
      </c>
    </row>
    <row r="4143" spans="1:3" x14ac:dyDescent="0.15">
      <c r="A4143">
        <v>417.90173440000001</v>
      </c>
      <c r="B4143">
        <v>417.88592529296898</v>
      </c>
      <c r="C4143" s="7">
        <f t="shared" si="64"/>
        <v>-15.809107031031999</v>
      </c>
    </row>
    <row r="4144" spans="1:3" x14ac:dyDescent="0.15">
      <c r="A4144">
        <v>418.00173311999998</v>
      </c>
      <c r="B4144">
        <v>417.98596191406301</v>
      </c>
      <c r="C4144" s="7">
        <f t="shared" si="64"/>
        <v>-15.771205936971455</v>
      </c>
    </row>
    <row r="4145" spans="1:3" x14ac:dyDescent="0.15">
      <c r="A4145">
        <v>418.10173567999999</v>
      </c>
      <c r="B4145">
        <v>418.08599853515602</v>
      </c>
      <c r="C4145" s="7">
        <f t="shared" si="64"/>
        <v>-15.737144843967599</v>
      </c>
    </row>
    <row r="4146" spans="1:3" x14ac:dyDescent="0.15">
      <c r="A4146">
        <v>418.20173311999997</v>
      </c>
      <c r="B4146">
        <v>418.18603515625</v>
      </c>
      <c r="C4146" s="7">
        <f t="shared" si="64"/>
        <v>-15.697963749971677</v>
      </c>
    </row>
    <row r="4147" spans="1:3" x14ac:dyDescent="0.15">
      <c r="A4147">
        <v>418.30173567999998</v>
      </c>
      <c r="B4147">
        <v>418.28598022460898</v>
      </c>
      <c r="C4147" s="7">
        <f t="shared" si="64"/>
        <v>-15.75545539100176</v>
      </c>
    </row>
    <row r="4148" spans="1:3" x14ac:dyDescent="0.15">
      <c r="A4148">
        <v>418.40173055999998</v>
      </c>
      <c r="B4148">
        <v>418.38601684570301</v>
      </c>
      <c r="C4148" s="7">
        <f t="shared" si="64"/>
        <v>-15.713714296964554</v>
      </c>
    </row>
    <row r="4149" spans="1:3" x14ac:dyDescent="0.15">
      <c r="A4149">
        <v>418.50173056</v>
      </c>
      <c r="B4149">
        <v>418.48571777343801</v>
      </c>
      <c r="C4149" s="7">
        <f t="shared" si="64"/>
        <v>-16.012786561987014</v>
      </c>
    </row>
    <row r="4150" spans="1:3" x14ac:dyDescent="0.15">
      <c r="A4150">
        <v>418.6017344</v>
      </c>
      <c r="B4150">
        <v>418.58575439453102</v>
      </c>
      <c r="C4150" s="7">
        <f t="shared" si="64"/>
        <v>-15.980005468975378</v>
      </c>
    </row>
    <row r="4151" spans="1:3" x14ac:dyDescent="0.15">
      <c r="A4151">
        <v>418.70173055999999</v>
      </c>
      <c r="B4151">
        <v>418.68591308593801</v>
      </c>
      <c r="C4151" s="7">
        <f t="shared" si="64"/>
        <v>-15.817474061975645</v>
      </c>
    </row>
    <row r="4152" spans="1:3" x14ac:dyDescent="0.15">
      <c r="A4152">
        <v>418.80173184</v>
      </c>
      <c r="B4152">
        <v>418.78585815429699</v>
      </c>
      <c r="C4152" s="7">
        <f t="shared" si="64"/>
        <v>-15.873685703013507</v>
      </c>
    </row>
    <row r="4153" spans="1:3" x14ac:dyDescent="0.15">
      <c r="A4153">
        <v>418.90173055999998</v>
      </c>
      <c r="B4153">
        <v>418.88589477539102</v>
      </c>
      <c r="C4153" s="7">
        <f t="shared" si="64"/>
        <v>-15.835784608952963</v>
      </c>
    </row>
    <row r="4154" spans="1:3" x14ac:dyDescent="0.15">
      <c r="A4154">
        <v>419.00173183999999</v>
      </c>
      <c r="B4154">
        <v>418.98593139648398</v>
      </c>
      <c r="C4154" s="7">
        <f t="shared" si="64"/>
        <v>-15.800443516013729</v>
      </c>
    </row>
    <row r="4155" spans="1:3" x14ac:dyDescent="0.15">
      <c r="A4155">
        <v>419.1017344</v>
      </c>
      <c r="B4155">
        <v>419.08605957031301</v>
      </c>
      <c r="C4155" s="7">
        <f t="shared" si="64"/>
        <v>-15.674829686986413</v>
      </c>
    </row>
    <row r="4156" spans="1:3" x14ac:dyDescent="0.15">
      <c r="A4156">
        <v>419.20173183999998</v>
      </c>
      <c r="B4156">
        <v>419.18600463867199</v>
      </c>
      <c r="C4156" s="7">
        <f t="shared" si="64"/>
        <v>-15.72720132799077</v>
      </c>
    </row>
    <row r="4157" spans="1:3" x14ac:dyDescent="0.15">
      <c r="A4157">
        <v>419.30172928000002</v>
      </c>
      <c r="B4157">
        <v>419.28591918945301</v>
      </c>
      <c r="C4157" s="7">
        <f t="shared" si="64"/>
        <v>-15.810090547006439</v>
      </c>
    </row>
    <row r="4158" spans="1:3" x14ac:dyDescent="0.15">
      <c r="A4158">
        <v>419.40173055999998</v>
      </c>
      <c r="B4158">
        <v>419.38595581054699</v>
      </c>
      <c r="C4158" s="7">
        <f t="shared" si="64"/>
        <v>-15.77474945298718</v>
      </c>
    </row>
    <row r="4159" spans="1:3" x14ac:dyDescent="0.15">
      <c r="A4159">
        <v>419.50173056</v>
      </c>
      <c r="B4159">
        <v>419.48599243164102</v>
      </c>
      <c r="C4159" s="7">
        <f t="shared" si="64"/>
        <v>-15.7381283589757</v>
      </c>
    </row>
    <row r="4160" spans="1:3" x14ac:dyDescent="0.15">
      <c r="A4160">
        <v>419.60172671999999</v>
      </c>
      <c r="B4160">
        <v>419.5859375</v>
      </c>
      <c r="C4160" s="7">
        <f t="shared" si="64"/>
        <v>-15.789219999987836</v>
      </c>
    </row>
    <row r="4161" spans="1:3" x14ac:dyDescent="0.15">
      <c r="A4161">
        <v>419.70173824</v>
      </c>
      <c r="B4161">
        <v>419.685546875</v>
      </c>
      <c r="C4161" s="7">
        <f t="shared" si="64"/>
        <v>-16.191364999997404</v>
      </c>
    </row>
    <row r="4162" spans="1:3" x14ac:dyDescent="0.15">
      <c r="A4162">
        <v>419.80173056000001</v>
      </c>
      <c r="B4162">
        <v>419.78570556640602</v>
      </c>
      <c r="C4162" s="7">
        <f t="shared" si="64"/>
        <v>-16.024993593987347</v>
      </c>
    </row>
    <row r="4163" spans="1:3" x14ac:dyDescent="0.15">
      <c r="A4163">
        <v>419.90172799999999</v>
      </c>
      <c r="B4163">
        <v>419.88595581054699</v>
      </c>
      <c r="C4163" s="7">
        <f t="shared" ref="C4163:C4226" si="65">1000*(B4163-A4163)</f>
        <v>-15.772189453002738</v>
      </c>
    </row>
    <row r="4164" spans="1:3" x14ac:dyDescent="0.15">
      <c r="A4164">
        <v>420.00172415999998</v>
      </c>
      <c r="B4164">
        <v>419.98599243164102</v>
      </c>
      <c r="C4164" s="7">
        <f t="shared" si="65"/>
        <v>-15.731728358957753</v>
      </c>
    </row>
    <row r="4165" spans="1:3" x14ac:dyDescent="0.15">
      <c r="A4165">
        <v>420.10172544</v>
      </c>
      <c r="B4165">
        <v>420.08590698242199</v>
      </c>
      <c r="C4165" s="7">
        <f t="shared" si="65"/>
        <v>-15.818457578006928</v>
      </c>
    </row>
    <row r="4166" spans="1:3" x14ac:dyDescent="0.15">
      <c r="A4166">
        <v>420.20172672000001</v>
      </c>
      <c r="B4166">
        <v>420.18594360351602</v>
      </c>
      <c r="C4166" s="7">
        <f t="shared" si="65"/>
        <v>-15.783116483987669</v>
      </c>
    </row>
    <row r="4167" spans="1:3" x14ac:dyDescent="0.15">
      <c r="A4167">
        <v>420.30172415999999</v>
      </c>
      <c r="B4167">
        <v>420.28579711914102</v>
      </c>
      <c r="C4167" s="7">
        <f t="shared" si="65"/>
        <v>-15.927040858969121</v>
      </c>
    </row>
    <row r="4168" spans="1:3" x14ac:dyDescent="0.15">
      <c r="A4168">
        <v>420.40172799999999</v>
      </c>
      <c r="B4168">
        <v>420.38592529296898</v>
      </c>
      <c r="C4168" s="7">
        <f t="shared" si="65"/>
        <v>-15.802707031014052</v>
      </c>
    </row>
    <row r="4169" spans="1:3" x14ac:dyDescent="0.15">
      <c r="A4169">
        <v>420.50172543999997</v>
      </c>
      <c r="B4169">
        <v>420.48596191406301</v>
      </c>
      <c r="C4169" s="7">
        <f t="shared" si="65"/>
        <v>-15.763525936961287</v>
      </c>
    </row>
    <row r="4170" spans="1:3" x14ac:dyDescent="0.15">
      <c r="A4170">
        <v>420.60172288000001</v>
      </c>
      <c r="B4170">
        <v>420.58599853515602</v>
      </c>
      <c r="C4170" s="7">
        <f t="shared" si="65"/>
        <v>-15.724344843988547</v>
      </c>
    </row>
    <row r="4171" spans="1:3" x14ac:dyDescent="0.15">
      <c r="A4171">
        <v>420.701728</v>
      </c>
      <c r="B4171">
        <v>420.68594360351602</v>
      </c>
      <c r="C4171" s="7">
        <f t="shared" si="65"/>
        <v>-15.78439648397989</v>
      </c>
    </row>
    <row r="4172" spans="1:3" x14ac:dyDescent="0.15">
      <c r="A4172">
        <v>420.80172288</v>
      </c>
      <c r="B4172">
        <v>420.78567504882801</v>
      </c>
      <c r="C4172" s="7">
        <f t="shared" si="65"/>
        <v>-16.047831171988491</v>
      </c>
    </row>
    <row r="4173" spans="1:3" x14ac:dyDescent="0.15">
      <c r="A4173">
        <v>420.90172799999999</v>
      </c>
      <c r="B4173">
        <v>420.88571166992199</v>
      </c>
      <c r="C4173" s="7">
        <f t="shared" si="65"/>
        <v>-16.016330078002738</v>
      </c>
    </row>
    <row r="4174" spans="1:3" x14ac:dyDescent="0.15">
      <c r="A4174">
        <v>421.00172672000002</v>
      </c>
      <c r="B4174">
        <v>420.98593139648398</v>
      </c>
      <c r="C4174" s="7">
        <f t="shared" si="65"/>
        <v>-15.795323516044846</v>
      </c>
    </row>
    <row r="4175" spans="1:3" x14ac:dyDescent="0.15">
      <c r="A4175">
        <v>421.10173184000001</v>
      </c>
      <c r="B4175">
        <v>421.08596801757801</v>
      </c>
      <c r="C4175" s="7">
        <f t="shared" si="65"/>
        <v>-15.763822422002249</v>
      </c>
    </row>
    <row r="4176" spans="1:3" x14ac:dyDescent="0.15">
      <c r="A4176">
        <v>421.20172928</v>
      </c>
      <c r="B4176">
        <v>421.18591308593801</v>
      </c>
      <c r="C4176" s="7">
        <f t="shared" si="65"/>
        <v>-15.816194061983424</v>
      </c>
    </row>
    <row r="4177" spans="1:3" x14ac:dyDescent="0.15">
      <c r="A4177">
        <v>421.30172415999999</v>
      </c>
      <c r="B4177">
        <v>421.28594970703102</v>
      </c>
      <c r="C4177" s="7">
        <f t="shared" si="65"/>
        <v>-15.774452968969399</v>
      </c>
    </row>
    <row r="4178" spans="1:3" x14ac:dyDescent="0.15">
      <c r="A4178">
        <v>421.40172288000002</v>
      </c>
      <c r="B4178">
        <v>421.385986328125</v>
      </c>
      <c r="C4178" s="7">
        <f t="shared" si="65"/>
        <v>-15.736551875022542</v>
      </c>
    </row>
    <row r="4179" spans="1:3" x14ac:dyDescent="0.15">
      <c r="A4179">
        <v>421.50172415999998</v>
      </c>
      <c r="B4179">
        <v>421.48593139648398</v>
      </c>
      <c r="C4179" s="7">
        <f t="shared" si="65"/>
        <v>-15.792763516003561</v>
      </c>
    </row>
    <row r="4180" spans="1:3" x14ac:dyDescent="0.15">
      <c r="A4180">
        <v>421.60172416</v>
      </c>
      <c r="B4180">
        <v>421.58596801757801</v>
      </c>
      <c r="C4180" s="7">
        <f t="shared" si="65"/>
        <v>-15.756142421992081</v>
      </c>
    </row>
    <row r="4181" spans="1:3" x14ac:dyDescent="0.15">
      <c r="A4181">
        <v>421.70172544000002</v>
      </c>
      <c r="B4181">
        <v>421.68588256835898</v>
      </c>
      <c r="C4181" s="7">
        <f t="shared" si="65"/>
        <v>-15.842871641041256</v>
      </c>
    </row>
    <row r="4182" spans="1:3" x14ac:dyDescent="0.15">
      <c r="A4182">
        <v>421.80172288</v>
      </c>
      <c r="B4182">
        <v>421.78582763671898</v>
      </c>
      <c r="C4182" s="7">
        <f t="shared" si="65"/>
        <v>-15.895243281022431</v>
      </c>
    </row>
    <row r="4183" spans="1:3" x14ac:dyDescent="0.15">
      <c r="A4183">
        <v>421.90172799999999</v>
      </c>
      <c r="B4183">
        <v>421.885986328125</v>
      </c>
      <c r="C4183" s="7">
        <f t="shared" si="65"/>
        <v>-15.741671874991425</v>
      </c>
    </row>
    <row r="4184" spans="1:3" x14ac:dyDescent="0.15">
      <c r="A4184">
        <v>422.00172415999998</v>
      </c>
      <c r="B4184">
        <v>421.98580932617199</v>
      </c>
      <c r="C4184" s="7">
        <f t="shared" si="65"/>
        <v>-15.91483382799197</v>
      </c>
    </row>
    <row r="4185" spans="1:3" x14ac:dyDescent="0.15">
      <c r="A4185">
        <v>422.10172032000003</v>
      </c>
      <c r="B4185">
        <v>422.08584594726602</v>
      </c>
      <c r="C4185" s="7">
        <f t="shared" si="65"/>
        <v>-15.874372734003828</v>
      </c>
    </row>
    <row r="4186" spans="1:3" x14ac:dyDescent="0.15">
      <c r="A4186">
        <v>422.20172159999998</v>
      </c>
      <c r="B4186">
        <v>422.18597412109398</v>
      </c>
      <c r="C4186" s="7">
        <f t="shared" si="65"/>
        <v>-15.747478906007473</v>
      </c>
    </row>
    <row r="4187" spans="1:3" x14ac:dyDescent="0.15">
      <c r="A4187">
        <v>422.30172288</v>
      </c>
      <c r="B4187">
        <v>422.28591918945301</v>
      </c>
      <c r="C4187" s="7">
        <f t="shared" si="65"/>
        <v>-15.803690546988491</v>
      </c>
    </row>
    <row r="4188" spans="1:3" x14ac:dyDescent="0.15">
      <c r="A4188">
        <v>422.40171903999999</v>
      </c>
      <c r="B4188">
        <v>422.38595581054699</v>
      </c>
      <c r="C4188" s="7">
        <f t="shared" si="65"/>
        <v>-15.763229453000349</v>
      </c>
    </row>
    <row r="4189" spans="1:3" x14ac:dyDescent="0.15">
      <c r="A4189">
        <v>422.50172032</v>
      </c>
      <c r="B4189">
        <v>422.48599243164102</v>
      </c>
      <c r="C4189" s="7">
        <f t="shared" si="65"/>
        <v>-15.72788835898109</v>
      </c>
    </row>
    <row r="4190" spans="1:3" x14ac:dyDescent="0.15">
      <c r="A4190">
        <v>422.60172288000001</v>
      </c>
      <c r="B4190">
        <v>422.5859375</v>
      </c>
      <c r="C4190" s="7">
        <f t="shared" si="65"/>
        <v>-15.785380000011173</v>
      </c>
    </row>
    <row r="4191" spans="1:3" x14ac:dyDescent="0.15">
      <c r="A4191">
        <v>422.70171776000001</v>
      </c>
      <c r="B4191">
        <v>422.68597412109398</v>
      </c>
      <c r="C4191" s="7">
        <f t="shared" si="65"/>
        <v>-15.74363890603081</v>
      </c>
    </row>
    <row r="4192" spans="1:3" x14ac:dyDescent="0.15">
      <c r="A4192">
        <v>422.80172032000002</v>
      </c>
      <c r="B4192">
        <v>422.785888671875</v>
      </c>
      <c r="C4192" s="7">
        <f t="shared" si="65"/>
        <v>-15.831648125015363</v>
      </c>
    </row>
    <row r="4193" spans="1:3" x14ac:dyDescent="0.15">
      <c r="A4193">
        <v>422.90171903999999</v>
      </c>
      <c r="B4193">
        <v>422.88571166992199</v>
      </c>
      <c r="C4193" s="7">
        <f t="shared" si="65"/>
        <v>-16.007370078000349</v>
      </c>
    </row>
    <row r="4194" spans="1:3" x14ac:dyDescent="0.15">
      <c r="A4194">
        <v>423.00171648000003</v>
      </c>
      <c r="B4194">
        <v>422.98587036132801</v>
      </c>
      <c r="C4194" s="7">
        <f t="shared" si="65"/>
        <v>-15.846118672016019</v>
      </c>
    </row>
    <row r="4195" spans="1:3" x14ac:dyDescent="0.15">
      <c r="A4195">
        <v>423.10171647999999</v>
      </c>
      <c r="B4195">
        <v>423.08590698242199</v>
      </c>
      <c r="C4195" s="7">
        <f t="shared" si="65"/>
        <v>-15.809497578004539</v>
      </c>
    </row>
    <row r="4196" spans="1:3" x14ac:dyDescent="0.15">
      <c r="A4196">
        <v>423.20172416000003</v>
      </c>
      <c r="B4196">
        <v>423.18572998046898</v>
      </c>
      <c r="C4196" s="7">
        <f t="shared" si="65"/>
        <v>-15.994179531048758</v>
      </c>
    </row>
    <row r="4197" spans="1:3" x14ac:dyDescent="0.15">
      <c r="A4197">
        <v>423.30171775999997</v>
      </c>
      <c r="B4197">
        <v>423.28567504882801</v>
      </c>
      <c r="C4197" s="7">
        <f t="shared" si="65"/>
        <v>-16.042711171962765</v>
      </c>
    </row>
    <row r="4198" spans="1:3" x14ac:dyDescent="0.15">
      <c r="A4198">
        <v>423.40171776</v>
      </c>
      <c r="B4198">
        <v>423.38592529296898</v>
      </c>
      <c r="C4198" s="7">
        <f t="shared" si="65"/>
        <v>-15.792467031019441</v>
      </c>
    </row>
    <row r="4199" spans="1:3" x14ac:dyDescent="0.15">
      <c r="A4199">
        <v>423.50171648000003</v>
      </c>
      <c r="B4199">
        <v>423.48596191406301</v>
      </c>
      <c r="C4199" s="7">
        <f t="shared" si="65"/>
        <v>-15.754565937015741</v>
      </c>
    </row>
    <row r="4200" spans="1:3" x14ac:dyDescent="0.15">
      <c r="A4200">
        <v>423.60171647999999</v>
      </c>
      <c r="B4200">
        <v>423.58587646484398</v>
      </c>
      <c r="C4200" s="7">
        <f t="shared" si="65"/>
        <v>-15.840015156015852</v>
      </c>
    </row>
    <row r="4201" spans="1:3" x14ac:dyDescent="0.15">
      <c r="A4201">
        <v>423.70171776000001</v>
      </c>
      <c r="B4201">
        <v>423.68591308593801</v>
      </c>
      <c r="C4201" s="7">
        <f t="shared" si="65"/>
        <v>-15.804674061996593</v>
      </c>
    </row>
    <row r="4202" spans="1:3" x14ac:dyDescent="0.15">
      <c r="A4202">
        <v>423.80172160000001</v>
      </c>
      <c r="B4202">
        <v>423.78607177734398</v>
      </c>
      <c r="C4202" s="7">
        <f t="shared" si="65"/>
        <v>-15.64982265603021</v>
      </c>
    </row>
    <row r="4203" spans="1:3" x14ac:dyDescent="0.15">
      <c r="A4203">
        <v>423.90172288000002</v>
      </c>
      <c r="B4203">
        <v>423.88589477539102</v>
      </c>
      <c r="C4203" s="7">
        <f t="shared" si="65"/>
        <v>-15.828104608999638</v>
      </c>
    </row>
    <row r="4204" spans="1:3" x14ac:dyDescent="0.15">
      <c r="A4204">
        <v>424.00171263999999</v>
      </c>
      <c r="B4204">
        <v>423.98593139648398</v>
      </c>
      <c r="C4204" s="7">
        <f t="shared" si="65"/>
        <v>-15.78124351601673</v>
      </c>
    </row>
    <row r="4205" spans="1:3" x14ac:dyDescent="0.15">
      <c r="A4205">
        <v>424.10171392000001</v>
      </c>
      <c r="B4205">
        <v>424.08596801757801</v>
      </c>
      <c r="C4205" s="7">
        <f t="shared" si="65"/>
        <v>-15.745902421997471</v>
      </c>
    </row>
    <row r="4206" spans="1:3" x14ac:dyDescent="0.15">
      <c r="A4206">
        <v>424.20171904</v>
      </c>
      <c r="B4206">
        <v>424.18591308593801</v>
      </c>
      <c r="C4206" s="7">
        <f t="shared" si="65"/>
        <v>-15.805954061988814</v>
      </c>
    </row>
    <row r="4207" spans="1:3" x14ac:dyDescent="0.15">
      <c r="A4207">
        <v>424.30171264000001</v>
      </c>
      <c r="B4207">
        <v>424.28582763671898</v>
      </c>
      <c r="C4207" s="7">
        <f t="shared" si="65"/>
        <v>-15.885003281027821</v>
      </c>
    </row>
    <row r="4208" spans="1:3" x14ac:dyDescent="0.15">
      <c r="A4208">
        <v>424.40172031999998</v>
      </c>
      <c r="B4208">
        <v>424.38565063476602</v>
      </c>
      <c r="C4208" s="7">
        <f t="shared" si="65"/>
        <v>-16.069685233958353</v>
      </c>
    </row>
    <row r="4209" spans="1:3" x14ac:dyDescent="0.15">
      <c r="A4209">
        <v>424.50171136</v>
      </c>
      <c r="B4209">
        <v>424.48590087890602</v>
      </c>
      <c r="C4209" s="7">
        <f t="shared" si="65"/>
        <v>-15.810481093978979</v>
      </c>
    </row>
    <row r="4210" spans="1:3" x14ac:dyDescent="0.15">
      <c r="A4210">
        <v>424.60170879999998</v>
      </c>
      <c r="B4210">
        <v>424.5859375</v>
      </c>
      <c r="C4210" s="7">
        <f t="shared" si="65"/>
        <v>-15.771299999983057</v>
      </c>
    </row>
    <row r="4211" spans="1:3" x14ac:dyDescent="0.15">
      <c r="A4211">
        <v>424.70171135999999</v>
      </c>
      <c r="B4211">
        <v>424.68597412109398</v>
      </c>
      <c r="C4211" s="7">
        <f t="shared" si="65"/>
        <v>-15.737238906012863</v>
      </c>
    </row>
    <row r="4212" spans="1:3" x14ac:dyDescent="0.15">
      <c r="A4212">
        <v>424.80171136000001</v>
      </c>
      <c r="B4212">
        <v>424.78582763671898</v>
      </c>
      <c r="C4212" s="7">
        <f t="shared" si="65"/>
        <v>-15.8837232810356</v>
      </c>
    </row>
    <row r="4213" spans="1:3" x14ac:dyDescent="0.15">
      <c r="A4213">
        <v>424.90170752</v>
      </c>
      <c r="B4213">
        <v>424.88595581054699</v>
      </c>
      <c r="C4213" s="7">
        <f t="shared" si="65"/>
        <v>-15.751709453013518</v>
      </c>
    </row>
    <row r="4214" spans="1:3" x14ac:dyDescent="0.15">
      <c r="A4214">
        <v>425.00171391999999</v>
      </c>
      <c r="B4214">
        <v>424.98590087890602</v>
      </c>
      <c r="C4214" s="7">
        <f t="shared" si="65"/>
        <v>-15.81304109396342</v>
      </c>
    </row>
    <row r="4215" spans="1:3" x14ac:dyDescent="0.15">
      <c r="A4215">
        <v>425.10170751999999</v>
      </c>
      <c r="B4215">
        <v>425.08581542968801</v>
      </c>
      <c r="C4215" s="7">
        <f t="shared" si="65"/>
        <v>-15.892090311979246</v>
      </c>
    </row>
    <row r="4216" spans="1:3" x14ac:dyDescent="0.15">
      <c r="A4216">
        <v>425.20170624000002</v>
      </c>
      <c r="B4216">
        <v>425.18597412109398</v>
      </c>
      <c r="C4216" s="7">
        <f t="shared" si="65"/>
        <v>-15.732118906043979</v>
      </c>
    </row>
    <row r="4217" spans="1:3" x14ac:dyDescent="0.15">
      <c r="A4217">
        <v>425.30170879999997</v>
      </c>
      <c r="B4217">
        <v>425.285888671875</v>
      </c>
      <c r="C4217" s="7">
        <f t="shared" si="65"/>
        <v>-15.820128124971689</v>
      </c>
    </row>
    <row r="4218" spans="1:3" x14ac:dyDescent="0.15">
      <c r="A4218">
        <v>425.40170879999999</v>
      </c>
      <c r="B4218">
        <v>425.38592529296898</v>
      </c>
      <c r="C4218" s="7">
        <f t="shared" si="65"/>
        <v>-15.783507031017052</v>
      </c>
    </row>
    <row r="4219" spans="1:3" x14ac:dyDescent="0.15">
      <c r="A4219">
        <v>425.50171008000001</v>
      </c>
      <c r="B4219">
        <v>425.48565673828102</v>
      </c>
      <c r="C4219" s="7">
        <f t="shared" si="65"/>
        <v>-16.053341718986758</v>
      </c>
    </row>
    <row r="4220" spans="1:3" x14ac:dyDescent="0.15">
      <c r="A4220">
        <v>425.60170624</v>
      </c>
      <c r="B4220">
        <v>425.58590698242199</v>
      </c>
      <c r="C4220" s="7">
        <f t="shared" si="65"/>
        <v>-15.799257578009929</v>
      </c>
    </row>
    <row r="4221" spans="1:3" x14ac:dyDescent="0.15">
      <c r="A4221">
        <v>425.70171135999999</v>
      </c>
      <c r="B4221">
        <v>425.68594360351602</v>
      </c>
      <c r="C4221" s="7">
        <f t="shared" si="65"/>
        <v>-15.767756483967332</v>
      </c>
    </row>
    <row r="4222" spans="1:3" x14ac:dyDescent="0.15">
      <c r="A4222">
        <v>425.80170496</v>
      </c>
      <c r="B4222">
        <v>425.78576660156301</v>
      </c>
      <c r="C4222" s="7">
        <f t="shared" si="65"/>
        <v>-15.938358436983435</v>
      </c>
    </row>
    <row r="4223" spans="1:3" x14ac:dyDescent="0.15">
      <c r="A4223">
        <v>425.90171264000003</v>
      </c>
      <c r="B4223">
        <v>425.88592529296898</v>
      </c>
      <c r="C4223" s="7">
        <f t="shared" si="65"/>
        <v>-15.787347031050558</v>
      </c>
    </row>
    <row r="4224" spans="1:3" x14ac:dyDescent="0.15">
      <c r="A4224">
        <v>426.00171008000001</v>
      </c>
      <c r="B4224">
        <v>425.98596191406301</v>
      </c>
      <c r="C4224" s="7">
        <f t="shared" si="65"/>
        <v>-15.748165936997793</v>
      </c>
    </row>
    <row r="4225" spans="1:3" x14ac:dyDescent="0.15">
      <c r="A4225">
        <v>426.10170751999999</v>
      </c>
      <c r="B4225">
        <v>426.08587646484398</v>
      </c>
      <c r="C4225" s="7">
        <f t="shared" si="65"/>
        <v>-15.831055156013463</v>
      </c>
    </row>
    <row r="4226" spans="1:3" x14ac:dyDescent="0.15">
      <c r="A4226">
        <v>426.20170239999999</v>
      </c>
      <c r="B4226">
        <v>426.18591308593801</v>
      </c>
      <c r="C4226" s="7">
        <f t="shared" si="65"/>
        <v>-15.789314061976256</v>
      </c>
    </row>
    <row r="4227" spans="1:3" x14ac:dyDescent="0.15">
      <c r="A4227">
        <v>426.30170240000001</v>
      </c>
      <c r="B4227">
        <v>426.28598022460898</v>
      </c>
      <c r="C4227" s="7">
        <f t="shared" ref="C4227:C4290" si="66">1000*(B4227-A4227)</f>
        <v>-15.722175391033488</v>
      </c>
    </row>
    <row r="4228" spans="1:3" x14ac:dyDescent="0.15">
      <c r="A4228">
        <v>426.40170496000002</v>
      </c>
      <c r="B4228">
        <v>426.38601684570301</v>
      </c>
      <c r="C4228" s="7">
        <f t="shared" si="66"/>
        <v>-15.68811429700645</v>
      </c>
    </row>
    <row r="4229" spans="1:3" x14ac:dyDescent="0.15">
      <c r="A4229">
        <v>426.5017024</v>
      </c>
      <c r="B4229">
        <v>426.48593139648398</v>
      </c>
      <c r="C4229" s="7">
        <f t="shared" si="66"/>
        <v>-15.77100351602212</v>
      </c>
    </row>
    <row r="4230" spans="1:3" x14ac:dyDescent="0.15">
      <c r="A4230">
        <v>426.60170751999999</v>
      </c>
      <c r="B4230">
        <v>426.58596801757801</v>
      </c>
      <c r="C4230" s="7">
        <f t="shared" si="66"/>
        <v>-15.739502421979523</v>
      </c>
    </row>
    <row r="4231" spans="1:3" x14ac:dyDescent="0.15">
      <c r="A4231">
        <v>426.70171135999999</v>
      </c>
      <c r="B4231">
        <v>426.68569946289102</v>
      </c>
      <c r="C4231" s="7">
        <f t="shared" si="66"/>
        <v>-16.011897108967332</v>
      </c>
    </row>
    <row r="4232" spans="1:3" x14ac:dyDescent="0.15">
      <c r="A4232">
        <v>426.80170496</v>
      </c>
      <c r="B4232">
        <v>426.78573608398398</v>
      </c>
      <c r="C4232" s="7">
        <f t="shared" si="66"/>
        <v>-15.96887601601793</v>
      </c>
    </row>
    <row r="4233" spans="1:3" x14ac:dyDescent="0.15">
      <c r="A4233">
        <v>426.90170752</v>
      </c>
      <c r="B4233">
        <v>426.88586425781301</v>
      </c>
      <c r="C4233" s="7">
        <f t="shared" si="66"/>
        <v>-15.843262186990614</v>
      </c>
    </row>
    <row r="4234" spans="1:3" x14ac:dyDescent="0.15">
      <c r="A4234">
        <v>427.00170112000001</v>
      </c>
      <c r="B4234">
        <v>426.98593139648398</v>
      </c>
      <c r="C4234" s="7">
        <f t="shared" si="66"/>
        <v>-15.769723516029899</v>
      </c>
    </row>
    <row r="4235" spans="1:3" x14ac:dyDescent="0.15">
      <c r="A4235">
        <v>427.10170496000001</v>
      </c>
      <c r="B4235">
        <v>427.08596801757801</v>
      </c>
      <c r="C4235" s="7">
        <f t="shared" si="66"/>
        <v>-15.736942421995082</v>
      </c>
    </row>
    <row r="4236" spans="1:3" x14ac:dyDescent="0.15">
      <c r="A4236">
        <v>427.20169984</v>
      </c>
      <c r="B4236">
        <v>427.18588256835898</v>
      </c>
      <c r="C4236" s="7">
        <f t="shared" si="66"/>
        <v>-15.817271641026309</v>
      </c>
    </row>
    <row r="4237" spans="1:3" x14ac:dyDescent="0.15">
      <c r="A4237">
        <v>427.30170368</v>
      </c>
      <c r="B4237">
        <v>427.28582763671898</v>
      </c>
      <c r="C4237" s="7">
        <f t="shared" si="66"/>
        <v>-15.876043281025431</v>
      </c>
    </row>
    <row r="4238" spans="1:3" x14ac:dyDescent="0.15">
      <c r="A4238">
        <v>427.40170111999998</v>
      </c>
      <c r="B4238">
        <v>427.38586425781301</v>
      </c>
      <c r="C4238" s="7">
        <f t="shared" si="66"/>
        <v>-15.836862186972667</v>
      </c>
    </row>
    <row r="4239" spans="1:3" x14ac:dyDescent="0.15">
      <c r="A4239">
        <v>427.50171008000001</v>
      </c>
      <c r="B4239">
        <v>427.48590087890602</v>
      </c>
      <c r="C4239" s="7">
        <f t="shared" si="66"/>
        <v>-15.809201093986758</v>
      </c>
    </row>
    <row r="4240" spans="1:3" x14ac:dyDescent="0.15">
      <c r="A4240">
        <v>427.60170240000002</v>
      </c>
      <c r="B4240">
        <v>427.5859375</v>
      </c>
      <c r="C4240" s="7">
        <f t="shared" si="66"/>
        <v>-15.764900000021953</v>
      </c>
    </row>
    <row r="4241" spans="1:3" x14ac:dyDescent="0.15">
      <c r="A4241">
        <v>427.70170880000001</v>
      </c>
      <c r="B4241">
        <v>427.68588256835898</v>
      </c>
      <c r="C4241" s="7">
        <f t="shared" si="66"/>
        <v>-15.826231641028699</v>
      </c>
    </row>
    <row r="4242" spans="1:3" x14ac:dyDescent="0.15">
      <c r="A4242">
        <v>427.80170368</v>
      </c>
      <c r="B4242">
        <v>427.78579711914102</v>
      </c>
      <c r="C4242" s="7">
        <f t="shared" si="66"/>
        <v>-15.906560858979901</v>
      </c>
    </row>
    <row r="4243" spans="1:3" x14ac:dyDescent="0.15">
      <c r="A4243">
        <v>427.90170239999998</v>
      </c>
      <c r="B4243">
        <v>427.88531494140602</v>
      </c>
      <c r="C4243" s="7">
        <f t="shared" si="66"/>
        <v>-16.387458593953852</v>
      </c>
    </row>
    <row r="4244" spans="1:3" x14ac:dyDescent="0.15">
      <c r="A4244">
        <v>428.0017024</v>
      </c>
      <c r="B4244">
        <v>427.98599243164102</v>
      </c>
      <c r="C4244" s="7">
        <f t="shared" si="66"/>
        <v>-15.709968358976312</v>
      </c>
    </row>
    <row r="4245" spans="1:3" x14ac:dyDescent="0.15">
      <c r="A4245">
        <v>428.10170368000001</v>
      </c>
      <c r="B4245">
        <v>428.08590698242199</v>
      </c>
      <c r="C4245" s="7">
        <f t="shared" si="66"/>
        <v>-15.796697578025487</v>
      </c>
    </row>
    <row r="4246" spans="1:3" x14ac:dyDescent="0.15">
      <c r="A4246">
        <v>428.20170239999999</v>
      </c>
      <c r="B4246">
        <v>428.18572998046898</v>
      </c>
      <c r="C4246" s="7">
        <f t="shared" si="66"/>
        <v>-15.972419531010473</v>
      </c>
    </row>
    <row r="4247" spans="1:3" x14ac:dyDescent="0.15">
      <c r="A4247">
        <v>428.30170240000001</v>
      </c>
      <c r="B4247">
        <v>428.285888671875</v>
      </c>
      <c r="C4247" s="7">
        <f t="shared" si="66"/>
        <v>-15.813728125010584</v>
      </c>
    </row>
    <row r="4248" spans="1:3" x14ac:dyDescent="0.15">
      <c r="A4248">
        <v>428.40170239999998</v>
      </c>
      <c r="B4248">
        <v>428.38571166992199</v>
      </c>
      <c r="C4248" s="7">
        <f t="shared" si="66"/>
        <v>-15.990730077987791</v>
      </c>
    </row>
    <row r="4249" spans="1:3" x14ac:dyDescent="0.15">
      <c r="A4249">
        <v>428.50170367999999</v>
      </c>
      <c r="B4249">
        <v>428.48596191406301</v>
      </c>
      <c r="C4249" s="7">
        <f t="shared" si="66"/>
        <v>-15.741765936979846</v>
      </c>
    </row>
    <row r="4250" spans="1:3" x14ac:dyDescent="0.15">
      <c r="A4250">
        <v>428.60169344000002</v>
      </c>
      <c r="B4250">
        <v>428.58590698242199</v>
      </c>
      <c r="C4250" s="7">
        <f t="shared" si="66"/>
        <v>-15.786457578030877</v>
      </c>
    </row>
    <row r="4251" spans="1:3" x14ac:dyDescent="0.15">
      <c r="A4251">
        <v>428.70169856000001</v>
      </c>
      <c r="B4251">
        <v>428.68594360351602</v>
      </c>
      <c r="C4251" s="7">
        <f t="shared" si="66"/>
        <v>-15.754956483988281</v>
      </c>
    </row>
    <row r="4252" spans="1:3" x14ac:dyDescent="0.15">
      <c r="A4252">
        <v>428.80169984000003</v>
      </c>
      <c r="B4252">
        <v>428.78585815429699</v>
      </c>
      <c r="C4252" s="7">
        <f t="shared" si="66"/>
        <v>-15.841685703037456</v>
      </c>
    </row>
    <row r="4253" spans="1:3" x14ac:dyDescent="0.15">
      <c r="A4253">
        <v>428.90169600000002</v>
      </c>
      <c r="B4253">
        <v>428.88589477539102</v>
      </c>
      <c r="C4253" s="7">
        <f t="shared" si="66"/>
        <v>-15.80122460899247</v>
      </c>
    </row>
    <row r="4254" spans="1:3" x14ac:dyDescent="0.15">
      <c r="A4254">
        <v>429.00169599999998</v>
      </c>
      <c r="B4254">
        <v>428.98574829101602</v>
      </c>
      <c r="C4254" s="7">
        <f t="shared" si="66"/>
        <v>-15.947708983958364</v>
      </c>
    </row>
    <row r="4255" spans="1:3" x14ac:dyDescent="0.15">
      <c r="A4255">
        <v>429.10170240000002</v>
      </c>
      <c r="B4255">
        <v>429.08587646484398</v>
      </c>
      <c r="C4255" s="7">
        <f t="shared" si="66"/>
        <v>-15.825935156044579</v>
      </c>
    </row>
    <row r="4256" spans="1:3" x14ac:dyDescent="0.15">
      <c r="A4256">
        <v>429.20169215999999</v>
      </c>
      <c r="B4256">
        <v>429.18591308593801</v>
      </c>
      <c r="C4256" s="7">
        <f t="shared" si="66"/>
        <v>-15.779074061981646</v>
      </c>
    </row>
    <row r="4257" spans="1:3" x14ac:dyDescent="0.15">
      <c r="A4257">
        <v>429.30169727999998</v>
      </c>
      <c r="B4257">
        <v>429.28594970703102</v>
      </c>
      <c r="C4257" s="7">
        <f t="shared" si="66"/>
        <v>-15.747572968962231</v>
      </c>
    </row>
    <row r="4258" spans="1:3" x14ac:dyDescent="0.15">
      <c r="A4258">
        <v>429.40169472000002</v>
      </c>
      <c r="B4258">
        <v>429.38589477539102</v>
      </c>
      <c r="C4258" s="7">
        <f t="shared" si="66"/>
        <v>-15.799944609000249</v>
      </c>
    </row>
    <row r="4259" spans="1:3" x14ac:dyDescent="0.15">
      <c r="A4259">
        <v>429.50169216</v>
      </c>
      <c r="B4259">
        <v>429.48593139648398</v>
      </c>
      <c r="C4259" s="7">
        <f t="shared" si="66"/>
        <v>-15.760763516027509</v>
      </c>
    </row>
    <row r="4260" spans="1:3" x14ac:dyDescent="0.15">
      <c r="A4260">
        <v>429.60169344000002</v>
      </c>
      <c r="B4260">
        <v>429.58584594726602</v>
      </c>
      <c r="C4260" s="7">
        <f t="shared" si="66"/>
        <v>-15.84749273399666</v>
      </c>
    </row>
    <row r="4261" spans="1:3" x14ac:dyDescent="0.15">
      <c r="A4261">
        <v>429.70169728000002</v>
      </c>
      <c r="B4261">
        <v>429.68588256835898</v>
      </c>
      <c r="C4261" s="7">
        <f t="shared" si="66"/>
        <v>-15.814711641041868</v>
      </c>
    </row>
    <row r="4262" spans="1:3" x14ac:dyDescent="0.15">
      <c r="A4262">
        <v>429.80168959999997</v>
      </c>
      <c r="B4262">
        <v>429.78582763671898</v>
      </c>
      <c r="C4262" s="7">
        <f t="shared" si="66"/>
        <v>-15.861963280997315</v>
      </c>
    </row>
    <row r="4263" spans="1:3" x14ac:dyDescent="0.15">
      <c r="A4263">
        <v>429.90169215999998</v>
      </c>
      <c r="B4263">
        <v>429.88586425781301</v>
      </c>
      <c r="C4263" s="7">
        <f t="shared" si="66"/>
        <v>-15.827902186970277</v>
      </c>
    </row>
    <row r="4264" spans="1:3" x14ac:dyDescent="0.15">
      <c r="A4264">
        <v>430.00168832000003</v>
      </c>
      <c r="B4264">
        <v>429.98590087890602</v>
      </c>
      <c r="C4264" s="7">
        <f t="shared" si="66"/>
        <v>-15.787441094005317</v>
      </c>
    </row>
    <row r="4265" spans="1:3" x14ac:dyDescent="0.15">
      <c r="A4265">
        <v>430.10169344000002</v>
      </c>
      <c r="B4265">
        <v>430.0859375</v>
      </c>
      <c r="C4265" s="7">
        <f t="shared" si="66"/>
        <v>-15.755940000019564</v>
      </c>
    </row>
    <row r="4266" spans="1:3" x14ac:dyDescent="0.15">
      <c r="A4266">
        <v>430.20169343999999</v>
      </c>
      <c r="B4266">
        <v>430.18566894531301</v>
      </c>
      <c r="C4266" s="7">
        <f t="shared" si="66"/>
        <v>-16.024494686973867</v>
      </c>
    </row>
    <row r="4267" spans="1:3" x14ac:dyDescent="0.15">
      <c r="A4267">
        <v>430.30169216000002</v>
      </c>
      <c r="B4267">
        <v>430.28579711914102</v>
      </c>
      <c r="C4267" s="7">
        <f t="shared" si="66"/>
        <v>-15.89504085899307</v>
      </c>
    </row>
    <row r="4268" spans="1:3" x14ac:dyDescent="0.15">
      <c r="A4268">
        <v>430.40169215999998</v>
      </c>
      <c r="B4268">
        <v>430.38595581054699</v>
      </c>
      <c r="C4268" s="7">
        <f t="shared" si="66"/>
        <v>-15.736349452993181</v>
      </c>
    </row>
    <row r="4269" spans="1:3" x14ac:dyDescent="0.15">
      <c r="A4269">
        <v>430.50168832000003</v>
      </c>
      <c r="B4269">
        <v>430.48587036132801</v>
      </c>
      <c r="C4269" s="7">
        <f t="shared" si="66"/>
        <v>-15.81795867201663</v>
      </c>
    </row>
    <row r="4270" spans="1:3" x14ac:dyDescent="0.15">
      <c r="A4270">
        <v>430.60169087999998</v>
      </c>
      <c r="B4270">
        <v>430.58590698242199</v>
      </c>
      <c r="C4270" s="7">
        <f t="shared" si="66"/>
        <v>-15.783897577989592</v>
      </c>
    </row>
    <row r="4271" spans="1:3" x14ac:dyDescent="0.15">
      <c r="A4271">
        <v>430.70168704000002</v>
      </c>
      <c r="B4271">
        <v>430.68585205078102</v>
      </c>
      <c r="C4271" s="7">
        <f t="shared" si="66"/>
        <v>-15.834989219001727</v>
      </c>
    </row>
    <row r="4272" spans="1:3" x14ac:dyDescent="0.15">
      <c r="A4272">
        <v>430.80168959999997</v>
      </c>
      <c r="B4272">
        <v>430.78579711914102</v>
      </c>
      <c r="C4272" s="7">
        <f t="shared" si="66"/>
        <v>-15.892480858951785</v>
      </c>
    </row>
    <row r="4273" spans="1:3" x14ac:dyDescent="0.15">
      <c r="A4273">
        <v>430.90168832000001</v>
      </c>
      <c r="B4273">
        <v>430.88592529296898</v>
      </c>
      <c r="C4273" s="7">
        <f t="shared" si="66"/>
        <v>-15.763027031027832</v>
      </c>
    </row>
    <row r="4274" spans="1:3" x14ac:dyDescent="0.15">
      <c r="A4274">
        <v>431.00168447999999</v>
      </c>
      <c r="B4274">
        <v>430.98587036132801</v>
      </c>
      <c r="C4274" s="7">
        <f t="shared" si="66"/>
        <v>-15.814118671983124</v>
      </c>
    </row>
    <row r="4275" spans="1:3" x14ac:dyDescent="0.15">
      <c r="A4275">
        <v>431.10168831999999</v>
      </c>
      <c r="B4275">
        <v>431.08590698242199</v>
      </c>
      <c r="C4275" s="7">
        <f t="shared" si="66"/>
        <v>-15.78133757800515</v>
      </c>
    </row>
    <row r="4276" spans="1:3" x14ac:dyDescent="0.15">
      <c r="A4276">
        <v>431.20168704000002</v>
      </c>
      <c r="B4276">
        <v>431.18582153320301</v>
      </c>
      <c r="C4276" s="7">
        <f t="shared" si="66"/>
        <v>-15.86550679701304</v>
      </c>
    </row>
    <row r="4277" spans="1:3" x14ac:dyDescent="0.15">
      <c r="A4277">
        <v>431.30168831999998</v>
      </c>
      <c r="B4277">
        <v>431.28585815429699</v>
      </c>
      <c r="C4277" s="7">
        <f t="shared" si="66"/>
        <v>-15.830165702993781</v>
      </c>
    </row>
    <row r="4278" spans="1:3" x14ac:dyDescent="0.15">
      <c r="A4278">
        <v>431.40169215999998</v>
      </c>
      <c r="B4278">
        <v>431.38571166992199</v>
      </c>
      <c r="C4278" s="7">
        <f t="shared" si="66"/>
        <v>-15.980490077993181</v>
      </c>
    </row>
    <row r="4279" spans="1:3" x14ac:dyDescent="0.15">
      <c r="A4279">
        <v>431.50168575999999</v>
      </c>
      <c r="B4279">
        <v>431.48574829101602</v>
      </c>
      <c r="C4279" s="7">
        <f t="shared" si="66"/>
        <v>-15.937468983963754</v>
      </c>
    </row>
    <row r="4280" spans="1:3" x14ac:dyDescent="0.15">
      <c r="A4280">
        <v>431.60168576000001</v>
      </c>
      <c r="B4280">
        <v>431.58587646484398</v>
      </c>
      <c r="C4280" s="7">
        <f t="shared" si="66"/>
        <v>-15.809295156032022</v>
      </c>
    </row>
    <row r="4281" spans="1:3" x14ac:dyDescent="0.15">
      <c r="A4281">
        <v>431.70168575999998</v>
      </c>
      <c r="B4281">
        <v>431.68591308593801</v>
      </c>
      <c r="C4281" s="7">
        <f t="shared" si="66"/>
        <v>-15.772674061963698</v>
      </c>
    </row>
    <row r="4282" spans="1:3" x14ac:dyDescent="0.15">
      <c r="A4282">
        <v>431.80168320000001</v>
      </c>
      <c r="B4282">
        <v>431.78585815429699</v>
      </c>
      <c r="C4282" s="7">
        <f t="shared" si="66"/>
        <v>-15.825045703024898</v>
      </c>
    </row>
    <row r="4283" spans="1:3" x14ac:dyDescent="0.15">
      <c r="A4283">
        <v>431.90169215999998</v>
      </c>
      <c r="B4283">
        <v>431.88589477539102</v>
      </c>
      <c r="C4283" s="7">
        <f t="shared" si="66"/>
        <v>-15.797384608958964</v>
      </c>
    </row>
    <row r="4284" spans="1:3" x14ac:dyDescent="0.15">
      <c r="A4284">
        <v>432.00168703999998</v>
      </c>
      <c r="B4284">
        <v>431.98593139648398</v>
      </c>
      <c r="C4284" s="7">
        <f t="shared" si="66"/>
        <v>-15.755643516001783</v>
      </c>
    </row>
    <row r="4285" spans="1:3" x14ac:dyDescent="0.15">
      <c r="A4285">
        <v>432.10168320000002</v>
      </c>
      <c r="B4285">
        <v>432.08587646484398</v>
      </c>
      <c r="C4285" s="7">
        <f t="shared" si="66"/>
        <v>-15.80673515604758</v>
      </c>
    </row>
    <row r="4286" spans="1:3" x14ac:dyDescent="0.15">
      <c r="A4286">
        <v>432.20168704000002</v>
      </c>
      <c r="B4286">
        <v>432.18591308593801</v>
      </c>
      <c r="C4286" s="7">
        <f t="shared" si="66"/>
        <v>-15.773954062012763</v>
      </c>
    </row>
    <row r="4287" spans="1:3" x14ac:dyDescent="0.15">
      <c r="A4287">
        <v>432.30168703999999</v>
      </c>
      <c r="B4287">
        <v>432.28594970703102</v>
      </c>
      <c r="C4287" s="7">
        <f t="shared" si="66"/>
        <v>-15.737332968967621</v>
      </c>
    </row>
    <row r="4288" spans="1:3" x14ac:dyDescent="0.15">
      <c r="A4288">
        <v>432.40168319999998</v>
      </c>
      <c r="B4288">
        <v>432.38586425781301</v>
      </c>
      <c r="C4288" s="7">
        <f t="shared" si="66"/>
        <v>-15.818942186967888</v>
      </c>
    </row>
    <row r="4289" spans="1:3" x14ac:dyDescent="0.15">
      <c r="A4289">
        <v>432.50168192000001</v>
      </c>
      <c r="B4289">
        <v>432.48602294921898</v>
      </c>
      <c r="C4289" s="7">
        <f t="shared" si="66"/>
        <v>-15.658970781032622</v>
      </c>
    </row>
    <row r="4290" spans="1:3" x14ac:dyDescent="0.15">
      <c r="A4290">
        <v>432.60168320000002</v>
      </c>
      <c r="B4290">
        <v>432.58584594726602</v>
      </c>
      <c r="C4290" s="7">
        <f t="shared" si="66"/>
        <v>-15.83725273400205</v>
      </c>
    </row>
    <row r="4291" spans="1:3" x14ac:dyDescent="0.15">
      <c r="A4291">
        <v>432.70168064000001</v>
      </c>
      <c r="B4291">
        <v>432.68588256835898</v>
      </c>
      <c r="C4291" s="7">
        <f t="shared" ref="C4291:C4354" si="67">1000*(B4291-A4291)</f>
        <v>-15.79807164102931</v>
      </c>
    </row>
    <row r="4292" spans="1:3" x14ac:dyDescent="0.15">
      <c r="A4292">
        <v>432.80168063999997</v>
      </c>
      <c r="B4292">
        <v>432.78582763671898</v>
      </c>
      <c r="C4292" s="7">
        <f t="shared" si="67"/>
        <v>-15.853003280994926</v>
      </c>
    </row>
    <row r="4293" spans="1:3" x14ac:dyDescent="0.15">
      <c r="A4293">
        <v>432.90168319999998</v>
      </c>
      <c r="B4293">
        <v>432.88595581054699</v>
      </c>
      <c r="C4293" s="7">
        <f t="shared" si="67"/>
        <v>-15.727389452990792</v>
      </c>
    </row>
    <row r="4294" spans="1:3" x14ac:dyDescent="0.15">
      <c r="A4294">
        <v>433.0016832</v>
      </c>
      <c r="B4294">
        <v>432.98590087890602</v>
      </c>
      <c r="C4294" s="7">
        <f t="shared" si="67"/>
        <v>-15.78232109397959</v>
      </c>
    </row>
    <row r="4295" spans="1:3" x14ac:dyDescent="0.15">
      <c r="A4295">
        <v>433.10167935999999</v>
      </c>
      <c r="B4295">
        <v>433.0859375</v>
      </c>
      <c r="C4295" s="7">
        <f t="shared" si="67"/>
        <v>-15.741859999991448</v>
      </c>
    </row>
    <row r="4296" spans="1:3" x14ac:dyDescent="0.15">
      <c r="A4296">
        <v>433.20167936000001</v>
      </c>
      <c r="B4296">
        <v>433.18585205078102</v>
      </c>
      <c r="C4296" s="7">
        <f t="shared" si="67"/>
        <v>-15.827309218991559</v>
      </c>
    </row>
    <row r="4297" spans="1:3" x14ac:dyDescent="0.15">
      <c r="A4297">
        <v>433.30168320000001</v>
      </c>
      <c r="B4297">
        <v>433.28579711914102</v>
      </c>
      <c r="C4297" s="7">
        <f t="shared" si="67"/>
        <v>-15.886080858990681</v>
      </c>
    </row>
    <row r="4298" spans="1:3" x14ac:dyDescent="0.15">
      <c r="A4298">
        <v>433.40168319999998</v>
      </c>
      <c r="B4298">
        <v>433.38583374023398</v>
      </c>
      <c r="C4298" s="7">
        <f t="shared" si="67"/>
        <v>-15.849459766002383</v>
      </c>
    </row>
    <row r="4299" spans="1:3" x14ac:dyDescent="0.15">
      <c r="A4299">
        <v>433.50168447999999</v>
      </c>
      <c r="B4299">
        <v>433.48587036132801</v>
      </c>
      <c r="C4299" s="7">
        <f t="shared" si="67"/>
        <v>-15.814118671983124</v>
      </c>
    </row>
    <row r="4300" spans="1:3" x14ac:dyDescent="0.15">
      <c r="A4300">
        <v>433.60168063999998</v>
      </c>
      <c r="B4300">
        <v>433.58590698242199</v>
      </c>
      <c r="C4300" s="7">
        <f t="shared" si="67"/>
        <v>-15.773657577994982</v>
      </c>
    </row>
    <row r="4301" spans="1:3" x14ac:dyDescent="0.15">
      <c r="A4301">
        <v>433.70167679999997</v>
      </c>
      <c r="B4301">
        <v>433.68563842773398</v>
      </c>
      <c r="C4301" s="7">
        <f t="shared" si="67"/>
        <v>-16.038372265995804</v>
      </c>
    </row>
    <row r="4302" spans="1:3" x14ac:dyDescent="0.15">
      <c r="A4302">
        <v>433.80168192000002</v>
      </c>
      <c r="B4302">
        <v>433.78576660156301</v>
      </c>
      <c r="C4302" s="7">
        <f t="shared" si="67"/>
        <v>-15.915318437009773</v>
      </c>
    </row>
    <row r="4303" spans="1:3" x14ac:dyDescent="0.15">
      <c r="A4303">
        <v>433.90167936</v>
      </c>
      <c r="B4303">
        <v>433.88592529296898</v>
      </c>
      <c r="C4303" s="7">
        <f t="shared" si="67"/>
        <v>-15.754067031025443</v>
      </c>
    </row>
    <row r="4304" spans="1:3" x14ac:dyDescent="0.15">
      <c r="A4304">
        <v>434.00167679999998</v>
      </c>
      <c r="B4304">
        <v>433.98596191406301</v>
      </c>
      <c r="C4304" s="7">
        <f t="shared" si="67"/>
        <v>-15.714885936972678</v>
      </c>
    </row>
    <row r="4305" spans="1:3" x14ac:dyDescent="0.15">
      <c r="A4305">
        <v>434.10167935999999</v>
      </c>
      <c r="B4305">
        <v>434.08587646484398</v>
      </c>
      <c r="C4305" s="7">
        <f t="shared" si="67"/>
        <v>-15.802895156014074</v>
      </c>
    </row>
    <row r="4306" spans="1:3" x14ac:dyDescent="0.15">
      <c r="A4306">
        <v>434.20167679999997</v>
      </c>
      <c r="B4306">
        <v>434.18591308593801</v>
      </c>
      <c r="C4306" s="7">
        <f t="shared" si="67"/>
        <v>-15.763714061961309</v>
      </c>
    </row>
    <row r="4307" spans="1:3" x14ac:dyDescent="0.15">
      <c r="A4307">
        <v>434.3016768</v>
      </c>
      <c r="B4307">
        <v>434.28585815429699</v>
      </c>
      <c r="C4307" s="7">
        <f t="shared" si="67"/>
        <v>-15.81864570300695</v>
      </c>
    </row>
    <row r="4308" spans="1:3" x14ac:dyDescent="0.15">
      <c r="A4308">
        <v>434.40167423999998</v>
      </c>
      <c r="B4308">
        <v>434.38580322265602</v>
      </c>
      <c r="C4308" s="7">
        <f t="shared" si="67"/>
        <v>-15.871017343954463</v>
      </c>
    </row>
    <row r="4309" spans="1:3" x14ac:dyDescent="0.15">
      <c r="A4309">
        <v>434.50166911999997</v>
      </c>
      <c r="B4309">
        <v>434.48593139648398</v>
      </c>
      <c r="C4309" s="7">
        <f t="shared" si="67"/>
        <v>-15.737723515997004</v>
      </c>
    </row>
    <row r="4310" spans="1:3" x14ac:dyDescent="0.15">
      <c r="A4310">
        <v>434.60167295999997</v>
      </c>
      <c r="B4310">
        <v>434.58587646484398</v>
      </c>
      <c r="C4310" s="7">
        <f t="shared" si="67"/>
        <v>-15.796495155996126</v>
      </c>
    </row>
    <row r="4311" spans="1:3" x14ac:dyDescent="0.15">
      <c r="A4311">
        <v>434.70167551999998</v>
      </c>
      <c r="B4311">
        <v>434.685791015625</v>
      </c>
      <c r="C4311" s="7">
        <f t="shared" si="67"/>
        <v>-15.884504374980679</v>
      </c>
    </row>
    <row r="4312" spans="1:3" x14ac:dyDescent="0.15">
      <c r="A4312">
        <v>434.80167807999999</v>
      </c>
      <c r="B4312">
        <v>434.78582763671898</v>
      </c>
      <c r="C4312" s="7">
        <f t="shared" si="67"/>
        <v>-15.850443281010484</v>
      </c>
    </row>
    <row r="4313" spans="1:3" x14ac:dyDescent="0.15">
      <c r="A4313">
        <v>434.90167808000001</v>
      </c>
      <c r="B4313">
        <v>434.88568115234398</v>
      </c>
      <c r="C4313" s="7">
        <f t="shared" si="67"/>
        <v>-15.996927656033222</v>
      </c>
    </row>
    <row r="4314" spans="1:3" x14ac:dyDescent="0.15">
      <c r="A4314">
        <v>435.00167168000002</v>
      </c>
      <c r="B4314">
        <v>434.98571777343801</v>
      </c>
      <c r="C4314" s="7">
        <f t="shared" si="67"/>
        <v>-15.953906562003795</v>
      </c>
    </row>
    <row r="4315" spans="1:3" x14ac:dyDescent="0.15">
      <c r="A4315">
        <v>435.10167808</v>
      </c>
      <c r="B4315">
        <v>435.0859375</v>
      </c>
      <c r="C4315" s="7">
        <f t="shared" si="67"/>
        <v>-15.740579999999227</v>
      </c>
    </row>
    <row r="4316" spans="1:3" x14ac:dyDescent="0.15">
      <c r="A4316">
        <v>435.20167168</v>
      </c>
      <c r="B4316">
        <v>435.18588256835898</v>
      </c>
      <c r="C4316" s="7">
        <f t="shared" si="67"/>
        <v>-15.789111641026921</v>
      </c>
    </row>
    <row r="4317" spans="1:3" x14ac:dyDescent="0.15">
      <c r="A4317">
        <v>435.30167168000003</v>
      </c>
      <c r="B4317">
        <v>435.28591918945301</v>
      </c>
      <c r="C4317" s="7">
        <f t="shared" si="67"/>
        <v>-15.752490547015441</v>
      </c>
    </row>
    <row r="4318" spans="1:3" x14ac:dyDescent="0.15">
      <c r="A4318">
        <v>435.40166912000001</v>
      </c>
      <c r="B4318">
        <v>435.38586425781301</v>
      </c>
      <c r="C4318" s="7">
        <f t="shared" si="67"/>
        <v>-15.804862186996615</v>
      </c>
    </row>
    <row r="4319" spans="1:3" x14ac:dyDescent="0.15">
      <c r="A4319">
        <v>435.50166783999998</v>
      </c>
      <c r="B4319">
        <v>435.48590087890602</v>
      </c>
      <c r="C4319" s="7">
        <f t="shared" si="67"/>
        <v>-15.766961093959253</v>
      </c>
    </row>
    <row r="4320" spans="1:3" x14ac:dyDescent="0.15">
      <c r="A4320">
        <v>435.60166656000001</v>
      </c>
      <c r="B4320">
        <v>435.5859375</v>
      </c>
      <c r="C4320" s="7">
        <f t="shared" si="67"/>
        <v>-15.729060000012396</v>
      </c>
    </row>
    <row r="4321" spans="1:3" x14ac:dyDescent="0.15">
      <c r="A4321">
        <v>435.70168319999999</v>
      </c>
      <c r="B4321">
        <v>435.68585205078102</v>
      </c>
      <c r="C4321" s="7">
        <f t="shared" si="67"/>
        <v>-15.831149218968221</v>
      </c>
    </row>
    <row r="4322" spans="1:3" x14ac:dyDescent="0.15">
      <c r="A4322">
        <v>435.80166911999999</v>
      </c>
      <c r="B4322">
        <v>435.78570556640602</v>
      </c>
      <c r="C4322" s="7">
        <f t="shared" si="67"/>
        <v>-15.963553593962843</v>
      </c>
    </row>
    <row r="4323" spans="1:3" x14ac:dyDescent="0.15">
      <c r="A4323">
        <v>435.90166912000001</v>
      </c>
      <c r="B4323">
        <v>435.88595581054699</v>
      </c>
      <c r="C4323" s="7">
        <f t="shared" si="67"/>
        <v>-15.713309453019519</v>
      </c>
    </row>
    <row r="4324" spans="1:3" x14ac:dyDescent="0.15">
      <c r="A4324">
        <v>436.00167296000001</v>
      </c>
      <c r="B4324">
        <v>435.98599243164102</v>
      </c>
      <c r="C4324" s="7">
        <f t="shared" si="67"/>
        <v>-15.680528358984702</v>
      </c>
    </row>
    <row r="4325" spans="1:3" x14ac:dyDescent="0.15">
      <c r="A4325">
        <v>436.10167680000001</v>
      </c>
      <c r="B4325">
        <v>436.08590698242199</v>
      </c>
      <c r="C4325" s="7">
        <f t="shared" si="67"/>
        <v>-15.769817578018319</v>
      </c>
    </row>
    <row r="4326" spans="1:3" x14ac:dyDescent="0.15">
      <c r="A4326">
        <v>436.20166912000002</v>
      </c>
      <c r="B4326">
        <v>436.18563842773398</v>
      </c>
      <c r="C4326" s="7">
        <f t="shared" si="67"/>
        <v>-16.030692266042479</v>
      </c>
    </row>
    <row r="4327" spans="1:3" x14ac:dyDescent="0.15">
      <c r="A4327">
        <v>436.30166783999999</v>
      </c>
      <c r="B4327">
        <v>436.285888671875</v>
      </c>
      <c r="C4327" s="7">
        <f t="shared" si="67"/>
        <v>-15.779168124993248</v>
      </c>
    </row>
    <row r="4328" spans="1:3" x14ac:dyDescent="0.15">
      <c r="A4328">
        <v>436.40166656000002</v>
      </c>
      <c r="B4328">
        <v>436.38592529296898</v>
      </c>
      <c r="C4328" s="7">
        <f t="shared" si="67"/>
        <v>-15.741267031046391</v>
      </c>
    </row>
    <row r="4329" spans="1:3" x14ac:dyDescent="0.15">
      <c r="A4329">
        <v>436.50166911999997</v>
      </c>
      <c r="B4329">
        <v>436.48587036132801</v>
      </c>
      <c r="C4329" s="7">
        <f t="shared" si="67"/>
        <v>-15.798758671962787</v>
      </c>
    </row>
    <row r="4330" spans="1:3" x14ac:dyDescent="0.15">
      <c r="A4330">
        <v>436.60166784</v>
      </c>
      <c r="B4330">
        <v>436.58578491210898</v>
      </c>
      <c r="C4330" s="7">
        <f t="shared" si="67"/>
        <v>-15.882927891027521</v>
      </c>
    </row>
    <row r="4331" spans="1:3" x14ac:dyDescent="0.15">
      <c r="A4331">
        <v>436.70166784000003</v>
      </c>
      <c r="B4331">
        <v>436.68594360351602</v>
      </c>
      <c r="C4331" s="7">
        <f t="shared" si="67"/>
        <v>-15.72423648400445</v>
      </c>
    </row>
    <row r="4332" spans="1:3" x14ac:dyDescent="0.15">
      <c r="A4332">
        <v>436.80166783999999</v>
      </c>
      <c r="B4332">
        <v>436.78576660156301</v>
      </c>
      <c r="C4332" s="7">
        <f t="shared" si="67"/>
        <v>-15.901238436981657</v>
      </c>
    </row>
    <row r="4333" spans="1:3" x14ac:dyDescent="0.15">
      <c r="A4333">
        <v>436.90166656000002</v>
      </c>
      <c r="B4333">
        <v>436.88589477539102</v>
      </c>
      <c r="C4333" s="7">
        <f t="shared" si="67"/>
        <v>-15.771784609000861</v>
      </c>
    </row>
    <row r="4334" spans="1:3" x14ac:dyDescent="0.15">
      <c r="A4334">
        <v>437.00166911999997</v>
      </c>
      <c r="B4334">
        <v>436.98593139648398</v>
      </c>
      <c r="C4334" s="7">
        <f t="shared" si="67"/>
        <v>-15.737723515997004</v>
      </c>
    </row>
    <row r="4335" spans="1:3" x14ac:dyDescent="0.15">
      <c r="A4335">
        <v>437.10166912</v>
      </c>
      <c r="B4335">
        <v>437.08587646484398</v>
      </c>
      <c r="C4335" s="7">
        <f t="shared" si="67"/>
        <v>-15.792655156019464</v>
      </c>
    </row>
    <row r="4336" spans="1:3" x14ac:dyDescent="0.15">
      <c r="A4336">
        <v>437.20166144000001</v>
      </c>
      <c r="B4336">
        <v>437.18569946289102</v>
      </c>
      <c r="C4336" s="7">
        <f t="shared" si="67"/>
        <v>-15.961977108986503</v>
      </c>
    </row>
    <row r="4337" spans="1:3" x14ac:dyDescent="0.15">
      <c r="A4337">
        <v>437.30167039999998</v>
      </c>
      <c r="B4337">
        <v>437.28564453125</v>
      </c>
      <c r="C4337" s="7">
        <f t="shared" si="67"/>
        <v>-16.02586874997769</v>
      </c>
    </row>
    <row r="4338" spans="1:3" x14ac:dyDescent="0.15">
      <c r="A4338">
        <v>437.40166271999999</v>
      </c>
      <c r="B4338">
        <v>437.38589477539102</v>
      </c>
      <c r="C4338" s="7">
        <f t="shared" si="67"/>
        <v>-15.767944608967355</v>
      </c>
    </row>
    <row r="4339" spans="1:3" x14ac:dyDescent="0.15">
      <c r="A4339">
        <v>437.50166528</v>
      </c>
      <c r="B4339">
        <v>437.48593139648398</v>
      </c>
      <c r="C4339" s="7">
        <f t="shared" si="67"/>
        <v>-15.733883516020342</v>
      </c>
    </row>
    <row r="4340" spans="1:3" x14ac:dyDescent="0.15">
      <c r="A4340">
        <v>437.60166015999999</v>
      </c>
      <c r="B4340">
        <v>437.58584594726602</v>
      </c>
      <c r="C4340" s="7">
        <f t="shared" si="67"/>
        <v>-15.814212733971544</v>
      </c>
    </row>
    <row r="4341" spans="1:3" x14ac:dyDescent="0.15">
      <c r="A4341">
        <v>437.70165888000002</v>
      </c>
      <c r="B4341">
        <v>437.68566894531301</v>
      </c>
      <c r="C4341" s="7">
        <f t="shared" si="67"/>
        <v>-15.989934687013374</v>
      </c>
    </row>
    <row r="4342" spans="1:3" x14ac:dyDescent="0.15">
      <c r="A4342">
        <v>437.80166015999998</v>
      </c>
      <c r="B4342">
        <v>437.78561401367199</v>
      </c>
      <c r="C4342" s="7">
        <f t="shared" si="67"/>
        <v>-16.046146327994393</v>
      </c>
    </row>
    <row r="4343" spans="1:3" x14ac:dyDescent="0.15">
      <c r="A4343">
        <v>437.90166016000001</v>
      </c>
      <c r="B4343">
        <v>437.88586425781301</v>
      </c>
      <c r="C4343" s="7">
        <f t="shared" si="67"/>
        <v>-15.795902186994226</v>
      </c>
    </row>
    <row r="4344" spans="1:3" x14ac:dyDescent="0.15">
      <c r="A4344">
        <v>438.00166144000002</v>
      </c>
      <c r="B4344">
        <v>437.98590087890602</v>
      </c>
      <c r="C4344" s="7">
        <f t="shared" si="67"/>
        <v>-15.760561093998149</v>
      </c>
    </row>
    <row r="4345" spans="1:3" x14ac:dyDescent="0.15">
      <c r="A4345">
        <v>438.10166784</v>
      </c>
      <c r="B4345">
        <v>438.0859375</v>
      </c>
      <c r="C4345" s="7">
        <f t="shared" si="67"/>
        <v>-15.730340000004617</v>
      </c>
    </row>
    <row r="4346" spans="1:3" x14ac:dyDescent="0.15">
      <c r="A4346">
        <v>438.20166272</v>
      </c>
      <c r="B4346">
        <v>438.18588256835898</v>
      </c>
      <c r="C4346" s="7">
        <f t="shared" si="67"/>
        <v>-15.780151641024531</v>
      </c>
    </row>
    <row r="4347" spans="1:3" x14ac:dyDescent="0.15">
      <c r="A4347">
        <v>438.30166272000002</v>
      </c>
      <c r="B4347">
        <v>438.28591918945301</v>
      </c>
      <c r="C4347" s="7">
        <f t="shared" si="67"/>
        <v>-15.743530547013052</v>
      </c>
    </row>
    <row r="4348" spans="1:3" x14ac:dyDescent="0.15">
      <c r="A4348">
        <v>438.40166656000002</v>
      </c>
      <c r="B4348">
        <v>438.38543701171898</v>
      </c>
      <c r="C4348" s="7">
        <f t="shared" si="67"/>
        <v>-16.229548281046391</v>
      </c>
    </row>
    <row r="4349" spans="1:3" x14ac:dyDescent="0.15">
      <c r="A4349">
        <v>438.50166272000001</v>
      </c>
      <c r="B4349">
        <v>438.48587036132801</v>
      </c>
      <c r="C4349" s="7">
        <f t="shared" si="67"/>
        <v>-15.792358672001683</v>
      </c>
    </row>
    <row r="4350" spans="1:3" x14ac:dyDescent="0.15">
      <c r="A4350">
        <v>438.60165888</v>
      </c>
      <c r="B4350">
        <v>438.58590698242199</v>
      </c>
      <c r="C4350" s="7">
        <f t="shared" si="67"/>
        <v>-15.751897578013541</v>
      </c>
    </row>
    <row r="4351" spans="1:3" x14ac:dyDescent="0.15">
      <c r="A4351">
        <v>438.70166399999999</v>
      </c>
      <c r="B4351">
        <v>438.68585205078102</v>
      </c>
      <c r="C4351" s="7">
        <f t="shared" si="67"/>
        <v>-15.811949218971222</v>
      </c>
    </row>
    <row r="4352" spans="1:3" x14ac:dyDescent="0.15">
      <c r="A4352">
        <v>438.80165504000001</v>
      </c>
      <c r="B4352">
        <v>438.78579711914102</v>
      </c>
      <c r="C4352" s="7">
        <f t="shared" si="67"/>
        <v>-15.857920858991292</v>
      </c>
    </row>
    <row r="4353" spans="1:3" x14ac:dyDescent="0.15">
      <c r="A4353">
        <v>438.90165631999997</v>
      </c>
      <c r="B4353">
        <v>438.88592529296898</v>
      </c>
      <c r="C4353" s="7">
        <f t="shared" si="67"/>
        <v>-15.731027030994937</v>
      </c>
    </row>
    <row r="4354" spans="1:3" x14ac:dyDescent="0.15">
      <c r="A4354">
        <v>439.00165504</v>
      </c>
      <c r="B4354">
        <v>438.98587036132801</v>
      </c>
      <c r="C4354" s="7">
        <f t="shared" si="67"/>
        <v>-15.784678671991514</v>
      </c>
    </row>
    <row r="4355" spans="1:3" x14ac:dyDescent="0.15">
      <c r="A4355">
        <v>439.10166143999999</v>
      </c>
      <c r="B4355">
        <v>439.08578491210898</v>
      </c>
      <c r="C4355" s="7">
        <f t="shared" ref="C4355:C4418" si="68">1000*(B4355-A4355)</f>
        <v>-15.876527891009573</v>
      </c>
    </row>
    <row r="4356" spans="1:3" x14ac:dyDescent="0.15">
      <c r="A4356">
        <v>439.20165631999998</v>
      </c>
      <c r="B4356">
        <v>439.18594360351602</v>
      </c>
      <c r="C4356" s="7">
        <f t="shared" si="68"/>
        <v>-15.712716483960776</v>
      </c>
    </row>
    <row r="4357" spans="1:3" x14ac:dyDescent="0.15">
      <c r="A4357">
        <v>439.30165887999999</v>
      </c>
      <c r="B4357">
        <v>439.28585815429699</v>
      </c>
      <c r="C4357" s="7">
        <f t="shared" si="68"/>
        <v>-15.800725703002172</v>
      </c>
    </row>
    <row r="4358" spans="1:3" x14ac:dyDescent="0.15">
      <c r="A4358">
        <v>439.40165760000002</v>
      </c>
      <c r="B4358">
        <v>439.38589477539102</v>
      </c>
      <c r="C4358" s="7">
        <f t="shared" si="68"/>
        <v>-15.762824608998471</v>
      </c>
    </row>
    <row r="4359" spans="1:3" x14ac:dyDescent="0.15">
      <c r="A4359">
        <v>439.50166144000002</v>
      </c>
      <c r="B4359">
        <v>439.48574829101602</v>
      </c>
      <c r="C4359" s="7">
        <f t="shared" si="68"/>
        <v>-15.913148983997871</v>
      </c>
    </row>
    <row r="4360" spans="1:3" x14ac:dyDescent="0.15">
      <c r="A4360">
        <v>439.60165760000001</v>
      </c>
      <c r="B4360">
        <v>439.58578491210898</v>
      </c>
      <c r="C4360" s="7">
        <f t="shared" si="68"/>
        <v>-15.872687891032911</v>
      </c>
    </row>
    <row r="4361" spans="1:3" x14ac:dyDescent="0.15">
      <c r="A4361">
        <v>439.70165759999998</v>
      </c>
      <c r="B4361">
        <v>439.68591308593801</v>
      </c>
      <c r="C4361" s="7">
        <f t="shared" si="68"/>
        <v>-15.74451406196431</v>
      </c>
    </row>
    <row r="4362" spans="1:3" x14ac:dyDescent="0.15">
      <c r="A4362">
        <v>439.8016576</v>
      </c>
      <c r="B4362">
        <v>439.78585815429699</v>
      </c>
      <c r="C4362" s="7">
        <f t="shared" si="68"/>
        <v>-15.799445703009951</v>
      </c>
    </row>
    <row r="4363" spans="1:3" x14ac:dyDescent="0.15">
      <c r="A4363">
        <v>439.90165503999998</v>
      </c>
      <c r="B4363">
        <v>439.88589477539102</v>
      </c>
      <c r="C4363" s="7">
        <f t="shared" si="68"/>
        <v>-15.760264608957186</v>
      </c>
    </row>
    <row r="4364" spans="1:3" x14ac:dyDescent="0.15">
      <c r="A4364">
        <v>440.00165248000002</v>
      </c>
      <c r="B4364">
        <v>439.98593139648398</v>
      </c>
      <c r="C4364" s="7">
        <f t="shared" si="68"/>
        <v>-15.72108351604129</v>
      </c>
    </row>
    <row r="4365" spans="1:3" x14ac:dyDescent="0.15">
      <c r="A4365">
        <v>440.10165760000001</v>
      </c>
      <c r="B4365">
        <v>440.08596801757801</v>
      </c>
      <c r="C4365" s="7">
        <f t="shared" si="68"/>
        <v>-15.689582421998693</v>
      </c>
    </row>
    <row r="4366" spans="1:3" x14ac:dyDescent="0.15">
      <c r="A4366">
        <v>440.20166272</v>
      </c>
      <c r="B4366">
        <v>440.185791015625</v>
      </c>
      <c r="C4366" s="7">
        <f t="shared" si="68"/>
        <v>-15.871704375001627</v>
      </c>
    </row>
    <row r="4367" spans="1:3" x14ac:dyDescent="0.15">
      <c r="A4367">
        <v>440.30164991999999</v>
      </c>
      <c r="B4367">
        <v>440.28582763671898</v>
      </c>
      <c r="C4367" s="7">
        <f t="shared" si="68"/>
        <v>-15.822283281011096</v>
      </c>
    </row>
    <row r="4368" spans="1:3" x14ac:dyDescent="0.15">
      <c r="A4368">
        <v>440.40165375999999</v>
      </c>
      <c r="B4368">
        <v>440.38586425781301</v>
      </c>
      <c r="C4368" s="7">
        <f t="shared" si="68"/>
        <v>-15.789502186976279</v>
      </c>
    </row>
    <row r="4369" spans="1:3" x14ac:dyDescent="0.15">
      <c r="A4369">
        <v>440.50165632</v>
      </c>
      <c r="B4369">
        <v>440.48590087890602</v>
      </c>
      <c r="C4369" s="7">
        <f t="shared" si="68"/>
        <v>-15.755441093972422</v>
      </c>
    </row>
    <row r="4370" spans="1:3" x14ac:dyDescent="0.15">
      <c r="A4370">
        <v>440.60165247999998</v>
      </c>
      <c r="B4370">
        <v>440.5859375</v>
      </c>
      <c r="C4370" s="7">
        <f t="shared" si="68"/>
        <v>-15.71497999998428</v>
      </c>
    </row>
    <row r="4371" spans="1:3" x14ac:dyDescent="0.15">
      <c r="A4371">
        <v>440.70164863999997</v>
      </c>
      <c r="B4371">
        <v>440.68566894531301</v>
      </c>
      <c r="C4371" s="7">
        <f t="shared" si="68"/>
        <v>-15.979694686961921</v>
      </c>
    </row>
    <row r="4372" spans="1:3" x14ac:dyDescent="0.15">
      <c r="A4372">
        <v>440.80165504000001</v>
      </c>
      <c r="B4372">
        <v>440.78591918945301</v>
      </c>
      <c r="C4372" s="7">
        <f t="shared" si="68"/>
        <v>-15.735850547002883</v>
      </c>
    </row>
    <row r="4373" spans="1:3" x14ac:dyDescent="0.15">
      <c r="A4373">
        <v>440.90164992000001</v>
      </c>
      <c r="B4373">
        <v>440.88583374023398</v>
      </c>
      <c r="C4373" s="7">
        <f t="shared" si="68"/>
        <v>-15.816179766034111</v>
      </c>
    </row>
    <row r="4374" spans="1:3" x14ac:dyDescent="0.15">
      <c r="A4374">
        <v>441.00165759999999</v>
      </c>
      <c r="B4374">
        <v>440.98577880859398</v>
      </c>
      <c r="C4374" s="7">
        <f t="shared" si="68"/>
        <v>-15.878791406009896</v>
      </c>
    </row>
    <row r="4375" spans="1:3" x14ac:dyDescent="0.15">
      <c r="A4375">
        <v>441.10165247999998</v>
      </c>
      <c r="B4375">
        <v>441.0859375</v>
      </c>
      <c r="C4375" s="7">
        <f t="shared" si="68"/>
        <v>-15.71497999998428</v>
      </c>
    </row>
    <row r="4376" spans="1:3" x14ac:dyDescent="0.15">
      <c r="A4376">
        <v>441.20165248000001</v>
      </c>
      <c r="B4376">
        <v>441.18585205078102</v>
      </c>
      <c r="C4376" s="7">
        <f t="shared" si="68"/>
        <v>-15.800429218984391</v>
      </c>
    </row>
    <row r="4377" spans="1:3" x14ac:dyDescent="0.15">
      <c r="A4377">
        <v>441.30165247999997</v>
      </c>
      <c r="B4377">
        <v>441.28579711914102</v>
      </c>
      <c r="C4377" s="7">
        <f t="shared" si="68"/>
        <v>-15.855360858950007</v>
      </c>
    </row>
    <row r="4378" spans="1:3" x14ac:dyDescent="0.15">
      <c r="A4378">
        <v>441.40165248</v>
      </c>
      <c r="B4378">
        <v>441.38583374023398</v>
      </c>
      <c r="C4378" s="7">
        <f t="shared" si="68"/>
        <v>-15.818739766018552</v>
      </c>
    </row>
    <row r="4379" spans="1:3" x14ac:dyDescent="0.15">
      <c r="A4379">
        <v>441.50164863999998</v>
      </c>
      <c r="B4379">
        <v>441.48574829101602</v>
      </c>
      <c r="C4379" s="7">
        <f t="shared" si="68"/>
        <v>-15.900348983961976</v>
      </c>
    </row>
    <row r="4380" spans="1:3" x14ac:dyDescent="0.15">
      <c r="A4380">
        <v>441.60164864000001</v>
      </c>
      <c r="B4380">
        <v>441.58590698242199</v>
      </c>
      <c r="C4380" s="7">
        <f t="shared" si="68"/>
        <v>-15.741657578018931</v>
      </c>
    </row>
    <row r="4381" spans="1:3" x14ac:dyDescent="0.15">
      <c r="A4381">
        <v>441.70164992000002</v>
      </c>
      <c r="B4381">
        <v>441.68585205078102</v>
      </c>
      <c r="C4381" s="7">
        <f t="shared" si="68"/>
        <v>-15.797869218999949</v>
      </c>
    </row>
    <row r="4382" spans="1:3" x14ac:dyDescent="0.15">
      <c r="A4382">
        <v>441.80165119999998</v>
      </c>
      <c r="B4382">
        <v>441.785888671875</v>
      </c>
      <c r="C4382" s="7">
        <f t="shared" si="68"/>
        <v>-15.76252812498069</v>
      </c>
    </row>
    <row r="4383" spans="1:3" x14ac:dyDescent="0.15">
      <c r="A4383">
        <v>441.90165888000001</v>
      </c>
      <c r="B4383">
        <v>441.88580322265602</v>
      </c>
      <c r="C4383" s="7">
        <f t="shared" si="68"/>
        <v>-15.85565734399097</v>
      </c>
    </row>
    <row r="4384" spans="1:3" x14ac:dyDescent="0.15">
      <c r="A4384">
        <v>442.00165248000002</v>
      </c>
      <c r="B4384">
        <v>441.98583984375</v>
      </c>
      <c r="C4384" s="7">
        <f t="shared" si="68"/>
        <v>-15.812636250018386</v>
      </c>
    </row>
    <row r="4385" spans="1:3" x14ac:dyDescent="0.15">
      <c r="A4385">
        <v>442.10164351999998</v>
      </c>
      <c r="B4385">
        <v>442.08587646484398</v>
      </c>
      <c r="C4385" s="7">
        <f t="shared" si="68"/>
        <v>-15.767055156004517</v>
      </c>
    </row>
    <row r="4386" spans="1:3" x14ac:dyDescent="0.15">
      <c r="A4386">
        <v>442.20164224000001</v>
      </c>
      <c r="B4386">
        <v>442.18582153320301</v>
      </c>
      <c r="C4386" s="7">
        <f t="shared" si="68"/>
        <v>-15.820706797001094</v>
      </c>
    </row>
    <row r="4387" spans="1:3" x14ac:dyDescent="0.15">
      <c r="A4387">
        <v>442.30164991999999</v>
      </c>
      <c r="B4387">
        <v>442.28576660156301</v>
      </c>
      <c r="C4387" s="7">
        <f t="shared" si="68"/>
        <v>-15.883318436976879</v>
      </c>
    </row>
    <row r="4388" spans="1:3" x14ac:dyDescent="0.15">
      <c r="A4388">
        <v>442.40164607999998</v>
      </c>
      <c r="B4388">
        <v>442.38589477539102</v>
      </c>
      <c r="C4388" s="7">
        <f t="shared" si="68"/>
        <v>-15.751304608954797</v>
      </c>
    </row>
    <row r="4389" spans="1:3" x14ac:dyDescent="0.15">
      <c r="A4389">
        <v>442.50164735999999</v>
      </c>
      <c r="B4389">
        <v>442.48583984375</v>
      </c>
      <c r="C4389" s="7">
        <f t="shared" si="68"/>
        <v>-15.807516249992659</v>
      </c>
    </row>
    <row r="4390" spans="1:3" x14ac:dyDescent="0.15">
      <c r="A4390">
        <v>442.60165247999998</v>
      </c>
      <c r="B4390">
        <v>442.58587646484398</v>
      </c>
      <c r="C4390" s="7">
        <f t="shared" si="68"/>
        <v>-15.776015156006906</v>
      </c>
    </row>
    <row r="4391" spans="1:3" x14ac:dyDescent="0.15">
      <c r="A4391">
        <v>442.70164607999999</v>
      </c>
      <c r="B4391">
        <v>442.68591308593801</v>
      </c>
      <c r="C4391" s="7">
        <f t="shared" si="68"/>
        <v>-15.732994061977479</v>
      </c>
    </row>
    <row r="4392" spans="1:3" x14ac:dyDescent="0.15">
      <c r="A4392">
        <v>442.80164352000003</v>
      </c>
      <c r="B4392">
        <v>442.78582763671898</v>
      </c>
      <c r="C4392" s="7">
        <f t="shared" si="68"/>
        <v>-15.815883281049992</v>
      </c>
    </row>
    <row r="4393" spans="1:3" x14ac:dyDescent="0.15">
      <c r="A4393">
        <v>442.90164224</v>
      </c>
      <c r="B4393">
        <v>442.88586425781301</v>
      </c>
      <c r="C4393" s="7">
        <f t="shared" si="68"/>
        <v>-15.777982186989448</v>
      </c>
    </row>
    <row r="4394" spans="1:3" x14ac:dyDescent="0.15">
      <c r="A4394">
        <v>443.00164095999997</v>
      </c>
      <c r="B4394">
        <v>442.98580932617199</v>
      </c>
      <c r="C4394" s="7">
        <f t="shared" si="68"/>
        <v>-15.831633827986025</v>
      </c>
    </row>
    <row r="4395" spans="1:3" x14ac:dyDescent="0.15">
      <c r="A4395">
        <v>443.10165119999999</v>
      </c>
      <c r="B4395">
        <v>443.08575439453102</v>
      </c>
      <c r="C4395" s="7">
        <f t="shared" si="68"/>
        <v>-15.896805468969433</v>
      </c>
    </row>
    <row r="4396" spans="1:3" x14ac:dyDescent="0.15">
      <c r="A4396">
        <v>443.20164352</v>
      </c>
      <c r="B4396">
        <v>443.18588256835898</v>
      </c>
      <c r="C4396" s="7">
        <f t="shared" si="68"/>
        <v>-15.760951641027532</v>
      </c>
    </row>
    <row r="4397" spans="1:3" x14ac:dyDescent="0.15">
      <c r="A4397">
        <v>443.30164223999998</v>
      </c>
      <c r="B4397">
        <v>443.28591918945301</v>
      </c>
      <c r="C4397" s="7">
        <f t="shared" si="68"/>
        <v>-15.723050546966988</v>
      </c>
    </row>
    <row r="4398" spans="1:3" x14ac:dyDescent="0.15">
      <c r="A4398">
        <v>443.40164479999999</v>
      </c>
      <c r="B4398">
        <v>443.38586425781301</v>
      </c>
      <c r="C4398" s="7">
        <f t="shared" si="68"/>
        <v>-15.780542186973889</v>
      </c>
    </row>
    <row r="4399" spans="1:3" x14ac:dyDescent="0.15">
      <c r="A4399">
        <v>443.50164352000002</v>
      </c>
      <c r="B4399">
        <v>443.48590087890602</v>
      </c>
      <c r="C4399" s="7">
        <f t="shared" si="68"/>
        <v>-15.74264109399337</v>
      </c>
    </row>
    <row r="4400" spans="1:3" x14ac:dyDescent="0.15">
      <c r="A4400">
        <v>443.60163583999997</v>
      </c>
      <c r="B4400">
        <v>443.58581542968801</v>
      </c>
      <c r="C4400" s="7">
        <f t="shared" si="68"/>
        <v>-15.820410311960131</v>
      </c>
    </row>
    <row r="4401" spans="1:3" x14ac:dyDescent="0.15">
      <c r="A4401">
        <v>443.7016448</v>
      </c>
      <c r="B4401">
        <v>443.68585205078102</v>
      </c>
      <c r="C4401" s="7">
        <f t="shared" si="68"/>
        <v>-15.792749218974222</v>
      </c>
    </row>
    <row r="4402" spans="1:3" x14ac:dyDescent="0.15">
      <c r="A4402">
        <v>443.80163967999999</v>
      </c>
      <c r="B4402">
        <v>443.785888671875</v>
      </c>
      <c r="C4402" s="7">
        <f t="shared" si="68"/>
        <v>-15.751008124993859</v>
      </c>
    </row>
    <row r="4403" spans="1:3" x14ac:dyDescent="0.15">
      <c r="A4403">
        <v>443.90164224</v>
      </c>
      <c r="B4403">
        <v>443.88583374023398</v>
      </c>
      <c r="C4403" s="7">
        <f t="shared" si="68"/>
        <v>-15.808499766023942</v>
      </c>
    </row>
    <row r="4404" spans="1:3" x14ac:dyDescent="0.15">
      <c r="A4404">
        <v>444.00163712</v>
      </c>
      <c r="B4404">
        <v>443.98587036132801</v>
      </c>
      <c r="C4404" s="7">
        <f t="shared" si="68"/>
        <v>-15.766758671986736</v>
      </c>
    </row>
    <row r="4405" spans="1:3" x14ac:dyDescent="0.15">
      <c r="A4405">
        <v>444.10164096</v>
      </c>
      <c r="B4405">
        <v>444.08590698242199</v>
      </c>
      <c r="C4405" s="7">
        <f t="shared" si="68"/>
        <v>-15.733977578008762</v>
      </c>
    </row>
    <row r="4406" spans="1:3" x14ac:dyDescent="0.15">
      <c r="A4406">
        <v>444.20163711999999</v>
      </c>
      <c r="B4406">
        <v>444.18563842773398</v>
      </c>
      <c r="C4406" s="7">
        <f t="shared" si="68"/>
        <v>-15.998692266009584</v>
      </c>
    </row>
    <row r="4407" spans="1:3" x14ac:dyDescent="0.15">
      <c r="A4407">
        <v>444.30164352000003</v>
      </c>
      <c r="B4407">
        <v>444.285888671875</v>
      </c>
      <c r="C4407" s="7">
        <f t="shared" si="68"/>
        <v>-15.754848125027365</v>
      </c>
    </row>
    <row r="4408" spans="1:3" x14ac:dyDescent="0.15">
      <c r="A4408">
        <v>444.40163968000002</v>
      </c>
      <c r="B4408">
        <v>444.38592529296898</v>
      </c>
      <c r="C4408" s="7">
        <f t="shared" si="68"/>
        <v>-15.714387031039223</v>
      </c>
    </row>
    <row r="4409" spans="1:3" x14ac:dyDescent="0.15">
      <c r="A4409">
        <v>444.50163712</v>
      </c>
      <c r="B4409">
        <v>444.48583984375</v>
      </c>
      <c r="C4409" s="7">
        <f t="shared" si="68"/>
        <v>-15.797276249998049</v>
      </c>
    </row>
    <row r="4410" spans="1:3" x14ac:dyDescent="0.15">
      <c r="A4410">
        <v>444.60163583999997</v>
      </c>
      <c r="B4410">
        <v>444.58587646484398</v>
      </c>
      <c r="C4410" s="7">
        <f t="shared" si="68"/>
        <v>-15.759375155994348</v>
      </c>
    </row>
    <row r="4411" spans="1:3" x14ac:dyDescent="0.15">
      <c r="A4411">
        <v>444.70163583999999</v>
      </c>
      <c r="B4411">
        <v>444.68582153320301</v>
      </c>
      <c r="C4411" s="7">
        <f t="shared" si="68"/>
        <v>-15.814306796983146</v>
      </c>
    </row>
    <row r="4412" spans="1:3" x14ac:dyDescent="0.15">
      <c r="A4412">
        <v>444.80163456000002</v>
      </c>
      <c r="B4412">
        <v>444.78576660156301</v>
      </c>
      <c r="C4412" s="7">
        <f t="shared" si="68"/>
        <v>-15.867958437013385</v>
      </c>
    </row>
    <row r="4413" spans="1:3" x14ac:dyDescent="0.15">
      <c r="A4413">
        <v>444.90163455999999</v>
      </c>
      <c r="B4413">
        <v>444.88589477539102</v>
      </c>
      <c r="C4413" s="7">
        <f t="shared" si="68"/>
        <v>-15.739784608967966</v>
      </c>
    </row>
    <row r="4414" spans="1:3" x14ac:dyDescent="0.15">
      <c r="A4414">
        <v>445.00163839999999</v>
      </c>
      <c r="B4414">
        <v>444.98593139648398</v>
      </c>
      <c r="C4414" s="7">
        <f t="shared" si="68"/>
        <v>-15.707003516013174</v>
      </c>
    </row>
    <row r="4415" spans="1:3" x14ac:dyDescent="0.15">
      <c r="A4415">
        <v>445.10163327999999</v>
      </c>
      <c r="B4415">
        <v>445.08587646484398</v>
      </c>
      <c r="C4415" s="7">
        <f t="shared" si="68"/>
        <v>-15.756815156009907</v>
      </c>
    </row>
    <row r="4416" spans="1:3" x14ac:dyDescent="0.15">
      <c r="A4416">
        <v>445.2016448</v>
      </c>
      <c r="B4416">
        <v>445.185791015625</v>
      </c>
      <c r="C4416" s="7">
        <f t="shared" si="68"/>
        <v>-15.853784374996849</v>
      </c>
    </row>
    <row r="4417" spans="1:3" x14ac:dyDescent="0.15">
      <c r="A4417">
        <v>445.3016384</v>
      </c>
      <c r="B4417">
        <v>445.28582763671898</v>
      </c>
      <c r="C4417" s="7">
        <f t="shared" si="68"/>
        <v>-15.810763281024265</v>
      </c>
    </row>
    <row r="4418" spans="1:3" x14ac:dyDescent="0.15">
      <c r="A4418">
        <v>445.40163583999998</v>
      </c>
      <c r="B4418">
        <v>445.38568115234398</v>
      </c>
      <c r="C4418" s="7">
        <f t="shared" si="68"/>
        <v>-15.954687656005717</v>
      </c>
    </row>
    <row r="4419" spans="1:3" x14ac:dyDescent="0.15">
      <c r="A4419">
        <v>445.50163456000001</v>
      </c>
      <c r="B4419">
        <v>445.48580932617199</v>
      </c>
      <c r="C4419" s="7">
        <f t="shared" ref="C4419:C4482" si="69">1000*(B4419-A4419)</f>
        <v>-15.825233828024921</v>
      </c>
    </row>
    <row r="4420" spans="1:3" x14ac:dyDescent="0.15">
      <c r="A4420">
        <v>445.60163327999999</v>
      </c>
      <c r="B4420">
        <v>445.58584594726602</v>
      </c>
      <c r="C4420" s="7">
        <f t="shared" si="69"/>
        <v>-15.787332733964377</v>
      </c>
    </row>
    <row r="4421" spans="1:3" x14ac:dyDescent="0.15">
      <c r="A4421">
        <v>445.70163328000001</v>
      </c>
      <c r="B4421">
        <v>445.685791015625</v>
      </c>
      <c r="C4421" s="7">
        <f t="shared" si="69"/>
        <v>-15.842264375010018</v>
      </c>
    </row>
    <row r="4422" spans="1:3" x14ac:dyDescent="0.15">
      <c r="A4422">
        <v>445.80163967999999</v>
      </c>
      <c r="B4422">
        <v>445.78582763671898</v>
      </c>
      <c r="C4422" s="7">
        <f t="shared" si="69"/>
        <v>-15.812043281016486</v>
      </c>
    </row>
    <row r="4423" spans="1:3" x14ac:dyDescent="0.15">
      <c r="A4423">
        <v>445.90163583999998</v>
      </c>
      <c r="B4423">
        <v>445.88586425781301</v>
      </c>
      <c r="C4423" s="7">
        <f t="shared" si="69"/>
        <v>-15.7715821869715</v>
      </c>
    </row>
    <row r="4424" spans="1:3" x14ac:dyDescent="0.15">
      <c r="A4424">
        <v>446.00163839999999</v>
      </c>
      <c r="B4424">
        <v>445.98577880859398</v>
      </c>
      <c r="C4424" s="7">
        <f t="shared" si="69"/>
        <v>-15.859591406012896</v>
      </c>
    </row>
    <row r="4425" spans="1:3" x14ac:dyDescent="0.15">
      <c r="A4425">
        <v>446.101632</v>
      </c>
      <c r="B4425">
        <v>446.08584594726602</v>
      </c>
      <c r="C4425" s="7">
        <f t="shared" si="69"/>
        <v>-15.786052733972156</v>
      </c>
    </row>
    <row r="4426" spans="1:3" x14ac:dyDescent="0.15">
      <c r="A4426">
        <v>446.20162943999998</v>
      </c>
      <c r="B4426">
        <v>446.18588256835898</v>
      </c>
      <c r="C4426" s="7">
        <f t="shared" si="69"/>
        <v>-15.746871640999416</v>
      </c>
    </row>
    <row r="4427" spans="1:3" x14ac:dyDescent="0.15">
      <c r="A4427">
        <v>446.30163456000002</v>
      </c>
      <c r="B4427">
        <v>446.28579711914102</v>
      </c>
      <c r="C4427" s="7">
        <f t="shared" si="69"/>
        <v>-15.837440859002072</v>
      </c>
    </row>
    <row r="4428" spans="1:3" x14ac:dyDescent="0.15">
      <c r="A4428">
        <v>446.40162944000002</v>
      </c>
      <c r="B4428">
        <v>446.38583374023398</v>
      </c>
      <c r="C4428" s="7">
        <f t="shared" si="69"/>
        <v>-15.795699766044891</v>
      </c>
    </row>
    <row r="4429" spans="1:3" x14ac:dyDescent="0.15">
      <c r="A4429">
        <v>446.50163071999998</v>
      </c>
      <c r="B4429">
        <v>446.48577880859398</v>
      </c>
      <c r="C4429" s="7">
        <f t="shared" si="69"/>
        <v>-15.851911406002728</v>
      </c>
    </row>
    <row r="4430" spans="1:3" x14ac:dyDescent="0.15">
      <c r="A4430">
        <v>446.60163840000001</v>
      </c>
      <c r="B4430">
        <v>446.585693359375</v>
      </c>
      <c r="C4430" s="7">
        <f t="shared" si="69"/>
        <v>-15.945040625013007</v>
      </c>
    </row>
    <row r="4431" spans="1:3" x14ac:dyDescent="0.15">
      <c r="A4431">
        <v>446.70163456</v>
      </c>
      <c r="B4431">
        <v>446.68542480468801</v>
      </c>
      <c r="C4431" s="7">
        <f t="shared" si="69"/>
        <v>-16.209755311990648</v>
      </c>
    </row>
    <row r="4432" spans="1:3" x14ac:dyDescent="0.15">
      <c r="A4432">
        <v>446.80163584000002</v>
      </c>
      <c r="B4432">
        <v>446.78579711914102</v>
      </c>
      <c r="C4432" s="7">
        <f t="shared" si="69"/>
        <v>-15.838720858994293</v>
      </c>
    </row>
    <row r="4433" spans="1:3" x14ac:dyDescent="0.15">
      <c r="A4433">
        <v>446.90163200000001</v>
      </c>
      <c r="B4433">
        <v>446.88583374023398</v>
      </c>
      <c r="C4433" s="7">
        <f t="shared" si="69"/>
        <v>-15.798259766029332</v>
      </c>
    </row>
    <row r="4434" spans="1:3" x14ac:dyDescent="0.15">
      <c r="A4434">
        <v>447.00163328000002</v>
      </c>
      <c r="B4434">
        <v>446.98605346679699</v>
      </c>
      <c r="C4434" s="7">
        <f t="shared" si="69"/>
        <v>-15.5798132030327</v>
      </c>
    </row>
    <row r="4435" spans="1:3" x14ac:dyDescent="0.15">
      <c r="A4435">
        <v>447.10162944000001</v>
      </c>
      <c r="B4435">
        <v>447.08578491210898</v>
      </c>
      <c r="C4435" s="7">
        <f t="shared" si="69"/>
        <v>-15.844527891033522</v>
      </c>
    </row>
    <row r="4436" spans="1:3" x14ac:dyDescent="0.15">
      <c r="A4436">
        <v>447.20162687999999</v>
      </c>
      <c r="B4436">
        <v>447.18582153320301</v>
      </c>
      <c r="C4436" s="7">
        <f t="shared" si="69"/>
        <v>-15.805346796980757</v>
      </c>
    </row>
    <row r="4437" spans="1:3" x14ac:dyDescent="0.15">
      <c r="A4437">
        <v>447.30162560000002</v>
      </c>
      <c r="B4437">
        <v>447.28585815429699</v>
      </c>
      <c r="C4437" s="7">
        <f t="shared" si="69"/>
        <v>-15.7674457030339</v>
      </c>
    </row>
    <row r="4438" spans="1:3" x14ac:dyDescent="0.15">
      <c r="A4438">
        <v>447.40162815999997</v>
      </c>
      <c r="B4438">
        <v>447.38580322265602</v>
      </c>
      <c r="C4438" s="7">
        <f t="shared" si="69"/>
        <v>-15.824937343950296</v>
      </c>
    </row>
    <row r="4439" spans="1:3" x14ac:dyDescent="0.15">
      <c r="A4439">
        <v>447.50162560000001</v>
      </c>
      <c r="B4439">
        <v>447.48574829101602</v>
      </c>
      <c r="C4439" s="7">
        <f t="shared" si="69"/>
        <v>-15.877308983988314</v>
      </c>
    </row>
    <row r="4440" spans="1:3" x14ac:dyDescent="0.15">
      <c r="A4440">
        <v>447.60162559999998</v>
      </c>
      <c r="B4440">
        <v>447.58578491210898</v>
      </c>
      <c r="C4440" s="7">
        <f t="shared" si="69"/>
        <v>-15.840687891000016</v>
      </c>
    </row>
    <row r="4441" spans="1:3" x14ac:dyDescent="0.15">
      <c r="A4441">
        <v>447.70162815999998</v>
      </c>
      <c r="B4441">
        <v>447.68582153320301</v>
      </c>
      <c r="C4441" s="7">
        <f t="shared" si="69"/>
        <v>-15.806626796972978</v>
      </c>
    </row>
    <row r="4442" spans="1:3" x14ac:dyDescent="0.15">
      <c r="A4442">
        <v>447.80162944</v>
      </c>
      <c r="B4442">
        <v>447.78543090820301</v>
      </c>
      <c r="C4442" s="7">
        <f t="shared" si="69"/>
        <v>-16.198531796987936</v>
      </c>
    </row>
    <row r="4443" spans="1:3" x14ac:dyDescent="0.15">
      <c r="A4443">
        <v>447.90162815999997</v>
      </c>
      <c r="B4443">
        <v>447.88589477539102</v>
      </c>
      <c r="C4443" s="7">
        <f t="shared" si="69"/>
        <v>-15.733384608950018</v>
      </c>
    </row>
    <row r="4444" spans="1:3" x14ac:dyDescent="0.15">
      <c r="A4444">
        <v>448.00162816</v>
      </c>
      <c r="B4444">
        <v>447.98580932617199</v>
      </c>
      <c r="C4444" s="7">
        <f t="shared" si="69"/>
        <v>-15.818833828006973</v>
      </c>
    </row>
    <row r="4445" spans="1:3" x14ac:dyDescent="0.15">
      <c r="A4445">
        <v>448.10162688000003</v>
      </c>
      <c r="B4445">
        <v>448.08596801757801</v>
      </c>
      <c r="C4445" s="7">
        <f t="shared" si="69"/>
        <v>-15.658862422014863</v>
      </c>
    </row>
    <row r="4446" spans="1:3" x14ac:dyDescent="0.15">
      <c r="A4446">
        <v>448.20162304000002</v>
      </c>
      <c r="B4446">
        <v>448.18527221679699</v>
      </c>
      <c r="C4446" s="7">
        <f t="shared" si="69"/>
        <v>-16.350823203026721</v>
      </c>
    </row>
    <row r="4447" spans="1:3" x14ac:dyDescent="0.15">
      <c r="A4447">
        <v>448.30162303999998</v>
      </c>
      <c r="B4447">
        <v>448.28591918945301</v>
      </c>
      <c r="C4447" s="7">
        <f t="shared" si="69"/>
        <v>-15.703850546969988</v>
      </c>
    </row>
    <row r="4448" spans="1:3" x14ac:dyDescent="0.15">
      <c r="A4448">
        <v>448.40162176000001</v>
      </c>
      <c r="B4448">
        <v>448.38577270507801</v>
      </c>
      <c r="C4448" s="7">
        <f t="shared" si="69"/>
        <v>-15.849054922000505</v>
      </c>
    </row>
    <row r="4449" spans="1:3" x14ac:dyDescent="0.15">
      <c r="A4449">
        <v>448.50162304000003</v>
      </c>
      <c r="B4449">
        <v>448.48580932617199</v>
      </c>
      <c r="C4449" s="7">
        <f t="shared" si="69"/>
        <v>-15.81371382803809</v>
      </c>
    </row>
    <row r="4450" spans="1:3" x14ac:dyDescent="0.15">
      <c r="A4450">
        <v>448.60161792000002</v>
      </c>
      <c r="B4450">
        <v>448.58584594726602</v>
      </c>
      <c r="C4450" s="7">
        <f t="shared" si="69"/>
        <v>-15.771972734000883</v>
      </c>
    </row>
    <row r="4451" spans="1:3" x14ac:dyDescent="0.15">
      <c r="A4451">
        <v>448.70162047999997</v>
      </c>
      <c r="B4451">
        <v>448.68576049804699</v>
      </c>
      <c r="C4451" s="7">
        <f t="shared" si="69"/>
        <v>-15.859981952985436</v>
      </c>
    </row>
    <row r="4452" spans="1:3" x14ac:dyDescent="0.15">
      <c r="A4452">
        <v>448.80162688000001</v>
      </c>
      <c r="B4452">
        <v>448.78579711914102</v>
      </c>
      <c r="C4452" s="7">
        <f t="shared" si="69"/>
        <v>-15.829760858991904</v>
      </c>
    </row>
    <row r="4453" spans="1:3" x14ac:dyDescent="0.15">
      <c r="A4453">
        <v>448.90162048000002</v>
      </c>
      <c r="B4453">
        <v>448.88552856445301</v>
      </c>
      <c r="C4453" s="7">
        <f t="shared" si="69"/>
        <v>-16.091915547008284</v>
      </c>
    </row>
    <row r="4454" spans="1:3" x14ac:dyDescent="0.15">
      <c r="A4454">
        <v>449.00162432000002</v>
      </c>
      <c r="B4454">
        <v>448.98577880859398</v>
      </c>
      <c r="C4454" s="7">
        <f t="shared" si="69"/>
        <v>-15.845511406041624</v>
      </c>
    </row>
    <row r="4455" spans="1:3" x14ac:dyDescent="0.15">
      <c r="A4455">
        <v>449.10161920000002</v>
      </c>
      <c r="B4455">
        <v>449.08590698242199</v>
      </c>
      <c r="C4455" s="7">
        <f t="shared" si="69"/>
        <v>-15.712217578027321</v>
      </c>
    </row>
    <row r="4456" spans="1:3" x14ac:dyDescent="0.15">
      <c r="A4456">
        <v>449.20161919999998</v>
      </c>
      <c r="B4456">
        <v>449.18585205078102</v>
      </c>
      <c r="C4456" s="7">
        <f t="shared" si="69"/>
        <v>-15.767149218959275</v>
      </c>
    </row>
    <row r="4457" spans="1:3" x14ac:dyDescent="0.15">
      <c r="A4457">
        <v>449.30161792000001</v>
      </c>
      <c r="B4457">
        <v>449.285888671875</v>
      </c>
      <c r="C4457" s="7">
        <f t="shared" si="69"/>
        <v>-15.729248125012418</v>
      </c>
    </row>
    <row r="4458" spans="1:3" x14ac:dyDescent="0.15">
      <c r="A4458">
        <v>449.40162048000002</v>
      </c>
      <c r="B4458">
        <v>449.38583374023398</v>
      </c>
      <c r="C4458" s="7">
        <f t="shared" si="69"/>
        <v>-15.786739766042501</v>
      </c>
    </row>
    <row r="4459" spans="1:3" x14ac:dyDescent="0.15">
      <c r="A4459">
        <v>449.50161919999999</v>
      </c>
      <c r="B4459">
        <v>449.48587036132801</v>
      </c>
      <c r="C4459" s="7">
        <f t="shared" si="69"/>
        <v>-15.748838671981957</v>
      </c>
    </row>
    <row r="4460" spans="1:3" x14ac:dyDescent="0.15">
      <c r="A4460">
        <v>449.60161792000002</v>
      </c>
      <c r="B4460">
        <v>449.58590698242199</v>
      </c>
      <c r="C4460" s="7">
        <f t="shared" si="69"/>
        <v>-15.7109375780351</v>
      </c>
    </row>
    <row r="4461" spans="1:3" x14ac:dyDescent="0.15">
      <c r="A4461">
        <v>449.70161791999999</v>
      </c>
      <c r="B4461">
        <v>449.68582153320301</v>
      </c>
      <c r="C4461" s="7">
        <f t="shared" si="69"/>
        <v>-15.796386796978368</v>
      </c>
    </row>
    <row r="4462" spans="1:3" x14ac:dyDescent="0.15">
      <c r="A4462">
        <v>449.80161792000001</v>
      </c>
      <c r="B4462">
        <v>449.78585815429699</v>
      </c>
      <c r="C4462" s="7">
        <f t="shared" si="69"/>
        <v>-15.759765703023731</v>
      </c>
    </row>
    <row r="4463" spans="1:3" x14ac:dyDescent="0.15">
      <c r="A4463">
        <v>449.90161791999998</v>
      </c>
      <c r="B4463">
        <v>449.88592529296898</v>
      </c>
      <c r="C4463" s="7">
        <f t="shared" si="69"/>
        <v>-15.692627031000939</v>
      </c>
    </row>
    <row r="4464" spans="1:3" x14ac:dyDescent="0.15">
      <c r="A4464">
        <v>450.00161536000002</v>
      </c>
      <c r="B4464">
        <v>449.98574829101602</v>
      </c>
      <c r="C4464" s="7">
        <f t="shared" si="69"/>
        <v>-15.867068983993704</v>
      </c>
    </row>
    <row r="4465" spans="1:3" x14ac:dyDescent="0.15">
      <c r="A4465">
        <v>450.10162431999998</v>
      </c>
      <c r="B4465">
        <v>450.08566284179699</v>
      </c>
      <c r="C4465" s="7">
        <f t="shared" si="69"/>
        <v>-15.961478202996204</v>
      </c>
    </row>
    <row r="4466" spans="1:3" x14ac:dyDescent="0.15">
      <c r="A4466">
        <v>450.20161791999999</v>
      </c>
      <c r="B4466">
        <v>450.18569946289102</v>
      </c>
      <c r="C4466" s="7">
        <f t="shared" si="69"/>
        <v>-15.918457108966777</v>
      </c>
    </row>
    <row r="4467" spans="1:3" x14ac:dyDescent="0.15">
      <c r="A4467">
        <v>450.30161536000003</v>
      </c>
      <c r="B4467">
        <v>450.28585815429699</v>
      </c>
      <c r="C4467" s="7">
        <f t="shared" si="69"/>
        <v>-15.75720570303929</v>
      </c>
    </row>
    <row r="4468" spans="1:3" x14ac:dyDescent="0.15">
      <c r="A4468">
        <v>450.40161535999999</v>
      </c>
      <c r="B4468">
        <v>450.38589477539102</v>
      </c>
      <c r="C4468" s="7">
        <f t="shared" si="69"/>
        <v>-15.720584608970967</v>
      </c>
    </row>
    <row r="4469" spans="1:3" x14ac:dyDescent="0.15">
      <c r="A4469">
        <v>450.50161151999998</v>
      </c>
      <c r="B4469">
        <v>450.48583984375</v>
      </c>
      <c r="C4469" s="7">
        <f t="shared" si="69"/>
        <v>-15.771676249983102</v>
      </c>
    </row>
    <row r="4470" spans="1:3" x14ac:dyDescent="0.15">
      <c r="A4470">
        <v>450.60161663999997</v>
      </c>
      <c r="B4470">
        <v>450.58587646484398</v>
      </c>
      <c r="C4470" s="7">
        <f t="shared" si="69"/>
        <v>-15.740175155997349</v>
      </c>
    </row>
    <row r="4471" spans="1:3" x14ac:dyDescent="0.15">
      <c r="A4471">
        <v>450.70161280000002</v>
      </c>
      <c r="B4471">
        <v>450.685791015625</v>
      </c>
      <c r="C4471" s="7">
        <f t="shared" si="69"/>
        <v>-15.821784375020798</v>
      </c>
    </row>
    <row r="4472" spans="1:3" x14ac:dyDescent="0.15">
      <c r="A4472">
        <v>450.80161407999998</v>
      </c>
      <c r="B4472">
        <v>450.78594970703102</v>
      </c>
      <c r="C4472" s="7">
        <f t="shared" si="69"/>
        <v>-15.664372968956286</v>
      </c>
    </row>
    <row r="4473" spans="1:3" x14ac:dyDescent="0.15">
      <c r="A4473">
        <v>450.90161663999999</v>
      </c>
      <c r="B4473">
        <v>450.88586425781301</v>
      </c>
      <c r="C4473" s="7">
        <f t="shared" si="69"/>
        <v>-15.752382186974501</v>
      </c>
    </row>
    <row r="4474" spans="1:3" x14ac:dyDescent="0.15">
      <c r="A4474">
        <v>451.00161151999998</v>
      </c>
      <c r="B4474">
        <v>450.98580932617199</v>
      </c>
      <c r="C4474" s="7">
        <f t="shared" si="69"/>
        <v>-15.802193827994415</v>
      </c>
    </row>
    <row r="4475" spans="1:3" x14ac:dyDescent="0.15">
      <c r="A4475">
        <v>451.10161407999999</v>
      </c>
      <c r="B4475">
        <v>451.08584594726602</v>
      </c>
      <c r="C4475" s="7">
        <f t="shared" si="69"/>
        <v>-15.768132733967377</v>
      </c>
    </row>
    <row r="4476" spans="1:3" x14ac:dyDescent="0.15">
      <c r="A4476">
        <v>451.20161023999998</v>
      </c>
      <c r="B4476">
        <v>451.18588256835898</v>
      </c>
      <c r="C4476" s="7">
        <f t="shared" si="69"/>
        <v>-15.727671641002416</v>
      </c>
    </row>
    <row r="4477" spans="1:3" x14ac:dyDescent="0.15">
      <c r="A4477">
        <v>451.30161407999998</v>
      </c>
      <c r="B4477">
        <v>451.28582763671898</v>
      </c>
      <c r="C4477" s="7">
        <f t="shared" si="69"/>
        <v>-15.786443281001539</v>
      </c>
    </row>
    <row r="4478" spans="1:3" x14ac:dyDescent="0.15">
      <c r="A4478">
        <v>451.40160767999998</v>
      </c>
      <c r="B4478">
        <v>451.38586425781301</v>
      </c>
      <c r="C4478" s="7">
        <f t="shared" si="69"/>
        <v>-15.743422186972111</v>
      </c>
    </row>
    <row r="4479" spans="1:3" x14ac:dyDescent="0.15">
      <c r="A4479">
        <v>451.50161536000002</v>
      </c>
      <c r="B4479">
        <v>451.48577880859398</v>
      </c>
      <c r="C4479" s="7">
        <f t="shared" si="69"/>
        <v>-15.836551406039234</v>
      </c>
    </row>
    <row r="4480" spans="1:3" x14ac:dyDescent="0.15">
      <c r="A4480">
        <v>451.60161024000001</v>
      </c>
      <c r="B4480">
        <v>451.58581542968801</v>
      </c>
      <c r="C4480" s="7">
        <f t="shared" si="69"/>
        <v>-15.794810312002028</v>
      </c>
    </row>
    <row r="4481" spans="1:3" x14ac:dyDescent="0.15">
      <c r="A4481">
        <v>451.70161151999997</v>
      </c>
      <c r="B4481">
        <v>451.68585205078102</v>
      </c>
      <c r="C4481" s="7">
        <f t="shared" si="69"/>
        <v>-15.759469218949107</v>
      </c>
    </row>
    <row r="4482" spans="1:3" x14ac:dyDescent="0.15">
      <c r="A4482">
        <v>451.80161024</v>
      </c>
      <c r="B4482">
        <v>451.78579711914102</v>
      </c>
      <c r="C4482" s="7">
        <f t="shared" si="69"/>
        <v>-15.813120858979346</v>
      </c>
    </row>
    <row r="4483" spans="1:3" x14ac:dyDescent="0.15">
      <c r="A4483">
        <v>451.90161152000002</v>
      </c>
      <c r="B4483">
        <v>451.88583374023398</v>
      </c>
      <c r="C4483" s="7">
        <f t="shared" ref="C4483:C4546" si="70">1000*(B4483-A4483)</f>
        <v>-15.777779766040112</v>
      </c>
    </row>
    <row r="4484" spans="1:3" x14ac:dyDescent="0.15">
      <c r="A4484">
        <v>452.00161023999999</v>
      </c>
      <c r="B4484">
        <v>451.98587036132801</v>
      </c>
      <c r="C4484" s="7">
        <f t="shared" si="70"/>
        <v>-15.739878671979568</v>
      </c>
    </row>
    <row r="4485" spans="1:3" x14ac:dyDescent="0.15">
      <c r="A4485">
        <v>452.10160896000002</v>
      </c>
      <c r="B4485">
        <v>452.08581542968801</v>
      </c>
      <c r="C4485" s="7">
        <f t="shared" si="70"/>
        <v>-15.793530312009807</v>
      </c>
    </row>
    <row r="4486" spans="1:3" x14ac:dyDescent="0.15">
      <c r="A4486">
        <v>452.2016064</v>
      </c>
      <c r="B4486">
        <v>452.18585205078102</v>
      </c>
      <c r="C4486" s="7">
        <f t="shared" si="70"/>
        <v>-15.754349218980224</v>
      </c>
    </row>
    <row r="4487" spans="1:3" x14ac:dyDescent="0.15">
      <c r="A4487">
        <v>452.30160896000001</v>
      </c>
      <c r="B4487">
        <v>452.285888671875</v>
      </c>
      <c r="C4487" s="7">
        <f t="shared" si="70"/>
        <v>-15.720288125010029</v>
      </c>
    </row>
    <row r="4488" spans="1:3" x14ac:dyDescent="0.15">
      <c r="A4488">
        <v>452.40160895999998</v>
      </c>
      <c r="B4488">
        <v>452.38558959960898</v>
      </c>
      <c r="C4488" s="7">
        <f t="shared" si="70"/>
        <v>-16.019360390998827</v>
      </c>
    </row>
    <row r="4489" spans="1:3" x14ac:dyDescent="0.15">
      <c r="A4489">
        <v>452.50161279999998</v>
      </c>
      <c r="B4489">
        <v>452.48583984375</v>
      </c>
      <c r="C4489" s="7">
        <f t="shared" si="70"/>
        <v>-15.772956249975323</v>
      </c>
    </row>
    <row r="4490" spans="1:3" x14ac:dyDescent="0.15">
      <c r="A4490">
        <v>452.60161152000001</v>
      </c>
      <c r="B4490">
        <v>452.58587646484398</v>
      </c>
      <c r="C4490" s="7">
        <f t="shared" si="70"/>
        <v>-15.735055156028466</v>
      </c>
    </row>
    <row r="4491" spans="1:3" x14ac:dyDescent="0.15">
      <c r="A4491">
        <v>452.7016064</v>
      </c>
      <c r="B4491">
        <v>452.68582153320301</v>
      </c>
      <c r="C4491" s="7">
        <f t="shared" si="70"/>
        <v>-15.784866796991537</v>
      </c>
    </row>
    <row r="4492" spans="1:3" x14ac:dyDescent="0.15">
      <c r="A4492">
        <v>452.80160768000002</v>
      </c>
      <c r="B4492">
        <v>452.78585815429699</v>
      </c>
      <c r="C4492" s="7">
        <f t="shared" si="70"/>
        <v>-15.749525703029121</v>
      </c>
    </row>
    <row r="4493" spans="1:3" x14ac:dyDescent="0.15">
      <c r="A4493">
        <v>452.90161152000002</v>
      </c>
      <c r="B4493">
        <v>452.88580322265602</v>
      </c>
      <c r="C4493" s="7">
        <f t="shared" si="70"/>
        <v>-15.808297343994582</v>
      </c>
    </row>
    <row r="4494" spans="1:3" x14ac:dyDescent="0.15">
      <c r="A4494">
        <v>453.00160512000002</v>
      </c>
      <c r="B4494">
        <v>452.98583984375</v>
      </c>
      <c r="C4494" s="7">
        <f t="shared" si="70"/>
        <v>-15.765276250021998</v>
      </c>
    </row>
    <row r="4495" spans="1:3" x14ac:dyDescent="0.15">
      <c r="A4495">
        <v>453.10160511999999</v>
      </c>
      <c r="B4495">
        <v>453.08587646484398</v>
      </c>
      <c r="C4495" s="7">
        <f t="shared" si="70"/>
        <v>-15.728655156010518</v>
      </c>
    </row>
    <row r="4496" spans="1:3" x14ac:dyDescent="0.15">
      <c r="A4496">
        <v>453.20160127999998</v>
      </c>
      <c r="B4496">
        <v>453.185791015625</v>
      </c>
      <c r="C4496" s="7">
        <f t="shared" si="70"/>
        <v>-15.810264374977123</v>
      </c>
    </row>
    <row r="4497" spans="1:3" x14ac:dyDescent="0.15">
      <c r="A4497">
        <v>453.30160640000003</v>
      </c>
      <c r="B4497">
        <v>453.28582763671898</v>
      </c>
      <c r="C4497" s="7">
        <f t="shared" si="70"/>
        <v>-15.778763281048214</v>
      </c>
    </row>
    <row r="4498" spans="1:3" x14ac:dyDescent="0.15">
      <c r="A4498">
        <v>453.40160128000002</v>
      </c>
      <c r="B4498">
        <v>453.38586425781301</v>
      </c>
      <c r="C4498" s="7">
        <f t="shared" si="70"/>
        <v>-15.737022187011007</v>
      </c>
    </row>
    <row r="4499" spans="1:3" x14ac:dyDescent="0.15">
      <c r="A4499">
        <v>453.50160383999997</v>
      </c>
      <c r="B4499">
        <v>453.48580932617199</v>
      </c>
      <c r="C4499" s="7">
        <f t="shared" si="70"/>
        <v>-15.794513827984247</v>
      </c>
    </row>
    <row r="4500" spans="1:3" x14ac:dyDescent="0.15">
      <c r="A4500">
        <v>453.60160256</v>
      </c>
      <c r="B4500">
        <v>453.58554077148398</v>
      </c>
      <c r="C4500" s="7">
        <f t="shared" si="70"/>
        <v>-16.061788516026354</v>
      </c>
    </row>
    <row r="4501" spans="1:3" x14ac:dyDescent="0.15">
      <c r="A4501">
        <v>453.70160512000001</v>
      </c>
      <c r="B4501">
        <v>453.68566894531301</v>
      </c>
      <c r="C4501" s="7">
        <f t="shared" si="70"/>
        <v>-15.936174686999038</v>
      </c>
    </row>
    <row r="4502" spans="1:3" x14ac:dyDescent="0.15">
      <c r="A4502">
        <v>453.80160255999999</v>
      </c>
      <c r="B4502">
        <v>453.78570556640602</v>
      </c>
      <c r="C4502" s="7">
        <f t="shared" si="70"/>
        <v>-15.896993593969455</v>
      </c>
    </row>
    <row r="4503" spans="1:3" x14ac:dyDescent="0.15">
      <c r="A4503">
        <v>453.90160128000002</v>
      </c>
      <c r="B4503">
        <v>453.88586425781301</v>
      </c>
      <c r="C4503" s="7">
        <f t="shared" si="70"/>
        <v>-15.737022187011007</v>
      </c>
    </row>
    <row r="4504" spans="1:3" x14ac:dyDescent="0.15">
      <c r="A4504">
        <v>454.00160383999997</v>
      </c>
      <c r="B4504">
        <v>453.98590087890602</v>
      </c>
      <c r="C4504" s="7">
        <f t="shared" si="70"/>
        <v>-15.702961093950307</v>
      </c>
    </row>
    <row r="4505" spans="1:3" x14ac:dyDescent="0.15">
      <c r="A4505">
        <v>454.10160256</v>
      </c>
      <c r="B4505">
        <v>454.08581542968801</v>
      </c>
      <c r="C4505" s="7">
        <f t="shared" si="70"/>
        <v>-15.787130311991859</v>
      </c>
    </row>
    <row r="4506" spans="1:3" x14ac:dyDescent="0.15">
      <c r="A4506">
        <v>454.20160512000001</v>
      </c>
      <c r="B4506">
        <v>454.18576049804699</v>
      </c>
      <c r="C4506" s="7">
        <f t="shared" si="70"/>
        <v>-15.844621953021942</v>
      </c>
    </row>
    <row r="4507" spans="1:3" x14ac:dyDescent="0.15">
      <c r="A4507">
        <v>454.30160000000001</v>
      </c>
      <c r="B4507">
        <v>454.28579711914102</v>
      </c>
      <c r="C4507" s="7">
        <f t="shared" si="70"/>
        <v>-15.802880858984736</v>
      </c>
    </row>
    <row r="4508" spans="1:3" x14ac:dyDescent="0.15">
      <c r="A4508">
        <v>454.40159871999998</v>
      </c>
      <c r="B4508">
        <v>454.38583374023398</v>
      </c>
      <c r="C4508" s="7">
        <f t="shared" si="70"/>
        <v>-15.764979766004217</v>
      </c>
    </row>
    <row r="4509" spans="1:3" x14ac:dyDescent="0.15">
      <c r="A4509">
        <v>454.5016</v>
      </c>
      <c r="B4509">
        <v>454.48587036132801</v>
      </c>
      <c r="C4509" s="7">
        <f t="shared" si="70"/>
        <v>-15.729638671984958</v>
      </c>
    </row>
    <row r="4510" spans="1:3" x14ac:dyDescent="0.15">
      <c r="A4510">
        <v>454.60160256</v>
      </c>
      <c r="B4510">
        <v>454.58581542968801</v>
      </c>
      <c r="C4510" s="7">
        <f t="shared" si="70"/>
        <v>-15.787130311991859</v>
      </c>
    </row>
    <row r="4511" spans="1:3" x14ac:dyDescent="0.15">
      <c r="A4511">
        <v>454.70159999999998</v>
      </c>
      <c r="B4511">
        <v>454.68585205078102</v>
      </c>
      <c r="C4511" s="7">
        <f t="shared" si="70"/>
        <v>-15.747949218962276</v>
      </c>
    </row>
    <row r="4512" spans="1:3" x14ac:dyDescent="0.15">
      <c r="A4512">
        <v>454.80160383999998</v>
      </c>
      <c r="B4512">
        <v>454.78536987304699</v>
      </c>
      <c r="C4512" s="7">
        <f t="shared" si="70"/>
        <v>-16.233966952995615</v>
      </c>
    </row>
    <row r="4513" spans="1:3" x14ac:dyDescent="0.15">
      <c r="A4513">
        <v>454.90159999999997</v>
      </c>
      <c r="B4513">
        <v>454.88540649414102</v>
      </c>
      <c r="C4513" s="7">
        <f t="shared" si="70"/>
        <v>-16.19350585895063</v>
      </c>
    </row>
    <row r="4514" spans="1:3" x14ac:dyDescent="0.15">
      <c r="A4514">
        <v>455.00160127999999</v>
      </c>
      <c r="B4514">
        <v>454.98574829101602</v>
      </c>
      <c r="C4514" s="7">
        <f t="shared" si="70"/>
        <v>-15.852988983965588</v>
      </c>
    </row>
    <row r="4515" spans="1:3" x14ac:dyDescent="0.15">
      <c r="A4515">
        <v>455.10159743999998</v>
      </c>
      <c r="B4515">
        <v>455.08578491210898</v>
      </c>
      <c r="C4515" s="7">
        <f t="shared" si="70"/>
        <v>-15.812527891000627</v>
      </c>
    </row>
    <row r="4516" spans="1:3" x14ac:dyDescent="0.15">
      <c r="A4516">
        <v>455.20159616000001</v>
      </c>
      <c r="B4516">
        <v>455.18624877929699</v>
      </c>
      <c r="C4516" s="7">
        <f t="shared" si="70"/>
        <v>-15.347380703019553</v>
      </c>
    </row>
    <row r="4517" spans="1:3" x14ac:dyDescent="0.15">
      <c r="A4517">
        <v>455.30160768000002</v>
      </c>
      <c r="B4517">
        <v>455.28585815429699</v>
      </c>
      <c r="C4517" s="7">
        <f t="shared" si="70"/>
        <v>-15.749525703029121</v>
      </c>
    </row>
    <row r="4518" spans="1:3" x14ac:dyDescent="0.15">
      <c r="A4518">
        <v>455.40159871999998</v>
      </c>
      <c r="B4518">
        <v>455.38580322265602</v>
      </c>
      <c r="C4518" s="7">
        <f t="shared" si="70"/>
        <v>-15.795497343958687</v>
      </c>
    </row>
    <row r="4519" spans="1:3" x14ac:dyDescent="0.15">
      <c r="A4519">
        <v>455.50159744000001</v>
      </c>
      <c r="B4519">
        <v>455.48583984375</v>
      </c>
      <c r="C4519" s="7">
        <f t="shared" si="70"/>
        <v>-15.757596250011829</v>
      </c>
    </row>
    <row r="4520" spans="1:3" x14ac:dyDescent="0.15">
      <c r="A4520">
        <v>455.6015936</v>
      </c>
      <c r="B4520">
        <v>455.58575439453102</v>
      </c>
      <c r="C4520" s="7">
        <f t="shared" si="70"/>
        <v>-15.839205468978435</v>
      </c>
    </row>
    <row r="4521" spans="1:3" x14ac:dyDescent="0.15">
      <c r="A4521">
        <v>455.70159616000001</v>
      </c>
      <c r="B4521">
        <v>455.68582153320301</v>
      </c>
      <c r="C4521" s="7">
        <f t="shared" si="70"/>
        <v>-15.774626796996927</v>
      </c>
    </row>
    <row r="4522" spans="1:3" x14ac:dyDescent="0.15">
      <c r="A4522">
        <v>455.80159359999999</v>
      </c>
      <c r="B4522">
        <v>455.78585815429699</v>
      </c>
      <c r="C4522" s="7">
        <f t="shared" si="70"/>
        <v>-15.735445703001005</v>
      </c>
    </row>
    <row r="4523" spans="1:3" x14ac:dyDescent="0.15">
      <c r="A4523">
        <v>455.90159488</v>
      </c>
      <c r="B4523">
        <v>455.88568115234398</v>
      </c>
      <c r="C4523" s="7">
        <f t="shared" si="70"/>
        <v>-15.913727656027277</v>
      </c>
    </row>
    <row r="4524" spans="1:3" x14ac:dyDescent="0.15">
      <c r="A4524">
        <v>456.00159872</v>
      </c>
      <c r="B4524">
        <v>455.98580932617199</v>
      </c>
      <c r="C4524" s="7">
        <f t="shared" si="70"/>
        <v>-15.789393828015363</v>
      </c>
    </row>
    <row r="4525" spans="1:3" x14ac:dyDescent="0.15">
      <c r="A4525">
        <v>456.1015936</v>
      </c>
      <c r="B4525">
        <v>456.08584594726602</v>
      </c>
      <c r="C4525" s="7">
        <f t="shared" si="70"/>
        <v>-15.747652733978157</v>
      </c>
    </row>
    <row r="4526" spans="1:3" x14ac:dyDescent="0.15">
      <c r="A4526">
        <v>456.20159231999997</v>
      </c>
      <c r="B4526">
        <v>456.185791015625</v>
      </c>
      <c r="C4526" s="7">
        <f t="shared" si="70"/>
        <v>-15.801304374974734</v>
      </c>
    </row>
    <row r="4527" spans="1:3" x14ac:dyDescent="0.15">
      <c r="A4527">
        <v>456.30159359999999</v>
      </c>
      <c r="B4527">
        <v>456.28582763671898</v>
      </c>
      <c r="C4527" s="7">
        <f t="shared" si="70"/>
        <v>-15.765963281012318</v>
      </c>
    </row>
    <row r="4528" spans="1:3" x14ac:dyDescent="0.15">
      <c r="A4528">
        <v>456.40159232000002</v>
      </c>
      <c r="B4528">
        <v>456.38577270507801</v>
      </c>
      <c r="C4528" s="7">
        <f t="shared" si="70"/>
        <v>-15.819614922008896</v>
      </c>
    </row>
    <row r="4529" spans="1:3" x14ac:dyDescent="0.15">
      <c r="A4529">
        <v>456.50159359999998</v>
      </c>
      <c r="B4529">
        <v>456.48580932617199</v>
      </c>
      <c r="C4529" s="7">
        <f t="shared" si="70"/>
        <v>-15.784273827989637</v>
      </c>
    </row>
    <row r="4530" spans="1:3" x14ac:dyDescent="0.15">
      <c r="A4530">
        <v>456.60160128000001</v>
      </c>
      <c r="B4530">
        <v>456.58584594726602</v>
      </c>
      <c r="C4530" s="7">
        <f t="shared" si="70"/>
        <v>-15.755332733988325</v>
      </c>
    </row>
    <row r="4531" spans="1:3" x14ac:dyDescent="0.15">
      <c r="A4531">
        <v>456.70158975999999</v>
      </c>
      <c r="B4531">
        <v>456.68576049804699</v>
      </c>
      <c r="C4531" s="7">
        <f t="shared" si="70"/>
        <v>-15.829261953001605</v>
      </c>
    </row>
    <row r="4532" spans="1:3" x14ac:dyDescent="0.15">
      <c r="A4532">
        <v>456.80159359999999</v>
      </c>
      <c r="B4532">
        <v>456.78579711914102</v>
      </c>
      <c r="C4532" s="7">
        <f t="shared" si="70"/>
        <v>-15.796480858966788</v>
      </c>
    </row>
    <row r="4533" spans="1:3" x14ac:dyDescent="0.15">
      <c r="A4533">
        <v>456.90159104000003</v>
      </c>
      <c r="B4533">
        <v>456.88583374023398</v>
      </c>
      <c r="C4533" s="7">
        <f t="shared" si="70"/>
        <v>-15.757299766050892</v>
      </c>
    </row>
    <row r="4534" spans="1:3" x14ac:dyDescent="0.15">
      <c r="A4534">
        <v>457.00158976</v>
      </c>
      <c r="B4534">
        <v>456.98577880859398</v>
      </c>
      <c r="C4534" s="7">
        <f t="shared" si="70"/>
        <v>-15.810951406024287</v>
      </c>
    </row>
    <row r="4535" spans="1:3" x14ac:dyDescent="0.15">
      <c r="A4535">
        <v>457.10158847999998</v>
      </c>
      <c r="B4535">
        <v>457.08560180664102</v>
      </c>
      <c r="C4535" s="7">
        <f t="shared" si="70"/>
        <v>-15.98667335895243</v>
      </c>
    </row>
    <row r="4536" spans="1:3" x14ac:dyDescent="0.15">
      <c r="A4536">
        <v>457.20158975999999</v>
      </c>
      <c r="B4536">
        <v>457.18585205078102</v>
      </c>
      <c r="C4536" s="7">
        <f t="shared" si="70"/>
        <v>-15.737709218967666</v>
      </c>
    </row>
    <row r="4537" spans="1:3" x14ac:dyDescent="0.15">
      <c r="A4537">
        <v>457.30158976000001</v>
      </c>
      <c r="B4537">
        <v>457.285888671875</v>
      </c>
      <c r="C4537" s="7">
        <f t="shared" si="70"/>
        <v>-15.70108812501303</v>
      </c>
    </row>
    <row r="4538" spans="1:3" x14ac:dyDescent="0.15">
      <c r="A4538">
        <v>457.40158847999999</v>
      </c>
      <c r="B4538">
        <v>457.38583374023398</v>
      </c>
      <c r="C4538" s="7">
        <f t="shared" si="70"/>
        <v>-15.754739766009607</v>
      </c>
    </row>
    <row r="4539" spans="1:3" x14ac:dyDescent="0.15">
      <c r="A4539">
        <v>457.50158976</v>
      </c>
      <c r="B4539">
        <v>457.48587036132801</v>
      </c>
      <c r="C4539" s="7">
        <f t="shared" si="70"/>
        <v>-15.719398671990348</v>
      </c>
    </row>
    <row r="4540" spans="1:3" x14ac:dyDescent="0.15">
      <c r="A4540">
        <v>457.60159104000002</v>
      </c>
      <c r="B4540">
        <v>457.58578491210898</v>
      </c>
      <c r="C4540" s="7">
        <f t="shared" si="70"/>
        <v>-15.806127891039523</v>
      </c>
    </row>
    <row r="4541" spans="1:3" x14ac:dyDescent="0.15">
      <c r="A4541">
        <v>457.70159488000002</v>
      </c>
      <c r="B4541">
        <v>457.68582153320301</v>
      </c>
      <c r="C4541" s="7">
        <f t="shared" si="70"/>
        <v>-15.773346797004706</v>
      </c>
    </row>
    <row r="4542" spans="1:3" x14ac:dyDescent="0.15">
      <c r="A4542">
        <v>457.80159232</v>
      </c>
      <c r="B4542">
        <v>457.78576660156301</v>
      </c>
      <c r="C4542" s="7">
        <f t="shared" si="70"/>
        <v>-15.825718436985881</v>
      </c>
    </row>
    <row r="4543" spans="1:3" x14ac:dyDescent="0.15">
      <c r="A4543">
        <v>457.90158719999999</v>
      </c>
      <c r="B4543">
        <v>457.88580322265602</v>
      </c>
      <c r="C4543" s="7">
        <f t="shared" si="70"/>
        <v>-15.783977343971856</v>
      </c>
    </row>
    <row r="4544" spans="1:3" x14ac:dyDescent="0.15">
      <c r="A4544">
        <v>458.00158848000001</v>
      </c>
      <c r="B4544">
        <v>457.98583984375</v>
      </c>
      <c r="C4544" s="7">
        <f t="shared" si="70"/>
        <v>-15.74863625000944</v>
      </c>
    </row>
    <row r="4545" spans="1:3" x14ac:dyDescent="0.15">
      <c r="A4545">
        <v>458.10158336000001</v>
      </c>
      <c r="B4545">
        <v>458.08578491210898</v>
      </c>
      <c r="C4545" s="7">
        <f t="shared" si="70"/>
        <v>-15.798447891029355</v>
      </c>
    </row>
    <row r="4546" spans="1:3" x14ac:dyDescent="0.15">
      <c r="A4546">
        <v>458.20158207999998</v>
      </c>
      <c r="B4546">
        <v>458.18569946289102</v>
      </c>
      <c r="C4546" s="7">
        <f t="shared" si="70"/>
        <v>-15.88261710895722</v>
      </c>
    </row>
    <row r="4547" spans="1:3" x14ac:dyDescent="0.15">
      <c r="A4547">
        <v>458.30159359999999</v>
      </c>
      <c r="B4547">
        <v>458.28564453125</v>
      </c>
      <c r="C4547" s="7">
        <f t="shared" ref="C4547:C4610" si="71">1000*(B4547-A4547)</f>
        <v>-15.949068749989692</v>
      </c>
    </row>
    <row r="4548" spans="1:3" x14ac:dyDescent="0.15">
      <c r="A4548">
        <v>458.40158464000001</v>
      </c>
      <c r="B4548">
        <v>458.38537597656301</v>
      </c>
      <c r="C4548" s="7">
        <f t="shared" si="71"/>
        <v>-16.208663436998449</v>
      </c>
    </row>
    <row r="4549" spans="1:3" x14ac:dyDescent="0.15">
      <c r="A4549">
        <v>458.5015808</v>
      </c>
      <c r="B4549">
        <v>458.48580932617199</v>
      </c>
      <c r="C4549" s="7">
        <f t="shared" si="71"/>
        <v>-15.771473828010585</v>
      </c>
    </row>
    <row r="4550" spans="1:3" x14ac:dyDescent="0.15">
      <c r="A4550">
        <v>458.60158080000002</v>
      </c>
      <c r="B4550">
        <v>458.58575439453102</v>
      </c>
      <c r="C4550" s="7">
        <f t="shared" si="71"/>
        <v>-15.826405468999383</v>
      </c>
    </row>
    <row r="4551" spans="1:3" x14ac:dyDescent="0.15">
      <c r="A4551">
        <v>458.70158720000001</v>
      </c>
      <c r="B4551">
        <v>458.685791015625</v>
      </c>
      <c r="C4551" s="7">
        <f t="shared" si="71"/>
        <v>-15.796184375005851</v>
      </c>
    </row>
    <row r="4552" spans="1:3" x14ac:dyDescent="0.15">
      <c r="A4552">
        <v>458.80158463999999</v>
      </c>
      <c r="B4552">
        <v>458.78582763671898</v>
      </c>
      <c r="C4552" s="7">
        <f t="shared" si="71"/>
        <v>-15.757003281009929</v>
      </c>
    </row>
    <row r="4553" spans="1:3" x14ac:dyDescent="0.15">
      <c r="A4553">
        <v>458.90158336000002</v>
      </c>
      <c r="B4553">
        <v>458.88577270507801</v>
      </c>
      <c r="C4553" s="7">
        <f t="shared" si="71"/>
        <v>-15.810654922006506</v>
      </c>
    </row>
    <row r="4554" spans="1:3" x14ac:dyDescent="0.15">
      <c r="A4554">
        <v>459.00158335999998</v>
      </c>
      <c r="B4554">
        <v>458.98568725585898</v>
      </c>
      <c r="C4554" s="7">
        <f t="shared" si="71"/>
        <v>-15.896104141006617</v>
      </c>
    </row>
    <row r="4555" spans="1:3" x14ac:dyDescent="0.15">
      <c r="A4555">
        <v>459.10158336000001</v>
      </c>
      <c r="B4555">
        <v>459.08572387695301</v>
      </c>
      <c r="C4555" s="7">
        <f t="shared" si="71"/>
        <v>-15.859483046995138</v>
      </c>
    </row>
    <row r="4556" spans="1:3" x14ac:dyDescent="0.15">
      <c r="A4556">
        <v>459.20158848</v>
      </c>
      <c r="B4556">
        <v>459.18576049804699</v>
      </c>
      <c r="C4556" s="7">
        <f t="shared" si="71"/>
        <v>-15.827981953009385</v>
      </c>
    </row>
    <row r="4557" spans="1:3" x14ac:dyDescent="0.15">
      <c r="A4557">
        <v>459.30158208</v>
      </c>
      <c r="B4557">
        <v>459.28579711914102</v>
      </c>
      <c r="C4557" s="7">
        <f t="shared" si="71"/>
        <v>-15.784960858979957</v>
      </c>
    </row>
    <row r="4558" spans="1:3" x14ac:dyDescent="0.15">
      <c r="A4558">
        <v>459.40157696</v>
      </c>
      <c r="B4558">
        <v>459.3857421875</v>
      </c>
      <c r="C4558" s="7">
        <f t="shared" si="71"/>
        <v>-15.834772499999872</v>
      </c>
    </row>
    <row r="4559" spans="1:3" x14ac:dyDescent="0.15">
      <c r="A4559">
        <v>459.50158848000001</v>
      </c>
      <c r="B4559">
        <v>459.4853515625</v>
      </c>
      <c r="C4559" s="7">
        <f t="shared" si="71"/>
        <v>-16.23691750000944</v>
      </c>
    </row>
    <row r="4560" spans="1:3" x14ac:dyDescent="0.15">
      <c r="A4560">
        <v>459.60158719999998</v>
      </c>
      <c r="B4560">
        <v>459.58581542968801</v>
      </c>
      <c r="C4560" s="7">
        <f t="shared" si="71"/>
        <v>-15.771770311971522</v>
      </c>
    </row>
    <row r="4561" spans="1:3" x14ac:dyDescent="0.15">
      <c r="A4561">
        <v>459.70158079999999</v>
      </c>
      <c r="B4561">
        <v>459.68576049804699</v>
      </c>
      <c r="C4561" s="7">
        <f t="shared" si="71"/>
        <v>-15.820301952999216</v>
      </c>
    </row>
    <row r="4562" spans="1:3" x14ac:dyDescent="0.15">
      <c r="A4562">
        <v>459.80158336</v>
      </c>
      <c r="B4562">
        <v>459.78579711914102</v>
      </c>
      <c r="C4562" s="7">
        <f t="shared" si="71"/>
        <v>-15.786240858972178</v>
      </c>
    </row>
    <row r="4563" spans="1:3" x14ac:dyDescent="0.15">
      <c r="A4563">
        <v>459.90158208000003</v>
      </c>
      <c r="B4563">
        <v>459.88583374023398</v>
      </c>
      <c r="C4563" s="7">
        <f t="shared" si="71"/>
        <v>-15.748339766048502</v>
      </c>
    </row>
    <row r="4564" spans="1:3" x14ac:dyDescent="0.15">
      <c r="A4564">
        <v>460.00157952000001</v>
      </c>
      <c r="B4564">
        <v>459.98574829101602</v>
      </c>
      <c r="C4564" s="7">
        <f t="shared" si="71"/>
        <v>-15.831228983984147</v>
      </c>
    </row>
    <row r="4565" spans="1:3" x14ac:dyDescent="0.15">
      <c r="A4565">
        <v>460.10157695999999</v>
      </c>
      <c r="B4565">
        <v>460.08581542968801</v>
      </c>
      <c r="C4565" s="7">
        <f t="shared" si="71"/>
        <v>-15.761530311976912</v>
      </c>
    </row>
    <row r="4566" spans="1:3" x14ac:dyDescent="0.15">
      <c r="A4566">
        <v>460.20157952</v>
      </c>
      <c r="B4566">
        <v>460.18572998046898</v>
      </c>
      <c r="C4566" s="7">
        <f t="shared" si="71"/>
        <v>-15.849539531018308</v>
      </c>
    </row>
    <row r="4567" spans="1:3" x14ac:dyDescent="0.15">
      <c r="A4567">
        <v>460.30158080000001</v>
      </c>
      <c r="B4567">
        <v>460.285888671875</v>
      </c>
      <c r="C4567" s="7">
        <f t="shared" si="71"/>
        <v>-15.69212812501064</v>
      </c>
    </row>
    <row r="4568" spans="1:3" x14ac:dyDescent="0.15">
      <c r="A4568">
        <v>460.40157823999999</v>
      </c>
      <c r="B4568">
        <v>460.38580322265602</v>
      </c>
      <c r="C4568" s="7">
        <f t="shared" si="71"/>
        <v>-15.775017343969466</v>
      </c>
    </row>
    <row r="4569" spans="1:3" x14ac:dyDescent="0.15">
      <c r="A4569">
        <v>460.50157952000001</v>
      </c>
      <c r="B4569">
        <v>460.48574829101602</v>
      </c>
      <c r="C4569" s="7">
        <f t="shared" si="71"/>
        <v>-15.831228983984147</v>
      </c>
    </row>
    <row r="4570" spans="1:3" x14ac:dyDescent="0.15">
      <c r="A4570">
        <v>460.6015744</v>
      </c>
      <c r="B4570">
        <v>460.58557128906301</v>
      </c>
      <c r="C4570" s="7">
        <f t="shared" si="71"/>
        <v>-16.003110936992471</v>
      </c>
    </row>
    <row r="4571" spans="1:3" x14ac:dyDescent="0.15">
      <c r="A4571">
        <v>460.70157440000003</v>
      </c>
      <c r="B4571">
        <v>460.68582153320301</v>
      </c>
      <c r="C4571" s="7">
        <f t="shared" si="71"/>
        <v>-15.752866797015486</v>
      </c>
    </row>
    <row r="4572" spans="1:3" x14ac:dyDescent="0.15">
      <c r="A4572">
        <v>460.80157567999998</v>
      </c>
      <c r="B4572">
        <v>460.78576660156301</v>
      </c>
      <c r="C4572" s="7">
        <f t="shared" si="71"/>
        <v>-15.809078436973323</v>
      </c>
    </row>
    <row r="4573" spans="1:3" x14ac:dyDescent="0.15">
      <c r="A4573">
        <v>460.90157440000002</v>
      </c>
      <c r="B4573">
        <v>460.88580322265602</v>
      </c>
      <c r="C4573" s="7">
        <f t="shared" si="71"/>
        <v>-15.771177343992804</v>
      </c>
    </row>
    <row r="4574" spans="1:3" x14ac:dyDescent="0.15">
      <c r="A4574">
        <v>461.00157824000001</v>
      </c>
      <c r="B4574">
        <v>460.98571777343801</v>
      </c>
      <c r="C4574" s="7">
        <f t="shared" si="71"/>
        <v>-15.860466562003239</v>
      </c>
    </row>
    <row r="4575" spans="1:3" x14ac:dyDescent="0.15">
      <c r="A4575">
        <v>461.10157823999998</v>
      </c>
      <c r="B4575">
        <v>461.08587646484398</v>
      </c>
      <c r="C4575" s="7">
        <f t="shared" si="71"/>
        <v>-15.70177515600335</v>
      </c>
    </row>
    <row r="4576" spans="1:3" x14ac:dyDescent="0.15">
      <c r="A4576">
        <v>461.20157311999998</v>
      </c>
      <c r="B4576">
        <v>461.185791015625</v>
      </c>
      <c r="C4576" s="7">
        <f t="shared" si="71"/>
        <v>-15.782104374977735</v>
      </c>
    </row>
    <row r="4577" spans="1:3" x14ac:dyDescent="0.15">
      <c r="A4577">
        <v>461.30157439999999</v>
      </c>
      <c r="B4577">
        <v>461.28573608398398</v>
      </c>
      <c r="C4577" s="7">
        <f t="shared" si="71"/>
        <v>-15.838316016015597</v>
      </c>
    </row>
    <row r="4578" spans="1:3" x14ac:dyDescent="0.15">
      <c r="A4578">
        <v>461.40157312000002</v>
      </c>
      <c r="B4578">
        <v>461.38586425781301</v>
      </c>
      <c r="C4578" s="7">
        <f t="shared" si="71"/>
        <v>-15.708862187011619</v>
      </c>
    </row>
    <row r="4579" spans="1:3" x14ac:dyDescent="0.15">
      <c r="A4579">
        <v>461.50157696000002</v>
      </c>
      <c r="B4579">
        <v>461.48580932617199</v>
      </c>
      <c r="C4579" s="7">
        <f t="shared" si="71"/>
        <v>-15.767633828033922</v>
      </c>
    </row>
    <row r="4580" spans="1:3" x14ac:dyDescent="0.15">
      <c r="A4580">
        <v>461.60157568</v>
      </c>
      <c r="B4580">
        <v>461.58584594726602</v>
      </c>
      <c r="C4580" s="7">
        <f t="shared" si="71"/>
        <v>-15.729732733973378</v>
      </c>
    </row>
    <row r="4581" spans="1:3" x14ac:dyDescent="0.15">
      <c r="A4581">
        <v>461.70157440000003</v>
      </c>
      <c r="B4581">
        <v>461.685791015625</v>
      </c>
      <c r="C4581" s="7">
        <f t="shared" si="71"/>
        <v>-15.783384375026799</v>
      </c>
    </row>
    <row r="4582" spans="1:3" x14ac:dyDescent="0.15">
      <c r="A4582">
        <v>461.80157952000002</v>
      </c>
      <c r="B4582">
        <v>461.78561401367199</v>
      </c>
      <c r="C4582" s="7">
        <f t="shared" si="71"/>
        <v>-15.965506328029733</v>
      </c>
    </row>
    <row r="4583" spans="1:3" x14ac:dyDescent="0.15">
      <c r="A4583">
        <v>461.90157696</v>
      </c>
      <c r="B4583">
        <v>461.8857421875</v>
      </c>
      <c r="C4583" s="7">
        <f t="shared" si="71"/>
        <v>-15.834772499999872</v>
      </c>
    </row>
    <row r="4584" spans="1:3" x14ac:dyDescent="0.15">
      <c r="A4584">
        <v>462.00157311999999</v>
      </c>
      <c r="B4584">
        <v>461.98568725585898</v>
      </c>
      <c r="C4584" s="7">
        <f t="shared" si="71"/>
        <v>-15.885864141012007</v>
      </c>
    </row>
    <row r="4585" spans="1:3" x14ac:dyDescent="0.15">
      <c r="A4585">
        <v>462.10157568</v>
      </c>
      <c r="B4585">
        <v>462.08581542968801</v>
      </c>
      <c r="C4585" s="7">
        <f t="shared" si="71"/>
        <v>-15.760250311984692</v>
      </c>
    </row>
    <row r="4586" spans="1:3" x14ac:dyDescent="0.15">
      <c r="A4586">
        <v>462.20157055999999</v>
      </c>
      <c r="B4586">
        <v>462.18576049804699</v>
      </c>
      <c r="C4586" s="7">
        <f t="shared" si="71"/>
        <v>-15.810061953004606</v>
      </c>
    </row>
    <row r="4587" spans="1:3" x14ac:dyDescent="0.15">
      <c r="A4587">
        <v>462.30157312</v>
      </c>
      <c r="B4587">
        <v>462.28570556640602</v>
      </c>
      <c r="C4587" s="7">
        <f t="shared" si="71"/>
        <v>-15.867553593977846</v>
      </c>
    </row>
    <row r="4588" spans="1:3" x14ac:dyDescent="0.15">
      <c r="A4588">
        <v>462.40157183999997</v>
      </c>
      <c r="B4588">
        <v>462.38583374023398</v>
      </c>
      <c r="C4588" s="7">
        <f t="shared" si="71"/>
        <v>-15.738099765997049</v>
      </c>
    </row>
    <row r="4589" spans="1:3" x14ac:dyDescent="0.15">
      <c r="A4589">
        <v>462.50156800000002</v>
      </c>
      <c r="B4589">
        <v>462.48577880859398</v>
      </c>
      <c r="C4589" s="7">
        <f t="shared" si="71"/>
        <v>-15.789191406042846</v>
      </c>
    </row>
    <row r="4590" spans="1:3" x14ac:dyDescent="0.15">
      <c r="A4590">
        <v>462.60156544</v>
      </c>
      <c r="B4590">
        <v>462.585693359375</v>
      </c>
      <c r="C4590" s="7">
        <f t="shared" si="71"/>
        <v>-15.872080625001672</v>
      </c>
    </row>
    <row r="4591" spans="1:3" x14ac:dyDescent="0.15">
      <c r="A4591">
        <v>462.70157055999999</v>
      </c>
      <c r="B4591">
        <v>462.68572998046898</v>
      </c>
      <c r="C4591" s="7">
        <f t="shared" si="71"/>
        <v>-15.840579531015919</v>
      </c>
    </row>
    <row r="4592" spans="1:3" x14ac:dyDescent="0.15">
      <c r="A4592">
        <v>462.80157312</v>
      </c>
      <c r="B4592">
        <v>462.78576660156301</v>
      </c>
      <c r="C4592" s="7">
        <f t="shared" si="71"/>
        <v>-15.806518436988881</v>
      </c>
    </row>
    <row r="4593" spans="1:3" x14ac:dyDescent="0.15">
      <c r="A4593">
        <v>462.90157183999997</v>
      </c>
      <c r="B4593">
        <v>462.88571166992199</v>
      </c>
      <c r="C4593" s="7">
        <f t="shared" si="71"/>
        <v>-15.860170077985458</v>
      </c>
    </row>
    <row r="4594" spans="1:3" x14ac:dyDescent="0.15">
      <c r="A4594">
        <v>463.00157056</v>
      </c>
      <c r="B4594">
        <v>462.98544311523398</v>
      </c>
      <c r="C4594" s="7">
        <f t="shared" si="71"/>
        <v>-16.127444766027565</v>
      </c>
    </row>
    <row r="4595" spans="1:3" x14ac:dyDescent="0.15">
      <c r="A4595">
        <v>463.10156927999998</v>
      </c>
      <c r="B4595">
        <v>463.08578491210898</v>
      </c>
      <c r="C4595" s="7">
        <f t="shared" si="71"/>
        <v>-15.784367891001239</v>
      </c>
    </row>
    <row r="4596" spans="1:3" x14ac:dyDescent="0.15">
      <c r="A4596">
        <v>463.20157055999999</v>
      </c>
      <c r="B4596">
        <v>463.18582153320301</v>
      </c>
      <c r="C4596" s="7">
        <f t="shared" si="71"/>
        <v>-15.74902679698198</v>
      </c>
    </row>
    <row r="4597" spans="1:3" x14ac:dyDescent="0.15">
      <c r="A4597">
        <v>463.30156671999998</v>
      </c>
      <c r="B4597">
        <v>463.28585815429699</v>
      </c>
      <c r="C4597" s="7">
        <f t="shared" si="71"/>
        <v>-15.708565702993837</v>
      </c>
    </row>
    <row r="4598" spans="1:3" x14ac:dyDescent="0.15">
      <c r="A4598">
        <v>463.401568</v>
      </c>
      <c r="B4598">
        <v>463.38580322265602</v>
      </c>
      <c r="C4598" s="7">
        <f t="shared" si="71"/>
        <v>-15.764777343974856</v>
      </c>
    </row>
    <row r="4599" spans="1:3" x14ac:dyDescent="0.15">
      <c r="A4599">
        <v>463.50157056</v>
      </c>
      <c r="B4599">
        <v>463.48583984375</v>
      </c>
      <c r="C4599" s="7">
        <f t="shared" si="71"/>
        <v>-15.730716250004662</v>
      </c>
    </row>
    <row r="4600" spans="1:3" x14ac:dyDescent="0.15">
      <c r="A4600">
        <v>463.60156544</v>
      </c>
      <c r="B4600">
        <v>463.58575439453102</v>
      </c>
      <c r="C4600" s="7">
        <f t="shared" si="71"/>
        <v>-15.811045468979046</v>
      </c>
    </row>
    <row r="4601" spans="1:3" x14ac:dyDescent="0.15">
      <c r="A4601">
        <v>463.70157055999999</v>
      </c>
      <c r="B4601">
        <v>463.685791015625</v>
      </c>
      <c r="C4601" s="7">
        <f t="shared" si="71"/>
        <v>-15.779544374993293</v>
      </c>
    </row>
    <row r="4602" spans="1:3" x14ac:dyDescent="0.15">
      <c r="A4602">
        <v>463.80156671999998</v>
      </c>
      <c r="B4602">
        <v>463.78582763671898</v>
      </c>
      <c r="C4602" s="7">
        <f t="shared" si="71"/>
        <v>-15.739083281005151</v>
      </c>
    </row>
    <row r="4603" spans="1:3" x14ac:dyDescent="0.15">
      <c r="A4603">
        <v>463.90156672000001</v>
      </c>
      <c r="B4603">
        <v>463.88577270507801</v>
      </c>
      <c r="C4603" s="7">
        <f t="shared" si="71"/>
        <v>-15.794014921993949</v>
      </c>
    </row>
    <row r="4604" spans="1:3" x14ac:dyDescent="0.15">
      <c r="A4604">
        <v>464.00156287999999</v>
      </c>
      <c r="B4604">
        <v>463.98571777343801</v>
      </c>
      <c r="C4604" s="7">
        <f t="shared" si="71"/>
        <v>-15.845106561982902</v>
      </c>
    </row>
    <row r="4605" spans="1:3" x14ac:dyDescent="0.15">
      <c r="A4605">
        <v>464.10156671999999</v>
      </c>
      <c r="B4605">
        <v>464.08554077148398</v>
      </c>
      <c r="C4605" s="7">
        <f t="shared" si="71"/>
        <v>-16.025948516016797</v>
      </c>
    </row>
    <row r="4606" spans="1:3" x14ac:dyDescent="0.15">
      <c r="A4606">
        <v>464.20156287999998</v>
      </c>
      <c r="B4606">
        <v>464.185791015625</v>
      </c>
      <c r="C4606" s="7">
        <f t="shared" si="71"/>
        <v>-15.771864374983124</v>
      </c>
    </row>
    <row r="4607" spans="1:3" x14ac:dyDescent="0.15">
      <c r="A4607">
        <v>464.30156543999999</v>
      </c>
      <c r="B4607">
        <v>464.28582763671898</v>
      </c>
      <c r="C4607" s="7">
        <f t="shared" si="71"/>
        <v>-15.73780328101293</v>
      </c>
    </row>
    <row r="4608" spans="1:3" x14ac:dyDescent="0.15">
      <c r="A4608">
        <v>464.40156287999997</v>
      </c>
      <c r="B4608">
        <v>464.3857421875</v>
      </c>
      <c r="C4608" s="7">
        <f t="shared" si="71"/>
        <v>-15.820692499971756</v>
      </c>
    </row>
    <row r="4609" spans="1:3" x14ac:dyDescent="0.15">
      <c r="A4609">
        <v>464.50155776000003</v>
      </c>
      <c r="B4609">
        <v>464.48577880859398</v>
      </c>
      <c r="C4609" s="7">
        <f t="shared" si="71"/>
        <v>-15.778951406048236</v>
      </c>
    </row>
    <row r="4610" spans="1:3" x14ac:dyDescent="0.15">
      <c r="A4610">
        <v>464.60156160000003</v>
      </c>
      <c r="B4610">
        <v>464.58572387695301</v>
      </c>
      <c r="C4610" s="7">
        <f t="shared" si="71"/>
        <v>-15.837723047013696</v>
      </c>
    </row>
    <row r="4611" spans="1:3" x14ac:dyDescent="0.15">
      <c r="A4611">
        <v>464.70156928</v>
      </c>
      <c r="B4611">
        <v>464.68576049804699</v>
      </c>
      <c r="C4611" s="7">
        <f t="shared" ref="C4611:C4674" si="72">1000*(B4611-A4611)</f>
        <v>-15.808781953012385</v>
      </c>
    </row>
    <row r="4612" spans="1:3" x14ac:dyDescent="0.15">
      <c r="A4612">
        <v>464.80156671999998</v>
      </c>
      <c r="B4612">
        <v>464.78579711914102</v>
      </c>
      <c r="C4612" s="7">
        <f t="shared" si="72"/>
        <v>-15.76960085895962</v>
      </c>
    </row>
    <row r="4613" spans="1:3" x14ac:dyDescent="0.15">
      <c r="A4613">
        <v>464.90156159999998</v>
      </c>
      <c r="B4613">
        <v>464.88583374023398</v>
      </c>
      <c r="C4613" s="7">
        <f t="shared" si="72"/>
        <v>-15.727859766002439</v>
      </c>
    </row>
    <row r="4614" spans="1:3" x14ac:dyDescent="0.15">
      <c r="A4614">
        <v>465.00156415999999</v>
      </c>
      <c r="B4614">
        <v>464.98565673828102</v>
      </c>
      <c r="C4614" s="7">
        <f t="shared" si="72"/>
        <v>-15.907421718964088</v>
      </c>
    </row>
    <row r="4615" spans="1:3" x14ac:dyDescent="0.15">
      <c r="A4615">
        <v>465.10156160000003</v>
      </c>
      <c r="B4615">
        <v>465.08581542968801</v>
      </c>
      <c r="C4615" s="7">
        <f t="shared" si="72"/>
        <v>-15.746170312013419</v>
      </c>
    </row>
    <row r="4616" spans="1:3" x14ac:dyDescent="0.15">
      <c r="A4616">
        <v>465.20156672000002</v>
      </c>
      <c r="B4616">
        <v>465.18576049804699</v>
      </c>
      <c r="C4616" s="7">
        <f t="shared" si="72"/>
        <v>-15.806221953027944</v>
      </c>
    </row>
    <row r="4617" spans="1:3" x14ac:dyDescent="0.15">
      <c r="A4617">
        <v>465.30156671999998</v>
      </c>
      <c r="B4617">
        <v>465.28546142578102</v>
      </c>
      <c r="C4617" s="7">
        <f t="shared" si="72"/>
        <v>-16.105294218959898</v>
      </c>
    </row>
    <row r="4618" spans="1:3" x14ac:dyDescent="0.15">
      <c r="A4618">
        <v>465.40156031999999</v>
      </c>
      <c r="B4618">
        <v>465.38562011718801</v>
      </c>
      <c r="C4618" s="7">
        <f t="shared" si="72"/>
        <v>-15.940202811975723</v>
      </c>
    </row>
    <row r="4619" spans="1:3" x14ac:dyDescent="0.15">
      <c r="A4619">
        <v>465.5015616</v>
      </c>
      <c r="B4619">
        <v>465.48574829101602</v>
      </c>
      <c r="C4619" s="7">
        <f t="shared" si="72"/>
        <v>-15.813308983979368</v>
      </c>
    </row>
    <row r="4620" spans="1:3" x14ac:dyDescent="0.15">
      <c r="A4620">
        <v>465.60156288000002</v>
      </c>
      <c r="B4620">
        <v>465.58578491210898</v>
      </c>
      <c r="C4620" s="7">
        <f t="shared" si="72"/>
        <v>-15.777967891040134</v>
      </c>
    </row>
    <row r="4621" spans="1:3" x14ac:dyDescent="0.15">
      <c r="A4621">
        <v>465.70156032</v>
      </c>
      <c r="B4621">
        <v>465.68572998046898</v>
      </c>
      <c r="C4621" s="7">
        <f t="shared" si="72"/>
        <v>-15.830339531021309</v>
      </c>
    </row>
    <row r="4622" spans="1:3" x14ac:dyDescent="0.15">
      <c r="A4622">
        <v>465.8015552</v>
      </c>
      <c r="B4622">
        <v>465.78576660156301</v>
      </c>
      <c r="C4622" s="7">
        <f t="shared" si="72"/>
        <v>-15.788598436984103</v>
      </c>
    </row>
    <row r="4623" spans="1:3" x14ac:dyDescent="0.15">
      <c r="A4623">
        <v>465.90156672000001</v>
      </c>
      <c r="B4623">
        <v>465.88580322265602</v>
      </c>
      <c r="C4623" s="7">
        <f t="shared" si="72"/>
        <v>-15.763497343982635</v>
      </c>
    </row>
    <row r="4624" spans="1:3" x14ac:dyDescent="0.15">
      <c r="A4624">
        <v>466.00155519999998</v>
      </c>
      <c r="B4624">
        <v>465.98574829101602</v>
      </c>
      <c r="C4624" s="7">
        <f t="shared" si="72"/>
        <v>-15.806908983961421</v>
      </c>
    </row>
    <row r="4625" spans="1:3" x14ac:dyDescent="0.15">
      <c r="A4625">
        <v>466.10156288000002</v>
      </c>
      <c r="B4625">
        <v>466.08566284179699</v>
      </c>
      <c r="C4625" s="7">
        <f t="shared" si="72"/>
        <v>-15.900038203028544</v>
      </c>
    </row>
    <row r="4626" spans="1:3" x14ac:dyDescent="0.15">
      <c r="A4626">
        <v>466.20155904000001</v>
      </c>
      <c r="B4626">
        <v>466.18569946289102</v>
      </c>
      <c r="C4626" s="7">
        <f t="shared" si="72"/>
        <v>-15.859577108983558</v>
      </c>
    </row>
    <row r="4627" spans="1:3" x14ac:dyDescent="0.15">
      <c r="A4627">
        <v>466.30155775999998</v>
      </c>
      <c r="B4627">
        <v>466.28585815429699</v>
      </c>
      <c r="C4627" s="7">
        <f t="shared" si="72"/>
        <v>-15.699605702991448</v>
      </c>
    </row>
    <row r="4628" spans="1:3" x14ac:dyDescent="0.15">
      <c r="A4628">
        <v>466.40155263999998</v>
      </c>
      <c r="B4628">
        <v>466.38589477539102</v>
      </c>
      <c r="C4628" s="7">
        <f t="shared" si="72"/>
        <v>-15.657864608954242</v>
      </c>
    </row>
    <row r="4629" spans="1:3" x14ac:dyDescent="0.15">
      <c r="A4629">
        <v>466.50156032000001</v>
      </c>
      <c r="B4629">
        <v>466.48541259765602</v>
      </c>
      <c r="C4629" s="7">
        <f t="shared" si="72"/>
        <v>-16.147722343987425</v>
      </c>
    </row>
    <row r="4630" spans="1:3" x14ac:dyDescent="0.15">
      <c r="A4630">
        <v>466.60155775999999</v>
      </c>
      <c r="B4630">
        <v>466.58554077148398</v>
      </c>
      <c r="C4630" s="7">
        <f t="shared" si="72"/>
        <v>-16.016988516014408</v>
      </c>
    </row>
    <row r="4631" spans="1:3" x14ac:dyDescent="0.15">
      <c r="A4631">
        <v>466.70155776000001</v>
      </c>
      <c r="B4631">
        <v>466.685791015625</v>
      </c>
      <c r="C4631" s="7">
        <f t="shared" si="72"/>
        <v>-15.766744375014241</v>
      </c>
    </row>
    <row r="4632" spans="1:3" x14ac:dyDescent="0.15">
      <c r="A4632">
        <v>466.8015552</v>
      </c>
      <c r="B4632">
        <v>466.78582763671898</v>
      </c>
      <c r="C4632" s="7">
        <f t="shared" si="72"/>
        <v>-15.72756328101832</v>
      </c>
    </row>
    <row r="4633" spans="1:3" x14ac:dyDescent="0.15">
      <c r="A4633">
        <v>466.90155263999998</v>
      </c>
      <c r="B4633">
        <v>466.88577270507801</v>
      </c>
      <c r="C4633" s="7">
        <f t="shared" si="72"/>
        <v>-15.779934921965832</v>
      </c>
    </row>
    <row r="4634" spans="1:3" x14ac:dyDescent="0.15">
      <c r="A4634">
        <v>467.00155391999999</v>
      </c>
      <c r="B4634">
        <v>466.98568725585898</v>
      </c>
      <c r="C4634" s="7">
        <f t="shared" si="72"/>
        <v>-15.866664141015008</v>
      </c>
    </row>
    <row r="4635" spans="1:3" x14ac:dyDescent="0.15">
      <c r="A4635">
        <v>467.10155520000001</v>
      </c>
      <c r="B4635">
        <v>467.08572387695301</v>
      </c>
      <c r="C4635" s="7">
        <f t="shared" si="72"/>
        <v>-15.831323046995749</v>
      </c>
    </row>
    <row r="4636" spans="1:3" x14ac:dyDescent="0.15">
      <c r="A4636">
        <v>467.20155648000002</v>
      </c>
      <c r="B4636">
        <v>467.18566894531301</v>
      </c>
      <c r="C4636" s="7">
        <f t="shared" si="72"/>
        <v>-15.887534687010429</v>
      </c>
    </row>
    <row r="4637" spans="1:3" x14ac:dyDescent="0.15">
      <c r="A4637">
        <v>467.30155392</v>
      </c>
      <c r="B4637">
        <v>467.28579711914102</v>
      </c>
      <c r="C4637" s="7">
        <f t="shared" si="72"/>
        <v>-15.756800858980569</v>
      </c>
    </row>
    <row r="4638" spans="1:3" x14ac:dyDescent="0.15">
      <c r="A4638">
        <v>467.40155904</v>
      </c>
      <c r="B4638">
        <v>467.3857421875</v>
      </c>
      <c r="C4638" s="7">
        <f t="shared" si="72"/>
        <v>-15.816852499995093</v>
      </c>
    </row>
    <row r="4639" spans="1:3" x14ac:dyDescent="0.15">
      <c r="A4639">
        <v>467.50155008000002</v>
      </c>
      <c r="B4639">
        <v>467.48526000976602</v>
      </c>
      <c r="C4639" s="7">
        <f t="shared" si="72"/>
        <v>-16.290070233992537</v>
      </c>
    </row>
    <row r="4640" spans="1:3" x14ac:dyDescent="0.15">
      <c r="A4640">
        <v>467.60154752</v>
      </c>
      <c r="B4640">
        <v>467.58581542968801</v>
      </c>
      <c r="C4640" s="7">
        <f t="shared" si="72"/>
        <v>-15.732090311985303</v>
      </c>
    </row>
    <row r="4641" spans="1:3" x14ac:dyDescent="0.15">
      <c r="A4641">
        <v>467.70156032</v>
      </c>
      <c r="B4641">
        <v>467.68576049804699</v>
      </c>
      <c r="C4641" s="7">
        <f t="shared" si="72"/>
        <v>-15.799821953009996</v>
      </c>
    </row>
    <row r="4642" spans="1:3" x14ac:dyDescent="0.15">
      <c r="A4642">
        <v>467.80155264000001</v>
      </c>
      <c r="B4642">
        <v>467.78546142578102</v>
      </c>
      <c r="C4642" s="7">
        <f t="shared" si="72"/>
        <v>-16.091214218988625</v>
      </c>
    </row>
    <row r="4643" spans="1:3" x14ac:dyDescent="0.15">
      <c r="A4643">
        <v>467.90155392000003</v>
      </c>
      <c r="B4643">
        <v>467.88571166992199</v>
      </c>
      <c r="C4643" s="7">
        <f t="shared" si="72"/>
        <v>-15.842250078037523</v>
      </c>
    </row>
    <row r="4644" spans="1:3" x14ac:dyDescent="0.15">
      <c r="A4644">
        <v>468.00155647999998</v>
      </c>
      <c r="B4644">
        <v>467.98565673828102</v>
      </c>
      <c r="C4644" s="7">
        <f t="shared" si="72"/>
        <v>-15.899741718953919</v>
      </c>
    </row>
    <row r="4645" spans="1:3" x14ac:dyDescent="0.15">
      <c r="A4645">
        <v>468.10155135999997</v>
      </c>
      <c r="B4645">
        <v>468.08578491210898</v>
      </c>
      <c r="C4645" s="7">
        <f t="shared" si="72"/>
        <v>-15.76644789099646</v>
      </c>
    </row>
    <row r="4646" spans="1:3" x14ac:dyDescent="0.15">
      <c r="A4646">
        <v>468.20154880000001</v>
      </c>
      <c r="B4646">
        <v>468.18563842773398</v>
      </c>
      <c r="C4646" s="7">
        <f t="shared" si="72"/>
        <v>-15.910372266034756</v>
      </c>
    </row>
    <row r="4647" spans="1:3" x14ac:dyDescent="0.15">
      <c r="A4647">
        <v>468.30155264000001</v>
      </c>
      <c r="B4647">
        <v>468.28576660156301</v>
      </c>
      <c r="C4647" s="7">
        <f t="shared" si="72"/>
        <v>-15.786038436999661</v>
      </c>
    </row>
    <row r="4648" spans="1:3" x14ac:dyDescent="0.15">
      <c r="A4648">
        <v>468.40155135999998</v>
      </c>
      <c r="B4648">
        <v>468.38571166992199</v>
      </c>
      <c r="C4648" s="7">
        <f t="shared" si="72"/>
        <v>-15.839690077996238</v>
      </c>
    </row>
    <row r="4649" spans="1:3" x14ac:dyDescent="0.15">
      <c r="A4649">
        <v>468.50155264</v>
      </c>
      <c r="B4649">
        <v>468.48574829101602</v>
      </c>
      <c r="C4649" s="7">
        <f t="shared" si="72"/>
        <v>-15.804348983976979</v>
      </c>
    </row>
    <row r="4650" spans="1:3" x14ac:dyDescent="0.15">
      <c r="A4650">
        <v>468.60155520000001</v>
      </c>
      <c r="B4650">
        <v>468.58578491210898</v>
      </c>
      <c r="C4650" s="7">
        <f t="shared" si="72"/>
        <v>-15.770287891029966</v>
      </c>
    </row>
    <row r="4651" spans="1:3" x14ac:dyDescent="0.15">
      <c r="A4651">
        <v>468.70154624000003</v>
      </c>
      <c r="B4651">
        <v>468.68582153320301</v>
      </c>
      <c r="C4651" s="7">
        <f t="shared" si="72"/>
        <v>-15.724706797016097</v>
      </c>
    </row>
    <row r="4652" spans="1:3" x14ac:dyDescent="0.15">
      <c r="A4652">
        <v>468.80154623999999</v>
      </c>
      <c r="B4652">
        <v>468.78555297851602</v>
      </c>
      <c r="C4652" s="7">
        <f t="shared" si="72"/>
        <v>-15.9932614839704</v>
      </c>
    </row>
    <row r="4653" spans="1:3" x14ac:dyDescent="0.15">
      <c r="A4653">
        <v>468.90155135999998</v>
      </c>
      <c r="B4653">
        <v>468.88577270507801</v>
      </c>
      <c r="C4653" s="7">
        <f t="shared" si="72"/>
        <v>-15.778654921973612</v>
      </c>
    </row>
    <row r="4654" spans="1:3" x14ac:dyDescent="0.15">
      <c r="A4654">
        <v>469.00154880000002</v>
      </c>
      <c r="B4654">
        <v>468.98580932617199</v>
      </c>
      <c r="C4654" s="7">
        <f t="shared" si="72"/>
        <v>-15.739473828034534</v>
      </c>
    </row>
    <row r="4655" spans="1:3" x14ac:dyDescent="0.15">
      <c r="A4655">
        <v>469.10155392000001</v>
      </c>
      <c r="B4655">
        <v>469.08575439453102</v>
      </c>
      <c r="C4655" s="7">
        <f t="shared" si="72"/>
        <v>-15.799525468992215</v>
      </c>
    </row>
    <row r="4656" spans="1:3" x14ac:dyDescent="0.15">
      <c r="A4656">
        <v>469.20154624000003</v>
      </c>
      <c r="B4656">
        <v>469.185791015625</v>
      </c>
      <c r="C4656" s="7">
        <f t="shared" si="72"/>
        <v>-15.75522437502741</v>
      </c>
    </row>
    <row r="4657" spans="1:3" x14ac:dyDescent="0.15">
      <c r="A4657">
        <v>469.30154623999999</v>
      </c>
      <c r="B4657">
        <v>469.28582763671898</v>
      </c>
      <c r="C4657" s="7">
        <f t="shared" si="72"/>
        <v>-15.71860328101593</v>
      </c>
    </row>
    <row r="4658" spans="1:3" x14ac:dyDescent="0.15">
      <c r="A4658">
        <v>469.4015488</v>
      </c>
      <c r="B4658">
        <v>469.38577270507801</v>
      </c>
      <c r="C4658" s="7">
        <f t="shared" si="72"/>
        <v>-15.77609492198917</v>
      </c>
    </row>
    <row r="4659" spans="1:3" x14ac:dyDescent="0.15">
      <c r="A4659">
        <v>469.50154240000001</v>
      </c>
      <c r="B4659">
        <v>469.48580932617199</v>
      </c>
      <c r="C4659" s="7">
        <f t="shared" si="72"/>
        <v>-15.733073828016586</v>
      </c>
    </row>
    <row r="4660" spans="1:3" x14ac:dyDescent="0.15">
      <c r="A4660">
        <v>469.60154368000002</v>
      </c>
      <c r="B4660">
        <v>469.58572387695301</v>
      </c>
      <c r="C4660" s="7">
        <f t="shared" si="72"/>
        <v>-15.819803047008918</v>
      </c>
    </row>
    <row r="4661" spans="1:3" x14ac:dyDescent="0.15">
      <c r="A4661">
        <v>469.70154752000002</v>
      </c>
      <c r="B4661">
        <v>469.685791015625</v>
      </c>
      <c r="C4661" s="7">
        <f t="shared" si="72"/>
        <v>-15.756504375019631</v>
      </c>
    </row>
    <row r="4662" spans="1:3" x14ac:dyDescent="0.15">
      <c r="A4662">
        <v>469.80154368000001</v>
      </c>
      <c r="B4662">
        <v>469.78570556640602</v>
      </c>
      <c r="C4662" s="7">
        <f t="shared" si="72"/>
        <v>-15.838113593986236</v>
      </c>
    </row>
    <row r="4663" spans="1:3" x14ac:dyDescent="0.15">
      <c r="A4663">
        <v>469.9015488</v>
      </c>
      <c r="B4663">
        <v>469.8857421875</v>
      </c>
      <c r="C4663" s="7">
        <f t="shared" si="72"/>
        <v>-15.806612500000483</v>
      </c>
    </row>
    <row r="4664" spans="1:3" x14ac:dyDescent="0.15">
      <c r="A4664">
        <v>470.00154623999998</v>
      </c>
      <c r="B4664">
        <v>469.98556518554699</v>
      </c>
      <c r="C4664" s="7">
        <f t="shared" si="72"/>
        <v>-15.981054452993249</v>
      </c>
    </row>
    <row r="4665" spans="1:3" x14ac:dyDescent="0.15">
      <c r="A4665">
        <v>470.10154240000003</v>
      </c>
      <c r="B4665">
        <v>470.08560180664102</v>
      </c>
      <c r="C4665" s="7">
        <f t="shared" si="72"/>
        <v>-15.940593359005106</v>
      </c>
    </row>
    <row r="4666" spans="1:3" x14ac:dyDescent="0.15">
      <c r="A4666">
        <v>470.20154239999999</v>
      </c>
      <c r="B4666">
        <v>470.18563842773398</v>
      </c>
      <c r="C4666" s="7">
        <f t="shared" si="72"/>
        <v>-15.903972266016808</v>
      </c>
    </row>
    <row r="4667" spans="1:3" x14ac:dyDescent="0.15">
      <c r="A4667">
        <v>470.30154496</v>
      </c>
      <c r="B4667">
        <v>470.28579711914102</v>
      </c>
      <c r="C4667" s="7">
        <f t="shared" si="72"/>
        <v>-15.747840858978179</v>
      </c>
    </row>
    <row r="4668" spans="1:3" x14ac:dyDescent="0.15">
      <c r="A4668">
        <v>470.40154239999998</v>
      </c>
      <c r="B4668">
        <v>470.3857421875</v>
      </c>
      <c r="C4668" s="7">
        <f t="shared" si="72"/>
        <v>-15.800212499982536</v>
      </c>
    </row>
    <row r="4669" spans="1:3" x14ac:dyDescent="0.15">
      <c r="A4669">
        <v>470.50155519999998</v>
      </c>
      <c r="B4669">
        <v>470.48526000976602</v>
      </c>
      <c r="C4669" s="7">
        <f t="shared" si="72"/>
        <v>-16.295190233961421</v>
      </c>
    </row>
    <row r="4670" spans="1:3" x14ac:dyDescent="0.15">
      <c r="A4670">
        <v>470.60154111999998</v>
      </c>
      <c r="B4670">
        <v>470.58581542968801</v>
      </c>
      <c r="C4670" s="7">
        <f t="shared" si="72"/>
        <v>-15.725690311967355</v>
      </c>
    </row>
    <row r="4671" spans="1:3" x14ac:dyDescent="0.15">
      <c r="A4671">
        <v>470.70154495999998</v>
      </c>
      <c r="B4671">
        <v>470.68572998046898</v>
      </c>
      <c r="C4671" s="7">
        <f t="shared" si="72"/>
        <v>-15.814979531000972</v>
      </c>
    </row>
    <row r="4672" spans="1:3" x14ac:dyDescent="0.15">
      <c r="A4672">
        <v>470.80154879999998</v>
      </c>
      <c r="B4672">
        <v>470.78567504882801</v>
      </c>
      <c r="C4672" s="7">
        <f t="shared" si="72"/>
        <v>-15.873751171966433</v>
      </c>
    </row>
    <row r="4673" spans="1:3" x14ac:dyDescent="0.15">
      <c r="A4673">
        <v>470.90154239999998</v>
      </c>
      <c r="B4673">
        <v>470.88571166992199</v>
      </c>
      <c r="C4673" s="7">
        <f t="shared" si="72"/>
        <v>-15.830730077993849</v>
      </c>
    </row>
    <row r="4674" spans="1:3" x14ac:dyDescent="0.15">
      <c r="A4674">
        <v>471.00155008000002</v>
      </c>
      <c r="B4674">
        <v>470.98574829101602</v>
      </c>
      <c r="C4674" s="7">
        <f t="shared" si="72"/>
        <v>-15.801788983992537</v>
      </c>
    </row>
    <row r="4675" spans="1:3" x14ac:dyDescent="0.15">
      <c r="A4675">
        <v>471.10154624</v>
      </c>
      <c r="B4675">
        <v>471.08578491210898</v>
      </c>
      <c r="C4675" s="7">
        <f t="shared" ref="C4675:C4738" si="73">1000*(B4675-A4675)</f>
        <v>-15.761327891027577</v>
      </c>
    </row>
    <row r="4676" spans="1:3" x14ac:dyDescent="0.15">
      <c r="A4676">
        <v>471.20154367999999</v>
      </c>
      <c r="B4676">
        <v>471.18582153320301</v>
      </c>
      <c r="C4676" s="7">
        <f t="shared" si="73"/>
        <v>-15.722146796974812</v>
      </c>
    </row>
    <row r="4677" spans="1:3" x14ac:dyDescent="0.15">
      <c r="A4677">
        <v>471.30153983999998</v>
      </c>
      <c r="B4677">
        <v>471.28576660156301</v>
      </c>
      <c r="C4677" s="7">
        <f t="shared" si="73"/>
        <v>-15.773238436963766</v>
      </c>
    </row>
    <row r="4678" spans="1:3" x14ac:dyDescent="0.15">
      <c r="A4678">
        <v>471.40153984</v>
      </c>
      <c r="B4678">
        <v>471.38568115234398</v>
      </c>
      <c r="C4678" s="7">
        <f t="shared" si="73"/>
        <v>-15.85868765602072</v>
      </c>
    </row>
    <row r="4679" spans="1:3" x14ac:dyDescent="0.15">
      <c r="A4679">
        <v>471.50155008000002</v>
      </c>
      <c r="B4679">
        <v>471.48571777343801</v>
      </c>
      <c r="C4679" s="7">
        <f t="shared" si="73"/>
        <v>-15.832306562003851</v>
      </c>
    </row>
    <row r="4680" spans="1:3" x14ac:dyDescent="0.15">
      <c r="A4680">
        <v>471.60154111999998</v>
      </c>
      <c r="B4680">
        <v>471.58575439453102</v>
      </c>
      <c r="C4680" s="7">
        <f t="shared" si="73"/>
        <v>-15.78672546895632</v>
      </c>
    </row>
    <row r="4681" spans="1:3" x14ac:dyDescent="0.15">
      <c r="A4681">
        <v>471.70153728000003</v>
      </c>
      <c r="B4681">
        <v>471.68569946289102</v>
      </c>
      <c r="C4681" s="7">
        <f t="shared" si="73"/>
        <v>-15.837817109002117</v>
      </c>
    </row>
    <row r="4682" spans="1:3" x14ac:dyDescent="0.15">
      <c r="A4682">
        <v>471.80153855999998</v>
      </c>
      <c r="B4682">
        <v>471.78573608398398</v>
      </c>
      <c r="C4682" s="7">
        <f t="shared" si="73"/>
        <v>-15.80247601600604</v>
      </c>
    </row>
    <row r="4683" spans="1:3" x14ac:dyDescent="0.15">
      <c r="A4683">
        <v>471.90155263999998</v>
      </c>
      <c r="B4683">
        <v>471.88568115234398</v>
      </c>
      <c r="C4683" s="7">
        <f t="shared" si="73"/>
        <v>-15.871487655999772</v>
      </c>
    </row>
    <row r="4684" spans="1:3" x14ac:dyDescent="0.15">
      <c r="A4684">
        <v>472.00154368</v>
      </c>
      <c r="B4684">
        <v>471.98571777343801</v>
      </c>
      <c r="C4684" s="7">
        <f t="shared" si="73"/>
        <v>-15.825906561985903</v>
      </c>
    </row>
    <row r="4685" spans="1:3" x14ac:dyDescent="0.15">
      <c r="A4685">
        <v>472.10153215999998</v>
      </c>
      <c r="B4685">
        <v>472.08575439453102</v>
      </c>
      <c r="C4685" s="7">
        <f t="shared" si="73"/>
        <v>-15.77776546895393</v>
      </c>
    </row>
    <row r="4686" spans="1:3" x14ac:dyDescent="0.15">
      <c r="A4686">
        <v>472.20153728000003</v>
      </c>
      <c r="B4686">
        <v>472.185791015625</v>
      </c>
      <c r="C4686" s="7">
        <f t="shared" si="73"/>
        <v>-15.746264375025021</v>
      </c>
    </row>
    <row r="4687" spans="1:3" x14ac:dyDescent="0.15">
      <c r="A4687">
        <v>472.301536</v>
      </c>
      <c r="B4687">
        <v>472.28552246093801</v>
      </c>
      <c r="C4687" s="7">
        <f t="shared" si="73"/>
        <v>-16.013539061987103</v>
      </c>
    </row>
    <row r="4688" spans="1:3" x14ac:dyDescent="0.15">
      <c r="A4688">
        <v>472.40153600000002</v>
      </c>
      <c r="B4688">
        <v>472.38565063476602</v>
      </c>
      <c r="C4688" s="7">
        <f t="shared" si="73"/>
        <v>-15.885365233998527</v>
      </c>
    </row>
    <row r="4689" spans="1:3" x14ac:dyDescent="0.15">
      <c r="A4689">
        <v>472.50153855999997</v>
      </c>
      <c r="B4689">
        <v>472.48577880859398</v>
      </c>
      <c r="C4689" s="7">
        <f t="shared" si="73"/>
        <v>-15.759751405994393</v>
      </c>
    </row>
    <row r="4690" spans="1:3" x14ac:dyDescent="0.15">
      <c r="A4690">
        <v>472.60153600000001</v>
      </c>
      <c r="B4690">
        <v>472.58572387695301</v>
      </c>
      <c r="C4690" s="7">
        <f t="shared" si="73"/>
        <v>-15.812123046998749</v>
      </c>
    </row>
    <row r="4691" spans="1:3" x14ac:dyDescent="0.15">
      <c r="A4691">
        <v>472.70153599999998</v>
      </c>
      <c r="B4691">
        <v>472.68576049804699</v>
      </c>
      <c r="C4691" s="7">
        <f t="shared" si="73"/>
        <v>-15.77550195298727</v>
      </c>
    </row>
    <row r="4692" spans="1:3" x14ac:dyDescent="0.15">
      <c r="A4692">
        <v>472.801536</v>
      </c>
      <c r="B4692">
        <v>472.78570556640602</v>
      </c>
      <c r="C4692" s="7">
        <f t="shared" si="73"/>
        <v>-15.830433593976068</v>
      </c>
    </row>
    <row r="4693" spans="1:3" x14ac:dyDescent="0.15">
      <c r="A4693">
        <v>472.90154111999999</v>
      </c>
      <c r="B4693">
        <v>472.8857421875</v>
      </c>
      <c r="C4693" s="7">
        <f t="shared" si="73"/>
        <v>-15.798932499990315</v>
      </c>
    </row>
    <row r="4694" spans="1:3" x14ac:dyDescent="0.15">
      <c r="A4694">
        <v>473.00153472</v>
      </c>
      <c r="B4694">
        <v>472.98577880859398</v>
      </c>
      <c r="C4694" s="7">
        <f t="shared" si="73"/>
        <v>-15.755911406017731</v>
      </c>
    </row>
    <row r="4695" spans="1:3" x14ac:dyDescent="0.15">
      <c r="A4695">
        <v>473.10153600000001</v>
      </c>
      <c r="B4695">
        <v>473.085693359375</v>
      </c>
      <c r="C4695" s="7">
        <f t="shared" si="73"/>
        <v>-15.842640625010063</v>
      </c>
    </row>
    <row r="4696" spans="1:3" x14ac:dyDescent="0.15">
      <c r="A4696">
        <v>473.20153216</v>
      </c>
      <c r="B4696">
        <v>473.18572998046898</v>
      </c>
      <c r="C4696" s="7">
        <f t="shared" si="73"/>
        <v>-15.80217953102192</v>
      </c>
    </row>
    <row r="4697" spans="1:3" x14ac:dyDescent="0.15">
      <c r="A4697">
        <v>473.30153216000002</v>
      </c>
      <c r="B4697">
        <v>473.28576660156301</v>
      </c>
      <c r="C4697" s="7">
        <f t="shared" si="73"/>
        <v>-15.765558437010441</v>
      </c>
    </row>
    <row r="4698" spans="1:3" x14ac:dyDescent="0.15">
      <c r="A4698">
        <v>473.40153088</v>
      </c>
      <c r="B4698">
        <v>473.38571166992199</v>
      </c>
      <c r="C4698" s="7">
        <f t="shared" si="73"/>
        <v>-15.819210078007018</v>
      </c>
    </row>
    <row r="4699" spans="1:3" x14ac:dyDescent="0.15">
      <c r="A4699">
        <v>473.50153599999999</v>
      </c>
      <c r="B4699">
        <v>473.48544311523398</v>
      </c>
      <c r="C4699" s="7">
        <f t="shared" si="73"/>
        <v>-16.092884766010229</v>
      </c>
    </row>
    <row r="4700" spans="1:3" x14ac:dyDescent="0.15">
      <c r="A4700">
        <v>473.60152959999999</v>
      </c>
      <c r="B4700">
        <v>473.58578491210898</v>
      </c>
      <c r="C4700" s="7">
        <f t="shared" si="73"/>
        <v>-15.744687891015019</v>
      </c>
    </row>
    <row r="4701" spans="1:3" x14ac:dyDescent="0.15">
      <c r="A4701">
        <v>473.70153088000001</v>
      </c>
      <c r="B4701">
        <v>473.68582153320301</v>
      </c>
      <c r="C4701" s="7">
        <f t="shared" si="73"/>
        <v>-15.70934679699576</v>
      </c>
    </row>
    <row r="4702" spans="1:3" x14ac:dyDescent="0.15">
      <c r="A4702">
        <v>473.80152576</v>
      </c>
      <c r="B4702">
        <v>473.78576660156301</v>
      </c>
      <c r="C4702" s="7">
        <f t="shared" si="73"/>
        <v>-15.759158436992493</v>
      </c>
    </row>
    <row r="4703" spans="1:3" x14ac:dyDescent="0.15">
      <c r="A4703">
        <v>473.90153343999998</v>
      </c>
      <c r="B4703">
        <v>473.88580322265602</v>
      </c>
      <c r="C4703" s="7">
        <f t="shared" si="73"/>
        <v>-15.73021734395752</v>
      </c>
    </row>
    <row r="4704" spans="1:3" x14ac:dyDescent="0.15">
      <c r="A4704">
        <v>474.00153088000002</v>
      </c>
      <c r="B4704">
        <v>473.98571777343801</v>
      </c>
      <c r="C4704" s="7">
        <f t="shared" si="73"/>
        <v>-15.813106562006851</v>
      </c>
    </row>
    <row r="4705" spans="1:3" x14ac:dyDescent="0.15">
      <c r="A4705">
        <v>474.10153087999998</v>
      </c>
      <c r="B4705">
        <v>474.08575439453102</v>
      </c>
      <c r="C4705" s="7">
        <f t="shared" si="73"/>
        <v>-15.77648546896171</v>
      </c>
    </row>
    <row r="4706" spans="1:3" x14ac:dyDescent="0.15">
      <c r="A4706">
        <v>474.20152960000001</v>
      </c>
      <c r="B4706">
        <v>474.18569946289102</v>
      </c>
      <c r="C4706" s="7">
        <f t="shared" si="73"/>
        <v>-15.830137108991948</v>
      </c>
    </row>
    <row r="4707" spans="1:3" x14ac:dyDescent="0.15">
      <c r="A4707">
        <v>474.30152831999999</v>
      </c>
      <c r="B4707">
        <v>474.28512573242199</v>
      </c>
      <c r="C4707" s="7">
        <f t="shared" si="73"/>
        <v>-16.402587577999839</v>
      </c>
    </row>
    <row r="4708" spans="1:3" x14ac:dyDescent="0.15">
      <c r="A4708">
        <v>474.40152576000003</v>
      </c>
      <c r="B4708">
        <v>474.38504028320301</v>
      </c>
      <c r="C4708" s="7">
        <f t="shared" si="73"/>
        <v>-16.485476797015508</v>
      </c>
    </row>
    <row r="4709" spans="1:3" x14ac:dyDescent="0.15">
      <c r="A4709">
        <v>474.50152320000001</v>
      </c>
      <c r="B4709">
        <v>474.48507690429699</v>
      </c>
      <c r="C4709" s="7">
        <f t="shared" si="73"/>
        <v>-16.446295703019587</v>
      </c>
    </row>
    <row r="4710" spans="1:3" x14ac:dyDescent="0.15">
      <c r="A4710">
        <v>474.60152704000001</v>
      </c>
      <c r="B4710">
        <v>474.58532714843801</v>
      </c>
      <c r="C4710" s="7">
        <f t="shared" si="73"/>
        <v>-16.199891561996083</v>
      </c>
    </row>
    <row r="4711" spans="1:3" x14ac:dyDescent="0.15">
      <c r="A4711">
        <v>474.70152447999999</v>
      </c>
      <c r="B4711">
        <v>474.68505859375</v>
      </c>
      <c r="C4711" s="7">
        <f t="shared" si="73"/>
        <v>-16.465886249989126</v>
      </c>
    </row>
    <row r="4712" spans="1:3" x14ac:dyDescent="0.15">
      <c r="A4712">
        <v>474.80152576</v>
      </c>
      <c r="B4712">
        <v>474.78500366210898</v>
      </c>
      <c r="C4712" s="7">
        <f t="shared" si="73"/>
        <v>-16.522097891026988</v>
      </c>
    </row>
    <row r="4713" spans="1:3" x14ac:dyDescent="0.15">
      <c r="A4713">
        <v>474.90152576000003</v>
      </c>
      <c r="B4713">
        <v>474.88577270507801</v>
      </c>
      <c r="C4713" s="7">
        <f t="shared" si="73"/>
        <v>-15.753054922015508</v>
      </c>
    </row>
    <row r="4714" spans="1:3" x14ac:dyDescent="0.15">
      <c r="A4714">
        <v>475.00152575999999</v>
      </c>
      <c r="B4714">
        <v>474.98580932617199</v>
      </c>
      <c r="C4714" s="7">
        <f t="shared" si="73"/>
        <v>-15.716433828004028</v>
      </c>
    </row>
    <row r="4715" spans="1:3" x14ac:dyDescent="0.15">
      <c r="A4715">
        <v>475.10152319999997</v>
      </c>
      <c r="B4715">
        <v>475.08584594726602</v>
      </c>
      <c r="C4715" s="7">
        <f t="shared" si="73"/>
        <v>-15.677252733951264</v>
      </c>
    </row>
    <row r="4716" spans="1:3" x14ac:dyDescent="0.15">
      <c r="A4716">
        <v>475.20153088000001</v>
      </c>
      <c r="B4716">
        <v>475.18576049804699</v>
      </c>
      <c r="C4716" s="7">
        <f t="shared" si="73"/>
        <v>-15.770381953018386</v>
      </c>
    </row>
    <row r="4717" spans="1:3" x14ac:dyDescent="0.15">
      <c r="A4717">
        <v>475.30152448000001</v>
      </c>
      <c r="B4717">
        <v>475.28518676757801</v>
      </c>
      <c r="C4717" s="7">
        <f t="shared" si="73"/>
        <v>-16.33771242200055</v>
      </c>
    </row>
    <row r="4718" spans="1:3" x14ac:dyDescent="0.15">
      <c r="A4718">
        <v>475.40152576000003</v>
      </c>
      <c r="B4718">
        <v>475.38510131835898</v>
      </c>
      <c r="C4718" s="7">
        <f t="shared" si="73"/>
        <v>-16.424441641049725</v>
      </c>
    </row>
    <row r="4719" spans="1:3" x14ac:dyDescent="0.15">
      <c r="A4719">
        <v>475.50152448</v>
      </c>
      <c r="B4719">
        <v>475.48513793945301</v>
      </c>
      <c r="C4719" s="7">
        <f t="shared" si="73"/>
        <v>-16.386540546989181</v>
      </c>
    </row>
    <row r="4720" spans="1:3" x14ac:dyDescent="0.15">
      <c r="A4720">
        <v>475.60152319999997</v>
      </c>
      <c r="B4720">
        <v>475.58551025390602</v>
      </c>
      <c r="C4720" s="7">
        <f t="shared" si="73"/>
        <v>-16.012946093951541</v>
      </c>
    </row>
    <row r="4721" spans="1:3" x14ac:dyDescent="0.15">
      <c r="A4721">
        <v>475.70152703999997</v>
      </c>
      <c r="B4721">
        <v>475.685546875</v>
      </c>
      <c r="C4721" s="7">
        <f t="shared" si="73"/>
        <v>-15.980164999973567</v>
      </c>
    </row>
    <row r="4722" spans="1:3" x14ac:dyDescent="0.15">
      <c r="A4722">
        <v>475.80152704</v>
      </c>
      <c r="B4722">
        <v>475.78567504882801</v>
      </c>
      <c r="C4722" s="7">
        <f t="shared" si="73"/>
        <v>-15.851991171984992</v>
      </c>
    </row>
    <row r="4723" spans="1:3" x14ac:dyDescent="0.15">
      <c r="A4723">
        <v>475.90152447999998</v>
      </c>
      <c r="B4723">
        <v>475.885498046875</v>
      </c>
      <c r="C4723" s="7">
        <f t="shared" si="73"/>
        <v>-16.026433124977757</v>
      </c>
    </row>
    <row r="4724" spans="1:3" x14ac:dyDescent="0.15">
      <c r="A4724">
        <v>476.00152320000001</v>
      </c>
      <c r="B4724">
        <v>475.98574829101602</v>
      </c>
      <c r="C4724" s="7">
        <f t="shared" si="73"/>
        <v>-15.77490898398537</v>
      </c>
    </row>
    <row r="4725" spans="1:3" x14ac:dyDescent="0.15">
      <c r="A4725">
        <v>476.10152704000001</v>
      </c>
      <c r="B4725">
        <v>476.085693359375</v>
      </c>
      <c r="C4725" s="7">
        <f t="shared" si="73"/>
        <v>-15.833680625007673</v>
      </c>
    </row>
    <row r="4726" spans="1:3" x14ac:dyDescent="0.15">
      <c r="A4726">
        <v>476.20152192</v>
      </c>
      <c r="B4726">
        <v>476.18572998046898</v>
      </c>
      <c r="C4726" s="7">
        <f t="shared" si="73"/>
        <v>-15.79193953102731</v>
      </c>
    </row>
    <row r="4727" spans="1:3" x14ac:dyDescent="0.15">
      <c r="A4727">
        <v>476.30151935999999</v>
      </c>
      <c r="B4727">
        <v>476.28567504882801</v>
      </c>
      <c r="C4727" s="7">
        <f t="shared" si="73"/>
        <v>-15.844311171974823</v>
      </c>
    </row>
    <row r="4728" spans="1:3" x14ac:dyDescent="0.15">
      <c r="A4728">
        <v>476.40152447999998</v>
      </c>
      <c r="B4728">
        <v>476.38571166992199</v>
      </c>
      <c r="C4728" s="7">
        <f t="shared" si="73"/>
        <v>-15.81281007798907</v>
      </c>
    </row>
    <row r="4729" spans="1:3" x14ac:dyDescent="0.15">
      <c r="A4729">
        <v>476.50151807999998</v>
      </c>
      <c r="B4729">
        <v>476.48574829101602</v>
      </c>
      <c r="C4729" s="7">
        <f t="shared" si="73"/>
        <v>-15.769788983959643</v>
      </c>
    </row>
    <row r="4730" spans="1:3" x14ac:dyDescent="0.15">
      <c r="A4730">
        <v>476.60152191999998</v>
      </c>
      <c r="B4730">
        <v>476.58566284179699</v>
      </c>
      <c r="C4730" s="7">
        <f t="shared" si="73"/>
        <v>-15.85907820299326</v>
      </c>
    </row>
    <row r="4731" spans="1:3" x14ac:dyDescent="0.15">
      <c r="A4731">
        <v>476.70151551999999</v>
      </c>
      <c r="B4731">
        <v>476.68569946289102</v>
      </c>
      <c r="C4731" s="7">
        <f t="shared" si="73"/>
        <v>-15.816057108963832</v>
      </c>
    </row>
    <row r="4732" spans="1:3" x14ac:dyDescent="0.15">
      <c r="A4732">
        <v>476.80151424000002</v>
      </c>
      <c r="B4732">
        <v>476.78625488281301</v>
      </c>
      <c r="C4732" s="7">
        <f t="shared" si="73"/>
        <v>-15.259357187005662</v>
      </c>
    </row>
    <row r="4733" spans="1:3" x14ac:dyDescent="0.15">
      <c r="A4733">
        <v>476.90152191999999</v>
      </c>
      <c r="B4733">
        <v>476.88558959960898</v>
      </c>
      <c r="C4733" s="7">
        <f t="shared" si="73"/>
        <v>-15.932320391016219</v>
      </c>
    </row>
    <row r="4734" spans="1:3" x14ac:dyDescent="0.15">
      <c r="A4734">
        <v>477.00151679999999</v>
      </c>
      <c r="B4734">
        <v>476.98562622070301</v>
      </c>
      <c r="C4734" s="7">
        <f t="shared" si="73"/>
        <v>-15.890579296979013</v>
      </c>
    </row>
    <row r="4735" spans="1:3" x14ac:dyDescent="0.15">
      <c r="A4735">
        <v>477.10151936</v>
      </c>
      <c r="B4735">
        <v>477.08566284179699</v>
      </c>
      <c r="C4735" s="7">
        <f t="shared" si="73"/>
        <v>-15.856518203008818</v>
      </c>
    </row>
    <row r="4736" spans="1:3" x14ac:dyDescent="0.15">
      <c r="A4736">
        <v>477.20151808000003</v>
      </c>
      <c r="B4736">
        <v>477.185791015625</v>
      </c>
      <c r="C4736" s="7">
        <f t="shared" si="73"/>
        <v>-15.727064375028021</v>
      </c>
    </row>
    <row r="4737" spans="1:3" x14ac:dyDescent="0.15">
      <c r="A4737">
        <v>477.30151552000001</v>
      </c>
      <c r="B4737">
        <v>477.28573608398398</v>
      </c>
      <c r="C4737" s="7">
        <f t="shared" si="73"/>
        <v>-15.779436016032378</v>
      </c>
    </row>
    <row r="4738" spans="1:3" x14ac:dyDescent="0.15">
      <c r="A4738">
        <v>477.40152064</v>
      </c>
      <c r="B4738">
        <v>477.38577270507801</v>
      </c>
      <c r="C4738" s="7">
        <f t="shared" si="73"/>
        <v>-15.747934921989781</v>
      </c>
    </row>
    <row r="4739" spans="1:3" x14ac:dyDescent="0.15">
      <c r="A4739">
        <v>477.50151552</v>
      </c>
      <c r="B4739">
        <v>477.48580932617199</v>
      </c>
      <c r="C4739" s="7">
        <f t="shared" ref="C4739:C4802" si="74">1000*(B4739-A4739)</f>
        <v>-15.706193828009418</v>
      </c>
    </row>
    <row r="4740" spans="1:3" x14ac:dyDescent="0.15">
      <c r="A4740">
        <v>477.60151295999998</v>
      </c>
      <c r="B4740">
        <v>477.58572387695301</v>
      </c>
      <c r="C4740" s="7">
        <f t="shared" si="74"/>
        <v>-15.789083046968244</v>
      </c>
    </row>
    <row r="4741" spans="1:3" x14ac:dyDescent="0.15">
      <c r="A4741">
        <v>477.70151808000003</v>
      </c>
      <c r="B4741">
        <v>477.68566894531301</v>
      </c>
      <c r="C4741" s="7">
        <f t="shared" si="74"/>
        <v>-15.849134687016431</v>
      </c>
    </row>
    <row r="4742" spans="1:3" x14ac:dyDescent="0.15">
      <c r="A4742">
        <v>477.80151296000003</v>
      </c>
      <c r="B4742">
        <v>477.78570556640602</v>
      </c>
      <c r="C4742" s="7">
        <f t="shared" si="74"/>
        <v>-15.807393594002406</v>
      </c>
    </row>
    <row r="4743" spans="1:3" x14ac:dyDescent="0.15">
      <c r="A4743">
        <v>477.90151680000002</v>
      </c>
      <c r="B4743">
        <v>477.8857421875</v>
      </c>
      <c r="C4743" s="7">
        <f t="shared" si="74"/>
        <v>-15.774612500024432</v>
      </c>
    </row>
    <row r="4744" spans="1:3" x14ac:dyDescent="0.15">
      <c r="A4744">
        <v>478.00151296000001</v>
      </c>
      <c r="B4744">
        <v>477.98568725585898</v>
      </c>
      <c r="C4744" s="7">
        <f t="shared" si="74"/>
        <v>-15.825704141036567</v>
      </c>
    </row>
    <row r="4745" spans="1:3" x14ac:dyDescent="0.15">
      <c r="A4745">
        <v>478.10151680000001</v>
      </c>
      <c r="B4745">
        <v>478.08551025390602</v>
      </c>
      <c r="C4745" s="7">
        <f t="shared" si="74"/>
        <v>-16.006546093990437</v>
      </c>
    </row>
    <row r="4746" spans="1:3" x14ac:dyDescent="0.15">
      <c r="A4746">
        <v>478.20152064000001</v>
      </c>
      <c r="B4746">
        <v>478.18533325195301</v>
      </c>
      <c r="C4746" s="7">
        <f t="shared" si="74"/>
        <v>-16.18738804700115</v>
      </c>
    </row>
    <row r="4747" spans="1:3" x14ac:dyDescent="0.15">
      <c r="A4747">
        <v>478.30151039999998</v>
      </c>
      <c r="B4747">
        <v>478.28527832031301</v>
      </c>
      <c r="C4747" s="7">
        <f t="shared" si="74"/>
        <v>-16.232079686972156</v>
      </c>
    </row>
    <row r="4748" spans="1:3" x14ac:dyDescent="0.15">
      <c r="A4748">
        <v>478.40151040000001</v>
      </c>
      <c r="B4748">
        <v>478.38571166992199</v>
      </c>
      <c r="C4748" s="7">
        <f t="shared" si="74"/>
        <v>-15.798730078017797</v>
      </c>
    </row>
    <row r="4749" spans="1:3" x14ac:dyDescent="0.15">
      <c r="A4749">
        <v>478.50151296000001</v>
      </c>
      <c r="B4749">
        <v>478.48565673828102</v>
      </c>
      <c r="C4749" s="7">
        <f t="shared" si="74"/>
        <v>-15.856221718991037</v>
      </c>
    </row>
    <row r="4750" spans="1:3" x14ac:dyDescent="0.15">
      <c r="A4750">
        <v>478.60150912</v>
      </c>
      <c r="B4750">
        <v>478.585693359375</v>
      </c>
      <c r="C4750" s="7">
        <f t="shared" si="74"/>
        <v>-15.815760625002895</v>
      </c>
    </row>
    <row r="4751" spans="1:3" x14ac:dyDescent="0.15">
      <c r="A4751">
        <v>478.70151296</v>
      </c>
      <c r="B4751">
        <v>478.68572998046898</v>
      </c>
      <c r="C4751" s="7">
        <f t="shared" si="74"/>
        <v>-15.782979531024921</v>
      </c>
    </row>
    <row r="4752" spans="1:3" x14ac:dyDescent="0.15">
      <c r="A4752">
        <v>478.80150911999999</v>
      </c>
      <c r="B4752">
        <v>478.78576660156301</v>
      </c>
      <c r="C4752" s="7">
        <f t="shared" si="74"/>
        <v>-15.742518436979935</v>
      </c>
    </row>
    <row r="4753" spans="1:3" x14ac:dyDescent="0.15">
      <c r="A4753">
        <v>478.90150784000002</v>
      </c>
      <c r="B4753">
        <v>478.88580322265602</v>
      </c>
      <c r="C4753" s="7">
        <f t="shared" si="74"/>
        <v>-15.704617343999416</v>
      </c>
    </row>
    <row r="4754" spans="1:3" x14ac:dyDescent="0.15">
      <c r="A4754">
        <v>479.00151296000001</v>
      </c>
      <c r="B4754">
        <v>478.98562622070301</v>
      </c>
      <c r="C4754" s="7">
        <f t="shared" si="74"/>
        <v>-15.88673929700235</v>
      </c>
    </row>
    <row r="4755" spans="1:3" x14ac:dyDescent="0.15">
      <c r="A4755">
        <v>479.10150784000001</v>
      </c>
      <c r="B4755">
        <v>479.08566284179699</v>
      </c>
      <c r="C4755" s="7">
        <f t="shared" si="74"/>
        <v>-15.844998203021987</v>
      </c>
    </row>
    <row r="4756" spans="1:3" x14ac:dyDescent="0.15">
      <c r="A4756">
        <v>479.20150783999998</v>
      </c>
      <c r="B4756">
        <v>479.18569946289102</v>
      </c>
      <c r="C4756" s="7">
        <f t="shared" si="74"/>
        <v>-15.808377108953664</v>
      </c>
    </row>
    <row r="4757" spans="1:3" x14ac:dyDescent="0.15">
      <c r="A4757">
        <v>479.30151552000001</v>
      </c>
      <c r="B4757">
        <v>479.28564453125</v>
      </c>
      <c r="C4757" s="7">
        <f t="shared" si="74"/>
        <v>-15.870988750009474</v>
      </c>
    </row>
    <row r="4758" spans="1:3" x14ac:dyDescent="0.15">
      <c r="A4758">
        <v>479.40151423999998</v>
      </c>
      <c r="B4758">
        <v>479.38580322265602</v>
      </c>
      <c r="C4758" s="7">
        <f t="shared" si="74"/>
        <v>-15.711017343960521</v>
      </c>
    </row>
    <row r="4759" spans="1:3" x14ac:dyDescent="0.15">
      <c r="A4759">
        <v>479.50150783999999</v>
      </c>
      <c r="B4759">
        <v>479.48571777343801</v>
      </c>
      <c r="C4759" s="7">
        <f t="shared" si="74"/>
        <v>-15.790066561976346</v>
      </c>
    </row>
    <row r="4760" spans="1:3" x14ac:dyDescent="0.15">
      <c r="A4760">
        <v>479.60150784000001</v>
      </c>
      <c r="B4760">
        <v>479.58575439453102</v>
      </c>
      <c r="C4760" s="7">
        <f t="shared" si="74"/>
        <v>-15.753445468988048</v>
      </c>
    </row>
    <row r="4761" spans="1:3" x14ac:dyDescent="0.15">
      <c r="A4761">
        <v>479.70150655999998</v>
      </c>
      <c r="B4761">
        <v>479.68518066406301</v>
      </c>
      <c r="C4761" s="7">
        <f t="shared" si="74"/>
        <v>-16.325895936972756</v>
      </c>
    </row>
    <row r="4762" spans="1:3" x14ac:dyDescent="0.15">
      <c r="A4762">
        <v>479.80151167999998</v>
      </c>
      <c r="B4762">
        <v>479.78573608398398</v>
      </c>
      <c r="C4762" s="7">
        <f t="shared" si="74"/>
        <v>-15.775596015998872</v>
      </c>
    </row>
    <row r="4763" spans="1:3" x14ac:dyDescent="0.15">
      <c r="A4763">
        <v>479.90150527999998</v>
      </c>
      <c r="B4763">
        <v>479.88577270507801</v>
      </c>
      <c r="C4763" s="7">
        <f t="shared" si="74"/>
        <v>-15.732574921969444</v>
      </c>
    </row>
    <row r="4764" spans="1:3" x14ac:dyDescent="0.15">
      <c r="A4764">
        <v>480.00150400000001</v>
      </c>
      <c r="B4764">
        <v>479.98571777343801</v>
      </c>
      <c r="C4764" s="7">
        <f t="shared" si="74"/>
        <v>-15.786226561999683</v>
      </c>
    </row>
    <row r="4765" spans="1:3" x14ac:dyDescent="0.15">
      <c r="A4765">
        <v>480.10150399999998</v>
      </c>
      <c r="B4765">
        <v>480.08563232421898</v>
      </c>
      <c r="C4765" s="7">
        <f t="shared" si="74"/>
        <v>-15.871675780999794</v>
      </c>
    </row>
    <row r="4766" spans="1:3" x14ac:dyDescent="0.15">
      <c r="A4766">
        <v>480.20150527999999</v>
      </c>
      <c r="B4766">
        <v>480.185791015625</v>
      </c>
      <c r="C4766" s="7">
        <f t="shared" si="74"/>
        <v>-15.714264374992126</v>
      </c>
    </row>
    <row r="4767" spans="1:3" x14ac:dyDescent="0.15">
      <c r="A4767">
        <v>480.30150271999997</v>
      </c>
      <c r="B4767">
        <v>480.28570556640602</v>
      </c>
      <c r="C4767" s="7">
        <f t="shared" si="74"/>
        <v>-15.797153593950952</v>
      </c>
    </row>
    <row r="4768" spans="1:3" x14ac:dyDescent="0.15">
      <c r="A4768">
        <v>480.40150912000001</v>
      </c>
      <c r="B4768">
        <v>480.38552856445301</v>
      </c>
      <c r="C4768" s="7">
        <f t="shared" si="74"/>
        <v>-15.98055554700295</v>
      </c>
    </row>
    <row r="4769" spans="1:3" x14ac:dyDescent="0.15">
      <c r="A4769">
        <v>480.50150911999998</v>
      </c>
      <c r="B4769">
        <v>480.48568725585898</v>
      </c>
      <c r="C4769" s="7">
        <f t="shared" si="74"/>
        <v>-15.821864141003061</v>
      </c>
    </row>
    <row r="4770" spans="1:3" x14ac:dyDescent="0.15">
      <c r="A4770">
        <v>480.60150528000003</v>
      </c>
      <c r="B4770">
        <v>480.58581542968801</v>
      </c>
      <c r="C4770" s="7">
        <f t="shared" si="74"/>
        <v>-15.689850312014642</v>
      </c>
    </row>
    <row r="4771" spans="1:3" x14ac:dyDescent="0.15">
      <c r="A4771">
        <v>480.70150527999999</v>
      </c>
      <c r="B4771">
        <v>480.68576049804699</v>
      </c>
      <c r="C4771" s="7">
        <f t="shared" si="74"/>
        <v>-15.744781953003439</v>
      </c>
    </row>
    <row r="4772" spans="1:3" x14ac:dyDescent="0.15">
      <c r="A4772">
        <v>480.80150271999997</v>
      </c>
      <c r="B4772">
        <v>480.78570556640602</v>
      </c>
      <c r="C4772" s="7">
        <f t="shared" si="74"/>
        <v>-15.797153593950952</v>
      </c>
    </row>
    <row r="4773" spans="1:3" x14ac:dyDescent="0.15">
      <c r="A4773">
        <v>480.90150527999998</v>
      </c>
      <c r="B4773">
        <v>480.88626098632801</v>
      </c>
      <c r="C4773" s="7">
        <f t="shared" si="74"/>
        <v>-15.244293671969444</v>
      </c>
    </row>
    <row r="4774" spans="1:3" x14ac:dyDescent="0.15">
      <c r="A4774">
        <v>481.00150272000002</v>
      </c>
      <c r="B4774">
        <v>480.98577880859398</v>
      </c>
      <c r="C4774" s="7">
        <f t="shared" si="74"/>
        <v>-15.72391140604168</v>
      </c>
    </row>
    <row r="4775" spans="1:3" x14ac:dyDescent="0.15">
      <c r="A4775">
        <v>481.10150656000002</v>
      </c>
      <c r="B4775">
        <v>481.08517456054699</v>
      </c>
      <c r="C4775" s="7">
        <f t="shared" si="74"/>
        <v>-16.331999453029766</v>
      </c>
    </row>
    <row r="4776" spans="1:3" x14ac:dyDescent="0.15">
      <c r="A4776">
        <v>481.20150527999999</v>
      </c>
      <c r="B4776">
        <v>481.18572998046898</v>
      </c>
      <c r="C4776" s="7">
        <f t="shared" si="74"/>
        <v>-15.775299531014753</v>
      </c>
    </row>
    <row r="4777" spans="1:3" x14ac:dyDescent="0.15">
      <c r="A4777">
        <v>481.30150271999997</v>
      </c>
      <c r="B4777">
        <v>481.28576660156301</v>
      </c>
      <c r="C4777" s="7">
        <f t="shared" si="74"/>
        <v>-15.736118436961988</v>
      </c>
    </row>
    <row r="4778" spans="1:3" x14ac:dyDescent="0.15">
      <c r="A4778">
        <v>481.40150144</v>
      </c>
      <c r="B4778">
        <v>481.38571166992199</v>
      </c>
      <c r="C4778" s="7">
        <f t="shared" si="74"/>
        <v>-15.789770078015408</v>
      </c>
    </row>
    <row r="4779" spans="1:3" x14ac:dyDescent="0.15">
      <c r="A4779">
        <v>481.50150272000002</v>
      </c>
      <c r="B4779">
        <v>481.48574829101602</v>
      </c>
      <c r="C4779" s="7">
        <f t="shared" si="74"/>
        <v>-15.754428983996149</v>
      </c>
    </row>
    <row r="4780" spans="1:3" x14ac:dyDescent="0.15">
      <c r="A4780">
        <v>481.60150912</v>
      </c>
      <c r="B4780">
        <v>481.58547973632801</v>
      </c>
      <c r="C4780" s="7">
        <f t="shared" si="74"/>
        <v>-16.029383671991582</v>
      </c>
    </row>
    <row r="4781" spans="1:3" x14ac:dyDescent="0.15">
      <c r="A4781">
        <v>481.70150144000002</v>
      </c>
      <c r="B4781">
        <v>481.68551635742199</v>
      </c>
      <c r="C4781" s="7">
        <f t="shared" si="74"/>
        <v>-15.985082578026777</v>
      </c>
    </row>
    <row r="4782" spans="1:3" x14ac:dyDescent="0.15">
      <c r="A4782">
        <v>481.80149376000003</v>
      </c>
      <c r="B4782">
        <v>481.78564453125</v>
      </c>
      <c r="C4782" s="7">
        <f t="shared" si="74"/>
        <v>-15.849228750028033</v>
      </c>
    </row>
    <row r="4783" spans="1:3" x14ac:dyDescent="0.15">
      <c r="A4783">
        <v>481.90150272</v>
      </c>
      <c r="B4783">
        <v>481.88568115234398</v>
      </c>
      <c r="C4783" s="7">
        <f t="shared" si="74"/>
        <v>-15.821567656018942</v>
      </c>
    </row>
    <row r="4784" spans="1:3" x14ac:dyDescent="0.15">
      <c r="A4784">
        <v>482.00150144000003</v>
      </c>
      <c r="B4784">
        <v>481.98571777343801</v>
      </c>
      <c r="C4784" s="7">
        <f t="shared" si="74"/>
        <v>-15.783666562015242</v>
      </c>
    </row>
    <row r="4785" spans="1:3" x14ac:dyDescent="0.15">
      <c r="A4785">
        <v>482.10149760000002</v>
      </c>
      <c r="B4785">
        <v>482.08587646484398</v>
      </c>
      <c r="C4785" s="7">
        <f t="shared" si="74"/>
        <v>-15.62113515603869</v>
      </c>
    </row>
    <row r="4786" spans="1:3" x14ac:dyDescent="0.15">
      <c r="A4786">
        <v>482.20150144000002</v>
      </c>
      <c r="B4786">
        <v>482.18569946289102</v>
      </c>
      <c r="C4786" s="7">
        <f t="shared" si="74"/>
        <v>-15.80197710899256</v>
      </c>
    </row>
    <row r="4787" spans="1:3" x14ac:dyDescent="0.15">
      <c r="A4787">
        <v>482.30149632000001</v>
      </c>
      <c r="B4787">
        <v>482.28573608398398</v>
      </c>
      <c r="C4787" s="7">
        <f t="shared" si="74"/>
        <v>-15.760236016035378</v>
      </c>
    </row>
    <row r="4788" spans="1:3" x14ac:dyDescent="0.15">
      <c r="A4788">
        <v>482.40149503999999</v>
      </c>
      <c r="B4788">
        <v>482.38577270507801</v>
      </c>
      <c r="C4788" s="7">
        <f t="shared" si="74"/>
        <v>-15.722334921974834</v>
      </c>
    </row>
    <row r="4789" spans="1:3" x14ac:dyDescent="0.15">
      <c r="A4789">
        <v>482.50150144000003</v>
      </c>
      <c r="B4789">
        <v>482.48571777343801</v>
      </c>
      <c r="C4789" s="7">
        <f t="shared" si="74"/>
        <v>-15.783666562015242</v>
      </c>
    </row>
    <row r="4790" spans="1:3" x14ac:dyDescent="0.15">
      <c r="A4790">
        <v>482.60149632000002</v>
      </c>
      <c r="B4790">
        <v>482.58575439453102</v>
      </c>
      <c r="C4790" s="7">
        <f t="shared" si="74"/>
        <v>-15.741925469001217</v>
      </c>
    </row>
    <row r="4791" spans="1:3" x14ac:dyDescent="0.15">
      <c r="A4791">
        <v>482.70149631999999</v>
      </c>
      <c r="B4791">
        <v>482.68566894531301</v>
      </c>
      <c r="C4791" s="7">
        <f t="shared" si="74"/>
        <v>-15.827374686978146</v>
      </c>
    </row>
    <row r="4792" spans="1:3" x14ac:dyDescent="0.15">
      <c r="A4792">
        <v>482.80150143999998</v>
      </c>
      <c r="B4792">
        <v>482.785400390625</v>
      </c>
      <c r="C4792" s="7">
        <f t="shared" si="74"/>
        <v>-16.101049374981358</v>
      </c>
    </row>
    <row r="4793" spans="1:3" x14ac:dyDescent="0.15">
      <c r="A4793">
        <v>482.90149760000003</v>
      </c>
      <c r="B4793">
        <v>482.88543701171898</v>
      </c>
      <c r="C4793" s="7">
        <f t="shared" si="74"/>
        <v>-16.060588281050059</v>
      </c>
    </row>
    <row r="4794" spans="1:3" x14ac:dyDescent="0.15">
      <c r="A4794">
        <v>483.00149632</v>
      </c>
      <c r="B4794">
        <v>482.98568725585898</v>
      </c>
      <c r="C4794" s="7">
        <f t="shared" si="74"/>
        <v>-15.80906414102401</v>
      </c>
    </row>
    <row r="4795" spans="1:3" x14ac:dyDescent="0.15">
      <c r="A4795">
        <v>483.10150399999998</v>
      </c>
      <c r="B4795">
        <v>483.08572387695301</v>
      </c>
      <c r="C4795" s="7">
        <f t="shared" si="74"/>
        <v>-15.780123046965855</v>
      </c>
    </row>
    <row r="4796" spans="1:3" x14ac:dyDescent="0.15">
      <c r="A4796">
        <v>483.20149504</v>
      </c>
      <c r="B4796">
        <v>483.18576049804699</v>
      </c>
      <c r="C4796" s="7">
        <f t="shared" si="74"/>
        <v>-15.734541953008829</v>
      </c>
    </row>
    <row r="4797" spans="1:3" x14ac:dyDescent="0.15">
      <c r="A4797">
        <v>483.30149376000003</v>
      </c>
      <c r="B4797">
        <v>483.28570556640602</v>
      </c>
      <c r="C4797" s="7">
        <f t="shared" si="74"/>
        <v>-15.788193594005406</v>
      </c>
    </row>
    <row r="4798" spans="1:3" x14ac:dyDescent="0.15">
      <c r="A4798">
        <v>483.40149375999999</v>
      </c>
      <c r="B4798">
        <v>483.3857421875</v>
      </c>
      <c r="C4798" s="7">
        <f t="shared" si="74"/>
        <v>-15.751572499993927</v>
      </c>
    </row>
    <row r="4799" spans="1:3" x14ac:dyDescent="0.15">
      <c r="A4799">
        <v>483.50149887999999</v>
      </c>
      <c r="B4799">
        <v>483.48565673828102</v>
      </c>
      <c r="C4799" s="7">
        <f t="shared" si="74"/>
        <v>-15.842141718962921</v>
      </c>
    </row>
    <row r="4800" spans="1:3" x14ac:dyDescent="0.15">
      <c r="A4800">
        <v>483.60149247999999</v>
      </c>
      <c r="B4800">
        <v>483.58560180664102</v>
      </c>
      <c r="C4800" s="7">
        <f t="shared" si="74"/>
        <v>-15.890673358967433</v>
      </c>
    </row>
    <row r="4801" spans="1:3" x14ac:dyDescent="0.15">
      <c r="A4801">
        <v>483.70149504</v>
      </c>
      <c r="B4801">
        <v>483.68572998046898</v>
      </c>
      <c r="C4801" s="7">
        <f t="shared" si="74"/>
        <v>-15.765059531020142</v>
      </c>
    </row>
    <row r="4802" spans="1:3" x14ac:dyDescent="0.15">
      <c r="A4802">
        <v>483.80149632000001</v>
      </c>
      <c r="B4802">
        <v>483.78567504882801</v>
      </c>
      <c r="C4802" s="7">
        <f t="shared" si="74"/>
        <v>-15.821271172001161</v>
      </c>
    </row>
    <row r="4803" spans="1:3" x14ac:dyDescent="0.15">
      <c r="A4803">
        <v>483.90148992000002</v>
      </c>
      <c r="B4803">
        <v>483.885498046875</v>
      </c>
      <c r="C4803" s="7">
        <f t="shared" ref="C4803:C4866" si="75">1000*(B4803-A4803)</f>
        <v>-15.991873125017264</v>
      </c>
    </row>
    <row r="4804" spans="1:3" x14ac:dyDescent="0.15">
      <c r="A4804">
        <v>484.00149376000002</v>
      </c>
      <c r="B4804">
        <v>483.98565673828102</v>
      </c>
      <c r="C4804" s="7">
        <f t="shared" si="75"/>
        <v>-15.837021718994038</v>
      </c>
    </row>
    <row r="4805" spans="1:3" x14ac:dyDescent="0.15">
      <c r="A4805">
        <v>484.10148607999997</v>
      </c>
      <c r="B4805">
        <v>484.08578491210898</v>
      </c>
      <c r="C4805" s="7">
        <f t="shared" si="75"/>
        <v>-15.701167890995293</v>
      </c>
    </row>
    <row r="4806" spans="1:3" x14ac:dyDescent="0.15">
      <c r="A4806">
        <v>484.20148608</v>
      </c>
      <c r="B4806">
        <v>484.18572998046898</v>
      </c>
      <c r="C4806" s="7">
        <f t="shared" si="75"/>
        <v>-15.756099531017753</v>
      </c>
    </row>
    <row r="4807" spans="1:3" x14ac:dyDescent="0.15">
      <c r="A4807">
        <v>484.30149247999998</v>
      </c>
      <c r="B4807">
        <v>484.28576660156301</v>
      </c>
      <c r="C4807" s="7">
        <f t="shared" si="75"/>
        <v>-15.725878436967378</v>
      </c>
    </row>
    <row r="4808" spans="1:3" x14ac:dyDescent="0.15">
      <c r="A4808">
        <v>484.40149248</v>
      </c>
      <c r="B4808">
        <v>484.38568115234398</v>
      </c>
      <c r="C4808" s="7">
        <f t="shared" si="75"/>
        <v>-15.811327656024332</v>
      </c>
    </row>
    <row r="4809" spans="1:3" x14ac:dyDescent="0.15">
      <c r="A4809">
        <v>484.50148991999998</v>
      </c>
      <c r="B4809">
        <v>484.48574829101602</v>
      </c>
      <c r="C4809" s="7">
        <f t="shared" si="75"/>
        <v>-15.741628983960254</v>
      </c>
    </row>
    <row r="4810" spans="1:3" x14ac:dyDescent="0.15">
      <c r="A4810">
        <v>484.6014912</v>
      </c>
      <c r="B4810">
        <v>484.58566284179699</v>
      </c>
      <c r="C4810" s="7">
        <f t="shared" si="75"/>
        <v>-15.828358203009429</v>
      </c>
    </row>
    <row r="4811" spans="1:3" x14ac:dyDescent="0.15">
      <c r="A4811">
        <v>484.70149248000001</v>
      </c>
      <c r="B4811">
        <v>484.68569946289102</v>
      </c>
      <c r="C4811" s="7">
        <f t="shared" si="75"/>
        <v>-15.793017108990171</v>
      </c>
    </row>
    <row r="4812" spans="1:3" x14ac:dyDescent="0.15">
      <c r="A4812">
        <v>484.80148736000001</v>
      </c>
      <c r="B4812">
        <v>484.78573608398398</v>
      </c>
      <c r="C4812" s="7">
        <f t="shared" si="75"/>
        <v>-15.751276016032989</v>
      </c>
    </row>
    <row r="4813" spans="1:3" x14ac:dyDescent="0.15">
      <c r="A4813">
        <v>484.90148735999998</v>
      </c>
      <c r="B4813">
        <v>484.88568115234398</v>
      </c>
      <c r="C4813" s="7">
        <f t="shared" si="75"/>
        <v>-15.806207655998605</v>
      </c>
    </row>
    <row r="4814" spans="1:3" x14ac:dyDescent="0.15">
      <c r="A4814">
        <v>485.00148736</v>
      </c>
      <c r="B4814">
        <v>484.98571777343801</v>
      </c>
      <c r="C4814" s="7">
        <f t="shared" si="75"/>
        <v>-15.769586561987126</v>
      </c>
    </row>
    <row r="4815" spans="1:3" x14ac:dyDescent="0.15">
      <c r="A4815">
        <v>485.10148607999997</v>
      </c>
      <c r="B4815">
        <v>485.08544921875</v>
      </c>
      <c r="C4815" s="7">
        <f t="shared" si="75"/>
        <v>-16.036861249972389</v>
      </c>
    </row>
    <row r="4816" spans="1:3" x14ac:dyDescent="0.15">
      <c r="A4816">
        <v>485.20148991999997</v>
      </c>
      <c r="B4816">
        <v>485.18557739257801</v>
      </c>
      <c r="C4816" s="7">
        <f t="shared" si="75"/>
        <v>-15.912527421960476</v>
      </c>
    </row>
    <row r="4817" spans="1:3" x14ac:dyDescent="0.15">
      <c r="A4817">
        <v>485.30148991999999</v>
      </c>
      <c r="B4817">
        <v>485.28561401367199</v>
      </c>
      <c r="C4817" s="7">
        <f t="shared" si="75"/>
        <v>-15.87590632800584</v>
      </c>
    </row>
    <row r="4818" spans="1:3" x14ac:dyDescent="0.15">
      <c r="A4818">
        <v>485.40148607999998</v>
      </c>
      <c r="B4818">
        <v>485.38565063476602</v>
      </c>
      <c r="C4818" s="7">
        <f t="shared" si="75"/>
        <v>-15.835445233960854</v>
      </c>
    </row>
    <row r="4819" spans="1:3" x14ac:dyDescent="0.15">
      <c r="A4819">
        <v>485.50148863999999</v>
      </c>
      <c r="B4819">
        <v>485.48568725585898</v>
      </c>
      <c r="C4819" s="7">
        <f t="shared" si="75"/>
        <v>-15.801384141013841</v>
      </c>
    </row>
    <row r="4820" spans="1:3" x14ac:dyDescent="0.15">
      <c r="A4820">
        <v>485.60148479999998</v>
      </c>
      <c r="B4820">
        <v>485.58572387695301</v>
      </c>
      <c r="C4820" s="7">
        <f t="shared" si="75"/>
        <v>-15.760923046968855</v>
      </c>
    </row>
    <row r="4821" spans="1:3" x14ac:dyDescent="0.15">
      <c r="A4821">
        <v>485.70148352000001</v>
      </c>
      <c r="B4821">
        <v>485.68566894531301</v>
      </c>
      <c r="C4821" s="7">
        <f t="shared" si="75"/>
        <v>-15.814574686999094</v>
      </c>
    </row>
    <row r="4822" spans="1:3" x14ac:dyDescent="0.15">
      <c r="A4822">
        <v>485.80148223999998</v>
      </c>
      <c r="B4822">
        <v>485.78561401367199</v>
      </c>
      <c r="C4822" s="7">
        <f t="shared" si="75"/>
        <v>-15.868226327995671</v>
      </c>
    </row>
    <row r="4823" spans="1:3" x14ac:dyDescent="0.15">
      <c r="A4823">
        <v>485.90148607999998</v>
      </c>
      <c r="B4823">
        <v>485.8857421875</v>
      </c>
      <c r="C4823" s="7">
        <f t="shared" si="75"/>
        <v>-15.743892499983758</v>
      </c>
    </row>
    <row r="4824" spans="1:3" x14ac:dyDescent="0.15">
      <c r="A4824">
        <v>486.00148223999997</v>
      </c>
      <c r="B4824">
        <v>485.98577880859398</v>
      </c>
      <c r="C4824" s="7">
        <f t="shared" si="75"/>
        <v>-15.703431405995616</v>
      </c>
    </row>
    <row r="4825" spans="1:3" x14ac:dyDescent="0.15">
      <c r="A4825">
        <v>486.10148351999999</v>
      </c>
      <c r="B4825">
        <v>486.08572387695301</v>
      </c>
      <c r="C4825" s="7">
        <f t="shared" si="75"/>
        <v>-15.759643046976635</v>
      </c>
    </row>
    <row r="4826" spans="1:3" x14ac:dyDescent="0.15">
      <c r="A4826">
        <v>486.20148608</v>
      </c>
      <c r="B4826">
        <v>486.18563842773398</v>
      </c>
      <c r="C4826" s="7">
        <f t="shared" si="75"/>
        <v>-15.847652266018031</v>
      </c>
    </row>
    <row r="4827" spans="1:3" x14ac:dyDescent="0.15">
      <c r="A4827">
        <v>486.30148991999999</v>
      </c>
      <c r="B4827">
        <v>486.28536987304699</v>
      </c>
      <c r="C4827" s="7">
        <f t="shared" si="75"/>
        <v>-16.12004695300584</v>
      </c>
    </row>
    <row r="4828" spans="1:3" x14ac:dyDescent="0.15">
      <c r="A4828">
        <v>486.40148224000001</v>
      </c>
      <c r="B4828">
        <v>486.38531494140602</v>
      </c>
      <c r="C4828" s="7">
        <f t="shared" si="75"/>
        <v>-16.167298593984469</v>
      </c>
    </row>
    <row r="4829" spans="1:3" x14ac:dyDescent="0.15">
      <c r="A4829">
        <v>486.50148095999998</v>
      </c>
      <c r="B4829">
        <v>486.48565673828102</v>
      </c>
      <c r="C4829" s="7">
        <f t="shared" si="75"/>
        <v>-15.824221718958142</v>
      </c>
    </row>
    <row r="4830" spans="1:3" x14ac:dyDescent="0.15">
      <c r="A4830">
        <v>486.60148351999999</v>
      </c>
      <c r="B4830">
        <v>486.585693359375</v>
      </c>
      <c r="C4830" s="7">
        <f t="shared" si="75"/>
        <v>-15.790160624987948</v>
      </c>
    </row>
    <row r="4831" spans="1:3" x14ac:dyDescent="0.15">
      <c r="A4831">
        <v>486.70148735999999</v>
      </c>
      <c r="B4831">
        <v>486.68572998046898</v>
      </c>
      <c r="C4831" s="7">
        <f t="shared" si="75"/>
        <v>-15.757379531009974</v>
      </c>
    </row>
    <row r="4832" spans="1:3" x14ac:dyDescent="0.15">
      <c r="A4832">
        <v>486.80148480000003</v>
      </c>
      <c r="B4832">
        <v>486.78567504882801</v>
      </c>
      <c r="C4832" s="7">
        <f t="shared" si="75"/>
        <v>-15.80975117201433</v>
      </c>
    </row>
    <row r="4833" spans="1:3" x14ac:dyDescent="0.15">
      <c r="A4833">
        <v>486.90148224000001</v>
      </c>
      <c r="B4833">
        <v>486.88571166992199</v>
      </c>
      <c r="C4833" s="7">
        <f t="shared" si="75"/>
        <v>-15.770570078018409</v>
      </c>
    </row>
    <row r="4834" spans="1:3" x14ac:dyDescent="0.15">
      <c r="A4834">
        <v>487.00148480000001</v>
      </c>
      <c r="B4834">
        <v>486.98574829101602</v>
      </c>
      <c r="C4834" s="7">
        <f t="shared" si="75"/>
        <v>-15.736508983991371</v>
      </c>
    </row>
    <row r="4835" spans="1:3" x14ac:dyDescent="0.15">
      <c r="A4835">
        <v>487.10148351999999</v>
      </c>
      <c r="B4835">
        <v>487.08566284179699</v>
      </c>
      <c r="C4835" s="7">
        <f t="shared" si="75"/>
        <v>-15.820678202999261</v>
      </c>
    </row>
    <row r="4836" spans="1:3" x14ac:dyDescent="0.15">
      <c r="A4836">
        <v>487.20148224000002</v>
      </c>
      <c r="B4836">
        <v>487.18569946289102</v>
      </c>
      <c r="C4836" s="7">
        <f t="shared" si="75"/>
        <v>-15.78277710899556</v>
      </c>
    </row>
    <row r="4837" spans="1:3" x14ac:dyDescent="0.15">
      <c r="A4837">
        <v>487.30147968</v>
      </c>
      <c r="B4837">
        <v>487.28573608398398</v>
      </c>
      <c r="C4837" s="7">
        <f t="shared" si="75"/>
        <v>-15.743596016022821</v>
      </c>
    </row>
    <row r="4838" spans="1:3" x14ac:dyDescent="0.15">
      <c r="A4838">
        <v>487.40148224000001</v>
      </c>
      <c r="B4838">
        <v>487.38546752929699</v>
      </c>
      <c r="C4838" s="7">
        <f t="shared" si="75"/>
        <v>-16.014710703018409</v>
      </c>
    </row>
    <row r="4839" spans="1:3" x14ac:dyDescent="0.15">
      <c r="A4839">
        <v>487.50148608000001</v>
      </c>
      <c r="B4839">
        <v>487.48571777343801</v>
      </c>
      <c r="C4839" s="7">
        <f t="shared" si="75"/>
        <v>-15.768306561994905</v>
      </c>
    </row>
    <row r="4840" spans="1:3" x14ac:dyDescent="0.15">
      <c r="A4840">
        <v>487.60147840000002</v>
      </c>
      <c r="B4840">
        <v>487.58566284179699</v>
      </c>
      <c r="C4840" s="7">
        <f t="shared" si="75"/>
        <v>-15.815558203030378</v>
      </c>
    </row>
    <row r="4841" spans="1:3" x14ac:dyDescent="0.15">
      <c r="A4841">
        <v>487.70147967999998</v>
      </c>
      <c r="B4841">
        <v>487.68569946289102</v>
      </c>
      <c r="C4841" s="7">
        <f t="shared" si="75"/>
        <v>-15.780217108954275</v>
      </c>
    </row>
    <row r="4842" spans="1:3" x14ac:dyDescent="0.15">
      <c r="A4842">
        <v>487.80148480000003</v>
      </c>
      <c r="B4842">
        <v>487.78573608398398</v>
      </c>
      <c r="C4842" s="7">
        <f t="shared" si="75"/>
        <v>-15.748716016048547</v>
      </c>
    </row>
    <row r="4843" spans="1:3" x14ac:dyDescent="0.15">
      <c r="A4843">
        <v>487.90148224000001</v>
      </c>
      <c r="B4843">
        <v>487.88565063476602</v>
      </c>
      <c r="C4843" s="7">
        <f t="shared" si="75"/>
        <v>-15.831605233984192</v>
      </c>
    </row>
    <row r="4844" spans="1:3" x14ac:dyDescent="0.15">
      <c r="A4844">
        <v>488.00147328000003</v>
      </c>
      <c r="B4844">
        <v>487.98568725585898</v>
      </c>
      <c r="C4844" s="7">
        <f t="shared" si="75"/>
        <v>-15.786024141050348</v>
      </c>
    </row>
    <row r="4845" spans="1:3" x14ac:dyDescent="0.15">
      <c r="A4845">
        <v>488.10147840000002</v>
      </c>
      <c r="B4845">
        <v>488.08572387695301</v>
      </c>
      <c r="C4845" s="7">
        <f t="shared" si="75"/>
        <v>-15.754523047007751</v>
      </c>
    </row>
    <row r="4846" spans="1:3" x14ac:dyDescent="0.15">
      <c r="A4846">
        <v>488.20147584</v>
      </c>
      <c r="B4846">
        <v>488.18557739257801</v>
      </c>
      <c r="C4846" s="7">
        <f t="shared" si="75"/>
        <v>-15.898447421989204</v>
      </c>
    </row>
    <row r="4847" spans="1:3" x14ac:dyDescent="0.15">
      <c r="A4847">
        <v>488.30147584000002</v>
      </c>
      <c r="B4847">
        <v>488.28570556640602</v>
      </c>
      <c r="C4847" s="7">
        <f t="shared" si="75"/>
        <v>-15.770273594000628</v>
      </c>
    </row>
    <row r="4848" spans="1:3" x14ac:dyDescent="0.15">
      <c r="A4848">
        <v>488.40147328</v>
      </c>
      <c r="B4848">
        <v>488.38565063476602</v>
      </c>
      <c r="C4848" s="7">
        <f t="shared" si="75"/>
        <v>-15.822645233981802</v>
      </c>
    </row>
    <row r="4849" spans="1:3" x14ac:dyDescent="0.15">
      <c r="A4849">
        <v>488.50147071999999</v>
      </c>
      <c r="B4849">
        <v>488.48568725585898</v>
      </c>
      <c r="C4849" s="7">
        <f t="shared" si="75"/>
        <v>-15.783464141009063</v>
      </c>
    </row>
    <row r="4850" spans="1:3" x14ac:dyDescent="0.15">
      <c r="A4850">
        <v>488.60147455999999</v>
      </c>
      <c r="B4850">
        <v>488.58551025390602</v>
      </c>
      <c r="C4850" s="7">
        <f t="shared" si="75"/>
        <v>-15.964306093962932</v>
      </c>
    </row>
    <row r="4851" spans="1:3" x14ac:dyDescent="0.15">
      <c r="A4851">
        <v>488.70147584</v>
      </c>
      <c r="B4851">
        <v>488.68563842773398</v>
      </c>
      <c r="C4851" s="7">
        <f t="shared" si="75"/>
        <v>-15.837412266023421</v>
      </c>
    </row>
    <row r="4852" spans="1:3" x14ac:dyDescent="0.15">
      <c r="A4852">
        <v>488.80147199999999</v>
      </c>
      <c r="B4852">
        <v>488.78567504882801</v>
      </c>
      <c r="C4852" s="7">
        <f t="shared" si="75"/>
        <v>-15.796951171978435</v>
      </c>
    </row>
    <row r="4853" spans="1:3" x14ac:dyDescent="0.15">
      <c r="A4853">
        <v>488.90147328</v>
      </c>
      <c r="B4853">
        <v>488.8857421875</v>
      </c>
      <c r="C4853" s="7">
        <f t="shared" si="75"/>
        <v>-15.731092500004706</v>
      </c>
    </row>
    <row r="4854" spans="1:3" x14ac:dyDescent="0.15">
      <c r="A4854">
        <v>489.00146816</v>
      </c>
      <c r="B4854">
        <v>488.98565673828102</v>
      </c>
      <c r="C4854" s="7">
        <f t="shared" si="75"/>
        <v>-15.811421718979091</v>
      </c>
    </row>
    <row r="4855" spans="1:3" x14ac:dyDescent="0.15">
      <c r="A4855">
        <v>489.10147583999998</v>
      </c>
      <c r="B4855">
        <v>489.085693359375</v>
      </c>
      <c r="C4855" s="7">
        <f t="shared" si="75"/>
        <v>-15.782480624977779</v>
      </c>
    </row>
    <row r="4856" spans="1:3" x14ac:dyDescent="0.15">
      <c r="A4856">
        <v>489.20147200000002</v>
      </c>
      <c r="B4856">
        <v>489.18563842773398</v>
      </c>
      <c r="C4856" s="7">
        <f t="shared" si="75"/>
        <v>-15.833572266046758</v>
      </c>
    </row>
    <row r="4857" spans="1:3" x14ac:dyDescent="0.15">
      <c r="A4857">
        <v>489.30147072</v>
      </c>
      <c r="B4857">
        <v>489.28567504882801</v>
      </c>
      <c r="C4857" s="7">
        <f t="shared" si="75"/>
        <v>-15.795671171986214</v>
      </c>
    </row>
    <row r="4858" spans="1:3" x14ac:dyDescent="0.15">
      <c r="A4858">
        <v>489.40147200000001</v>
      </c>
      <c r="B4858">
        <v>489.38558959960898</v>
      </c>
      <c r="C4858" s="7">
        <f t="shared" si="75"/>
        <v>-15.882400391035389</v>
      </c>
    </row>
    <row r="4859" spans="1:3" x14ac:dyDescent="0.15">
      <c r="A4859">
        <v>489.50147199999998</v>
      </c>
      <c r="B4859">
        <v>489.48562622070301</v>
      </c>
      <c r="C4859" s="7">
        <f t="shared" si="75"/>
        <v>-15.845779296967066</v>
      </c>
    </row>
    <row r="4860" spans="1:3" x14ac:dyDescent="0.15">
      <c r="A4860">
        <v>489.60146816000002</v>
      </c>
      <c r="B4860">
        <v>489.585693359375</v>
      </c>
      <c r="C4860" s="7">
        <f t="shared" si="75"/>
        <v>-15.774800625024454</v>
      </c>
    </row>
    <row r="4861" spans="1:3" x14ac:dyDescent="0.15">
      <c r="A4861">
        <v>489.70147328000002</v>
      </c>
      <c r="B4861">
        <v>489.68572998046898</v>
      </c>
      <c r="C4861" s="7">
        <f t="shared" si="75"/>
        <v>-15.743299531038701</v>
      </c>
    </row>
    <row r="4862" spans="1:3" x14ac:dyDescent="0.15">
      <c r="A4862">
        <v>489.80147199999999</v>
      </c>
      <c r="B4862">
        <v>489.78543090820301</v>
      </c>
      <c r="C4862" s="7">
        <f t="shared" si="75"/>
        <v>-16.041091796978435</v>
      </c>
    </row>
    <row r="4863" spans="1:3" x14ac:dyDescent="0.15">
      <c r="A4863">
        <v>489.90147200000001</v>
      </c>
      <c r="B4863">
        <v>489.88558959960898</v>
      </c>
      <c r="C4863" s="7">
        <f t="shared" si="75"/>
        <v>-15.882400391035389</v>
      </c>
    </row>
    <row r="4864" spans="1:3" x14ac:dyDescent="0.15">
      <c r="A4864">
        <v>490.00146943999999</v>
      </c>
      <c r="B4864">
        <v>489.98571777343801</v>
      </c>
      <c r="C4864" s="7">
        <f t="shared" si="75"/>
        <v>-15.751666561982347</v>
      </c>
    </row>
    <row r="4865" spans="1:3" x14ac:dyDescent="0.15">
      <c r="A4865">
        <v>490.10146944000002</v>
      </c>
      <c r="B4865">
        <v>490.08566284179699</v>
      </c>
      <c r="C4865" s="7">
        <f t="shared" si="75"/>
        <v>-15.806598203027988</v>
      </c>
    </row>
    <row r="4866" spans="1:3" x14ac:dyDescent="0.15">
      <c r="A4866">
        <v>490.20147071999997</v>
      </c>
      <c r="B4866">
        <v>490.18569946289102</v>
      </c>
      <c r="C4866" s="7">
        <f t="shared" si="75"/>
        <v>-15.771257108951886</v>
      </c>
    </row>
    <row r="4867" spans="1:3" x14ac:dyDescent="0.15">
      <c r="A4867">
        <v>490.30146816000001</v>
      </c>
      <c r="B4867">
        <v>490.28573608398398</v>
      </c>
      <c r="C4867" s="7">
        <f t="shared" ref="C4867:C4930" si="76">1000*(B4867-A4867)</f>
        <v>-15.73207601603599</v>
      </c>
    </row>
    <row r="4868" spans="1:3" x14ac:dyDescent="0.15">
      <c r="A4868">
        <v>490.40147072000002</v>
      </c>
      <c r="B4868">
        <v>490.38568115234398</v>
      </c>
      <c r="C4868" s="7">
        <f t="shared" si="76"/>
        <v>-15.789567656042891</v>
      </c>
    </row>
    <row r="4869" spans="1:3" x14ac:dyDescent="0.15">
      <c r="A4869">
        <v>490.50146432000003</v>
      </c>
      <c r="B4869">
        <v>490.48571777343801</v>
      </c>
      <c r="C4869" s="7">
        <f t="shared" si="76"/>
        <v>-15.746546562013464</v>
      </c>
    </row>
    <row r="4870" spans="1:3" x14ac:dyDescent="0.15">
      <c r="A4870">
        <v>490.60146304</v>
      </c>
      <c r="B4870">
        <v>490.58575439453102</v>
      </c>
      <c r="C4870" s="7">
        <f t="shared" si="76"/>
        <v>-15.708645468976101</v>
      </c>
    </row>
    <row r="4871" spans="1:3" x14ac:dyDescent="0.15">
      <c r="A4871">
        <v>490.70146815999999</v>
      </c>
      <c r="B4871">
        <v>490.68566894531301</v>
      </c>
      <c r="C4871" s="7">
        <f t="shared" si="76"/>
        <v>-15.799214686978758</v>
      </c>
    </row>
    <row r="4872" spans="1:3" x14ac:dyDescent="0.15">
      <c r="A4872">
        <v>490.80146431999998</v>
      </c>
      <c r="B4872">
        <v>490.78561401367199</v>
      </c>
      <c r="C4872" s="7">
        <f t="shared" si="76"/>
        <v>-15.850306327990893</v>
      </c>
    </row>
    <row r="4873" spans="1:3" x14ac:dyDescent="0.15">
      <c r="A4873">
        <v>490.90146944000003</v>
      </c>
      <c r="B4873">
        <v>490.88565063476602</v>
      </c>
      <c r="C4873" s="7">
        <f t="shared" si="76"/>
        <v>-15.81880523400514</v>
      </c>
    </row>
    <row r="4874" spans="1:3" x14ac:dyDescent="0.15">
      <c r="A4874">
        <v>491.00147584000001</v>
      </c>
      <c r="B4874">
        <v>490.98538208007801</v>
      </c>
      <c r="C4874" s="7">
        <f t="shared" si="76"/>
        <v>-16.093759922000572</v>
      </c>
    </row>
    <row r="4875" spans="1:3" x14ac:dyDescent="0.15">
      <c r="A4875">
        <v>491.10146816000002</v>
      </c>
      <c r="B4875">
        <v>491.08572387695301</v>
      </c>
      <c r="C4875" s="7">
        <f t="shared" si="76"/>
        <v>-15.744283047013141</v>
      </c>
    </row>
    <row r="4876" spans="1:3" x14ac:dyDescent="0.15">
      <c r="A4876">
        <v>491.20147071999997</v>
      </c>
      <c r="B4876">
        <v>491.18566894531301</v>
      </c>
      <c r="C4876" s="7">
        <f t="shared" si="76"/>
        <v>-15.801774686963199</v>
      </c>
    </row>
    <row r="4877" spans="1:3" x14ac:dyDescent="0.15">
      <c r="A4877">
        <v>491.30146688000002</v>
      </c>
      <c r="B4877">
        <v>491.28558349609398</v>
      </c>
      <c r="C4877" s="7">
        <f t="shared" si="76"/>
        <v>-15.883383906043491</v>
      </c>
    </row>
    <row r="4878" spans="1:3" x14ac:dyDescent="0.15">
      <c r="A4878">
        <v>491.40146432</v>
      </c>
      <c r="B4878">
        <v>491.38562011718801</v>
      </c>
      <c r="C4878" s="7">
        <f t="shared" si="76"/>
        <v>-15.844202811990726</v>
      </c>
    </row>
    <row r="4879" spans="1:3" x14ac:dyDescent="0.15">
      <c r="A4879">
        <v>491.50146943999999</v>
      </c>
      <c r="B4879">
        <v>491.48565673828102</v>
      </c>
      <c r="C4879" s="7">
        <f t="shared" si="76"/>
        <v>-15.812701718971311</v>
      </c>
    </row>
    <row r="4880" spans="1:3" x14ac:dyDescent="0.15">
      <c r="A4880">
        <v>491.60146431999999</v>
      </c>
      <c r="B4880">
        <v>491.585693359375</v>
      </c>
      <c r="C4880" s="7">
        <f t="shared" si="76"/>
        <v>-15.770960624990948</v>
      </c>
    </row>
    <row r="4881" spans="1:3" x14ac:dyDescent="0.15">
      <c r="A4881">
        <v>491.70146047999998</v>
      </c>
      <c r="B4881">
        <v>491.68563842773398</v>
      </c>
      <c r="C4881" s="7">
        <f t="shared" si="76"/>
        <v>-15.822052266003084</v>
      </c>
    </row>
    <row r="4882" spans="1:3" x14ac:dyDescent="0.15">
      <c r="A4882">
        <v>491.80146559999997</v>
      </c>
      <c r="B4882">
        <v>491.78567504882801</v>
      </c>
      <c r="C4882" s="7">
        <f t="shared" si="76"/>
        <v>-15.790551171960487</v>
      </c>
    </row>
    <row r="4883" spans="1:3" x14ac:dyDescent="0.15">
      <c r="A4883">
        <v>491.90146176000002</v>
      </c>
      <c r="B4883">
        <v>491.88571166992199</v>
      </c>
      <c r="C4883" s="7">
        <f t="shared" si="76"/>
        <v>-15.750090078029189</v>
      </c>
    </row>
    <row r="4884" spans="1:3" x14ac:dyDescent="0.15">
      <c r="A4884">
        <v>492.00146303999998</v>
      </c>
      <c r="B4884">
        <v>491.98565673828102</v>
      </c>
      <c r="C4884" s="7">
        <f t="shared" si="76"/>
        <v>-15.806301718953364</v>
      </c>
    </row>
    <row r="4885" spans="1:3" x14ac:dyDescent="0.15">
      <c r="A4885">
        <v>492.10146176000001</v>
      </c>
      <c r="B4885">
        <v>492.08535766601602</v>
      </c>
      <c r="C4885" s="7">
        <f t="shared" si="76"/>
        <v>-16.104093983983603</v>
      </c>
    </row>
    <row r="4886" spans="1:3" x14ac:dyDescent="0.15">
      <c r="A4886">
        <v>492.20146047999998</v>
      </c>
      <c r="B4886">
        <v>492.18572998046898</v>
      </c>
      <c r="C4886" s="7">
        <f t="shared" si="76"/>
        <v>-15.730499531002806</v>
      </c>
    </row>
    <row r="4887" spans="1:3" x14ac:dyDescent="0.15">
      <c r="A4887">
        <v>492.30146559999997</v>
      </c>
      <c r="B4887">
        <v>492.28576660156301</v>
      </c>
      <c r="C4887" s="7">
        <f t="shared" si="76"/>
        <v>-15.69899843696021</v>
      </c>
    </row>
    <row r="4888" spans="1:3" x14ac:dyDescent="0.15">
      <c r="A4888">
        <v>492.40145791999998</v>
      </c>
      <c r="B4888">
        <v>492.38568115234398</v>
      </c>
      <c r="C4888" s="7">
        <f t="shared" si="76"/>
        <v>-15.776767656006996</v>
      </c>
    </row>
    <row r="4889" spans="1:3" x14ac:dyDescent="0.15">
      <c r="A4889">
        <v>492.5014592</v>
      </c>
      <c r="B4889">
        <v>492.48562622070301</v>
      </c>
      <c r="C4889" s="7">
        <f t="shared" si="76"/>
        <v>-15.832979296988015</v>
      </c>
    </row>
    <row r="4890" spans="1:3" x14ac:dyDescent="0.15">
      <c r="A4890">
        <v>492.60145920000002</v>
      </c>
      <c r="B4890">
        <v>492.58566284179699</v>
      </c>
      <c r="C4890" s="7">
        <f t="shared" si="76"/>
        <v>-15.796358203033378</v>
      </c>
    </row>
    <row r="4891" spans="1:3" x14ac:dyDescent="0.15">
      <c r="A4891">
        <v>492.70146175999997</v>
      </c>
      <c r="B4891">
        <v>492.68569946289102</v>
      </c>
      <c r="C4891" s="7">
        <f t="shared" si="76"/>
        <v>-15.762297108949497</v>
      </c>
    </row>
    <row r="4892" spans="1:3" x14ac:dyDescent="0.15">
      <c r="A4892">
        <v>492.80146176</v>
      </c>
      <c r="B4892">
        <v>492.78573608398398</v>
      </c>
      <c r="C4892" s="7">
        <f t="shared" si="76"/>
        <v>-15.725676016018042</v>
      </c>
    </row>
    <row r="4893" spans="1:3" x14ac:dyDescent="0.15">
      <c r="A4893">
        <v>492.90146048000003</v>
      </c>
      <c r="B4893">
        <v>492.88568115234398</v>
      </c>
      <c r="C4893" s="7">
        <f t="shared" si="76"/>
        <v>-15.779327656048281</v>
      </c>
    </row>
    <row r="4894" spans="1:3" x14ac:dyDescent="0.15">
      <c r="A4894">
        <v>493.00145664000001</v>
      </c>
      <c r="B4894">
        <v>492.98571777343801</v>
      </c>
      <c r="C4894" s="7">
        <f t="shared" si="76"/>
        <v>-15.738866562003295</v>
      </c>
    </row>
    <row r="4895" spans="1:3" x14ac:dyDescent="0.15">
      <c r="A4895">
        <v>493.10145920000002</v>
      </c>
      <c r="B4895">
        <v>493.08575439453102</v>
      </c>
      <c r="C4895" s="7">
        <f t="shared" si="76"/>
        <v>-15.704805468999439</v>
      </c>
    </row>
    <row r="4896" spans="1:3" x14ac:dyDescent="0.15">
      <c r="A4896">
        <v>493.20145536000001</v>
      </c>
      <c r="B4896">
        <v>493.18557739257801</v>
      </c>
      <c r="C4896" s="7">
        <f t="shared" si="76"/>
        <v>-15.877967421999983</v>
      </c>
    </row>
    <row r="4897" spans="1:3" x14ac:dyDescent="0.15">
      <c r="A4897">
        <v>493.30146176</v>
      </c>
      <c r="B4897">
        <v>493.285400390625</v>
      </c>
      <c r="C4897" s="7">
        <f t="shared" si="76"/>
        <v>-16.061369374995138</v>
      </c>
    </row>
    <row r="4898" spans="1:3" x14ac:dyDescent="0.15">
      <c r="A4898">
        <v>493.40146304000001</v>
      </c>
      <c r="B4898">
        <v>493.38565063476602</v>
      </c>
      <c r="C4898" s="7">
        <f t="shared" si="76"/>
        <v>-15.812405233987192</v>
      </c>
    </row>
    <row r="4899" spans="1:3" x14ac:dyDescent="0.15">
      <c r="A4899">
        <v>493.50145792000001</v>
      </c>
      <c r="B4899">
        <v>493.48568725585898</v>
      </c>
      <c r="C4899" s="7">
        <f t="shared" si="76"/>
        <v>-15.770664141030011</v>
      </c>
    </row>
    <row r="4900" spans="1:3" x14ac:dyDescent="0.15">
      <c r="A4900">
        <v>493.60145408</v>
      </c>
      <c r="B4900">
        <v>493.58563232421898</v>
      </c>
      <c r="C4900" s="7">
        <f t="shared" si="76"/>
        <v>-15.821755781018965</v>
      </c>
    </row>
    <row r="4901" spans="1:3" x14ac:dyDescent="0.15">
      <c r="A4901">
        <v>493.70146688</v>
      </c>
      <c r="B4901">
        <v>493.685546875</v>
      </c>
      <c r="C4901" s="7">
        <f t="shared" si="76"/>
        <v>-15.920004999998127</v>
      </c>
    </row>
    <row r="4902" spans="1:3" x14ac:dyDescent="0.15">
      <c r="A4902">
        <v>493.80146176</v>
      </c>
      <c r="B4902">
        <v>493.78570556640602</v>
      </c>
      <c r="C4902" s="7">
        <f t="shared" si="76"/>
        <v>-15.756193593972512</v>
      </c>
    </row>
    <row r="4903" spans="1:3" x14ac:dyDescent="0.15">
      <c r="A4903">
        <v>493.90145663999999</v>
      </c>
      <c r="B4903">
        <v>493.88562011718801</v>
      </c>
      <c r="C4903" s="7">
        <f t="shared" si="76"/>
        <v>-15.836522811980558</v>
      </c>
    </row>
    <row r="4904" spans="1:3" x14ac:dyDescent="0.15">
      <c r="A4904">
        <v>494.00145279999998</v>
      </c>
      <c r="B4904">
        <v>493.98565673828102</v>
      </c>
      <c r="C4904" s="7">
        <f t="shared" si="76"/>
        <v>-15.796061718958754</v>
      </c>
    </row>
    <row r="4905" spans="1:3" x14ac:dyDescent="0.15">
      <c r="A4905">
        <v>494.10145024000002</v>
      </c>
      <c r="B4905">
        <v>494.08572387695301</v>
      </c>
      <c r="C4905" s="7">
        <f t="shared" si="76"/>
        <v>-15.726363047008363</v>
      </c>
    </row>
    <row r="4906" spans="1:3" x14ac:dyDescent="0.15">
      <c r="A4906">
        <v>494.20145792</v>
      </c>
      <c r="B4906">
        <v>494.18563842773398</v>
      </c>
      <c r="C4906" s="7">
        <f t="shared" si="76"/>
        <v>-15.819492266018642</v>
      </c>
    </row>
    <row r="4907" spans="1:3" x14ac:dyDescent="0.15">
      <c r="A4907">
        <v>494.30144896000002</v>
      </c>
      <c r="B4907">
        <v>494.28558349609398</v>
      </c>
      <c r="C4907" s="7">
        <f t="shared" si="76"/>
        <v>-15.865463906038713</v>
      </c>
    </row>
    <row r="4908" spans="1:3" x14ac:dyDescent="0.15">
      <c r="A4908">
        <v>494.40145408000001</v>
      </c>
      <c r="B4908">
        <v>494.38571166992199</v>
      </c>
      <c r="C4908" s="7">
        <f t="shared" si="76"/>
        <v>-15.74241007801902</v>
      </c>
    </row>
    <row r="4909" spans="1:3" x14ac:dyDescent="0.15">
      <c r="A4909">
        <v>494.50144640000002</v>
      </c>
      <c r="B4909">
        <v>494.4853515625</v>
      </c>
      <c r="C4909" s="7">
        <f t="shared" si="76"/>
        <v>-16.094837500020276</v>
      </c>
    </row>
    <row r="4910" spans="1:3" x14ac:dyDescent="0.15">
      <c r="A4910">
        <v>494.6014528</v>
      </c>
      <c r="B4910">
        <v>494.585693359375</v>
      </c>
      <c r="C4910" s="7">
        <f t="shared" si="76"/>
        <v>-15.759440625004117</v>
      </c>
    </row>
    <row r="4911" spans="1:3" x14ac:dyDescent="0.15">
      <c r="A4911">
        <v>494.70145280000003</v>
      </c>
      <c r="B4911">
        <v>494.68572998046898</v>
      </c>
      <c r="C4911" s="7">
        <f t="shared" si="76"/>
        <v>-15.722819531049481</v>
      </c>
    </row>
    <row r="4912" spans="1:3" x14ac:dyDescent="0.15">
      <c r="A4912">
        <v>494.80145152</v>
      </c>
      <c r="B4912">
        <v>494.78567504882801</v>
      </c>
      <c r="C4912" s="7">
        <f t="shared" si="76"/>
        <v>-15.776471171989215</v>
      </c>
    </row>
    <row r="4913" spans="1:3" x14ac:dyDescent="0.15">
      <c r="A4913">
        <v>494.90145280000002</v>
      </c>
      <c r="B4913">
        <v>494.88571166992199</v>
      </c>
      <c r="C4913" s="7">
        <f t="shared" si="76"/>
        <v>-15.741130078026799</v>
      </c>
    </row>
    <row r="4914" spans="1:3" x14ac:dyDescent="0.15">
      <c r="A4914">
        <v>495.00145407999997</v>
      </c>
      <c r="B4914">
        <v>494.98574829101602</v>
      </c>
      <c r="C4914" s="7">
        <f t="shared" si="76"/>
        <v>-15.705788983950697</v>
      </c>
    </row>
    <row r="4915" spans="1:3" x14ac:dyDescent="0.15">
      <c r="A4915">
        <v>495.10145152000001</v>
      </c>
      <c r="B4915">
        <v>495.08566284179699</v>
      </c>
      <c r="C4915" s="7">
        <f t="shared" si="76"/>
        <v>-15.78867820302321</v>
      </c>
    </row>
    <row r="4916" spans="1:3" x14ac:dyDescent="0.15">
      <c r="A4916">
        <v>495.20145792</v>
      </c>
      <c r="B4916">
        <v>495.18569946289102</v>
      </c>
      <c r="C4916" s="7">
        <f t="shared" si="76"/>
        <v>-15.758457108972834</v>
      </c>
    </row>
    <row r="4917" spans="1:3" x14ac:dyDescent="0.15">
      <c r="A4917">
        <v>495.30146176</v>
      </c>
      <c r="B4917">
        <v>495.28573608398398</v>
      </c>
      <c r="C4917" s="7">
        <f t="shared" si="76"/>
        <v>-15.725676016018042</v>
      </c>
    </row>
    <row r="4918" spans="1:3" x14ac:dyDescent="0.15">
      <c r="A4918">
        <v>495.40145023999997</v>
      </c>
      <c r="B4918">
        <v>495.38568115234398</v>
      </c>
      <c r="C4918" s="7">
        <f t="shared" si="76"/>
        <v>-15.769087655996827</v>
      </c>
    </row>
    <row r="4919" spans="1:3" x14ac:dyDescent="0.15">
      <c r="A4919">
        <v>495.50145279999998</v>
      </c>
      <c r="B4919">
        <v>495.48562622070301</v>
      </c>
      <c r="C4919" s="7">
        <f t="shared" si="76"/>
        <v>-15.826579296970067</v>
      </c>
    </row>
    <row r="4920" spans="1:3" x14ac:dyDescent="0.15">
      <c r="A4920">
        <v>495.60144896000003</v>
      </c>
      <c r="B4920">
        <v>495.58566284179699</v>
      </c>
      <c r="C4920" s="7">
        <f t="shared" si="76"/>
        <v>-15.786118203038768</v>
      </c>
    </row>
    <row r="4921" spans="1:3" x14ac:dyDescent="0.15">
      <c r="A4921">
        <v>495.70144895999999</v>
      </c>
      <c r="B4921">
        <v>495.68548583984398</v>
      </c>
      <c r="C4921" s="7">
        <f t="shared" si="76"/>
        <v>-15.963120156015975</v>
      </c>
    </row>
    <row r="4922" spans="1:3" x14ac:dyDescent="0.15">
      <c r="A4922">
        <v>495.80145279999999</v>
      </c>
      <c r="B4922">
        <v>495.78552246093801</v>
      </c>
      <c r="C4922" s="7">
        <f t="shared" si="76"/>
        <v>-15.930339061981158</v>
      </c>
    </row>
    <row r="4923" spans="1:3" x14ac:dyDescent="0.15">
      <c r="A4923">
        <v>495.90144767999999</v>
      </c>
      <c r="B4923">
        <v>495.88565063476602</v>
      </c>
      <c r="C4923" s="7">
        <f t="shared" si="76"/>
        <v>-15.797045233966855</v>
      </c>
    </row>
    <row r="4924" spans="1:3" x14ac:dyDescent="0.15">
      <c r="A4924">
        <v>496.00144896</v>
      </c>
      <c r="B4924">
        <v>495.985595703125</v>
      </c>
      <c r="C4924" s="7">
        <f t="shared" si="76"/>
        <v>-15.853256875004718</v>
      </c>
    </row>
    <row r="4925" spans="1:3" x14ac:dyDescent="0.15">
      <c r="A4925">
        <v>496.10144896000003</v>
      </c>
      <c r="B4925">
        <v>496.08554077148398</v>
      </c>
      <c r="C4925" s="7">
        <f t="shared" si="76"/>
        <v>-15.908188516050359</v>
      </c>
    </row>
    <row r="4926" spans="1:3" x14ac:dyDescent="0.15">
      <c r="A4926">
        <v>496.20144768</v>
      </c>
      <c r="B4926">
        <v>496.18566894531301</v>
      </c>
      <c r="C4926" s="7">
        <f t="shared" si="76"/>
        <v>-15.778734686989537</v>
      </c>
    </row>
    <row r="4927" spans="1:3" x14ac:dyDescent="0.15">
      <c r="A4927">
        <v>496.30144511999998</v>
      </c>
      <c r="B4927">
        <v>496.28570556640602</v>
      </c>
      <c r="C4927" s="7">
        <f t="shared" si="76"/>
        <v>-15.739553593959954</v>
      </c>
    </row>
    <row r="4928" spans="1:3" x14ac:dyDescent="0.15">
      <c r="A4928">
        <v>496.4014464</v>
      </c>
      <c r="B4928">
        <v>496.38565063476602</v>
      </c>
      <c r="C4928" s="7">
        <f t="shared" si="76"/>
        <v>-15.795765233974635</v>
      </c>
    </row>
    <row r="4929" spans="1:3" x14ac:dyDescent="0.15">
      <c r="A4929">
        <v>496.50144</v>
      </c>
      <c r="B4929">
        <v>496.48568725585898</v>
      </c>
      <c r="C4929" s="7">
        <f t="shared" si="76"/>
        <v>-15.752744141025232</v>
      </c>
    </row>
    <row r="4930" spans="1:3" x14ac:dyDescent="0.15">
      <c r="A4930">
        <v>496.60144511999999</v>
      </c>
      <c r="B4930">
        <v>496.58572387695301</v>
      </c>
      <c r="C4930" s="7">
        <f t="shared" si="76"/>
        <v>-15.721243046982636</v>
      </c>
    </row>
    <row r="4931" spans="1:3" x14ac:dyDescent="0.15">
      <c r="A4931">
        <v>496.70144384000002</v>
      </c>
      <c r="B4931">
        <v>496.68563842773398</v>
      </c>
      <c r="C4931" s="7">
        <f t="shared" ref="C4931:C4994" si="77">1000*(B4931-A4931)</f>
        <v>-15.805412266047369</v>
      </c>
    </row>
    <row r="4932" spans="1:3" x14ac:dyDescent="0.15">
      <c r="A4932">
        <v>496.80144128000001</v>
      </c>
      <c r="B4932">
        <v>496.78567504882801</v>
      </c>
      <c r="C4932" s="7">
        <f t="shared" si="77"/>
        <v>-15.766231171994605</v>
      </c>
    </row>
    <row r="4933" spans="1:3" x14ac:dyDescent="0.15">
      <c r="A4933">
        <v>496.90144895999998</v>
      </c>
      <c r="B4933">
        <v>496.88531494140602</v>
      </c>
      <c r="C4933" s="7">
        <f t="shared" si="77"/>
        <v>-16.134018593959354</v>
      </c>
    </row>
    <row r="4934" spans="1:3" x14ac:dyDescent="0.15">
      <c r="A4934">
        <v>497.00144127999999</v>
      </c>
      <c r="B4934">
        <v>496.98574829101602</v>
      </c>
      <c r="C4934" s="7">
        <f t="shared" si="77"/>
        <v>-15.692988983971645</v>
      </c>
    </row>
    <row r="4935" spans="1:3" x14ac:dyDescent="0.15">
      <c r="A4935">
        <v>497.10144256000001</v>
      </c>
      <c r="B4935">
        <v>497.085693359375</v>
      </c>
      <c r="C4935" s="7">
        <f t="shared" si="77"/>
        <v>-15.749200625009507</v>
      </c>
    </row>
    <row r="4936" spans="1:3" x14ac:dyDescent="0.15">
      <c r="A4936">
        <v>497.20144384000002</v>
      </c>
      <c r="B4936">
        <v>497.18563842773398</v>
      </c>
      <c r="C4936" s="7">
        <f t="shared" si="77"/>
        <v>-15.805412266047369</v>
      </c>
    </row>
    <row r="4937" spans="1:3" x14ac:dyDescent="0.15">
      <c r="A4937">
        <v>497.30144256</v>
      </c>
      <c r="B4937">
        <v>497.28567504882801</v>
      </c>
      <c r="C4937" s="7">
        <f t="shared" si="77"/>
        <v>-15.767511171986826</v>
      </c>
    </row>
    <row r="4938" spans="1:3" x14ac:dyDescent="0.15">
      <c r="A4938">
        <v>497.4014464</v>
      </c>
      <c r="B4938">
        <v>497.38571166992199</v>
      </c>
      <c r="C4938" s="7">
        <f t="shared" si="77"/>
        <v>-15.734730078008852</v>
      </c>
    </row>
    <row r="4939" spans="1:3" x14ac:dyDescent="0.15">
      <c r="A4939">
        <v>497.50144127999999</v>
      </c>
      <c r="B4939">
        <v>497.48562622070301</v>
      </c>
      <c r="C4939" s="7">
        <f t="shared" si="77"/>
        <v>-15.815059296983236</v>
      </c>
    </row>
    <row r="4940" spans="1:3" x14ac:dyDescent="0.15">
      <c r="A4940">
        <v>497.60144384</v>
      </c>
      <c r="B4940">
        <v>497.58566284179699</v>
      </c>
      <c r="C4940" s="7">
        <f t="shared" si="77"/>
        <v>-15.780998203013041</v>
      </c>
    </row>
    <row r="4941" spans="1:3" x14ac:dyDescent="0.15">
      <c r="A4941">
        <v>497.70143999999999</v>
      </c>
      <c r="B4941">
        <v>497.68560791015602</v>
      </c>
      <c r="C4941" s="7">
        <f t="shared" si="77"/>
        <v>-15.832089843968333</v>
      </c>
    </row>
    <row r="4942" spans="1:3" x14ac:dyDescent="0.15">
      <c r="A4942">
        <v>497.80144000000001</v>
      </c>
      <c r="B4942">
        <v>497.78564453125</v>
      </c>
      <c r="C4942" s="7">
        <f t="shared" si="77"/>
        <v>-15.795468750013697</v>
      </c>
    </row>
    <row r="4943" spans="1:3" x14ac:dyDescent="0.15">
      <c r="A4943">
        <v>497.90144767999999</v>
      </c>
      <c r="B4943">
        <v>497.88568115234398</v>
      </c>
      <c r="C4943" s="7">
        <f t="shared" si="77"/>
        <v>-15.766527656012386</v>
      </c>
    </row>
    <row r="4944" spans="1:3" x14ac:dyDescent="0.15">
      <c r="A4944">
        <v>498.00144</v>
      </c>
      <c r="B4944">
        <v>497.98541259765602</v>
      </c>
      <c r="C4944" s="7">
        <f t="shared" si="77"/>
        <v>-16.027402343979702</v>
      </c>
    </row>
    <row r="4945" spans="1:3" x14ac:dyDescent="0.15">
      <c r="A4945">
        <v>498.10144896000003</v>
      </c>
      <c r="B4945">
        <v>498.08544921875</v>
      </c>
      <c r="C4945" s="7">
        <f t="shared" si="77"/>
        <v>-15.999741250027455</v>
      </c>
    </row>
    <row r="4946" spans="1:3" x14ac:dyDescent="0.15">
      <c r="A4946">
        <v>498.20143999999999</v>
      </c>
      <c r="B4946">
        <v>498.18557739257801</v>
      </c>
      <c r="C4946" s="7">
        <f t="shared" si="77"/>
        <v>-15.862607421979646</v>
      </c>
    </row>
    <row r="4947" spans="1:3" x14ac:dyDescent="0.15">
      <c r="A4947">
        <v>498.30144000000001</v>
      </c>
      <c r="B4947">
        <v>498.28573608398398</v>
      </c>
      <c r="C4947" s="7">
        <f t="shared" si="77"/>
        <v>-15.703916016036601</v>
      </c>
    </row>
    <row r="4948" spans="1:3" x14ac:dyDescent="0.15">
      <c r="A4948">
        <v>498.40143871999999</v>
      </c>
      <c r="B4948">
        <v>498.38565063476602</v>
      </c>
      <c r="C4948" s="7">
        <f t="shared" si="77"/>
        <v>-15.788085233964466</v>
      </c>
    </row>
    <row r="4949" spans="1:3" x14ac:dyDescent="0.15">
      <c r="A4949">
        <v>498.50143487999998</v>
      </c>
      <c r="B4949">
        <v>498.48568725585898</v>
      </c>
      <c r="C4949" s="7">
        <f t="shared" si="77"/>
        <v>-15.747624140999505</v>
      </c>
    </row>
    <row r="4950" spans="1:3" x14ac:dyDescent="0.15">
      <c r="A4950">
        <v>498.60144000000003</v>
      </c>
      <c r="B4950">
        <v>498.58563232421898</v>
      </c>
      <c r="C4950" s="7">
        <f t="shared" si="77"/>
        <v>-15.807675781047692</v>
      </c>
    </row>
    <row r="4951" spans="1:3" x14ac:dyDescent="0.15">
      <c r="A4951">
        <v>498.70143999999999</v>
      </c>
      <c r="B4951">
        <v>498.68588256835898</v>
      </c>
      <c r="C4951" s="7">
        <f t="shared" si="77"/>
        <v>-15.557431641013864</v>
      </c>
    </row>
    <row r="4952" spans="1:3" x14ac:dyDescent="0.15">
      <c r="A4952">
        <v>498.80143743999997</v>
      </c>
      <c r="B4952">
        <v>498.78570556640602</v>
      </c>
      <c r="C4952" s="7">
        <f t="shared" si="77"/>
        <v>-15.731873593949786</v>
      </c>
    </row>
    <row r="4953" spans="1:3" x14ac:dyDescent="0.15">
      <c r="A4953">
        <v>498.90143744</v>
      </c>
      <c r="B4953">
        <v>498.88565063476602</v>
      </c>
      <c r="C4953" s="7">
        <f t="shared" si="77"/>
        <v>-15.786805233972245</v>
      </c>
    </row>
    <row r="4954" spans="1:3" x14ac:dyDescent="0.15">
      <c r="A4954">
        <v>499.00143744000002</v>
      </c>
      <c r="B4954">
        <v>498.98568725585898</v>
      </c>
      <c r="C4954" s="7">
        <f t="shared" si="77"/>
        <v>-15.750184141040791</v>
      </c>
    </row>
    <row r="4955" spans="1:3" x14ac:dyDescent="0.15">
      <c r="A4955">
        <v>499.10143615999999</v>
      </c>
      <c r="B4955">
        <v>499.08560180664102</v>
      </c>
      <c r="C4955" s="7">
        <f t="shared" si="77"/>
        <v>-15.834353358968656</v>
      </c>
    </row>
    <row r="4956" spans="1:3" x14ac:dyDescent="0.15">
      <c r="A4956">
        <v>499.20143488000002</v>
      </c>
      <c r="B4956">
        <v>499.185546875</v>
      </c>
      <c r="C4956" s="7">
        <f t="shared" si="77"/>
        <v>-15.888005000022076</v>
      </c>
    </row>
    <row r="4957" spans="1:3" x14ac:dyDescent="0.15">
      <c r="A4957">
        <v>499.30143743999997</v>
      </c>
      <c r="B4957">
        <v>499.28549194335898</v>
      </c>
      <c r="C4957" s="7">
        <f t="shared" si="77"/>
        <v>-15.945496640995316</v>
      </c>
    </row>
    <row r="4958" spans="1:3" x14ac:dyDescent="0.15">
      <c r="A4958">
        <v>499.40142975999998</v>
      </c>
      <c r="B4958">
        <v>499.38562011718801</v>
      </c>
      <c r="C4958" s="7">
        <f t="shared" si="77"/>
        <v>-15.80964281197339</v>
      </c>
    </row>
    <row r="4959" spans="1:3" x14ac:dyDescent="0.15">
      <c r="A4959">
        <v>499.50143487999998</v>
      </c>
      <c r="B4959">
        <v>499.48565673828102</v>
      </c>
      <c r="C4959" s="7">
        <f t="shared" si="77"/>
        <v>-15.778141718953975</v>
      </c>
    </row>
    <row r="4960" spans="1:3" x14ac:dyDescent="0.15">
      <c r="A4960">
        <v>499.60143488</v>
      </c>
      <c r="B4960">
        <v>499.585693359375</v>
      </c>
      <c r="C4960" s="7">
        <f t="shared" si="77"/>
        <v>-15.741520624999339</v>
      </c>
    </row>
    <row r="4961" spans="1:3" x14ac:dyDescent="0.15">
      <c r="A4961">
        <v>499.70143359999997</v>
      </c>
      <c r="B4961">
        <v>499.68563842773398</v>
      </c>
      <c r="C4961" s="7">
        <f t="shared" si="77"/>
        <v>-15.795172265995916</v>
      </c>
    </row>
    <row r="4962" spans="1:3" x14ac:dyDescent="0.15">
      <c r="A4962">
        <v>499.80143615999998</v>
      </c>
      <c r="B4962">
        <v>499.78567504882801</v>
      </c>
      <c r="C4962" s="7">
        <f t="shared" si="77"/>
        <v>-15.761111171968878</v>
      </c>
    </row>
    <row r="4963" spans="1:3" x14ac:dyDescent="0.15">
      <c r="A4963">
        <v>499.90143616</v>
      </c>
      <c r="B4963">
        <v>499.88562011718801</v>
      </c>
      <c r="C4963" s="7">
        <f t="shared" si="77"/>
        <v>-15.816042811991338</v>
      </c>
    </row>
    <row r="4964" spans="1:3" x14ac:dyDescent="0.15">
      <c r="A4964">
        <v>500.00143487999998</v>
      </c>
      <c r="B4964">
        <v>499.98565673828102</v>
      </c>
      <c r="C4964" s="7">
        <f t="shared" si="77"/>
        <v>-15.778141718953975</v>
      </c>
    </row>
    <row r="4965" spans="1:3" x14ac:dyDescent="0.15">
      <c r="A4965">
        <v>500.10144000000003</v>
      </c>
      <c r="B4965">
        <v>500.085693359375</v>
      </c>
      <c r="C4965" s="7">
        <f t="shared" si="77"/>
        <v>-15.746640625025066</v>
      </c>
    </row>
    <row r="4966" spans="1:3" x14ac:dyDescent="0.15">
      <c r="A4966">
        <v>500.20143488000002</v>
      </c>
      <c r="B4966">
        <v>500.18560791015602</v>
      </c>
      <c r="C4966" s="7">
        <f t="shared" si="77"/>
        <v>-15.82696984399945</v>
      </c>
    </row>
    <row r="4967" spans="1:3" x14ac:dyDescent="0.15">
      <c r="A4967">
        <v>500.30143615999998</v>
      </c>
      <c r="B4967">
        <v>500.28564453125</v>
      </c>
      <c r="C4967" s="7">
        <f t="shared" si="77"/>
        <v>-15.791628749980191</v>
      </c>
    </row>
    <row r="4968" spans="1:3" x14ac:dyDescent="0.15">
      <c r="A4968">
        <v>500.40143871999999</v>
      </c>
      <c r="B4968">
        <v>500.38507080078102</v>
      </c>
      <c r="C4968" s="7">
        <f t="shared" si="77"/>
        <v>-16.367919218964744</v>
      </c>
    </row>
    <row r="4969" spans="1:3" x14ac:dyDescent="0.15">
      <c r="A4969">
        <v>500.50143487999998</v>
      </c>
      <c r="B4969">
        <v>500.48541259765602</v>
      </c>
      <c r="C4969" s="7">
        <f t="shared" si="77"/>
        <v>-16.022282343953975</v>
      </c>
    </row>
    <row r="4970" spans="1:3" x14ac:dyDescent="0.15">
      <c r="A4970">
        <v>500.60143232000001</v>
      </c>
      <c r="B4970">
        <v>500.58566284179699</v>
      </c>
      <c r="C4970" s="7">
        <f t="shared" si="77"/>
        <v>-15.76947820302621</v>
      </c>
    </row>
    <row r="4971" spans="1:3" x14ac:dyDescent="0.15">
      <c r="A4971">
        <v>500.70143103999999</v>
      </c>
      <c r="B4971">
        <v>500.68569946289102</v>
      </c>
      <c r="C4971" s="7">
        <f t="shared" si="77"/>
        <v>-15.731577108965666</v>
      </c>
    </row>
    <row r="4972" spans="1:3" x14ac:dyDescent="0.15">
      <c r="A4972">
        <v>500.80143104000001</v>
      </c>
      <c r="B4972">
        <v>500.78564453125</v>
      </c>
      <c r="C4972" s="7">
        <f t="shared" si="77"/>
        <v>-15.786508750011308</v>
      </c>
    </row>
    <row r="4973" spans="1:3" x14ac:dyDescent="0.15">
      <c r="A4973">
        <v>500.90143488000001</v>
      </c>
      <c r="B4973">
        <v>500.88568115234398</v>
      </c>
      <c r="C4973" s="7">
        <f t="shared" si="77"/>
        <v>-15.753727656033334</v>
      </c>
    </row>
    <row r="4974" spans="1:3" x14ac:dyDescent="0.15">
      <c r="A4974">
        <v>501.00143231999999</v>
      </c>
      <c r="B4974">
        <v>500.985595703125</v>
      </c>
      <c r="C4974" s="7">
        <f t="shared" si="77"/>
        <v>-15.83661687499216</v>
      </c>
    </row>
    <row r="4975" spans="1:3" x14ac:dyDescent="0.15">
      <c r="A4975">
        <v>501.10142975999997</v>
      </c>
      <c r="B4975">
        <v>501.08563232421898</v>
      </c>
      <c r="C4975" s="7">
        <f t="shared" si="77"/>
        <v>-15.797435780996238</v>
      </c>
    </row>
    <row r="4976" spans="1:3" x14ac:dyDescent="0.15">
      <c r="A4976">
        <v>501.20142464000003</v>
      </c>
      <c r="B4976">
        <v>501.18566894531301</v>
      </c>
      <c r="C4976" s="7">
        <f t="shared" si="77"/>
        <v>-15.755694687015875</v>
      </c>
    </row>
    <row r="4977" spans="1:3" x14ac:dyDescent="0.15">
      <c r="A4977">
        <v>501.30142463999999</v>
      </c>
      <c r="B4977">
        <v>501.28561401367199</v>
      </c>
      <c r="C4977" s="7">
        <f t="shared" si="77"/>
        <v>-15.810626328004673</v>
      </c>
    </row>
    <row r="4978" spans="1:3" x14ac:dyDescent="0.15">
      <c r="A4978">
        <v>501.4014272</v>
      </c>
      <c r="B4978">
        <v>501.38565063476602</v>
      </c>
      <c r="C4978" s="7">
        <f t="shared" si="77"/>
        <v>-15.776565233977635</v>
      </c>
    </row>
    <row r="4979" spans="1:3" x14ac:dyDescent="0.15">
      <c r="A4979">
        <v>501.50143231999999</v>
      </c>
      <c r="B4979">
        <v>501.48547363281301</v>
      </c>
      <c r="C4979" s="7">
        <f t="shared" si="77"/>
        <v>-15.958687186980569</v>
      </c>
    </row>
    <row r="4980" spans="1:3" x14ac:dyDescent="0.15">
      <c r="A4980">
        <v>501.60143615999999</v>
      </c>
      <c r="B4980">
        <v>501.58563232421898</v>
      </c>
      <c r="C4980" s="7">
        <f t="shared" si="77"/>
        <v>-15.803835781014186</v>
      </c>
    </row>
    <row r="4981" spans="1:3" x14ac:dyDescent="0.15">
      <c r="A4981">
        <v>501.70142335999998</v>
      </c>
      <c r="B4981">
        <v>501.68566894531301</v>
      </c>
      <c r="C4981" s="7">
        <f t="shared" si="77"/>
        <v>-15.754414686966811</v>
      </c>
    </row>
    <row r="4982" spans="1:3" x14ac:dyDescent="0.15">
      <c r="A4982">
        <v>501.80143615999998</v>
      </c>
      <c r="B4982">
        <v>501.78558349609398</v>
      </c>
      <c r="C4982" s="7">
        <f t="shared" si="77"/>
        <v>-15.852663906002817</v>
      </c>
    </row>
    <row r="4983" spans="1:3" x14ac:dyDescent="0.15">
      <c r="A4983">
        <v>501.90142847999999</v>
      </c>
      <c r="B4983">
        <v>501.88562011718801</v>
      </c>
      <c r="C4983" s="7">
        <f t="shared" si="77"/>
        <v>-15.808362811981169</v>
      </c>
    </row>
    <row r="4984" spans="1:3" x14ac:dyDescent="0.15">
      <c r="A4984">
        <v>502.00142208</v>
      </c>
      <c r="B4984">
        <v>501.98565673828102</v>
      </c>
      <c r="C4984" s="7">
        <f t="shared" si="77"/>
        <v>-15.765341718974923</v>
      </c>
    </row>
    <row r="4985" spans="1:3" x14ac:dyDescent="0.15">
      <c r="A4985">
        <v>502.10143232000001</v>
      </c>
      <c r="B4985">
        <v>502.08560180664102</v>
      </c>
      <c r="C4985" s="7">
        <f t="shared" si="77"/>
        <v>-15.830513358991993</v>
      </c>
    </row>
    <row r="4986" spans="1:3" x14ac:dyDescent="0.15">
      <c r="A4986">
        <v>502.20142464000003</v>
      </c>
      <c r="B4986">
        <v>502.18563842773398</v>
      </c>
      <c r="C4986" s="7">
        <f t="shared" si="77"/>
        <v>-15.78621226605037</v>
      </c>
    </row>
    <row r="4987" spans="1:3" x14ac:dyDescent="0.15">
      <c r="A4987">
        <v>502.30142591999999</v>
      </c>
      <c r="B4987">
        <v>502.28567504882801</v>
      </c>
      <c r="C4987" s="7">
        <f t="shared" si="77"/>
        <v>-15.750871171974268</v>
      </c>
    </row>
    <row r="4988" spans="1:3" x14ac:dyDescent="0.15">
      <c r="A4988">
        <v>502.40142464000002</v>
      </c>
      <c r="B4988">
        <v>502.38562011718801</v>
      </c>
      <c r="C4988" s="7">
        <f t="shared" si="77"/>
        <v>-15.804522812004507</v>
      </c>
    </row>
    <row r="4989" spans="1:3" x14ac:dyDescent="0.15">
      <c r="A4989">
        <v>502.50142335999999</v>
      </c>
      <c r="B4989">
        <v>502.48565673828102</v>
      </c>
      <c r="C4989" s="7">
        <f t="shared" si="77"/>
        <v>-15.766621718967144</v>
      </c>
    </row>
    <row r="4990" spans="1:3" x14ac:dyDescent="0.15">
      <c r="A4990">
        <v>502.60142719999999</v>
      </c>
      <c r="B4990">
        <v>502.585693359375</v>
      </c>
      <c r="C4990" s="7">
        <f t="shared" si="77"/>
        <v>-15.73384062498917</v>
      </c>
    </row>
    <row r="4991" spans="1:3" x14ac:dyDescent="0.15">
      <c r="A4991">
        <v>502.70142720000001</v>
      </c>
      <c r="B4991">
        <v>502.68542480468801</v>
      </c>
      <c r="C4991" s="7">
        <f t="shared" si="77"/>
        <v>-16.002395312000317</v>
      </c>
    </row>
    <row r="4992" spans="1:3" x14ac:dyDescent="0.15">
      <c r="A4992">
        <v>502.80142208000001</v>
      </c>
      <c r="B4992">
        <v>502.78555297851602</v>
      </c>
      <c r="C4992" s="7">
        <f t="shared" si="77"/>
        <v>-15.869101483986015</v>
      </c>
    </row>
    <row r="4993" spans="1:3" x14ac:dyDescent="0.15">
      <c r="A4993">
        <v>502.90142207999997</v>
      </c>
      <c r="B4993">
        <v>502.88568115234398</v>
      </c>
      <c r="C4993" s="7">
        <f t="shared" si="77"/>
        <v>-15.740927655997439</v>
      </c>
    </row>
    <row r="4994" spans="1:3" x14ac:dyDescent="0.15">
      <c r="A4994">
        <v>503.00142463999998</v>
      </c>
      <c r="B4994">
        <v>502.98562622070301</v>
      </c>
      <c r="C4994" s="7">
        <f t="shared" si="77"/>
        <v>-15.798419296970678</v>
      </c>
    </row>
    <row r="4995" spans="1:3" x14ac:dyDescent="0.15">
      <c r="A4995">
        <v>503.10142336000001</v>
      </c>
      <c r="B4995">
        <v>503.08566284179699</v>
      </c>
      <c r="C4995" s="7">
        <f t="shared" ref="C4995:C5058" si="78">1000*(B4995-A4995)</f>
        <v>-15.760518203023821</v>
      </c>
    </row>
    <row r="4996" spans="1:3" x14ac:dyDescent="0.15">
      <c r="A4996">
        <v>503.20142079999999</v>
      </c>
      <c r="B4996">
        <v>503.18560791015602</v>
      </c>
      <c r="C4996" s="7">
        <f t="shared" si="78"/>
        <v>-15.812889843971334</v>
      </c>
    </row>
    <row r="4997" spans="1:3" x14ac:dyDescent="0.15">
      <c r="A4997">
        <v>503.30142080000002</v>
      </c>
      <c r="B4997">
        <v>503.28564453125</v>
      </c>
      <c r="C4997" s="7">
        <f t="shared" si="78"/>
        <v>-15.776268750016698</v>
      </c>
    </row>
    <row r="4998" spans="1:3" x14ac:dyDescent="0.15">
      <c r="A4998">
        <v>503.40141568000001</v>
      </c>
      <c r="B4998">
        <v>503.38568115234398</v>
      </c>
      <c r="C4998" s="7">
        <f t="shared" si="78"/>
        <v>-15.734527656036335</v>
      </c>
    </row>
    <row r="4999" spans="1:3" x14ac:dyDescent="0.15">
      <c r="A4999">
        <v>503.50142591999997</v>
      </c>
      <c r="B4999">
        <v>503.485595703125</v>
      </c>
      <c r="C4999" s="7">
        <f t="shared" si="78"/>
        <v>-15.830216874974212</v>
      </c>
    </row>
    <row r="5000" spans="1:3" x14ac:dyDescent="0.15">
      <c r="A5000">
        <v>503.60141951999998</v>
      </c>
      <c r="B5000">
        <v>503.58563232421898</v>
      </c>
      <c r="C5000" s="7">
        <f t="shared" si="78"/>
        <v>-15.787195781001628</v>
      </c>
    </row>
    <row r="5001" spans="1:3" x14ac:dyDescent="0.15">
      <c r="A5001">
        <v>503.70141824000001</v>
      </c>
      <c r="B5001">
        <v>503.68569946289102</v>
      </c>
      <c r="C5001" s="7">
        <f t="shared" si="78"/>
        <v>-15.718777108986615</v>
      </c>
    </row>
    <row r="5002" spans="1:3" x14ac:dyDescent="0.15">
      <c r="A5002">
        <v>503.80142080000002</v>
      </c>
      <c r="B5002">
        <v>503.78561401367199</v>
      </c>
      <c r="C5002" s="7">
        <f t="shared" si="78"/>
        <v>-15.806786328028011</v>
      </c>
    </row>
    <row r="5003" spans="1:3" x14ac:dyDescent="0.15">
      <c r="A5003">
        <v>503.90142592000001</v>
      </c>
      <c r="B5003">
        <v>503.88555908203102</v>
      </c>
      <c r="C5003" s="7">
        <f t="shared" si="78"/>
        <v>-15.866837968985692</v>
      </c>
    </row>
    <row r="5004" spans="1:3" x14ac:dyDescent="0.15">
      <c r="A5004">
        <v>504.00141824000002</v>
      </c>
      <c r="B5004">
        <v>503.985595703125</v>
      </c>
      <c r="C5004" s="7">
        <f t="shared" si="78"/>
        <v>-15.822536875020887</v>
      </c>
    </row>
    <row r="5005" spans="1:3" x14ac:dyDescent="0.15">
      <c r="A5005">
        <v>504.10142080000003</v>
      </c>
      <c r="B5005">
        <v>504.08572387695301</v>
      </c>
      <c r="C5005" s="7">
        <f t="shared" si="78"/>
        <v>-15.696923047016753</v>
      </c>
    </row>
    <row r="5006" spans="1:3" x14ac:dyDescent="0.15">
      <c r="A5006">
        <v>504.20141696000002</v>
      </c>
      <c r="B5006">
        <v>504.18566894531301</v>
      </c>
      <c r="C5006" s="7">
        <f t="shared" si="78"/>
        <v>-15.748014687005707</v>
      </c>
    </row>
    <row r="5007" spans="1:3" x14ac:dyDescent="0.15">
      <c r="A5007">
        <v>504.30142208000001</v>
      </c>
      <c r="B5007">
        <v>504.28558349609398</v>
      </c>
      <c r="C5007" s="7">
        <f t="shared" si="78"/>
        <v>-15.838583906031545</v>
      </c>
    </row>
    <row r="5008" spans="1:3" x14ac:dyDescent="0.15">
      <c r="A5008">
        <v>504.40141568000001</v>
      </c>
      <c r="B5008">
        <v>504.38552856445301</v>
      </c>
      <c r="C5008" s="7">
        <f t="shared" si="78"/>
        <v>-15.887115547002395</v>
      </c>
    </row>
    <row r="5009" spans="1:3" x14ac:dyDescent="0.15">
      <c r="A5009">
        <v>504.50141567999998</v>
      </c>
      <c r="B5009">
        <v>504.48568725585898</v>
      </c>
      <c r="C5009" s="7">
        <f t="shared" si="78"/>
        <v>-15.728424141002506</v>
      </c>
    </row>
    <row r="5010" spans="1:3" x14ac:dyDescent="0.15">
      <c r="A5010">
        <v>504.60141695999999</v>
      </c>
      <c r="B5010">
        <v>504.58560180664102</v>
      </c>
      <c r="C5010" s="7">
        <f t="shared" si="78"/>
        <v>-15.815153358971656</v>
      </c>
    </row>
    <row r="5011" spans="1:3" x14ac:dyDescent="0.15">
      <c r="A5011">
        <v>504.70141183999999</v>
      </c>
      <c r="B5011">
        <v>504.68563842773398</v>
      </c>
      <c r="C5011" s="7">
        <f t="shared" si="78"/>
        <v>-15.773412266014475</v>
      </c>
    </row>
    <row r="5012" spans="1:3" x14ac:dyDescent="0.15">
      <c r="A5012">
        <v>504.80141312000001</v>
      </c>
      <c r="B5012">
        <v>504.78558349609398</v>
      </c>
      <c r="C5012" s="7">
        <f t="shared" si="78"/>
        <v>-15.829623906029155</v>
      </c>
    </row>
    <row r="5013" spans="1:3" x14ac:dyDescent="0.15">
      <c r="A5013">
        <v>504.90141696000001</v>
      </c>
      <c r="B5013">
        <v>504.88562011718801</v>
      </c>
      <c r="C5013" s="7">
        <f t="shared" si="78"/>
        <v>-15.796842811994338</v>
      </c>
    </row>
    <row r="5014" spans="1:3" x14ac:dyDescent="0.15">
      <c r="A5014">
        <v>505.00141439999999</v>
      </c>
      <c r="B5014">
        <v>504.98492431640602</v>
      </c>
      <c r="C5014" s="7">
        <f t="shared" si="78"/>
        <v>-16.490083593964755</v>
      </c>
    </row>
    <row r="5015" spans="1:3" x14ac:dyDescent="0.15">
      <c r="A5015">
        <v>505.10141951999998</v>
      </c>
      <c r="B5015">
        <v>505.08547973632801</v>
      </c>
      <c r="C5015" s="7">
        <f t="shared" si="78"/>
        <v>-15.939783671967689</v>
      </c>
    </row>
    <row r="5016" spans="1:3" x14ac:dyDescent="0.15">
      <c r="A5016">
        <v>505.20141183999999</v>
      </c>
      <c r="B5016">
        <v>505.18563842773398</v>
      </c>
      <c r="C5016" s="7">
        <f t="shared" si="78"/>
        <v>-15.773412266014475</v>
      </c>
    </row>
    <row r="5017" spans="1:3" x14ac:dyDescent="0.15">
      <c r="A5017">
        <v>505.30140927999997</v>
      </c>
      <c r="B5017">
        <v>505.28567504882801</v>
      </c>
      <c r="C5017" s="7">
        <f t="shared" si="78"/>
        <v>-15.73423117196171</v>
      </c>
    </row>
    <row r="5018" spans="1:3" x14ac:dyDescent="0.15">
      <c r="A5018">
        <v>505.40141183999998</v>
      </c>
      <c r="B5018">
        <v>505.38558959960898</v>
      </c>
      <c r="C5018" s="7">
        <f t="shared" si="78"/>
        <v>-15.822240391003106</v>
      </c>
    </row>
    <row r="5019" spans="1:3" x14ac:dyDescent="0.15">
      <c r="A5019">
        <v>505.50141056000001</v>
      </c>
      <c r="B5019">
        <v>505.48562622070301</v>
      </c>
      <c r="C5019" s="7">
        <f t="shared" si="78"/>
        <v>-15.784339296999406</v>
      </c>
    </row>
    <row r="5020" spans="1:3" x14ac:dyDescent="0.15">
      <c r="A5020">
        <v>505.60141440000001</v>
      </c>
      <c r="B5020">
        <v>505.58566284179699</v>
      </c>
      <c r="C5020" s="7">
        <f t="shared" si="78"/>
        <v>-15.751558203021432</v>
      </c>
    </row>
    <row r="5021" spans="1:3" x14ac:dyDescent="0.15">
      <c r="A5021">
        <v>505.70141568000003</v>
      </c>
      <c r="B5021">
        <v>505.68560791015602</v>
      </c>
      <c r="C5021" s="7">
        <f t="shared" si="78"/>
        <v>-15.807769844002451</v>
      </c>
    </row>
    <row r="5022" spans="1:3" x14ac:dyDescent="0.15">
      <c r="A5022">
        <v>505.80141567999999</v>
      </c>
      <c r="B5022">
        <v>505.78564453125</v>
      </c>
      <c r="C5022" s="7">
        <f t="shared" si="78"/>
        <v>-15.771148749990971</v>
      </c>
    </row>
    <row r="5023" spans="1:3" x14ac:dyDescent="0.15">
      <c r="A5023">
        <v>505.901408</v>
      </c>
      <c r="B5023">
        <v>505.88558959960898</v>
      </c>
      <c r="C5023" s="7">
        <f t="shared" si="78"/>
        <v>-15.818400391026444</v>
      </c>
    </row>
    <row r="5024" spans="1:3" x14ac:dyDescent="0.15">
      <c r="A5024">
        <v>506.00140800000003</v>
      </c>
      <c r="B5024">
        <v>505.98562622070301</v>
      </c>
      <c r="C5024" s="7">
        <f t="shared" si="78"/>
        <v>-15.781779297014964</v>
      </c>
    </row>
    <row r="5025" spans="1:3" x14ac:dyDescent="0.15">
      <c r="A5025">
        <v>506.10140672</v>
      </c>
      <c r="B5025">
        <v>506.08566284179699</v>
      </c>
      <c r="C5025" s="7">
        <f t="shared" si="78"/>
        <v>-15.743878203011263</v>
      </c>
    </row>
    <row r="5026" spans="1:3" x14ac:dyDescent="0.15">
      <c r="A5026">
        <v>506.20141311999998</v>
      </c>
      <c r="B5026">
        <v>506.18548583984398</v>
      </c>
      <c r="C5026" s="7">
        <f t="shared" si="78"/>
        <v>-15.927280156006418</v>
      </c>
    </row>
    <row r="5027" spans="1:3" x14ac:dyDescent="0.15">
      <c r="A5027">
        <v>506.30140927999997</v>
      </c>
      <c r="B5027">
        <v>506.285400390625</v>
      </c>
      <c r="C5027" s="7">
        <f t="shared" si="78"/>
        <v>-16.008889374973023</v>
      </c>
    </row>
    <row r="5028" spans="1:3" x14ac:dyDescent="0.15">
      <c r="A5028">
        <v>506.40141183999998</v>
      </c>
      <c r="B5028">
        <v>506.38565063476602</v>
      </c>
      <c r="C5028" s="7">
        <f t="shared" si="78"/>
        <v>-15.761205233957298</v>
      </c>
    </row>
    <row r="5029" spans="1:3" x14ac:dyDescent="0.15">
      <c r="A5029">
        <v>506.50140288</v>
      </c>
      <c r="B5029">
        <v>506.48602294921898</v>
      </c>
      <c r="C5029" s="7">
        <f t="shared" si="78"/>
        <v>-15.379930781023177</v>
      </c>
    </row>
    <row r="5030" spans="1:3" x14ac:dyDescent="0.15">
      <c r="A5030">
        <v>506.60140416000002</v>
      </c>
      <c r="B5030">
        <v>506.58563232421898</v>
      </c>
      <c r="C5030" s="7">
        <f t="shared" si="78"/>
        <v>-15.771835781038135</v>
      </c>
    </row>
    <row r="5031" spans="1:3" x14ac:dyDescent="0.15">
      <c r="A5031">
        <v>506.70140672000002</v>
      </c>
      <c r="B5031">
        <v>506.68566894531301</v>
      </c>
      <c r="C5031" s="7">
        <f t="shared" si="78"/>
        <v>-15.737774687011097</v>
      </c>
    </row>
    <row r="5032" spans="1:3" x14ac:dyDescent="0.15">
      <c r="A5032">
        <v>506.80140544</v>
      </c>
      <c r="B5032">
        <v>506.78561401367199</v>
      </c>
      <c r="C5032" s="7">
        <f t="shared" si="78"/>
        <v>-15.791426328007674</v>
      </c>
    </row>
    <row r="5033" spans="1:3" x14ac:dyDescent="0.15">
      <c r="A5033">
        <v>506.90140416000003</v>
      </c>
      <c r="B5033">
        <v>506.88565063476602</v>
      </c>
      <c r="C5033" s="7">
        <f t="shared" si="78"/>
        <v>-15.753525234003973</v>
      </c>
    </row>
    <row r="5034" spans="1:3" x14ac:dyDescent="0.15">
      <c r="A5034">
        <v>507.00140415999999</v>
      </c>
      <c r="B5034">
        <v>506.98556518554699</v>
      </c>
      <c r="C5034" s="7">
        <f t="shared" si="78"/>
        <v>-15.838974453004084</v>
      </c>
    </row>
    <row r="5035" spans="1:3" x14ac:dyDescent="0.15">
      <c r="A5035">
        <v>507.10140799999999</v>
      </c>
      <c r="B5035">
        <v>507.08560180664102</v>
      </c>
      <c r="C5035" s="7">
        <f t="shared" si="78"/>
        <v>-15.806193358969267</v>
      </c>
    </row>
    <row r="5036" spans="1:3" x14ac:dyDescent="0.15">
      <c r="A5036">
        <v>507.20140032</v>
      </c>
      <c r="B5036">
        <v>507.18563842773398</v>
      </c>
      <c r="C5036" s="7">
        <f t="shared" si="78"/>
        <v>-15.761892266027644</v>
      </c>
    </row>
    <row r="5037" spans="1:3" x14ac:dyDescent="0.15">
      <c r="A5037">
        <v>507.30140544</v>
      </c>
      <c r="B5037">
        <v>507.28558349609398</v>
      </c>
      <c r="C5037" s="7">
        <f t="shared" si="78"/>
        <v>-15.821943906018987</v>
      </c>
    </row>
    <row r="5038" spans="1:3" x14ac:dyDescent="0.15">
      <c r="A5038">
        <v>507.40140928</v>
      </c>
      <c r="B5038">
        <v>507.38562011718801</v>
      </c>
      <c r="C5038" s="7">
        <f t="shared" si="78"/>
        <v>-15.78916281198417</v>
      </c>
    </row>
    <row r="5039" spans="1:3" x14ac:dyDescent="0.15">
      <c r="A5039">
        <v>507.50140288</v>
      </c>
      <c r="B5039">
        <v>507.48556518554699</v>
      </c>
      <c r="C5039" s="7">
        <f t="shared" si="78"/>
        <v>-15.837694453011864</v>
      </c>
    </row>
    <row r="5040" spans="1:3" x14ac:dyDescent="0.15">
      <c r="A5040">
        <v>507.60139776</v>
      </c>
      <c r="B5040">
        <v>507.58560180664102</v>
      </c>
      <c r="C5040" s="7">
        <f t="shared" si="78"/>
        <v>-15.795953358974657</v>
      </c>
    </row>
    <row r="5041" spans="1:3" x14ac:dyDescent="0.15">
      <c r="A5041">
        <v>507.70140032</v>
      </c>
      <c r="B5041">
        <v>507.68563842773398</v>
      </c>
      <c r="C5041" s="7">
        <f t="shared" si="78"/>
        <v>-15.761892266027644</v>
      </c>
    </row>
    <row r="5042" spans="1:3" x14ac:dyDescent="0.15">
      <c r="A5042">
        <v>507.80140544</v>
      </c>
      <c r="B5042">
        <v>507.78555297851602</v>
      </c>
      <c r="C5042" s="7">
        <f t="shared" si="78"/>
        <v>-15.852461483973457</v>
      </c>
    </row>
    <row r="5043" spans="1:3" x14ac:dyDescent="0.15">
      <c r="A5043">
        <v>507.90139776000001</v>
      </c>
      <c r="B5043">
        <v>507.88558959960898</v>
      </c>
      <c r="C5043" s="7">
        <f t="shared" si="78"/>
        <v>-15.808160391031834</v>
      </c>
    </row>
    <row r="5044" spans="1:3" x14ac:dyDescent="0.15">
      <c r="A5044">
        <v>508.00140288</v>
      </c>
      <c r="B5044">
        <v>507.98562622070301</v>
      </c>
      <c r="C5044" s="7">
        <f t="shared" si="78"/>
        <v>-15.776659296989237</v>
      </c>
    </row>
    <row r="5045" spans="1:3" x14ac:dyDescent="0.15">
      <c r="A5045">
        <v>508.10140288000002</v>
      </c>
      <c r="B5045">
        <v>508.08557128906301</v>
      </c>
      <c r="C5045" s="7">
        <f t="shared" si="78"/>
        <v>-15.831590937011697</v>
      </c>
    </row>
    <row r="5046" spans="1:3" x14ac:dyDescent="0.15">
      <c r="A5046">
        <v>508.20139904000001</v>
      </c>
      <c r="B5046">
        <v>508.18508911132801</v>
      </c>
      <c r="C5046" s="7">
        <f t="shared" si="78"/>
        <v>-16.309928672001206</v>
      </c>
    </row>
    <row r="5047" spans="1:3" x14ac:dyDescent="0.15">
      <c r="A5047">
        <v>508.30140032000003</v>
      </c>
      <c r="B5047">
        <v>508.28564453125</v>
      </c>
      <c r="C5047" s="7">
        <f t="shared" si="78"/>
        <v>-15.755788750027477</v>
      </c>
    </row>
    <row r="5048" spans="1:3" x14ac:dyDescent="0.15">
      <c r="A5048">
        <v>508.40140031999999</v>
      </c>
      <c r="B5048">
        <v>508.38568115234398</v>
      </c>
      <c r="C5048" s="7">
        <f t="shared" si="78"/>
        <v>-15.719167656015998</v>
      </c>
    </row>
    <row r="5049" spans="1:3" x14ac:dyDescent="0.15">
      <c r="A5049">
        <v>508.50140032000002</v>
      </c>
      <c r="B5049">
        <v>508.48541259765602</v>
      </c>
      <c r="C5049" s="7">
        <f t="shared" si="78"/>
        <v>-15.987722343993482</v>
      </c>
    </row>
    <row r="5050" spans="1:3" x14ac:dyDescent="0.15">
      <c r="A5050">
        <v>508.60139648000001</v>
      </c>
      <c r="B5050">
        <v>508.58554077148398</v>
      </c>
      <c r="C5050" s="7">
        <f t="shared" si="78"/>
        <v>-15.855708516028244</v>
      </c>
    </row>
    <row r="5051" spans="1:3" x14ac:dyDescent="0.15">
      <c r="A5051">
        <v>508.70139648000003</v>
      </c>
      <c r="B5051">
        <v>508.68557739257801</v>
      </c>
      <c r="C5051" s="7">
        <f t="shared" si="78"/>
        <v>-15.819087422016764</v>
      </c>
    </row>
    <row r="5052" spans="1:3" x14ac:dyDescent="0.15">
      <c r="A5052">
        <v>508.80140032000003</v>
      </c>
      <c r="B5052">
        <v>508.78561401367199</v>
      </c>
      <c r="C5052" s="7">
        <f t="shared" si="78"/>
        <v>-15.786306328038791</v>
      </c>
    </row>
    <row r="5053" spans="1:3" x14ac:dyDescent="0.15">
      <c r="A5053">
        <v>508.90139391999998</v>
      </c>
      <c r="B5053">
        <v>508.88568115234398</v>
      </c>
      <c r="C5053" s="7">
        <f t="shared" si="78"/>
        <v>-15.71276765599805</v>
      </c>
    </row>
    <row r="5054" spans="1:3" x14ac:dyDescent="0.15">
      <c r="A5054">
        <v>509.00140160000001</v>
      </c>
      <c r="B5054">
        <v>508.985595703125</v>
      </c>
      <c r="C5054" s="7">
        <f t="shared" si="78"/>
        <v>-15.80589687500833</v>
      </c>
    </row>
    <row r="5055" spans="1:3" x14ac:dyDescent="0.15">
      <c r="A5055">
        <v>509.10139903999999</v>
      </c>
      <c r="B5055">
        <v>509.08563232421898</v>
      </c>
      <c r="C5055" s="7">
        <f t="shared" si="78"/>
        <v>-15.766715781012408</v>
      </c>
    </row>
    <row r="5056" spans="1:3" x14ac:dyDescent="0.15">
      <c r="A5056">
        <v>509.20139391999999</v>
      </c>
      <c r="B5056">
        <v>509.18557739257801</v>
      </c>
      <c r="C5056" s="7">
        <f t="shared" si="78"/>
        <v>-15.816527421975479</v>
      </c>
    </row>
    <row r="5057" spans="1:3" x14ac:dyDescent="0.15">
      <c r="A5057">
        <v>509.30139392000001</v>
      </c>
      <c r="B5057">
        <v>509.28561401367199</v>
      </c>
      <c r="C5057" s="7">
        <f t="shared" si="78"/>
        <v>-15.779906328020843</v>
      </c>
    </row>
    <row r="5058" spans="1:3" x14ac:dyDescent="0.15">
      <c r="A5058">
        <v>509.40139904</v>
      </c>
      <c r="B5058">
        <v>509.38565063476602</v>
      </c>
      <c r="C5058" s="7">
        <f t="shared" si="78"/>
        <v>-15.748405233978247</v>
      </c>
    </row>
    <row r="5059" spans="1:3" x14ac:dyDescent="0.15">
      <c r="A5059">
        <v>509.50139392</v>
      </c>
      <c r="B5059">
        <v>509.48568725585898</v>
      </c>
      <c r="C5059" s="7">
        <f t="shared" ref="C5059:C5122" si="79">1000*(B5059-A5059)</f>
        <v>-15.706664141021065</v>
      </c>
    </row>
    <row r="5060" spans="1:3" x14ac:dyDescent="0.15">
      <c r="A5060">
        <v>509.60139648000001</v>
      </c>
      <c r="B5060">
        <v>509.58563232421898</v>
      </c>
      <c r="C5060" s="7">
        <f t="shared" si="79"/>
        <v>-15.764155781027966</v>
      </c>
    </row>
    <row r="5061" spans="1:3" x14ac:dyDescent="0.15">
      <c r="A5061">
        <v>509.70140287999999</v>
      </c>
      <c r="B5061">
        <v>509.68545532226602</v>
      </c>
      <c r="C5061" s="7">
        <f t="shared" si="79"/>
        <v>-15.947557733966278</v>
      </c>
    </row>
    <row r="5062" spans="1:3" x14ac:dyDescent="0.15">
      <c r="A5062">
        <v>509.80139264000002</v>
      </c>
      <c r="B5062">
        <v>509.78536987304699</v>
      </c>
      <c r="C5062" s="7">
        <f t="shared" si="79"/>
        <v>-16.022766953028622</v>
      </c>
    </row>
    <row r="5063" spans="1:3" x14ac:dyDescent="0.15">
      <c r="A5063">
        <v>509.90139008</v>
      </c>
      <c r="B5063">
        <v>509.8857421875</v>
      </c>
      <c r="C5063" s="7">
        <f t="shared" si="79"/>
        <v>-15.647892499998761</v>
      </c>
    </row>
    <row r="5064" spans="1:3" x14ac:dyDescent="0.15">
      <c r="A5064">
        <v>510.00139392</v>
      </c>
      <c r="B5064">
        <v>509.98556518554699</v>
      </c>
      <c r="C5064" s="7">
        <f t="shared" si="79"/>
        <v>-15.828734453009474</v>
      </c>
    </row>
    <row r="5065" spans="1:3" x14ac:dyDescent="0.15">
      <c r="A5065">
        <v>510.10139776</v>
      </c>
      <c r="B5065">
        <v>510.08560180664102</v>
      </c>
      <c r="C5065" s="7">
        <f t="shared" si="79"/>
        <v>-15.795953358974657</v>
      </c>
    </row>
    <row r="5066" spans="1:3" x14ac:dyDescent="0.15">
      <c r="A5066">
        <v>510.2014016</v>
      </c>
      <c r="B5066">
        <v>510.185546875</v>
      </c>
      <c r="C5066" s="7">
        <f t="shared" si="79"/>
        <v>-15.854724999996961</v>
      </c>
    </row>
    <row r="5067" spans="1:3" x14ac:dyDescent="0.15">
      <c r="A5067">
        <v>510.30139136000003</v>
      </c>
      <c r="B5067">
        <v>510.28567504882801</v>
      </c>
      <c r="C5067" s="7">
        <f t="shared" si="79"/>
        <v>-15.716311172013775</v>
      </c>
    </row>
    <row r="5068" spans="1:3" x14ac:dyDescent="0.15">
      <c r="A5068">
        <v>510.40139648000002</v>
      </c>
      <c r="B5068">
        <v>510.38562011718801</v>
      </c>
      <c r="C5068" s="7">
        <f t="shared" si="79"/>
        <v>-15.776362812005118</v>
      </c>
    </row>
    <row r="5069" spans="1:3" x14ac:dyDescent="0.15">
      <c r="A5069">
        <v>510.50139136000001</v>
      </c>
      <c r="B5069">
        <v>510.48553466796898</v>
      </c>
      <c r="C5069" s="7">
        <f t="shared" si="79"/>
        <v>-15.856692031036346</v>
      </c>
    </row>
    <row r="5070" spans="1:3" x14ac:dyDescent="0.15">
      <c r="A5070">
        <v>510.6013888</v>
      </c>
      <c r="B5070">
        <v>510.58557128906301</v>
      </c>
      <c r="C5070" s="7">
        <f t="shared" si="79"/>
        <v>-15.817510936983581</v>
      </c>
    </row>
    <row r="5071" spans="1:3" x14ac:dyDescent="0.15">
      <c r="A5071">
        <v>510.70139648000003</v>
      </c>
      <c r="B5071">
        <v>510.68560791015602</v>
      </c>
      <c r="C5071" s="7">
        <f t="shared" si="79"/>
        <v>-15.788569844005451</v>
      </c>
    </row>
    <row r="5072" spans="1:3" x14ac:dyDescent="0.15">
      <c r="A5072">
        <v>510.8013952</v>
      </c>
      <c r="B5072">
        <v>510.78564453125</v>
      </c>
      <c r="C5072" s="7">
        <f t="shared" si="79"/>
        <v>-15.750668750001751</v>
      </c>
    </row>
    <row r="5073" spans="1:3" x14ac:dyDescent="0.15">
      <c r="A5073">
        <v>510.90139648000002</v>
      </c>
      <c r="B5073">
        <v>510.88537597656301</v>
      </c>
      <c r="C5073" s="7">
        <f t="shared" si="79"/>
        <v>-16.020503437005118</v>
      </c>
    </row>
    <row r="5074" spans="1:3" x14ac:dyDescent="0.15">
      <c r="A5074">
        <v>511.00138751999998</v>
      </c>
      <c r="B5074">
        <v>510.98541259765602</v>
      </c>
      <c r="C5074" s="7">
        <f t="shared" si="79"/>
        <v>-15.974922343957587</v>
      </c>
    </row>
    <row r="5075" spans="1:3" x14ac:dyDescent="0.15">
      <c r="A5075">
        <v>511.1013888</v>
      </c>
      <c r="B5075">
        <v>511.08557128906301</v>
      </c>
      <c r="C5075" s="7">
        <f t="shared" si="79"/>
        <v>-15.817510936983581</v>
      </c>
    </row>
    <row r="5076" spans="1:3" x14ac:dyDescent="0.15">
      <c r="A5076">
        <v>511.20138752000003</v>
      </c>
      <c r="B5076">
        <v>511.18560791015602</v>
      </c>
      <c r="C5076" s="7">
        <f t="shared" si="79"/>
        <v>-15.779609844003062</v>
      </c>
    </row>
    <row r="5077" spans="1:3" x14ac:dyDescent="0.15">
      <c r="A5077">
        <v>511.30139007999998</v>
      </c>
      <c r="B5077">
        <v>511.28552246093801</v>
      </c>
      <c r="C5077" s="7">
        <f t="shared" si="79"/>
        <v>-15.867619061964433</v>
      </c>
    </row>
    <row r="5078" spans="1:3" x14ac:dyDescent="0.15">
      <c r="A5078">
        <v>511.40138880000001</v>
      </c>
      <c r="B5078">
        <v>511.38555908203102</v>
      </c>
      <c r="C5078" s="7">
        <f t="shared" si="79"/>
        <v>-15.829717968983914</v>
      </c>
    </row>
    <row r="5079" spans="1:3" x14ac:dyDescent="0.15">
      <c r="A5079">
        <v>511.50139519999999</v>
      </c>
      <c r="B5079">
        <v>511.485595703125</v>
      </c>
      <c r="C5079" s="7">
        <f t="shared" si="79"/>
        <v>-15.799496874990382</v>
      </c>
    </row>
    <row r="5080" spans="1:3" x14ac:dyDescent="0.15">
      <c r="A5080">
        <v>511.6013888</v>
      </c>
      <c r="B5080">
        <v>511.58563232421898</v>
      </c>
      <c r="C5080" s="7">
        <f t="shared" si="79"/>
        <v>-15.756475781017798</v>
      </c>
    </row>
    <row r="5081" spans="1:3" x14ac:dyDescent="0.15">
      <c r="A5081">
        <v>511.70139263999999</v>
      </c>
      <c r="B5081">
        <v>511.68557739257801</v>
      </c>
      <c r="C5081" s="7">
        <f t="shared" si="79"/>
        <v>-15.815247421983258</v>
      </c>
    </row>
    <row r="5082" spans="1:3" x14ac:dyDescent="0.15">
      <c r="A5082">
        <v>511.80138240000002</v>
      </c>
      <c r="B5082">
        <v>511.78561401367199</v>
      </c>
      <c r="C5082" s="7">
        <f t="shared" si="79"/>
        <v>-15.768386328034012</v>
      </c>
    </row>
    <row r="5083" spans="1:3" x14ac:dyDescent="0.15">
      <c r="A5083">
        <v>511.90138752000001</v>
      </c>
      <c r="B5083">
        <v>511.88555908203102</v>
      </c>
      <c r="C5083" s="7">
        <f t="shared" si="79"/>
        <v>-15.828437968991693</v>
      </c>
    </row>
    <row r="5084" spans="1:3" x14ac:dyDescent="0.15">
      <c r="A5084">
        <v>512.00139263999995</v>
      </c>
      <c r="B5084">
        <v>511.98538208007801</v>
      </c>
      <c r="C5084" s="7">
        <f t="shared" si="79"/>
        <v>-16.010559921937784</v>
      </c>
    </row>
    <row r="5085" spans="1:3" x14ac:dyDescent="0.15">
      <c r="A5085">
        <v>512.10138752</v>
      </c>
      <c r="B5085">
        <v>512.08563232421898</v>
      </c>
      <c r="C5085" s="7">
        <f t="shared" si="79"/>
        <v>-15.755195781025577</v>
      </c>
    </row>
    <row r="5086" spans="1:3" x14ac:dyDescent="0.15">
      <c r="A5086">
        <v>512.20138240000006</v>
      </c>
      <c r="B5086">
        <v>512.18566894531295</v>
      </c>
      <c r="C5086" s="7">
        <f t="shared" si="79"/>
        <v>-15.713454687102058</v>
      </c>
    </row>
    <row r="5087" spans="1:3" x14ac:dyDescent="0.15">
      <c r="A5087">
        <v>512.30138624000006</v>
      </c>
      <c r="B5087">
        <v>512.28558349609398</v>
      </c>
      <c r="C5087" s="7">
        <f t="shared" si="79"/>
        <v>-15.802743906078831</v>
      </c>
    </row>
    <row r="5088" spans="1:3" x14ac:dyDescent="0.15">
      <c r="A5088">
        <v>512.40138112</v>
      </c>
      <c r="B5088">
        <v>512.38562011718795</v>
      </c>
      <c r="C5088" s="7">
        <f t="shared" si="79"/>
        <v>-15.761002812041625</v>
      </c>
    </row>
    <row r="5089" spans="1:3" x14ac:dyDescent="0.15">
      <c r="A5089">
        <v>512.50138240000001</v>
      </c>
      <c r="B5089">
        <v>512.485595703125</v>
      </c>
      <c r="C5089" s="7">
        <f t="shared" si="79"/>
        <v>-15.78669687501133</v>
      </c>
    </row>
    <row r="5090" spans="1:3" x14ac:dyDescent="0.15">
      <c r="A5090">
        <v>512.60138368000003</v>
      </c>
      <c r="B5090">
        <v>512.58563232421898</v>
      </c>
      <c r="C5090" s="7">
        <f t="shared" si="79"/>
        <v>-15.751355781048915</v>
      </c>
    </row>
    <row r="5091" spans="1:3" x14ac:dyDescent="0.15">
      <c r="A5091">
        <v>512.70138240000006</v>
      </c>
      <c r="B5091">
        <v>512.685546875</v>
      </c>
      <c r="C5091" s="7">
        <f t="shared" si="79"/>
        <v>-15.835525000056805</v>
      </c>
    </row>
    <row r="5092" spans="1:3" x14ac:dyDescent="0.15">
      <c r="A5092">
        <v>512.80138624000006</v>
      </c>
      <c r="B5092">
        <v>512.78558349609398</v>
      </c>
      <c r="C5092" s="7">
        <f t="shared" si="79"/>
        <v>-15.802743906078831</v>
      </c>
    </row>
    <row r="5093" spans="1:3" x14ac:dyDescent="0.15">
      <c r="A5093">
        <v>512.90138112</v>
      </c>
      <c r="B5093">
        <v>512.88562011718795</v>
      </c>
      <c r="C5093" s="7">
        <f t="shared" si="79"/>
        <v>-15.761002812041625</v>
      </c>
    </row>
    <row r="5094" spans="1:3" x14ac:dyDescent="0.15">
      <c r="A5094">
        <v>513.00138240000001</v>
      </c>
      <c r="B5094">
        <v>512.98565673828102</v>
      </c>
      <c r="C5094" s="7">
        <f t="shared" si="79"/>
        <v>-15.725661718988704</v>
      </c>
    </row>
    <row r="5095" spans="1:3" x14ac:dyDescent="0.15">
      <c r="A5095">
        <v>513.10139135999998</v>
      </c>
      <c r="B5095">
        <v>513.08557128906295</v>
      </c>
      <c r="C5095" s="7">
        <f t="shared" si="79"/>
        <v>-15.820070937024866</v>
      </c>
    </row>
    <row r="5096" spans="1:3" x14ac:dyDescent="0.15">
      <c r="A5096">
        <v>513.20137983999996</v>
      </c>
      <c r="B5096">
        <v>513.18542480468795</v>
      </c>
      <c r="C5096" s="7">
        <f t="shared" si="79"/>
        <v>-15.955035312003929</v>
      </c>
    </row>
    <row r="5097" spans="1:3" x14ac:dyDescent="0.15">
      <c r="A5097">
        <v>513.30138367999996</v>
      </c>
      <c r="B5097">
        <v>513.28558349609398</v>
      </c>
      <c r="C5097" s="7">
        <f t="shared" si="79"/>
        <v>-15.800183905980703</v>
      </c>
    </row>
    <row r="5098" spans="1:3" x14ac:dyDescent="0.15">
      <c r="A5098">
        <v>513.40138239999999</v>
      </c>
      <c r="B5098">
        <v>513.38537597656295</v>
      </c>
      <c r="C5098" s="7">
        <f t="shared" si="79"/>
        <v>-16.006423437033845</v>
      </c>
    </row>
    <row r="5099" spans="1:3" x14ac:dyDescent="0.15">
      <c r="A5099">
        <v>513.50137984000003</v>
      </c>
      <c r="B5099">
        <v>513.48565673828102</v>
      </c>
      <c r="C5099" s="7">
        <f t="shared" si="79"/>
        <v>-15.723101719004262</v>
      </c>
    </row>
    <row r="5100" spans="1:3" x14ac:dyDescent="0.15">
      <c r="A5100">
        <v>513.60137855999994</v>
      </c>
      <c r="B5100">
        <v>513.58557128906295</v>
      </c>
      <c r="C5100" s="7">
        <f t="shared" si="79"/>
        <v>-15.807270936988971</v>
      </c>
    </row>
    <row r="5101" spans="1:3" x14ac:dyDescent="0.15">
      <c r="A5101">
        <v>513.70138240000006</v>
      </c>
      <c r="B5101">
        <v>513.68560791015602</v>
      </c>
      <c r="C5101" s="7">
        <f t="shared" si="79"/>
        <v>-15.774489844034179</v>
      </c>
    </row>
    <row r="5102" spans="1:3" x14ac:dyDescent="0.15">
      <c r="A5102">
        <v>513.80137983999998</v>
      </c>
      <c r="B5102">
        <v>513.78564453125</v>
      </c>
      <c r="C5102" s="7">
        <f t="shared" si="79"/>
        <v>-15.735308749981414</v>
      </c>
    </row>
    <row r="5103" spans="1:3" x14ac:dyDescent="0.15">
      <c r="A5103">
        <v>513.90138239999999</v>
      </c>
      <c r="B5103">
        <v>513.88568115234398</v>
      </c>
      <c r="C5103" s="7">
        <f t="shared" si="79"/>
        <v>-15.701247656011219</v>
      </c>
    </row>
    <row r="5104" spans="1:3" x14ac:dyDescent="0.15">
      <c r="A5104">
        <v>514.00138112000002</v>
      </c>
      <c r="B5104">
        <v>513.985595703125</v>
      </c>
      <c r="C5104" s="7">
        <f t="shared" si="79"/>
        <v>-15.785416875019109</v>
      </c>
    </row>
    <row r="5105" spans="1:3" x14ac:dyDescent="0.15">
      <c r="A5105">
        <v>514.10137727999995</v>
      </c>
      <c r="B5105">
        <v>514.08557128906295</v>
      </c>
      <c r="C5105" s="7">
        <f t="shared" si="79"/>
        <v>-15.80599093699675</v>
      </c>
    </row>
    <row r="5106" spans="1:3" x14ac:dyDescent="0.15">
      <c r="A5106">
        <v>514.20137344</v>
      </c>
      <c r="B5106">
        <v>514.18560791015602</v>
      </c>
      <c r="C5106" s="7">
        <f t="shared" si="79"/>
        <v>-15.765529843974946</v>
      </c>
    </row>
    <row r="5107" spans="1:3" x14ac:dyDescent="0.15">
      <c r="A5107">
        <v>514.30137728</v>
      </c>
      <c r="B5107">
        <v>514.28564453125</v>
      </c>
      <c r="C5107" s="7">
        <f t="shared" si="79"/>
        <v>-15.732748749996972</v>
      </c>
    </row>
    <row r="5108" spans="1:3" x14ac:dyDescent="0.15">
      <c r="A5108">
        <v>514.40138623999997</v>
      </c>
      <c r="B5108">
        <v>514.38537597656295</v>
      </c>
      <c r="C5108" s="7">
        <f t="shared" si="79"/>
        <v>-16.010263437010508</v>
      </c>
    </row>
    <row r="5109" spans="1:3" x14ac:dyDescent="0.15">
      <c r="A5109">
        <v>514.50137984000003</v>
      </c>
      <c r="B5109">
        <v>514.48547363281295</v>
      </c>
      <c r="C5109" s="7">
        <f t="shared" si="79"/>
        <v>-15.906207187072141</v>
      </c>
    </row>
    <row r="5110" spans="1:3" x14ac:dyDescent="0.15">
      <c r="A5110">
        <v>514.60137599999996</v>
      </c>
      <c r="B5110">
        <v>514.58575439453102</v>
      </c>
      <c r="C5110" s="7">
        <f t="shared" si="79"/>
        <v>-15.62160546893665</v>
      </c>
    </row>
    <row r="5111" spans="1:3" x14ac:dyDescent="0.15">
      <c r="A5111">
        <v>514.70137855999997</v>
      </c>
      <c r="B5111">
        <v>514.685546875</v>
      </c>
      <c r="C5111" s="7">
        <f t="shared" si="79"/>
        <v>-15.831684999966456</v>
      </c>
    </row>
    <row r="5112" spans="1:3" x14ac:dyDescent="0.15">
      <c r="A5112">
        <v>514.80137472000001</v>
      </c>
      <c r="B5112">
        <v>514.78558349609398</v>
      </c>
      <c r="C5112" s="7">
        <f t="shared" si="79"/>
        <v>-15.791223906035157</v>
      </c>
    </row>
    <row r="5113" spans="1:3" x14ac:dyDescent="0.15">
      <c r="A5113">
        <v>514.90137600000003</v>
      </c>
      <c r="B5113">
        <v>514.88555908203102</v>
      </c>
      <c r="C5113" s="7">
        <f t="shared" si="79"/>
        <v>-15.816917969004862</v>
      </c>
    </row>
    <row r="5114" spans="1:3" x14ac:dyDescent="0.15">
      <c r="A5114">
        <v>515.00137215999996</v>
      </c>
      <c r="B5114">
        <v>514.985595703125</v>
      </c>
      <c r="C5114" s="7">
        <f t="shared" si="79"/>
        <v>-15.776456874959877</v>
      </c>
    </row>
    <row r="5115" spans="1:3" x14ac:dyDescent="0.15">
      <c r="A5115">
        <v>515.10137343999997</v>
      </c>
      <c r="B5115">
        <v>515.08551025390602</v>
      </c>
      <c r="C5115" s="7">
        <f t="shared" si="79"/>
        <v>-15.863186093952208</v>
      </c>
    </row>
    <row r="5116" spans="1:3" x14ac:dyDescent="0.15">
      <c r="A5116">
        <v>515.20137599999998</v>
      </c>
      <c r="B5116">
        <v>515.185546875</v>
      </c>
      <c r="C5116" s="7">
        <f t="shared" si="79"/>
        <v>-15.829124999982014</v>
      </c>
    </row>
    <row r="5117" spans="1:3" x14ac:dyDescent="0.15">
      <c r="A5117">
        <v>515.30137216000003</v>
      </c>
      <c r="B5117">
        <v>515.28558349609398</v>
      </c>
      <c r="C5117" s="7">
        <f t="shared" si="79"/>
        <v>-15.788663906050715</v>
      </c>
    </row>
    <row r="5118" spans="1:3" x14ac:dyDescent="0.15">
      <c r="A5118">
        <v>515.40137600000003</v>
      </c>
      <c r="B5118">
        <v>515.38562011718795</v>
      </c>
      <c r="C5118" s="7">
        <f t="shared" si="79"/>
        <v>-15.755882812072741</v>
      </c>
    </row>
    <row r="5119" spans="1:3" x14ac:dyDescent="0.15">
      <c r="A5119">
        <v>515.50137343999995</v>
      </c>
      <c r="B5119">
        <v>515.48553466796898</v>
      </c>
      <c r="C5119" s="7">
        <f t="shared" si="79"/>
        <v>-15.838772030974724</v>
      </c>
    </row>
    <row r="5120" spans="1:3" x14ac:dyDescent="0.15">
      <c r="A5120">
        <v>515.60137855999994</v>
      </c>
      <c r="B5120">
        <v>515.58557128906295</v>
      </c>
      <c r="C5120" s="7">
        <f t="shared" si="79"/>
        <v>-15.807270936988971</v>
      </c>
    </row>
    <row r="5121" spans="1:3" x14ac:dyDescent="0.15">
      <c r="A5121">
        <v>515.70137471999999</v>
      </c>
      <c r="B5121">
        <v>515.68560791015602</v>
      </c>
      <c r="C5121" s="7">
        <f t="shared" si="79"/>
        <v>-15.766809843967167</v>
      </c>
    </row>
    <row r="5122" spans="1:3" x14ac:dyDescent="0.15">
      <c r="A5122">
        <v>515.80137088000004</v>
      </c>
      <c r="B5122">
        <v>515.78558349609398</v>
      </c>
      <c r="C5122" s="7">
        <f t="shared" si="79"/>
        <v>-15.787383906058494</v>
      </c>
    </row>
    <row r="5123" spans="1:3" x14ac:dyDescent="0.15">
      <c r="A5123">
        <v>515.90136959999995</v>
      </c>
      <c r="B5123">
        <v>515.88562011718795</v>
      </c>
      <c r="C5123" s="7">
        <f t="shared" ref="C5123:C5186" si="80">1000*(B5123-A5123)</f>
        <v>-15.74948281199795</v>
      </c>
    </row>
    <row r="5124" spans="1:3" x14ac:dyDescent="0.15">
      <c r="A5124">
        <v>516.00136959999998</v>
      </c>
      <c r="B5124">
        <v>515.98553466796898</v>
      </c>
      <c r="C5124" s="7">
        <f t="shared" si="80"/>
        <v>-15.834932030998061</v>
      </c>
    </row>
    <row r="5125" spans="1:3" x14ac:dyDescent="0.15">
      <c r="A5125">
        <v>516.10137215999998</v>
      </c>
      <c r="B5125">
        <v>516.08557128906295</v>
      </c>
      <c r="C5125" s="7">
        <f t="shared" si="80"/>
        <v>-15.800870937027867</v>
      </c>
    </row>
    <row r="5126" spans="1:3" x14ac:dyDescent="0.15">
      <c r="A5126">
        <v>516.20136960000002</v>
      </c>
      <c r="B5126">
        <v>516.18560791015602</v>
      </c>
      <c r="C5126" s="7">
        <f t="shared" si="80"/>
        <v>-15.761689843998283</v>
      </c>
    </row>
    <row r="5127" spans="1:3" x14ac:dyDescent="0.15">
      <c r="A5127">
        <v>516.30137344000002</v>
      </c>
      <c r="B5127">
        <v>516.28564453125</v>
      </c>
      <c r="C5127" s="7">
        <f t="shared" si="80"/>
        <v>-15.72890875002031</v>
      </c>
    </row>
    <row r="5128" spans="1:3" x14ac:dyDescent="0.15">
      <c r="A5128">
        <v>516.40137216000005</v>
      </c>
      <c r="B5128">
        <v>516.38555908203102</v>
      </c>
      <c r="C5128" s="7">
        <f t="shared" si="80"/>
        <v>-15.8130779690282</v>
      </c>
    </row>
    <row r="5129" spans="1:3" x14ac:dyDescent="0.15">
      <c r="A5129">
        <v>516.50137471999994</v>
      </c>
      <c r="B5129">
        <v>516.485595703125</v>
      </c>
      <c r="C5129" s="7">
        <f t="shared" si="80"/>
        <v>-15.779016874944318</v>
      </c>
    </row>
    <row r="5130" spans="1:3" x14ac:dyDescent="0.15">
      <c r="A5130">
        <v>516.60137215999998</v>
      </c>
      <c r="B5130">
        <v>516.58563232421898</v>
      </c>
      <c r="C5130" s="7">
        <f t="shared" si="80"/>
        <v>-15.73983578100524</v>
      </c>
    </row>
    <row r="5131" spans="1:3" x14ac:dyDescent="0.15">
      <c r="A5131">
        <v>516.70136704000004</v>
      </c>
      <c r="B5131">
        <v>516.68536376953102</v>
      </c>
      <c r="C5131" s="7">
        <f t="shared" si="80"/>
        <v>-16.003270469013842</v>
      </c>
    </row>
    <row r="5132" spans="1:3" x14ac:dyDescent="0.15">
      <c r="A5132">
        <v>516.80137344000002</v>
      </c>
      <c r="B5132">
        <v>516.78564453125</v>
      </c>
      <c r="C5132" s="7">
        <f t="shared" si="80"/>
        <v>-15.72890875002031</v>
      </c>
    </row>
    <row r="5133" spans="1:3" x14ac:dyDescent="0.15">
      <c r="A5133">
        <v>516.90137856000001</v>
      </c>
      <c r="B5133">
        <v>516.88555908203102</v>
      </c>
      <c r="C5133" s="7">
        <f t="shared" si="80"/>
        <v>-15.819477968989304</v>
      </c>
    </row>
    <row r="5134" spans="1:3" x14ac:dyDescent="0.15">
      <c r="A5134">
        <v>517.00136959999998</v>
      </c>
      <c r="B5134">
        <v>516.985595703125</v>
      </c>
      <c r="C5134" s="7">
        <f t="shared" si="80"/>
        <v>-15.773896874975435</v>
      </c>
    </row>
    <row r="5135" spans="1:3" x14ac:dyDescent="0.15">
      <c r="A5135">
        <v>517.1013696</v>
      </c>
      <c r="B5135">
        <v>517.08563232421898</v>
      </c>
      <c r="C5135" s="7">
        <f t="shared" si="80"/>
        <v>-15.737275781020799</v>
      </c>
    </row>
    <row r="5136" spans="1:3" x14ac:dyDescent="0.15">
      <c r="A5136">
        <v>517.20136448000005</v>
      </c>
      <c r="B5136">
        <v>517.185546875</v>
      </c>
      <c r="C5136" s="7">
        <f t="shared" si="80"/>
        <v>-15.817605000052026</v>
      </c>
    </row>
    <row r="5137" spans="1:3" x14ac:dyDescent="0.15">
      <c r="A5137">
        <v>517.30136703999995</v>
      </c>
      <c r="B5137">
        <v>517.28570556640602</v>
      </c>
      <c r="C5137" s="7">
        <f t="shared" si="80"/>
        <v>-15.661473593922892</v>
      </c>
    </row>
    <row r="5138" spans="1:3" x14ac:dyDescent="0.15">
      <c r="A5138">
        <v>517.40136959999995</v>
      </c>
      <c r="B5138">
        <v>517.38555908203102</v>
      </c>
      <c r="C5138" s="7">
        <f t="shared" si="80"/>
        <v>-15.810517968930071</v>
      </c>
    </row>
    <row r="5139" spans="1:3" x14ac:dyDescent="0.15">
      <c r="A5139">
        <v>517.50136320000001</v>
      </c>
      <c r="B5139">
        <v>517.48565673828102</v>
      </c>
      <c r="C5139" s="7">
        <f t="shared" si="80"/>
        <v>-15.706461718991704</v>
      </c>
    </row>
    <row r="5140" spans="1:3" x14ac:dyDescent="0.15">
      <c r="A5140">
        <v>517.60136192000004</v>
      </c>
      <c r="B5140">
        <v>517.58563232421898</v>
      </c>
      <c r="C5140" s="7">
        <f t="shared" si="80"/>
        <v>-15.729595781067474</v>
      </c>
    </row>
    <row r="5141" spans="1:3" x14ac:dyDescent="0.15">
      <c r="A5141">
        <v>517.70136319999995</v>
      </c>
      <c r="B5141">
        <v>517.685546875</v>
      </c>
      <c r="C5141" s="7">
        <f t="shared" si="80"/>
        <v>-15.816324999946119</v>
      </c>
    </row>
    <row r="5142" spans="1:3" x14ac:dyDescent="0.15">
      <c r="A5142">
        <v>517.80136063999998</v>
      </c>
      <c r="B5142">
        <v>517.78558349609398</v>
      </c>
      <c r="C5142" s="7">
        <f t="shared" si="80"/>
        <v>-15.777143906007041</v>
      </c>
    </row>
    <row r="5143" spans="1:3" x14ac:dyDescent="0.15">
      <c r="A5143">
        <v>517.90136575999998</v>
      </c>
      <c r="B5143">
        <v>517.88543701171898</v>
      </c>
      <c r="C5143" s="7">
        <f t="shared" si="80"/>
        <v>-15.928748280998661</v>
      </c>
    </row>
    <row r="5144" spans="1:3" x14ac:dyDescent="0.15">
      <c r="A5144">
        <v>518.00136703999999</v>
      </c>
      <c r="B5144">
        <v>517.98553466796898</v>
      </c>
      <c r="C5144" s="7">
        <f t="shared" si="80"/>
        <v>-15.83237203101362</v>
      </c>
    </row>
    <row r="5145" spans="1:3" x14ac:dyDescent="0.15">
      <c r="A5145">
        <v>518.10135935999995</v>
      </c>
      <c r="B5145">
        <v>518.08557128906295</v>
      </c>
      <c r="C5145" s="7">
        <f t="shared" si="80"/>
        <v>-15.788070936991971</v>
      </c>
    </row>
    <row r="5146" spans="1:3" x14ac:dyDescent="0.15">
      <c r="A5146">
        <v>518.20136191999995</v>
      </c>
      <c r="B5146">
        <v>518.185546875</v>
      </c>
      <c r="C5146" s="7">
        <f t="shared" si="80"/>
        <v>-15.815044999953898</v>
      </c>
    </row>
    <row r="5147" spans="1:3" x14ac:dyDescent="0.15">
      <c r="A5147">
        <v>518.30136191999998</v>
      </c>
      <c r="B5147">
        <v>518.28564453125</v>
      </c>
      <c r="C5147" s="7">
        <f t="shared" si="80"/>
        <v>-15.717388749976635</v>
      </c>
    </row>
    <row r="5148" spans="1:3" x14ac:dyDescent="0.15">
      <c r="A5148">
        <v>518.40136703999997</v>
      </c>
      <c r="B5148">
        <v>518.38562011718795</v>
      </c>
      <c r="C5148" s="7">
        <f t="shared" si="80"/>
        <v>-15.746922812013509</v>
      </c>
    </row>
    <row r="5149" spans="1:3" x14ac:dyDescent="0.15">
      <c r="A5149">
        <v>518.50136192000002</v>
      </c>
      <c r="B5149">
        <v>518.48565673828102</v>
      </c>
      <c r="C5149" s="7">
        <f t="shared" si="80"/>
        <v>-15.705181718999484</v>
      </c>
    </row>
    <row r="5150" spans="1:3" x14ac:dyDescent="0.15">
      <c r="A5150">
        <v>518.60135807999995</v>
      </c>
      <c r="B5150">
        <v>518.58557128906295</v>
      </c>
      <c r="C5150" s="7">
        <f t="shared" si="80"/>
        <v>-15.786790936999751</v>
      </c>
    </row>
    <row r="5151" spans="1:3" x14ac:dyDescent="0.15">
      <c r="A5151">
        <v>518.70136191999995</v>
      </c>
      <c r="B5151">
        <v>518.68572998046898</v>
      </c>
      <c r="C5151" s="7">
        <f t="shared" si="80"/>
        <v>-15.631939530976524</v>
      </c>
    </row>
    <row r="5152" spans="1:3" x14ac:dyDescent="0.15">
      <c r="A5152">
        <v>518.80136319999997</v>
      </c>
      <c r="B5152">
        <v>518.78552246093795</v>
      </c>
      <c r="C5152" s="7">
        <f t="shared" si="80"/>
        <v>-15.840739062014109</v>
      </c>
    </row>
    <row r="5153" spans="1:3" x14ac:dyDescent="0.15">
      <c r="A5153">
        <v>518.90135936000001</v>
      </c>
      <c r="B5153">
        <v>518.88555908203102</v>
      </c>
      <c r="C5153" s="7">
        <f t="shared" si="80"/>
        <v>-15.800277968992305</v>
      </c>
    </row>
    <row r="5154" spans="1:3" x14ac:dyDescent="0.15">
      <c r="A5154">
        <v>519.00136320000001</v>
      </c>
      <c r="B5154">
        <v>518.98553466796898</v>
      </c>
      <c r="C5154" s="7">
        <f t="shared" si="80"/>
        <v>-15.828532031036957</v>
      </c>
    </row>
    <row r="5155" spans="1:3" x14ac:dyDescent="0.15">
      <c r="A5155">
        <v>519.10136064000005</v>
      </c>
      <c r="B5155">
        <v>519.08532714843795</v>
      </c>
      <c r="C5155" s="7">
        <f t="shared" si="80"/>
        <v>-16.033491562097879</v>
      </c>
    </row>
    <row r="5156" spans="1:3" x14ac:dyDescent="0.15">
      <c r="A5156">
        <v>519.20135935999997</v>
      </c>
      <c r="B5156">
        <v>519.18536376953102</v>
      </c>
      <c r="C5156" s="7">
        <f t="shared" si="80"/>
        <v>-15.99559046894683</v>
      </c>
    </row>
    <row r="5157" spans="1:3" x14ac:dyDescent="0.15">
      <c r="A5157">
        <v>519.30135552000002</v>
      </c>
      <c r="B5157">
        <v>519.28552246093795</v>
      </c>
      <c r="C5157" s="7">
        <f t="shared" si="80"/>
        <v>-15.833059062060784</v>
      </c>
    </row>
    <row r="5158" spans="1:3" x14ac:dyDescent="0.15">
      <c r="A5158">
        <v>519.40135936000001</v>
      </c>
      <c r="B5158">
        <v>519.38555908203102</v>
      </c>
      <c r="C5158" s="7">
        <f t="shared" si="80"/>
        <v>-15.800277968992305</v>
      </c>
    </row>
    <row r="5159" spans="1:3" x14ac:dyDescent="0.15">
      <c r="A5159">
        <v>519.50136064000003</v>
      </c>
      <c r="B5159">
        <v>519.485595703125</v>
      </c>
      <c r="C5159" s="7">
        <f t="shared" si="80"/>
        <v>-15.764936875029889</v>
      </c>
    </row>
    <row r="5160" spans="1:3" x14ac:dyDescent="0.15">
      <c r="A5160">
        <v>519.60135551999997</v>
      </c>
      <c r="B5160">
        <v>519.58563232421898</v>
      </c>
      <c r="C5160" s="7">
        <f t="shared" si="80"/>
        <v>-15.723195780992683</v>
      </c>
    </row>
    <row r="5161" spans="1:3" x14ac:dyDescent="0.15">
      <c r="A5161">
        <v>519.70136063999996</v>
      </c>
      <c r="B5161">
        <v>519.685546875</v>
      </c>
      <c r="C5161" s="7">
        <f t="shared" si="80"/>
        <v>-15.813764999961677</v>
      </c>
    </row>
    <row r="5162" spans="1:3" x14ac:dyDescent="0.15">
      <c r="A5162">
        <v>519.80135935999999</v>
      </c>
      <c r="B5162">
        <v>519.78558349609398</v>
      </c>
      <c r="C5162" s="7">
        <f t="shared" si="80"/>
        <v>-15.77586390601482</v>
      </c>
    </row>
    <row r="5163" spans="1:3" x14ac:dyDescent="0.15">
      <c r="A5163">
        <v>519.90135808000002</v>
      </c>
      <c r="B5163">
        <v>519.88555908203102</v>
      </c>
      <c r="C5163" s="7">
        <f t="shared" si="80"/>
        <v>-15.798997969000084</v>
      </c>
    </row>
    <row r="5164" spans="1:3" x14ac:dyDescent="0.15">
      <c r="A5164">
        <v>520.00135680000005</v>
      </c>
      <c r="B5164">
        <v>519.985595703125</v>
      </c>
      <c r="C5164" s="7">
        <f t="shared" si="80"/>
        <v>-15.761096875053227</v>
      </c>
    </row>
    <row r="5165" spans="1:3" x14ac:dyDescent="0.15">
      <c r="A5165">
        <v>520.10135423999998</v>
      </c>
      <c r="B5165">
        <v>520.08563232421898</v>
      </c>
      <c r="C5165" s="7">
        <f t="shared" si="80"/>
        <v>-15.721915781000462</v>
      </c>
    </row>
    <row r="5166" spans="1:3" x14ac:dyDescent="0.15">
      <c r="A5166">
        <v>520.20135424</v>
      </c>
      <c r="B5166">
        <v>520.185546875</v>
      </c>
      <c r="C5166" s="7">
        <f t="shared" si="80"/>
        <v>-15.807365000000573</v>
      </c>
    </row>
    <row r="5167" spans="1:3" x14ac:dyDescent="0.15">
      <c r="A5167">
        <v>520.30136191999998</v>
      </c>
      <c r="B5167">
        <v>520.285400390625</v>
      </c>
      <c r="C5167" s="7">
        <f t="shared" si="80"/>
        <v>-15.961529374976635</v>
      </c>
    </row>
    <row r="5168" spans="1:3" x14ac:dyDescent="0.15">
      <c r="A5168">
        <v>520.40135680000003</v>
      </c>
      <c r="B5168">
        <v>520.38513183593795</v>
      </c>
      <c r="C5168" s="7">
        <f t="shared" si="80"/>
        <v>-16.224964062075742</v>
      </c>
    </row>
    <row r="5169" spans="1:3" x14ac:dyDescent="0.15">
      <c r="A5169">
        <v>520.50135295999996</v>
      </c>
      <c r="B5169">
        <v>520.48553466796898</v>
      </c>
      <c r="C5169" s="7">
        <f t="shared" si="80"/>
        <v>-15.818292030985504</v>
      </c>
    </row>
    <row r="5170" spans="1:3" x14ac:dyDescent="0.15">
      <c r="A5170">
        <v>520.60135551999997</v>
      </c>
      <c r="B5170">
        <v>520.58551025390602</v>
      </c>
      <c r="C5170" s="7">
        <f t="shared" si="80"/>
        <v>-15.84526609394743</v>
      </c>
    </row>
    <row r="5171" spans="1:3" x14ac:dyDescent="0.15">
      <c r="A5171">
        <v>520.70135296000001</v>
      </c>
      <c r="B5171">
        <v>520.685546875</v>
      </c>
      <c r="C5171" s="7">
        <f t="shared" si="80"/>
        <v>-15.806085000008352</v>
      </c>
    </row>
    <row r="5172" spans="1:3" x14ac:dyDescent="0.15">
      <c r="A5172">
        <v>520.80135552000002</v>
      </c>
      <c r="B5172">
        <v>520.78558349609398</v>
      </c>
      <c r="C5172" s="7">
        <f t="shared" si="80"/>
        <v>-15.772023906038157</v>
      </c>
    </row>
    <row r="5173" spans="1:3" x14ac:dyDescent="0.15">
      <c r="A5173">
        <v>520.90135167999995</v>
      </c>
      <c r="B5173">
        <v>520.88562011718795</v>
      </c>
      <c r="C5173" s="7">
        <f t="shared" si="80"/>
        <v>-15.731562811993172</v>
      </c>
    </row>
    <row r="5174" spans="1:3" x14ac:dyDescent="0.15">
      <c r="A5174">
        <v>521.00135551999995</v>
      </c>
      <c r="B5174">
        <v>520.98553466796898</v>
      </c>
      <c r="C5174" s="7">
        <f t="shared" si="80"/>
        <v>-15.820852030969945</v>
      </c>
    </row>
    <row r="5175" spans="1:3" x14ac:dyDescent="0.15">
      <c r="A5175">
        <v>521.10135423999998</v>
      </c>
      <c r="B5175">
        <v>521.08557128906295</v>
      </c>
      <c r="C5175" s="7">
        <f t="shared" si="80"/>
        <v>-15.782950937023088</v>
      </c>
    </row>
    <row r="5176" spans="1:3" x14ac:dyDescent="0.15">
      <c r="A5176">
        <v>521.20135296000001</v>
      </c>
      <c r="B5176">
        <v>521.18560791015602</v>
      </c>
      <c r="C5176" s="7">
        <f t="shared" si="80"/>
        <v>-15.745049843985726</v>
      </c>
    </row>
    <row r="5177" spans="1:3" x14ac:dyDescent="0.15">
      <c r="A5177">
        <v>521.30134912000005</v>
      </c>
      <c r="B5177">
        <v>521.28552246093795</v>
      </c>
      <c r="C5177" s="7">
        <f t="shared" si="80"/>
        <v>-15.826659062099679</v>
      </c>
    </row>
    <row r="5178" spans="1:3" x14ac:dyDescent="0.15">
      <c r="A5178">
        <v>521.40135039999996</v>
      </c>
      <c r="B5178">
        <v>521.38537597656295</v>
      </c>
      <c r="C5178" s="7">
        <f t="shared" si="80"/>
        <v>-15.974423437000951</v>
      </c>
    </row>
    <row r="5179" spans="1:3" x14ac:dyDescent="0.15">
      <c r="A5179">
        <v>521.50135039999998</v>
      </c>
      <c r="B5179">
        <v>521.48541259765602</v>
      </c>
      <c r="C5179" s="7">
        <f t="shared" si="80"/>
        <v>-15.937802343955809</v>
      </c>
    </row>
    <row r="5180" spans="1:3" x14ac:dyDescent="0.15">
      <c r="A5180">
        <v>521.60135423999998</v>
      </c>
      <c r="B5180">
        <v>521.58557128906295</v>
      </c>
      <c r="C5180" s="7">
        <f t="shared" si="80"/>
        <v>-15.782950937023088</v>
      </c>
    </row>
    <row r="5181" spans="1:3" x14ac:dyDescent="0.15">
      <c r="A5181">
        <v>521.70134656000005</v>
      </c>
      <c r="B5181">
        <v>521.68572998046898</v>
      </c>
      <c r="C5181" s="7">
        <f t="shared" si="80"/>
        <v>-15.616579531069874</v>
      </c>
    </row>
    <row r="5182" spans="1:3" x14ac:dyDescent="0.15">
      <c r="A5182">
        <v>521.80134527999996</v>
      </c>
      <c r="B5182">
        <v>521.78552246093795</v>
      </c>
      <c r="C5182" s="7">
        <f t="shared" si="80"/>
        <v>-15.82281906200933</v>
      </c>
    </row>
    <row r="5183" spans="1:3" x14ac:dyDescent="0.15">
      <c r="A5183">
        <v>521.90135552000004</v>
      </c>
      <c r="B5183">
        <v>521.88543701171898</v>
      </c>
      <c r="C5183" s="7">
        <f t="shared" si="80"/>
        <v>-15.918508281060895</v>
      </c>
    </row>
    <row r="5184" spans="1:3" x14ac:dyDescent="0.15">
      <c r="A5184">
        <v>522.00134911999999</v>
      </c>
      <c r="B5184">
        <v>521.98541259765602</v>
      </c>
      <c r="C5184" s="7">
        <f t="shared" si="80"/>
        <v>-15.936522343963588</v>
      </c>
    </row>
    <row r="5185" spans="1:3" x14ac:dyDescent="0.15">
      <c r="A5185">
        <v>522.10134784000002</v>
      </c>
      <c r="B5185">
        <v>522.08563232421898</v>
      </c>
      <c r="C5185" s="7">
        <f t="shared" si="80"/>
        <v>-15.715515781039358</v>
      </c>
    </row>
    <row r="5186" spans="1:3" x14ac:dyDescent="0.15">
      <c r="A5186">
        <v>522.20134656000005</v>
      </c>
      <c r="B5186">
        <v>522.18560791015602</v>
      </c>
      <c r="C5186" s="7">
        <f t="shared" si="80"/>
        <v>-15.738649844024621</v>
      </c>
    </row>
    <row r="5187" spans="1:3" x14ac:dyDescent="0.15">
      <c r="A5187">
        <v>522.30134655999996</v>
      </c>
      <c r="B5187">
        <v>522.28564453125</v>
      </c>
      <c r="C5187" s="7">
        <f t="shared" ref="C5187:C5250" si="81">1000*(B5187-A5187)</f>
        <v>-15.702028749956298</v>
      </c>
    </row>
    <row r="5188" spans="1:3" x14ac:dyDescent="0.15">
      <c r="A5188">
        <v>522.40134655999998</v>
      </c>
      <c r="B5188">
        <v>522.38555908203102</v>
      </c>
      <c r="C5188" s="7">
        <f t="shared" si="81"/>
        <v>-15.787477968956409</v>
      </c>
    </row>
    <row r="5189" spans="1:3" x14ac:dyDescent="0.15">
      <c r="A5189">
        <v>522.50134783999999</v>
      </c>
      <c r="B5189">
        <v>522.485595703125</v>
      </c>
      <c r="C5189" s="7">
        <f t="shared" si="81"/>
        <v>-15.752136874993994</v>
      </c>
    </row>
    <row r="5190" spans="1:3" x14ac:dyDescent="0.15">
      <c r="A5190">
        <v>522.60135551999997</v>
      </c>
      <c r="B5190">
        <v>522.58508300781295</v>
      </c>
      <c r="C5190" s="7">
        <f t="shared" si="81"/>
        <v>-16.272512187015309</v>
      </c>
    </row>
    <row r="5191" spans="1:3" x14ac:dyDescent="0.15">
      <c r="A5191">
        <v>522.70135296000001</v>
      </c>
      <c r="B5191">
        <v>522.68536376953102</v>
      </c>
      <c r="C5191" s="7">
        <f t="shared" si="81"/>
        <v>-15.989190468985726</v>
      </c>
    </row>
    <row r="5192" spans="1:3" x14ac:dyDescent="0.15">
      <c r="A5192">
        <v>522.80134783999995</v>
      </c>
      <c r="B5192">
        <v>522.78558349609398</v>
      </c>
      <c r="C5192" s="7">
        <f t="shared" si="81"/>
        <v>-15.764343905971145</v>
      </c>
    </row>
    <row r="5193" spans="1:3" x14ac:dyDescent="0.15">
      <c r="A5193">
        <v>522.90134527999999</v>
      </c>
      <c r="B5193">
        <v>522.88555908203102</v>
      </c>
      <c r="C5193" s="7">
        <f t="shared" si="81"/>
        <v>-15.786197968964188</v>
      </c>
    </row>
    <row r="5194" spans="1:3" x14ac:dyDescent="0.15">
      <c r="A5194">
        <v>523.00135167999997</v>
      </c>
      <c r="B5194">
        <v>522.98547363281295</v>
      </c>
      <c r="C5194" s="7">
        <f t="shared" si="81"/>
        <v>-15.878047187015909</v>
      </c>
    </row>
    <row r="5195" spans="1:3" x14ac:dyDescent="0.15">
      <c r="A5195">
        <v>523.10134656000002</v>
      </c>
      <c r="B5195">
        <v>523.08563232421898</v>
      </c>
      <c r="C5195" s="7">
        <f t="shared" si="81"/>
        <v>-15.714235781047137</v>
      </c>
    </row>
    <row r="5196" spans="1:3" x14ac:dyDescent="0.15">
      <c r="A5196">
        <v>523.20134399999995</v>
      </c>
      <c r="B5196">
        <v>523.185546875</v>
      </c>
      <c r="C5196" s="7">
        <f t="shared" si="81"/>
        <v>-15.797124999949119</v>
      </c>
    </row>
    <row r="5197" spans="1:3" x14ac:dyDescent="0.15">
      <c r="A5197">
        <v>523.30134783999995</v>
      </c>
      <c r="B5197">
        <v>523.28558349609398</v>
      </c>
      <c r="C5197" s="7">
        <f t="shared" si="81"/>
        <v>-15.764343905971145</v>
      </c>
    </row>
    <row r="5198" spans="1:3" x14ac:dyDescent="0.15">
      <c r="A5198">
        <v>523.40134655999998</v>
      </c>
      <c r="B5198">
        <v>523.38562011718795</v>
      </c>
      <c r="C5198" s="7">
        <f t="shared" si="81"/>
        <v>-15.726442812024288</v>
      </c>
    </row>
    <row r="5199" spans="1:3" x14ac:dyDescent="0.15">
      <c r="A5199">
        <v>523.50134144000003</v>
      </c>
      <c r="B5199">
        <v>523.48553466796898</v>
      </c>
      <c r="C5199" s="7">
        <f t="shared" si="81"/>
        <v>-15.806772031055516</v>
      </c>
    </row>
    <row r="5200" spans="1:3" x14ac:dyDescent="0.15">
      <c r="A5200">
        <v>523.60134400000004</v>
      </c>
      <c r="B5200">
        <v>523.58557128906295</v>
      </c>
      <c r="C5200" s="7">
        <f t="shared" si="81"/>
        <v>-15.772710937085321</v>
      </c>
    </row>
    <row r="5201" spans="1:3" x14ac:dyDescent="0.15">
      <c r="A5201">
        <v>523.70134015999997</v>
      </c>
      <c r="B5201">
        <v>523.685546875</v>
      </c>
      <c r="C5201" s="7">
        <f t="shared" si="81"/>
        <v>-15.793284999972457</v>
      </c>
    </row>
    <row r="5202" spans="1:3" x14ac:dyDescent="0.15">
      <c r="A5202">
        <v>523.80135040000005</v>
      </c>
      <c r="B5202">
        <v>523.78546142578102</v>
      </c>
      <c r="C5202" s="7">
        <f t="shared" si="81"/>
        <v>-15.888974219024021</v>
      </c>
    </row>
    <row r="5203" spans="1:3" x14ac:dyDescent="0.15">
      <c r="A5203">
        <v>523.90135039999996</v>
      </c>
      <c r="B5203">
        <v>523.885498046875</v>
      </c>
      <c r="C5203" s="7">
        <f t="shared" si="81"/>
        <v>-15.852353124955698</v>
      </c>
    </row>
    <row r="5204" spans="1:3" x14ac:dyDescent="0.15">
      <c r="A5204">
        <v>524.00134144000003</v>
      </c>
      <c r="B5204">
        <v>523.98553466796898</v>
      </c>
      <c r="C5204" s="7">
        <f t="shared" si="81"/>
        <v>-15.806772031055516</v>
      </c>
    </row>
    <row r="5205" spans="1:3" x14ac:dyDescent="0.15">
      <c r="A5205">
        <v>524.10134272000005</v>
      </c>
      <c r="B5205">
        <v>524.08544921875</v>
      </c>
      <c r="C5205" s="7">
        <f t="shared" si="81"/>
        <v>-15.893501250047848</v>
      </c>
    </row>
    <row r="5206" spans="1:3" x14ac:dyDescent="0.15">
      <c r="A5206">
        <v>524.20134143999996</v>
      </c>
      <c r="B5206">
        <v>524.18548583984398</v>
      </c>
      <c r="C5206" s="7">
        <f t="shared" si="81"/>
        <v>-15.855600155987304</v>
      </c>
    </row>
    <row r="5207" spans="1:3" x14ac:dyDescent="0.15">
      <c r="A5207">
        <v>524.30134655999996</v>
      </c>
      <c r="B5207">
        <v>524.28552246093795</v>
      </c>
      <c r="C5207" s="7">
        <f t="shared" si="81"/>
        <v>-15.824099062001551</v>
      </c>
    </row>
    <row r="5208" spans="1:3" x14ac:dyDescent="0.15">
      <c r="A5208">
        <v>524.40133760000003</v>
      </c>
      <c r="B5208">
        <v>524.38555908203102</v>
      </c>
      <c r="C5208" s="7">
        <f t="shared" si="81"/>
        <v>-15.778517969010863</v>
      </c>
    </row>
    <row r="5209" spans="1:3" x14ac:dyDescent="0.15">
      <c r="A5209">
        <v>524.50134016000004</v>
      </c>
      <c r="B5209">
        <v>524.48553466796898</v>
      </c>
      <c r="C5209" s="7">
        <f t="shared" si="81"/>
        <v>-15.805492031063295</v>
      </c>
    </row>
    <row r="5210" spans="1:3" x14ac:dyDescent="0.15">
      <c r="A5210">
        <v>524.60134400000004</v>
      </c>
      <c r="B5210">
        <v>524.58557128906295</v>
      </c>
      <c r="C5210" s="7">
        <f t="shared" si="81"/>
        <v>-15.772710937085321</v>
      </c>
    </row>
    <row r="5211" spans="1:3" x14ac:dyDescent="0.15">
      <c r="A5211">
        <v>524.70133759999999</v>
      </c>
      <c r="B5211">
        <v>524.68560791015602</v>
      </c>
      <c r="C5211" s="7">
        <f t="shared" si="81"/>
        <v>-15.729689843965389</v>
      </c>
    </row>
    <row r="5212" spans="1:3" x14ac:dyDescent="0.15">
      <c r="A5212">
        <v>524.80133632000002</v>
      </c>
      <c r="B5212">
        <v>524.78564453125</v>
      </c>
      <c r="C5212" s="7">
        <f t="shared" si="81"/>
        <v>-15.691788750018532</v>
      </c>
    </row>
    <row r="5213" spans="1:3" x14ac:dyDescent="0.15">
      <c r="A5213">
        <v>524.90134016000002</v>
      </c>
      <c r="B5213">
        <v>524.88537597656295</v>
      </c>
      <c r="C5213" s="7">
        <f t="shared" si="81"/>
        <v>-15.964183437063184</v>
      </c>
    </row>
    <row r="5214" spans="1:3" x14ac:dyDescent="0.15">
      <c r="A5214">
        <v>525.00134016000004</v>
      </c>
      <c r="B5214">
        <v>524.985595703125</v>
      </c>
      <c r="C5214" s="7">
        <f t="shared" si="81"/>
        <v>-15.744456875040669</v>
      </c>
    </row>
    <row r="5215" spans="1:3" x14ac:dyDescent="0.15">
      <c r="A5215">
        <v>525.10134400000004</v>
      </c>
      <c r="B5215">
        <v>525.08551025390602</v>
      </c>
      <c r="C5215" s="7">
        <f t="shared" si="81"/>
        <v>-15.833746094017442</v>
      </c>
    </row>
    <row r="5216" spans="1:3" x14ac:dyDescent="0.15">
      <c r="A5216">
        <v>525.20133504</v>
      </c>
      <c r="B5216">
        <v>525.18548583984398</v>
      </c>
      <c r="C5216" s="7">
        <f t="shared" si="81"/>
        <v>-15.8492001560262</v>
      </c>
    </row>
    <row r="5217" spans="1:3" x14ac:dyDescent="0.15">
      <c r="A5217">
        <v>525.30133632000002</v>
      </c>
      <c r="B5217">
        <v>525.28558349609398</v>
      </c>
      <c r="C5217" s="7">
        <f t="shared" si="81"/>
        <v>-15.752823906041158</v>
      </c>
    </row>
    <row r="5218" spans="1:3" x14ac:dyDescent="0.15">
      <c r="A5218">
        <v>525.40134016000002</v>
      </c>
      <c r="B5218">
        <v>525.38555908203102</v>
      </c>
      <c r="C5218" s="7">
        <f t="shared" si="81"/>
        <v>-15.781077968995305</v>
      </c>
    </row>
    <row r="5219" spans="1:3" x14ac:dyDescent="0.15">
      <c r="A5219">
        <v>525.50133760000006</v>
      </c>
      <c r="B5219">
        <v>525.485595703125</v>
      </c>
      <c r="C5219" s="7">
        <f t="shared" si="81"/>
        <v>-15.741896875056227</v>
      </c>
    </row>
    <row r="5220" spans="1:3" x14ac:dyDescent="0.15">
      <c r="A5220">
        <v>525.60133375999999</v>
      </c>
      <c r="B5220">
        <v>525.58563232421898</v>
      </c>
      <c r="C5220" s="7">
        <f t="shared" si="81"/>
        <v>-15.701435781011241</v>
      </c>
    </row>
    <row r="5221" spans="1:3" x14ac:dyDescent="0.15">
      <c r="A5221">
        <v>525.70133504</v>
      </c>
      <c r="B5221">
        <v>525.685546875</v>
      </c>
      <c r="C5221" s="7">
        <f t="shared" si="81"/>
        <v>-15.788165000003573</v>
      </c>
    </row>
    <row r="5222" spans="1:3" x14ac:dyDescent="0.15">
      <c r="A5222">
        <v>525.80133504000003</v>
      </c>
      <c r="B5222">
        <v>525.78558349609398</v>
      </c>
      <c r="C5222" s="7">
        <f t="shared" si="81"/>
        <v>-15.751543906048937</v>
      </c>
    </row>
    <row r="5223" spans="1:3" x14ac:dyDescent="0.15">
      <c r="A5223">
        <v>525.90133504000005</v>
      </c>
      <c r="B5223">
        <v>525.885498046875</v>
      </c>
      <c r="C5223" s="7">
        <f t="shared" si="81"/>
        <v>-15.836993125049048</v>
      </c>
    </row>
    <row r="5224" spans="1:3" x14ac:dyDescent="0.15">
      <c r="A5224">
        <v>526.00133503999996</v>
      </c>
      <c r="B5224">
        <v>525.98553466796898</v>
      </c>
      <c r="C5224" s="7">
        <f t="shared" si="81"/>
        <v>-15.800372030980725</v>
      </c>
    </row>
    <row r="5225" spans="1:3" x14ac:dyDescent="0.15">
      <c r="A5225">
        <v>526.10133759999997</v>
      </c>
      <c r="B5225">
        <v>526.08538818359398</v>
      </c>
      <c r="C5225" s="7">
        <f t="shared" si="81"/>
        <v>-15.949416405987904</v>
      </c>
    </row>
    <row r="5226" spans="1:3" x14ac:dyDescent="0.15">
      <c r="A5226">
        <v>526.20133504</v>
      </c>
      <c r="B5226">
        <v>526.18542480468795</v>
      </c>
      <c r="C5226" s="7">
        <f t="shared" si="81"/>
        <v>-15.910235312048826</v>
      </c>
    </row>
    <row r="5227" spans="1:3" x14ac:dyDescent="0.15">
      <c r="A5227">
        <v>526.30133376000003</v>
      </c>
      <c r="B5227">
        <v>526.28558349609398</v>
      </c>
      <c r="C5227" s="7">
        <f t="shared" si="81"/>
        <v>-15.750263906056716</v>
      </c>
    </row>
    <row r="5228" spans="1:3" x14ac:dyDescent="0.15">
      <c r="A5228">
        <v>526.40134144000001</v>
      </c>
      <c r="B5228">
        <v>526.38562011718795</v>
      </c>
      <c r="C5228" s="7">
        <f t="shared" si="81"/>
        <v>-15.721322812055405</v>
      </c>
    </row>
    <row r="5229" spans="1:3" x14ac:dyDescent="0.15">
      <c r="A5229">
        <v>526.50133247999997</v>
      </c>
      <c r="B5229">
        <v>526.48553466796898</v>
      </c>
      <c r="C5229" s="7">
        <f t="shared" si="81"/>
        <v>-15.797812030996283</v>
      </c>
    </row>
    <row r="5230" spans="1:3" x14ac:dyDescent="0.15">
      <c r="A5230">
        <v>526.60133375999999</v>
      </c>
      <c r="B5230">
        <v>526.58557128906295</v>
      </c>
      <c r="C5230" s="7">
        <f t="shared" si="81"/>
        <v>-15.762470937033868</v>
      </c>
    </row>
    <row r="5231" spans="1:3" x14ac:dyDescent="0.15">
      <c r="A5231">
        <v>526.70133248000002</v>
      </c>
      <c r="B5231">
        <v>526.68548583984398</v>
      </c>
      <c r="C5231" s="7">
        <f t="shared" si="81"/>
        <v>-15.846640156041758</v>
      </c>
    </row>
    <row r="5232" spans="1:3" x14ac:dyDescent="0.15">
      <c r="A5232">
        <v>526.80132991999994</v>
      </c>
      <c r="B5232">
        <v>526.78552246093795</v>
      </c>
      <c r="C5232" s="7">
        <f t="shared" si="81"/>
        <v>-15.807459061988993</v>
      </c>
    </row>
    <row r="5233" spans="1:3" x14ac:dyDescent="0.15">
      <c r="A5233">
        <v>526.90133247999995</v>
      </c>
      <c r="B5233">
        <v>526.885498046875</v>
      </c>
      <c r="C5233" s="7">
        <f t="shared" si="81"/>
        <v>-15.83443312495092</v>
      </c>
    </row>
    <row r="5234" spans="1:3" x14ac:dyDescent="0.15">
      <c r="A5234">
        <v>527.00132736</v>
      </c>
      <c r="B5234">
        <v>526.985595703125</v>
      </c>
      <c r="C5234" s="7">
        <f t="shared" si="81"/>
        <v>-15.731656875004774</v>
      </c>
    </row>
    <row r="5235" spans="1:3" x14ac:dyDescent="0.15">
      <c r="A5235">
        <v>527.10133248</v>
      </c>
      <c r="B5235">
        <v>527.08557128906295</v>
      </c>
      <c r="C5235" s="7">
        <f t="shared" si="81"/>
        <v>-15.761190937041647</v>
      </c>
    </row>
    <row r="5236" spans="1:3" x14ac:dyDescent="0.15">
      <c r="A5236">
        <v>527.20133376000001</v>
      </c>
      <c r="B5236">
        <v>527.18548583984398</v>
      </c>
      <c r="C5236" s="7">
        <f t="shared" si="81"/>
        <v>-15.847920156033979</v>
      </c>
    </row>
    <row r="5237" spans="1:3" x14ac:dyDescent="0.15">
      <c r="A5237">
        <v>527.30134016</v>
      </c>
      <c r="B5237">
        <v>527.28552246093795</v>
      </c>
      <c r="C5237" s="7">
        <f t="shared" si="81"/>
        <v>-15.817699062040447</v>
      </c>
    </row>
    <row r="5238" spans="1:3" x14ac:dyDescent="0.15">
      <c r="A5238">
        <v>527.40133888000003</v>
      </c>
      <c r="B5238">
        <v>527.38525390625</v>
      </c>
      <c r="C5238" s="7">
        <f t="shared" si="81"/>
        <v>-16.084973750025711</v>
      </c>
    </row>
    <row r="5239" spans="1:3" x14ac:dyDescent="0.15">
      <c r="A5239">
        <v>527.50133631999995</v>
      </c>
      <c r="B5239">
        <v>527.485595703125</v>
      </c>
      <c r="C5239" s="7">
        <f t="shared" si="81"/>
        <v>-15.740616874950319</v>
      </c>
    </row>
    <row r="5240" spans="1:3" x14ac:dyDescent="0.15">
      <c r="A5240">
        <v>527.60132608000004</v>
      </c>
      <c r="B5240">
        <v>527.58551025390602</v>
      </c>
      <c r="C5240" s="7">
        <f t="shared" si="81"/>
        <v>-15.815826094012664</v>
      </c>
    </row>
    <row r="5241" spans="1:3" x14ac:dyDescent="0.15">
      <c r="A5241">
        <v>527.70132864000004</v>
      </c>
      <c r="B5241">
        <v>527.685546875</v>
      </c>
      <c r="C5241" s="7">
        <f t="shared" si="81"/>
        <v>-15.781765000042469</v>
      </c>
    </row>
    <row r="5242" spans="1:3" x14ac:dyDescent="0.15">
      <c r="A5242">
        <v>527.80132863999995</v>
      </c>
      <c r="B5242">
        <v>527.78552246093795</v>
      </c>
      <c r="C5242" s="7">
        <f t="shared" si="81"/>
        <v>-15.806179061996772</v>
      </c>
    </row>
    <row r="5243" spans="1:3" x14ac:dyDescent="0.15">
      <c r="A5243">
        <v>527.90132863999997</v>
      </c>
      <c r="B5243">
        <v>527.88543701171898</v>
      </c>
      <c r="C5243" s="7">
        <f t="shared" si="81"/>
        <v>-15.891628280996883</v>
      </c>
    </row>
    <row r="5244" spans="1:3" x14ac:dyDescent="0.15">
      <c r="A5244">
        <v>528.00132480000002</v>
      </c>
      <c r="B5244">
        <v>527.98486328125</v>
      </c>
      <c r="C5244" s="7">
        <f t="shared" si="81"/>
        <v>-16.461518750020332</v>
      </c>
    </row>
    <row r="5245" spans="1:3" x14ac:dyDescent="0.15">
      <c r="A5245">
        <v>528.10132864000002</v>
      </c>
      <c r="B5245">
        <v>528.08551025390602</v>
      </c>
      <c r="C5245" s="7">
        <f t="shared" si="81"/>
        <v>-15.818386093997105</v>
      </c>
    </row>
    <row r="5246" spans="1:3" x14ac:dyDescent="0.15">
      <c r="A5246">
        <v>528.20132736000005</v>
      </c>
      <c r="B5246">
        <v>528.18536376953102</v>
      </c>
      <c r="C5246" s="7">
        <f t="shared" si="81"/>
        <v>-15.963590469027622</v>
      </c>
    </row>
    <row r="5247" spans="1:3" x14ac:dyDescent="0.15">
      <c r="A5247">
        <v>528.30132991999994</v>
      </c>
      <c r="B5247">
        <v>528.28546142578102</v>
      </c>
      <c r="C5247" s="7">
        <f t="shared" si="81"/>
        <v>-15.868494218921114</v>
      </c>
    </row>
    <row r="5248" spans="1:3" x14ac:dyDescent="0.15">
      <c r="A5248">
        <v>528.40132096000002</v>
      </c>
      <c r="B5248">
        <v>528.38531494140602</v>
      </c>
      <c r="C5248" s="7">
        <f t="shared" si="81"/>
        <v>-16.006018593998306</v>
      </c>
    </row>
    <row r="5249" spans="1:3" x14ac:dyDescent="0.15">
      <c r="A5249">
        <v>528.50133247999997</v>
      </c>
      <c r="B5249">
        <v>528.48553466796898</v>
      </c>
      <c r="C5249" s="7">
        <f t="shared" si="81"/>
        <v>-15.797812030996283</v>
      </c>
    </row>
    <row r="5250" spans="1:3" x14ac:dyDescent="0.15">
      <c r="A5250">
        <v>528.60132736000003</v>
      </c>
      <c r="B5250">
        <v>528.58551025390602</v>
      </c>
      <c r="C5250" s="7">
        <f t="shared" si="81"/>
        <v>-15.817106094004885</v>
      </c>
    </row>
    <row r="5251" spans="1:3" x14ac:dyDescent="0.15">
      <c r="A5251">
        <v>528.70132479999995</v>
      </c>
      <c r="B5251">
        <v>528.685546875</v>
      </c>
      <c r="C5251" s="7">
        <f t="shared" ref="C5251:C5314" si="82">1000*(B5251-A5251)</f>
        <v>-15.77792499995212</v>
      </c>
    </row>
    <row r="5252" spans="1:3" x14ac:dyDescent="0.15">
      <c r="A5252">
        <v>528.80132096</v>
      </c>
      <c r="B5252">
        <v>528.78558349609398</v>
      </c>
      <c r="C5252" s="7">
        <f t="shared" si="82"/>
        <v>-15.737463906020821</v>
      </c>
    </row>
    <row r="5253" spans="1:3" x14ac:dyDescent="0.15">
      <c r="A5253">
        <v>528.90132224000001</v>
      </c>
      <c r="B5253">
        <v>528.88562011718795</v>
      </c>
      <c r="C5253" s="7">
        <f t="shared" si="82"/>
        <v>-15.702122812058406</v>
      </c>
    </row>
    <row r="5254" spans="1:3" x14ac:dyDescent="0.15">
      <c r="A5254">
        <v>529.00132480000002</v>
      </c>
      <c r="B5254">
        <v>528.98553466796898</v>
      </c>
      <c r="C5254" s="7">
        <f t="shared" si="82"/>
        <v>-15.790132031042958</v>
      </c>
    </row>
    <row r="5255" spans="1:3" x14ac:dyDescent="0.15">
      <c r="A5255">
        <v>529.10132352000005</v>
      </c>
      <c r="B5255">
        <v>529.08557128906295</v>
      </c>
      <c r="C5255" s="7">
        <f t="shared" si="82"/>
        <v>-15.752230937096101</v>
      </c>
    </row>
    <row r="5256" spans="1:3" x14ac:dyDescent="0.15">
      <c r="A5256">
        <v>529.20132736000005</v>
      </c>
      <c r="B5256">
        <v>529.18548583984398</v>
      </c>
      <c r="C5256" s="7">
        <f t="shared" si="82"/>
        <v>-15.841520156072875</v>
      </c>
    </row>
    <row r="5257" spans="1:3" x14ac:dyDescent="0.15">
      <c r="A5257">
        <v>529.30132735999996</v>
      </c>
      <c r="B5257">
        <v>529.28576660156295</v>
      </c>
      <c r="C5257" s="7">
        <f t="shared" si="82"/>
        <v>-15.560758437004552</v>
      </c>
    </row>
    <row r="5258" spans="1:3" x14ac:dyDescent="0.15">
      <c r="A5258">
        <v>529.40132735999998</v>
      </c>
      <c r="B5258">
        <v>529.38555908203102</v>
      </c>
      <c r="C5258" s="7">
        <f t="shared" si="82"/>
        <v>-15.76827796895941</v>
      </c>
    </row>
    <row r="5259" spans="1:3" x14ac:dyDescent="0.15">
      <c r="A5259">
        <v>529.50132224000004</v>
      </c>
      <c r="B5259">
        <v>529.48553466796898</v>
      </c>
      <c r="C5259" s="7">
        <f t="shared" si="82"/>
        <v>-15.787572031058517</v>
      </c>
    </row>
    <row r="5260" spans="1:3" x14ac:dyDescent="0.15">
      <c r="A5260">
        <v>529.60132095999995</v>
      </c>
      <c r="B5260">
        <v>529.58532714843795</v>
      </c>
      <c r="C5260" s="7">
        <f t="shared" si="82"/>
        <v>-15.993811561997973</v>
      </c>
    </row>
    <row r="5261" spans="1:3" x14ac:dyDescent="0.15">
      <c r="A5261">
        <v>529.70131839999999</v>
      </c>
      <c r="B5261">
        <v>529.68548583984398</v>
      </c>
      <c r="C5261" s="7">
        <f t="shared" si="82"/>
        <v>-15.832560156013642</v>
      </c>
    </row>
    <row r="5262" spans="1:3" x14ac:dyDescent="0.15">
      <c r="A5262">
        <v>529.80131840000001</v>
      </c>
      <c r="B5262">
        <v>529.78552246093795</v>
      </c>
      <c r="C5262" s="7">
        <f t="shared" si="82"/>
        <v>-15.795939062059006</v>
      </c>
    </row>
    <row r="5263" spans="1:3" x14ac:dyDescent="0.15">
      <c r="A5263">
        <v>529.9013248</v>
      </c>
      <c r="B5263">
        <v>529.88543701171898</v>
      </c>
      <c r="C5263" s="7">
        <f t="shared" si="82"/>
        <v>-15.887788281020221</v>
      </c>
    </row>
    <row r="5264" spans="1:3" x14ac:dyDescent="0.15">
      <c r="A5264">
        <v>530.00132096000004</v>
      </c>
      <c r="B5264">
        <v>529.985595703125</v>
      </c>
      <c r="C5264" s="7">
        <f t="shared" si="82"/>
        <v>-15.725256875043669</v>
      </c>
    </row>
    <row r="5265" spans="1:3" x14ac:dyDescent="0.15">
      <c r="A5265">
        <v>530.10131711999998</v>
      </c>
      <c r="B5265">
        <v>530.08551025390602</v>
      </c>
      <c r="C5265" s="7">
        <f t="shared" si="82"/>
        <v>-15.806866093953431</v>
      </c>
    </row>
    <row r="5266" spans="1:3" x14ac:dyDescent="0.15">
      <c r="A5266">
        <v>530.20132479999995</v>
      </c>
      <c r="B5266">
        <v>530.18548583984398</v>
      </c>
      <c r="C5266" s="7">
        <f t="shared" si="82"/>
        <v>-15.838960155974746</v>
      </c>
    </row>
    <row r="5267" spans="1:3" x14ac:dyDescent="0.15">
      <c r="A5267">
        <v>530.30131840000001</v>
      </c>
      <c r="B5267">
        <v>530.28552246093795</v>
      </c>
      <c r="C5267" s="7">
        <f t="shared" si="82"/>
        <v>-15.795939062059006</v>
      </c>
    </row>
    <row r="5268" spans="1:3" x14ac:dyDescent="0.15">
      <c r="A5268">
        <v>530.40131840000004</v>
      </c>
      <c r="B5268">
        <v>530.38555908203102</v>
      </c>
      <c r="C5268" s="7">
        <f t="shared" si="82"/>
        <v>-15.759317969013864</v>
      </c>
    </row>
    <row r="5269" spans="1:3" x14ac:dyDescent="0.15">
      <c r="A5269">
        <v>530.50131839999995</v>
      </c>
      <c r="B5269">
        <v>530.48547363281295</v>
      </c>
      <c r="C5269" s="7">
        <f t="shared" si="82"/>
        <v>-15.844767186990794</v>
      </c>
    </row>
    <row r="5270" spans="1:3" x14ac:dyDescent="0.15">
      <c r="A5270">
        <v>530.60131583999998</v>
      </c>
      <c r="B5270">
        <v>530.58532714843795</v>
      </c>
      <c r="C5270" s="7">
        <f t="shared" si="82"/>
        <v>-15.988691562029089</v>
      </c>
    </row>
    <row r="5271" spans="1:3" x14ac:dyDescent="0.15">
      <c r="A5271">
        <v>530.70131456000001</v>
      </c>
      <c r="B5271">
        <v>530.68566894531295</v>
      </c>
      <c r="C5271" s="7">
        <f t="shared" si="82"/>
        <v>-15.645614687059606</v>
      </c>
    </row>
    <row r="5272" spans="1:3" x14ac:dyDescent="0.15">
      <c r="A5272">
        <v>530.80132096</v>
      </c>
      <c r="B5272">
        <v>530.78546142578102</v>
      </c>
      <c r="C5272" s="7">
        <f t="shared" si="82"/>
        <v>-15.859534218975568</v>
      </c>
    </row>
    <row r="5273" spans="1:3" x14ac:dyDescent="0.15">
      <c r="A5273">
        <v>530.90131712000004</v>
      </c>
      <c r="B5273">
        <v>530.885498046875</v>
      </c>
      <c r="C5273" s="7">
        <f t="shared" si="82"/>
        <v>-15.81907312504427</v>
      </c>
    </row>
    <row r="5274" spans="1:3" x14ac:dyDescent="0.15">
      <c r="A5274">
        <v>531.00131711999995</v>
      </c>
      <c r="B5274">
        <v>530.98547363281295</v>
      </c>
      <c r="C5274" s="7">
        <f t="shared" si="82"/>
        <v>-15.843487186998573</v>
      </c>
    </row>
    <row r="5275" spans="1:3" x14ac:dyDescent="0.15">
      <c r="A5275">
        <v>531.10131711999998</v>
      </c>
      <c r="B5275">
        <v>531.08551025390602</v>
      </c>
      <c r="C5275" s="7">
        <f t="shared" si="82"/>
        <v>-15.806866093953431</v>
      </c>
    </row>
    <row r="5276" spans="1:3" x14ac:dyDescent="0.15">
      <c r="A5276">
        <v>531.20131967999998</v>
      </c>
      <c r="B5276">
        <v>531.18542480468795</v>
      </c>
      <c r="C5276" s="7">
        <f t="shared" si="82"/>
        <v>-15.894875312028489</v>
      </c>
    </row>
    <row r="5277" spans="1:3" x14ac:dyDescent="0.15">
      <c r="A5277">
        <v>531.30131328000004</v>
      </c>
      <c r="B5277">
        <v>531.28558349609398</v>
      </c>
      <c r="C5277" s="7">
        <f t="shared" si="82"/>
        <v>-15.729783906067496</v>
      </c>
    </row>
    <row r="5278" spans="1:3" x14ac:dyDescent="0.15">
      <c r="A5278">
        <v>531.40131327999995</v>
      </c>
      <c r="B5278">
        <v>531.385498046875</v>
      </c>
      <c r="C5278" s="7">
        <f t="shared" si="82"/>
        <v>-15.81523312495392</v>
      </c>
    </row>
    <row r="5279" spans="1:3" x14ac:dyDescent="0.15">
      <c r="A5279">
        <v>531.50131327999998</v>
      </c>
      <c r="B5279">
        <v>531.48553466796898</v>
      </c>
      <c r="C5279" s="7">
        <f t="shared" si="82"/>
        <v>-15.778612030999284</v>
      </c>
    </row>
    <row r="5280" spans="1:3" x14ac:dyDescent="0.15">
      <c r="A5280">
        <v>531.60131711999998</v>
      </c>
      <c r="B5280">
        <v>531.58557128906295</v>
      </c>
      <c r="C5280" s="7">
        <f t="shared" si="82"/>
        <v>-15.74583093702131</v>
      </c>
    </row>
    <row r="5281" spans="1:3" x14ac:dyDescent="0.15">
      <c r="A5281">
        <v>531.70131072000004</v>
      </c>
      <c r="B5281">
        <v>531.68560791015602</v>
      </c>
      <c r="C5281" s="7">
        <f t="shared" si="82"/>
        <v>-15.702809844015064</v>
      </c>
    </row>
    <row r="5282" spans="1:3" x14ac:dyDescent="0.15">
      <c r="A5282">
        <v>531.80131328000004</v>
      </c>
      <c r="B5282">
        <v>531.78558349609398</v>
      </c>
      <c r="C5282" s="7">
        <f t="shared" si="82"/>
        <v>-15.729783906067496</v>
      </c>
    </row>
    <row r="5283" spans="1:3" x14ac:dyDescent="0.15">
      <c r="A5283">
        <v>531.90131327999995</v>
      </c>
      <c r="B5283">
        <v>531.88525390625</v>
      </c>
      <c r="C5283" s="7">
        <f t="shared" si="82"/>
        <v>-16.05937374995392</v>
      </c>
    </row>
    <row r="5284" spans="1:3" x14ac:dyDescent="0.15">
      <c r="A5284">
        <v>532.00132096000004</v>
      </c>
      <c r="B5284">
        <v>531.98553466796898</v>
      </c>
      <c r="C5284" s="7">
        <f t="shared" si="82"/>
        <v>-15.786292031066296</v>
      </c>
    </row>
    <row r="5285" spans="1:3" x14ac:dyDescent="0.15">
      <c r="A5285">
        <v>532.10131455999999</v>
      </c>
      <c r="B5285">
        <v>532.08544921875</v>
      </c>
      <c r="C5285" s="7">
        <f t="shared" si="82"/>
        <v>-15.865341249991616</v>
      </c>
    </row>
    <row r="5286" spans="1:3" x14ac:dyDescent="0.15">
      <c r="A5286">
        <v>532.20131072000004</v>
      </c>
      <c r="B5286">
        <v>532.18548583984398</v>
      </c>
      <c r="C5286" s="7">
        <f t="shared" si="82"/>
        <v>-15.824880156060317</v>
      </c>
    </row>
    <row r="5287" spans="1:3" x14ac:dyDescent="0.15">
      <c r="A5287">
        <v>532.30131456000004</v>
      </c>
      <c r="B5287">
        <v>532.28552246093795</v>
      </c>
      <c r="C5287" s="7">
        <f t="shared" si="82"/>
        <v>-15.792099062082343</v>
      </c>
    </row>
    <row r="5288" spans="1:3" x14ac:dyDescent="0.15">
      <c r="A5288">
        <v>532.40131455999995</v>
      </c>
      <c r="B5288">
        <v>532.38555908203102</v>
      </c>
      <c r="C5288" s="7">
        <f t="shared" si="82"/>
        <v>-15.755477968923515</v>
      </c>
    </row>
    <row r="5289" spans="1:3" x14ac:dyDescent="0.15">
      <c r="A5289">
        <v>532.50131199999998</v>
      </c>
      <c r="B5289">
        <v>532.48553466796898</v>
      </c>
      <c r="C5289" s="7">
        <f t="shared" si="82"/>
        <v>-15.777332031007063</v>
      </c>
    </row>
    <row r="5290" spans="1:3" x14ac:dyDescent="0.15">
      <c r="A5290">
        <v>532.60130944000002</v>
      </c>
      <c r="B5290">
        <v>532.58557128906295</v>
      </c>
      <c r="C5290" s="7">
        <f t="shared" si="82"/>
        <v>-15.738150937067985</v>
      </c>
    </row>
    <row r="5291" spans="1:3" x14ac:dyDescent="0.15">
      <c r="A5291">
        <v>532.70131712</v>
      </c>
      <c r="B5291">
        <v>532.68518066406295</v>
      </c>
      <c r="C5291" s="7">
        <f t="shared" si="82"/>
        <v>-16.136455937044047</v>
      </c>
    </row>
    <row r="5292" spans="1:3" x14ac:dyDescent="0.15">
      <c r="A5292">
        <v>532.80131200000005</v>
      </c>
      <c r="B5292">
        <v>532.78552246093795</v>
      </c>
      <c r="C5292" s="7">
        <f t="shared" si="82"/>
        <v>-15.789539062097901</v>
      </c>
    </row>
    <row r="5293" spans="1:3" x14ac:dyDescent="0.15">
      <c r="A5293">
        <v>532.90131071999997</v>
      </c>
      <c r="B5293">
        <v>532.88555908203102</v>
      </c>
      <c r="C5293" s="7">
        <f t="shared" si="82"/>
        <v>-15.751637968946852</v>
      </c>
    </row>
    <row r="5294" spans="1:3" x14ac:dyDescent="0.15">
      <c r="A5294">
        <v>533.00130560000002</v>
      </c>
      <c r="B5294">
        <v>532.985595703125</v>
      </c>
      <c r="C5294" s="7">
        <f t="shared" si="82"/>
        <v>-15.709896875023333</v>
      </c>
    </row>
    <row r="5295" spans="1:3" x14ac:dyDescent="0.15">
      <c r="A5295">
        <v>533.10131200000001</v>
      </c>
      <c r="B5295">
        <v>533.08532714843795</v>
      </c>
      <c r="C5295" s="7">
        <f t="shared" si="82"/>
        <v>-15.984851562052427</v>
      </c>
    </row>
    <row r="5296" spans="1:3" x14ac:dyDescent="0.15">
      <c r="A5296">
        <v>533.20130687999995</v>
      </c>
      <c r="B5296">
        <v>533.18548583984398</v>
      </c>
      <c r="C5296" s="7">
        <f t="shared" si="82"/>
        <v>-15.821040155969968</v>
      </c>
    </row>
    <row r="5297" spans="1:3" x14ac:dyDescent="0.15">
      <c r="A5297">
        <v>533.30131200000005</v>
      </c>
      <c r="B5297">
        <v>533.28552246093795</v>
      </c>
      <c r="C5297" s="7">
        <f t="shared" si="82"/>
        <v>-15.789539062097901</v>
      </c>
    </row>
    <row r="5298" spans="1:3" x14ac:dyDescent="0.15">
      <c r="A5298">
        <v>533.40130815999999</v>
      </c>
      <c r="B5298">
        <v>533.38555908203102</v>
      </c>
      <c r="C5298" s="7">
        <f t="shared" si="82"/>
        <v>-15.749077968962411</v>
      </c>
    </row>
    <row r="5299" spans="1:3" x14ac:dyDescent="0.15">
      <c r="A5299">
        <v>533.50130944</v>
      </c>
      <c r="B5299">
        <v>533.485595703125</v>
      </c>
      <c r="C5299" s="7">
        <f t="shared" si="82"/>
        <v>-15.713736874999995</v>
      </c>
    </row>
    <row r="5300" spans="1:3" x14ac:dyDescent="0.15">
      <c r="A5300">
        <v>533.60130688000004</v>
      </c>
      <c r="B5300">
        <v>533.58563232421898</v>
      </c>
      <c r="C5300" s="7">
        <f t="shared" si="82"/>
        <v>-15.674555781060917</v>
      </c>
    </row>
    <row r="5301" spans="1:3" x14ac:dyDescent="0.15">
      <c r="A5301">
        <v>533.70130944000005</v>
      </c>
      <c r="B5301">
        <v>533.685546875</v>
      </c>
      <c r="C5301" s="7">
        <f t="shared" si="82"/>
        <v>-15.76256500004547</v>
      </c>
    </row>
    <row r="5302" spans="1:3" x14ac:dyDescent="0.15">
      <c r="A5302">
        <v>533.80130687999997</v>
      </c>
      <c r="B5302">
        <v>533.78546142578102</v>
      </c>
      <c r="C5302" s="7">
        <f t="shared" si="82"/>
        <v>-15.845454218947452</v>
      </c>
    </row>
    <row r="5303" spans="1:3" x14ac:dyDescent="0.15">
      <c r="A5303">
        <v>533.90131071999997</v>
      </c>
      <c r="B5303">
        <v>533.88543701171898</v>
      </c>
      <c r="C5303" s="7">
        <f t="shared" si="82"/>
        <v>-15.873708280992105</v>
      </c>
    </row>
    <row r="5304" spans="1:3" x14ac:dyDescent="0.15">
      <c r="A5304">
        <v>534.00130304000004</v>
      </c>
      <c r="B5304">
        <v>533.98553466796898</v>
      </c>
      <c r="C5304" s="7">
        <f t="shared" si="82"/>
        <v>-15.768372031061517</v>
      </c>
    </row>
    <row r="5305" spans="1:3" x14ac:dyDescent="0.15">
      <c r="A5305">
        <v>534.10130560000005</v>
      </c>
      <c r="B5305">
        <v>534.08551025390602</v>
      </c>
      <c r="C5305" s="7">
        <f t="shared" si="82"/>
        <v>-15.795346094023444</v>
      </c>
    </row>
    <row r="5306" spans="1:3" x14ac:dyDescent="0.15">
      <c r="A5306">
        <v>534.20130816000005</v>
      </c>
      <c r="B5306">
        <v>534.18542480468795</v>
      </c>
      <c r="C5306" s="7">
        <f t="shared" si="82"/>
        <v>-15.883355312098502</v>
      </c>
    </row>
    <row r="5307" spans="1:3" x14ac:dyDescent="0.15">
      <c r="A5307">
        <v>534.30130687999997</v>
      </c>
      <c r="B5307">
        <v>534.28533935546898</v>
      </c>
      <c r="C5307" s="7">
        <f t="shared" si="82"/>
        <v>-15.967524530992705</v>
      </c>
    </row>
    <row r="5308" spans="1:3" x14ac:dyDescent="0.15">
      <c r="A5308">
        <v>534.40130304000002</v>
      </c>
      <c r="B5308">
        <v>534.38531494140602</v>
      </c>
      <c r="C5308" s="7">
        <f t="shared" si="82"/>
        <v>-15.988098593993527</v>
      </c>
    </row>
    <row r="5309" spans="1:3" x14ac:dyDescent="0.15">
      <c r="A5309">
        <v>534.50130432000003</v>
      </c>
      <c r="B5309">
        <v>534.48553466796898</v>
      </c>
      <c r="C5309" s="7">
        <f t="shared" si="82"/>
        <v>-15.769652031053738</v>
      </c>
    </row>
    <row r="5310" spans="1:3" x14ac:dyDescent="0.15">
      <c r="A5310">
        <v>534.60129919999997</v>
      </c>
      <c r="B5310">
        <v>534.58544921875</v>
      </c>
      <c r="C5310" s="7">
        <f t="shared" si="82"/>
        <v>-15.849981249971279</v>
      </c>
    </row>
    <row r="5311" spans="1:3" x14ac:dyDescent="0.15">
      <c r="A5311">
        <v>534.70130687999995</v>
      </c>
      <c r="B5311">
        <v>534.68572998046898</v>
      </c>
      <c r="C5311" s="7">
        <f t="shared" si="82"/>
        <v>-15.576899530969968</v>
      </c>
    </row>
    <row r="5312" spans="1:3" x14ac:dyDescent="0.15">
      <c r="A5312">
        <v>534.80130048000001</v>
      </c>
      <c r="B5312">
        <v>534.78552246093795</v>
      </c>
      <c r="C5312" s="7">
        <f t="shared" si="82"/>
        <v>-15.778019062054227</v>
      </c>
    </row>
    <row r="5313" spans="1:3" x14ac:dyDescent="0.15">
      <c r="A5313">
        <v>534.90130176000002</v>
      </c>
      <c r="B5313">
        <v>534.885498046875</v>
      </c>
      <c r="C5313" s="7">
        <f t="shared" si="82"/>
        <v>-15.803713125023933</v>
      </c>
    </row>
    <row r="5314" spans="1:3" x14ac:dyDescent="0.15">
      <c r="A5314">
        <v>535.00130048000005</v>
      </c>
      <c r="B5314">
        <v>534.98553466796898</v>
      </c>
      <c r="C5314" s="7">
        <f t="shared" si="82"/>
        <v>-15.765812031077076</v>
      </c>
    </row>
    <row r="5315" spans="1:3" x14ac:dyDescent="0.15">
      <c r="A5315">
        <v>535.10130175999996</v>
      </c>
      <c r="B5315">
        <v>535.08557128906295</v>
      </c>
      <c r="C5315" s="7">
        <f t="shared" ref="C5315:C5378" si="83">1000*(B5315-A5315)</f>
        <v>-15.730470937000973</v>
      </c>
    </row>
    <row r="5316" spans="1:3" x14ac:dyDescent="0.15">
      <c r="A5316">
        <v>535.20130303999997</v>
      </c>
      <c r="B5316">
        <v>535.18548583984398</v>
      </c>
      <c r="C5316" s="7">
        <f t="shared" si="83"/>
        <v>-15.817200155993305</v>
      </c>
    </row>
    <row r="5317" spans="1:3" x14ac:dyDescent="0.15">
      <c r="A5317">
        <v>535.30130303999999</v>
      </c>
      <c r="B5317">
        <v>535.285400390625</v>
      </c>
      <c r="C5317" s="7">
        <f t="shared" si="83"/>
        <v>-15.902649374993416</v>
      </c>
    </row>
    <row r="5318" spans="1:3" x14ac:dyDescent="0.15">
      <c r="A5318">
        <v>535.40129535999995</v>
      </c>
      <c r="B5318">
        <v>535.38555908203102</v>
      </c>
      <c r="C5318" s="7">
        <f t="shared" si="83"/>
        <v>-15.736277968926515</v>
      </c>
    </row>
    <row r="5319" spans="1:3" x14ac:dyDescent="0.15">
      <c r="A5319">
        <v>535.50130560000002</v>
      </c>
      <c r="B5319">
        <v>535.48529052734398</v>
      </c>
      <c r="C5319" s="7">
        <f t="shared" si="83"/>
        <v>-16.015072656045959</v>
      </c>
    </row>
    <row r="5320" spans="1:3" x14ac:dyDescent="0.15">
      <c r="A5320">
        <v>535.60130432000005</v>
      </c>
      <c r="B5320">
        <v>535.58551025390602</v>
      </c>
      <c r="C5320" s="7">
        <f t="shared" si="83"/>
        <v>-15.794066094031223</v>
      </c>
    </row>
    <row r="5321" spans="1:3" x14ac:dyDescent="0.15">
      <c r="A5321">
        <v>535.70129919999999</v>
      </c>
      <c r="B5321">
        <v>535.68548583984398</v>
      </c>
      <c r="C5321" s="7">
        <f t="shared" si="83"/>
        <v>-15.813360156016643</v>
      </c>
    </row>
    <row r="5322" spans="1:3" x14ac:dyDescent="0.15">
      <c r="A5322">
        <v>535.80129408000005</v>
      </c>
      <c r="B5322">
        <v>535.78552246093795</v>
      </c>
      <c r="C5322" s="7">
        <f t="shared" si="83"/>
        <v>-15.771619062093123</v>
      </c>
    </row>
    <row r="5323" spans="1:3" x14ac:dyDescent="0.15">
      <c r="A5323">
        <v>535.90130304000002</v>
      </c>
      <c r="B5323">
        <v>535.88555908203102</v>
      </c>
      <c r="C5323" s="7">
        <f t="shared" si="83"/>
        <v>-15.743957968993527</v>
      </c>
    </row>
    <row r="5324" spans="1:3" x14ac:dyDescent="0.15">
      <c r="A5324">
        <v>536.00129407999998</v>
      </c>
      <c r="B5324">
        <v>535.9853515625</v>
      </c>
      <c r="C5324" s="7">
        <f t="shared" si="83"/>
        <v>-15.942517499979658</v>
      </c>
    </row>
    <row r="5325" spans="1:3" x14ac:dyDescent="0.15">
      <c r="A5325">
        <v>536.10129791999998</v>
      </c>
      <c r="B5325">
        <v>536.08551025390602</v>
      </c>
      <c r="C5325" s="7">
        <f t="shared" si="83"/>
        <v>-15.787666093956432</v>
      </c>
    </row>
    <row r="5326" spans="1:3" x14ac:dyDescent="0.15">
      <c r="A5326">
        <v>536.20129792</v>
      </c>
      <c r="B5326">
        <v>536.18542480468795</v>
      </c>
      <c r="C5326" s="7">
        <f t="shared" si="83"/>
        <v>-15.873115312047048</v>
      </c>
    </row>
    <row r="5327" spans="1:3" x14ac:dyDescent="0.15">
      <c r="A5327">
        <v>536.30130303999999</v>
      </c>
      <c r="B5327">
        <v>536.28546142578102</v>
      </c>
      <c r="C5327" s="7">
        <f t="shared" si="83"/>
        <v>-15.84161421897079</v>
      </c>
    </row>
    <row r="5328" spans="1:3" x14ac:dyDescent="0.15">
      <c r="A5328">
        <v>536.40129535999995</v>
      </c>
      <c r="B5328">
        <v>536.38543701171898</v>
      </c>
      <c r="C5328" s="7">
        <f t="shared" si="83"/>
        <v>-15.858348280971768</v>
      </c>
    </row>
    <row r="5329" spans="1:3" x14ac:dyDescent="0.15">
      <c r="A5329">
        <v>536.50129663999996</v>
      </c>
      <c r="B5329">
        <v>536.48547363281295</v>
      </c>
      <c r="C5329" s="7">
        <f t="shared" si="83"/>
        <v>-15.823007187009352</v>
      </c>
    </row>
    <row r="5330" spans="1:3" x14ac:dyDescent="0.15">
      <c r="A5330">
        <v>536.60129663999999</v>
      </c>
      <c r="B5330">
        <v>536.58526611328102</v>
      </c>
      <c r="C5330" s="7">
        <f t="shared" si="83"/>
        <v>-16.030526718964211</v>
      </c>
    </row>
    <row r="5331" spans="1:3" x14ac:dyDescent="0.15">
      <c r="A5331">
        <v>536.70129408000003</v>
      </c>
      <c r="B5331">
        <v>536.685546875</v>
      </c>
      <c r="C5331" s="7">
        <f t="shared" si="83"/>
        <v>-15.747205000025133</v>
      </c>
    </row>
    <row r="5332" spans="1:3" x14ac:dyDescent="0.15">
      <c r="A5332">
        <v>536.80129664000003</v>
      </c>
      <c r="B5332">
        <v>536.78558349609398</v>
      </c>
      <c r="C5332" s="7">
        <f t="shared" si="83"/>
        <v>-15.713143906054938</v>
      </c>
    </row>
    <row r="5333" spans="1:3" x14ac:dyDescent="0.15">
      <c r="A5333">
        <v>536.90129535999995</v>
      </c>
      <c r="B5333">
        <v>536.88604736328102</v>
      </c>
      <c r="C5333" s="7">
        <f t="shared" si="83"/>
        <v>-15.247996718926515</v>
      </c>
    </row>
    <row r="5334" spans="1:3" x14ac:dyDescent="0.15">
      <c r="A5334">
        <v>537.00129279999999</v>
      </c>
      <c r="B5334">
        <v>536.98553466796898</v>
      </c>
      <c r="C5334" s="7">
        <f t="shared" si="83"/>
        <v>-15.758132031010064</v>
      </c>
    </row>
    <row r="5335" spans="1:3" x14ac:dyDescent="0.15">
      <c r="A5335">
        <v>537.10129280000001</v>
      </c>
      <c r="B5335">
        <v>537.08544921875</v>
      </c>
      <c r="C5335" s="7">
        <f t="shared" si="83"/>
        <v>-15.843581250010175</v>
      </c>
    </row>
    <row r="5336" spans="1:3" x14ac:dyDescent="0.15">
      <c r="A5336">
        <v>537.20129152000004</v>
      </c>
      <c r="B5336">
        <v>537.18542480468795</v>
      </c>
      <c r="C5336" s="7">
        <f t="shared" si="83"/>
        <v>-15.866715312085944</v>
      </c>
    </row>
    <row r="5337" spans="1:3" x14ac:dyDescent="0.15">
      <c r="A5337">
        <v>537.30129151999995</v>
      </c>
      <c r="B5337">
        <v>537.28552246093795</v>
      </c>
      <c r="C5337" s="7">
        <f t="shared" si="83"/>
        <v>-15.769059061994994</v>
      </c>
    </row>
    <row r="5338" spans="1:3" x14ac:dyDescent="0.15">
      <c r="A5338">
        <v>537.40129151999997</v>
      </c>
      <c r="B5338">
        <v>537.385498046875</v>
      </c>
      <c r="C5338" s="7">
        <f t="shared" si="83"/>
        <v>-15.793473124972479</v>
      </c>
    </row>
    <row r="5339" spans="1:3" x14ac:dyDescent="0.15">
      <c r="A5339">
        <v>537.50129024</v>
      </c>
      <c r="B5339">
        <v>537.48553466796898</v>
      </c>
      <c r="C5339" s="7">
        <f t="shared" si="83"/>
        <v>-15.755572031025622</v>
      </c>
    </row>
    <row r="5340" spans="1:3" x14ac:dyDescent="0.15">
      <c r="A5340">
        <v>537.60129791999998</v>
      </c>
      <c r="B5340">
        <v>537.58557128906295</v>
      </c>
      <c r="C5340" s="7">
        <f t="shared" si="83"/>
        <v>-15.726630937024311</v>
      </c>
    </row>
    <row r="5341" spans="1:3" x14ac:dyDescent="0.15">
      <c r="A5341">
        <v>537.70129536000002</v>
      </c>
      <c r="B5341">
        <v>537.68548583984398</v>
      </c>
      <c r="C5341" s="7">
        <f t="shared" si="83"/>
        <v>-15.80952015603998</v>
      </c>
    </row>
    <row r="5342" spans="1:3" x14ac:dyDescent="0.15">
      <c r="A5342">
        <v>537.80130048000001</v>
      </c>
      <c r="B5342">
        <v>537.78533935546898</v>
      </c>
      <c r="C5342" s="7">
        <f t="shared" si="83"/>
        <v>-15.961124531031601</v>
      </c>
    </row>
    <row r="5343" spans="1:3" x14ac:dyDescent="0.15">
      <c r="A5343">
        <v>537.90129151999997</v>
      </c>
      <c r="B5343">
        <v>537.88537597656295</v>
      </c>
      <c r="C5343" s="7">
        <f t="shared" si="83"/>
        <v>-15.915543437017732</v>
      </c>
    </row>
    <row r="5344" spans="1:3" x14ac:dyDescent="0.15">
      <c r="A5344">
        <v>538.00128768000002</v>
      </c>
      <c r="B5344">
        <v>537.98547363281295</v>
      </c>
      <c r="C5344" s="7">
        <f t="shared" si="83"/>
        <v>-15.814047187063807</v>
      </c>
    </row>
    <row r="5345" spans="1:3" x14ac:dyDescent="0.15">
      <c r="A5345">
        <v>538.10129152000002</v>
      </c>
      <c r="B5345">
        <v>538.08551025390602</v>
      </c>
      <c r="C5345" s="7">
        <f t="shared" si="83"/>
        <v>-15.781266093995328</v>
      </c>
    </row>
    <row r="5346" spans="1:3" x14ac:dyDescent="0.15">
      <c r="A5346">
        <v>538.20128896000006</v>
      </c>
      <c r="B5346">
        <v>538.18548583984398</v>
      </c>
      <c r="C5346" s="7">
        <f t="shared" si="83"/>
        <v>-15.803120156078876</v>
      </c>
    </row>
    <row r="5347" spans="1:3" x14ac:dyDescent="0.15">
      <c r="A5347">
        <v>538.30129151999995</v>
      </c>
      <c r="B5347">
        <v>538.28552246093795</v>
      </c>
      <c r="C5347" s="7">
        <f t="shared" si="83"/>
        <v>-15.769059061994994</v>
      </c>
    </row>
    <row r="5348" spans="1:3" x14ac:dyDescent="0.15">
      <c r="A5348">
        <v>538.40129407999996</v>
      </c>
      <c r="B5348">
        <v>538.38543701171898</v>
      </c>
      <c r="C5348" s="7">
        <f t="shared" si="83"/>
        <v>-15.857068280979547</v>
      </c>
    </row>
    <row r="5349" spans="1:3" x14ac:dyDescent="0.15">
      <c r="A5349">
        <v>538.50128768000002</v>
      </c>
      <c r="B5349">
        <v>538.48547363281295</v>
      </c>
      <c r="C5349" s="7">
        <f t="shared" si="83"/>
        <v>-15.814047187063807</v>
      </c>
    </row>
    <row r="5350" spans="1:3" x14ac:dyDescent="0.15">
      <c r="A5350">
        <v>538.60128512000006</v>
      </c>
      <c r="B5350">
        <v>538.58551025390602</v>
      </c>
      <c r="C5350" s="7">
        <f t="shared" si="83"/>
        <v>-15.774866094034223</v>
      </c>
    </row>
    <row r="5351" spans="1:3" x14ac:dyDescent="0.15">
      <c r="A5351">
        <v>538.70128767999995</v>
      </c>
      <c r="B5351">
        <v>538.685546875</v>
      </c>
      <c r="C5351" s="7">
        <f t="shared" si="83"/>
        <v>-15.740804999950342</v>
      </c>
    </row>
    <row r="5352" spans="1:3" x14ac:dyDescent="0.15">
      <c r="A5352">
        <v>538.80129023999996</v>
      </c>
      <c r="B5352">
        <v>538.78546142578102</v>
      </c>
      <c r="C5352" s="7">
        <f t="shared" si="83"/>
        <v>-15.828814218934895</v>
      </c>
    </row>
    <row r="5353" spans="1:3" x14ac:dyDescent="0.15">
      <c r="A5353">
        <v>538.90129664000006</v>
      </c>
      <c r="B5353">
        <v>538.885498046875</v>
      </c>
      <c r="C5353" s="7">
        <f t="shared" si="83"/>
        <v>-15.798593125055049</v>
      </c>
    </row>
    <row r="5354" spans="1:3" x14ac:dyDescent="0.15">
      <c r="A5354">
        <v>539.00129279999999</v>
      </c>
      <c r="B5354">
        <v>538.98492431640602</v>
      </c>
      <c r="C5354" s="7">
        <f t="shared" si="83"/>
        <v>-16.368483593964811</v>
      </c>
    </row>
    <row r="5355" spans="1:3" x14ac:dyDescent="0.15">
      <c r="A5355">
        <v>539.10129024000003</v>
      </c>
      <c r="B5355">
        <v>539.08551025390602</v>
      </c>
      <c r="C5355" s="7">
        <f t="shared" si="83"/>
        <v>-15.779986094003107</v>
      </c>
    </row>
    <row r="5356" spans="1:3" x14ac:dyDescent="0.15">
      <c r="A5356">
        <v>539.20128383999997</v>
      </c>
      <c r="B5356">
        <v>539.18542480468795</v>
      </c>
      <c r="C5356" s="7">
        <f t="shared" si="83"/>
        <v>-15.859035312018932</v>
      </c>
    </row>
    <row r="5357" spans="1:3" x14ac:dyDescent="0.15">
      <c r="A5357">
        <v>539.30128256</v>
      </c>
      <c r="B5357">
        <v>539.28546142578102</v>
      </c>
      <c r="C5357" s="7">
        <f t="shared" si="83"/>
        <v>-15.82113421898157</v>
      </c>
    </row>
    <row r="5358" spans="1:3" x14ac:dyDescent="0.15">
      <c r="A5358">
        <v>539.40128128000003</v>
      </c>
      <c r="B5358">
        <v>539.38537597656295</v>
      </c>
      <c r="C5358" s="7">
        <f t="shared" si="83"/>
        <v>-15.905303437079965</v>
      </c>
    </row>
    <row r="5359" spans="1:3" x14ac:dyDescent="0.15">
      <c r="A5359">
        <v>539.50128512000003</v>
      </c>
      <c r="B5359">
        <v>539.48553466796898</v>
      </c>
      <c r="C5359" s="7">
        <f t="shared" si="83"/>
        <v>-15.750452031056739</v>
      </c>
    </row>
    <row r="5360" spans="1:3" x14ac:dyDescent="0.15">
      <c r="A5360">
        <v>539.60129024000003</v>
      </c>
      <c r="B5360">
        <v>539.58557128906295</v>
      </c>
      <c r="C5360" s="7">
        <f t="shared" si="83"/>
        <v>-15.718950937070986</v>
      </c>
    </row>
    <row r="5361" spans="1:3" x14ac:dyDescent="0.15">
      <c r="A5361">
        <v>539.70128255999998</v>
      </c>
      <c r="B5361">
        <v>539.68548583984398</v>
      </c>
      <c r="C5361" s="7">
        <f t="shared" si="83"/>
        <v>-15.796720156004085</v>
      </c>
    </row>
    <row r="5362" spans="1:3" x14ac:dyDescent="0.15">
      <c r="A5362">
        <v>539.80128256</v>
      </c>
      <c r="B5362">
        <v>539.78552246093795</v>
      </c>
      <c r="C5362" s="7">
        <f t="shared" si="83"/>
        <v>-15.760099062049449</v>
      </c>
    </row>
    <row r="5363" spans="1:3" x14ac:dyDescent="0.15">
      <c r="A5363">
        <v>539.90128128000003</v>
      </c>
      <c r="B5363">
        <v>539.885498046875</v>
      </c>
      <c r="C5363" s="7">
        <f t="shared" si="83"/>
        <v>-15.783233125034712</v>
      </c>
    </row>
    <row r="5364" spans="1:3" x14ac:dyDescent="0.15">
      <c r="A5364">
        <v>540.00128384000004</v>
      </c>
      <c r="B5364">
        <v>539.98553466796898</v>
      </c>
      <c r="C5364" s="7">
        <f t="shared" si="83"/>
        <v>-15.749172031064518</v>
      </c>
    </row>
    <row r="5365" spans="1:3" x14ac:dyDescent="0.15">
      <c r="A5365">
        <v>540.10128255999996</v>
      </c>
      <c r="B5365">
        <v>540.08526611328102</v>
      </c>
      <c r="C5365" s="7">
        <f t="shared" si="83"/>
        <v>-16.016446718936095</v>
      </c>
    </row>
    <row r="5366" spans="1:3" x14ac:dyDescent="0.15">
      <c r="A5366">
        <v>540.20127872</v>
      </c>
      <c r="B5366">
        <v>540.18548583984398</v>
      </c>
      <c r="C5366" s="7">
        <f t="shared" si="83"/>
        <v>-15.792880156027422</v>
      </c>
    </row>
    <row r="5367" spans="1:3" x14ac:dyDescent="0.15">
      <c r="A5367">
        <v>540.30128000000002</v>
      </c>
      <c r="B5367">
        <v>540.28552246093795</v>
      </c>
      <c r="C5367" s="7">
        <f t="shared" si="83"/>
        <v>-15.757539062065007</v>
      </c>
    </row>
    <row r="5368" spans="1:3" x14ac:dyDescent="0.15">
      <c r="A5368">
        <v>540.40128128000003</v>
      </c>
      <c r="B5368">
        <v>540.38543701171898</v>
      </c>
      <c r="C5368" s="7">
        <f t="shared" si="83"/>
        <v>-15.844268281057339</v>
      </c>
    </row>
    <row r="5369" spans="1:3" x14ac:dyDescent="0.15">
      <c r="A5369">
        <v>540.50128127999994</v>
      </c>
      <c r="B5369">
        <v>540.48547363281295</v>
      </c>
      <c r="C5369" s="7">
        <f t="shared" si="83"/>
        <v>-15.807647186989016</v>
      </c>
    </row>
    <row r="5370" spans="1:3" x14ac:dyDescent="0.15">
      <c r="A5370">
        <v>540.60128383999995</v>
      </c>
      <c r="B5370">
        <v>540.58544921875</v>
      </c>
      <c r="C5370" s="7">
        <f t="shared" si="83"/>
        <v>-15.834621249950942</v>
      </c>
    </row>
    <row r="5371" spans="1:3" x14ac:dyDescent="0.15">
      <c r="A5371">
        <v>540.70128383999997</v>
      </c>
      <c r="B5371">
        <v>540.68548583984398</v>
      </c>
      <c r="C5371" s="7">
        <f t="shared" si="83"/>
        <v>-15.798000155996306</v>
      </c>
    </row>
    <row r="5372" spans="1:3" x14ac:dyDescent="0.15">
      <c r="A5372">
        <v>540.80128000000002</v>
      </c>
      <c r="B5372">
        <v>540.78552246093795</v>
      </c>
      <c r="C5372" s="7">
        <f t="shared" si="83"/>
        <v>-15.757539062065007</v>
      </c>
    </row>
    <row r="5373" spans="1:3" x14ac:dyDescent="0.15">
      <c r="A5373">
        <v>540.90128000000004</v>
      </c>
      <c r="B5373">
        <v>540.88555908203102</v>
      </c>
      <c r="C5373" s="7">
        <f t="shared" si="83"/>
        <v>-15.720917969019865</v>
      </c>
    </row>
    <row r="5374" spans="1:3" x14ac:dyDescent="0.15">
      <c r="A5374">
        <v>541.00127615999997</v>
      </c>
      <c r="B5374">
        <v>540.98547363281295</v>
      </c>
      <c r="C5374" s="7">
        <f t="shared" si="83"/>
        <v>-15.802527187020132</v>
      </c>
    </row>
    <row r="5375" spans="1:3" x14ac:dyDescent="0.15">
      <c r="A5375">
        <v>541.10127616</v>
      </c>
      <c r="B5375">
        <v>541.08551025390602</v>
      </c>
      <c r="C5375" s="7">
        <f t="shared" si="83"/>
        <v>-15.765906093974991</v>
      </c>
    </row>
    <row r="5376" spans="1:3" x14ac:dyDescent="0.15">
      <c r="A5376">
        <v>541.20127744000001</v>
      </c>
      <c r="B5376">
        <v>541.185546875</v>
      </c>
      <c r="C5376" s="7">
        <f t="shared" si="83"/>
        <v>-15.730565000012575</v>
      </c>
    </row>
    <row r="5377" spans="1:3" x14ac:dyDescent="0.15">
      <c r="A5377">
        <v>541.30128000000002</v>
      </c>
      <c r="B5377">
        <v>541.28527832031295</v>
      </c>
      <c r="C5377" s="7">
        <f t="shared" si="83"/>
        <v>-16.001679687065007</v>
      </c>
    </row>
    <row r="5378" spans="1:3" x14ac:dyDescent="0.15">
      <c r="A5378">
        <v>541.40128000000004</v>
      </c>
      <c r="B5378">
        <v>541.38531494140602</v>
      </c>
      <c r="C5378" s="7">
        <f t="shared" si="83"/>
        <v>-15.965058594019865</v>
      </c>
    </row>
    <row r="5379" spans="1:3" x14ac:dyDescent="0.15">
      <c r="A5379">
        <v>541.50127999999995</v>
      </c>
      <c r="B5379">
        <v>541.48547363281295</v>
      </c>
      <c r="C5379" s="7">
        <f t="shared" ref="C5379:C5442" si="84">1000*(B5379-A5379)</f>
        <v>-15.806367186996795</v>
      </c>
    </row>
    <row r="5380" spans="1:3" x14ac:dyDescent="0.15">
      <c r="A5380">
        <v>541.60127743999999</v>
      </c>
      <c r="B5380">
        <v>541.58551025390602</v>
      </c>
      <c r="C5380" s="7">
        <f t="shared" si="84"/>
        <v>-15.767186093967211</v>
      </c>
    </row>
    <row r="5381" spans="1:3" x14ac:dyDescent="0.15">
      <c r="A5381">
        <v>541.70127488000003</v>
      </c>
      <c r="B5381">
        <v>541.685546875</v>
      </c>
      <c r="C5381" s="7">
        <f t="shared" si="84"/>
        <v>-15.728005000028134</v>
      </c>
    </row>
    <row r="5382" spans="1:3" x14ac:dyDescent="0.15">
      <c r="A5382">
        <v>541.80127359999994</v>
      </c>
      <c r="B5382">
        <v>541.78546142578102</v>
      </c>
      <c r="C5382" s="7">
        <f t="shared" si="84"/>
        <v>-15.812174218922337</v>
      </c>
    </row>
    <row r="5383" spans="1:3" x14ac:dyDescent="0.15">
      <c r="A5383">
        <v>541.90127872000005</v>
      </c>
      <c r="B5383">
        <v>541.885498046875</v>
      </c>
      <c r="C5383" s="7">
        <f t="shared" si="84"/>
        <v>-15.780673125050271</v>
      </c>
    </row>
    <row r="5384" spans="1:3" x14ac:dyDescent="0.15">
      <c r="A5384">
        <v>542.00127871999996</v>
      </c>
      <c r="B5384">
        <v>541.98541259765602</v>
      </c>
      <c r="C5384" s="7">
        <f t="shared" si="84"/>
        <v>-15.866122343936695</v>
      </c>
    </row>
    <row r="5385" spans="1:3" x14ac:dyDescent="0.15">
      <c r="A5385">
        <v>542.10127488000001</v>
      </c>
      <c r="B5385">
        <v>542.08551025390602</v>
      </c>
      <c r="C5385" s="7">
        <f t="shared" si="84"/>
        <v>-15.76462609398277</v>
      </c>
    </row>
    <row r="5386" spans="1:3" x14ac:dyDescent="0.15">
      <c r="A5386">
        <v>542.20127744000001</v>
      </c>
      <c r="B5386">
        <v>542.185546875</v>
      </c>
      <c r="C5386" s="7">
        <f t="shared" si="84"/>
        <v>-15.730565000012575</v>
      </c>
    </row>
    <row r="5387" spans="1:3" x14ac:dyDescent="0.15">
      <c r="A5387">
        <v>542.30127744000004</v>
      </c>
      <c r="B5387">
        <v>542.28558349609398</v>
      </c>
      <c r="C5387" s="7">
        <f t="shared" si="84"/>
        <v>-15.693943906057939</v>
      </c>
    </row>
    <row r="5388" spans="1:3" x14ac:dyDescent="0.15">
      <c r="A5388">
        <v>542.40127487999996</v>
      </c>
      <c r="B5388">
        <v>542.385498046875</v>
      </c>
      <c r="C5388" s="7">
        <f t="shared" si="84"/>
        <v>-15.776833124959921</v>
      </c>
    </row>
    <row r="5389" spans="1:3" x14ac:dyDescent="0.15">
      <c r="A5389">
        <v>542.50127871999996</v>
      </c>
      <c r="B5389">
        <v>542.485107421875</v>
      </c>
      <c r="C5389" s="7">
        <f t="shared" si="84"/>
        <v>-16.171298124959321</v>
      </c>
    </row>
    <row r="5390" spans="1:3" x14ac:dyDescent="0.15">
      <c r="A5390">
        <v>542.60127488000001</v>
      </c>
      <c r="B5390">
        <v>542.58526611328102</v>
      </c>
      <c r="C5390" s="7">
        <f t="shared" si="84"/>
        <v>-16.00876671898277</v>
      </c>
    </row>
    <row r="5391" spans="1:3" x14ac:dyDescent="0.15">
      <c r="A5391">
        <v>542.70127488000003</v>
      </c>
      <c r="B5391">
        <v>542.68548583984398</v>
      </c>
      <c r="C5391" s="7">
        <f t="shared" si="84"/>
        <v>-15.78904015605076</v>
      </c>
    </row>
    <row r="5392" spans="1:3" x14ac:dyDescent="0.15">
      <c r="A5392">
        <v>542.80127359999994</v>
      </c>
      <c r="B5392">
        <v>542.78552246093795</v>
      </c>
      <c r="C5392" s="7">
        <f t="shared" si="84"/>
        <v>-15.751139061990216</v>
      </c>
    </row>
    <row r="5393" spans="1:3" x14ac:dyDescent="0.15">
      <c r="A5393">
        <v>542.90127359999997</v>
      </c>
      <c r="B5393">
        <v>542.885498046875</v>
      </c>
      <c r="C5393" s="7">
        <f t="shared" si="84"/>
        <v>-15.775553124967701</v>
      </c>
    </row>
    <row r="5394" spans="1:3" x14ac:dyDescent="0.15">
      <c r="A5394">
        <v>543.00127487999998</v>
      </c>
      <c r="B5394">
        <v>542.98553466796898</v>
      </c>
      <c r="C5394" s="7">
        <f t="shared" si="84"/>
        <v>-15.740212031005285</v>
      </c>
    </row>
    <row r="5395" spans="1:3" x14ac:dyDescent="0.15">
      <c r="A5395">
        <v>543.10126976000004</v>
      </c>
      <c r="B5395">
        <v>543.08557128906295</v>
      </c>
      <c r="C5395" s="7">
        <f t="shared" si="84"/>
        <v>-15.698470937081765</v>
      </c>
    </row>
    <row r="5396" spans="1:3" x14ac:dyDescent="0.15">
      <c r="A5396">
        <v>543.20127232000004</v>
      </c>
      <c r="B5396">
        <v>543.18560791015602</v>
      </c>
      <c r="C5396" s="7">
        <f t="shared" si="84"/>
        <v>-15.664409844021066</v>
      </c>
    </row>
    <row r="5397" spans="1:3" x14ac:dyDescent="0.15">
      <c r="A5397">
        <v>543.30126847999998</v>
      </c>
      <c r="B5397">
        <v>543.28552246093795</v>
      </c>
      <c r="C5397" s="7">
        <f t="shared" si="84"/>
        <v>-15.746019062021333</v>
      </c>
    </row>
    <row r="5398" spans="1:3" x14ac:dyDescent="0.15">
      <c r="A5398">
        <v>543.40126720000001</v>
      </c>
      <c r="B5398">
        <v>543.38543701171898</v>
      </c>
      <c r="C5398" s="7">
        <f t="shared" si="84"/>
        <v>-15.830188281029223</v>
      </c>
    </row>
    <row r="5399" spans="1:3" x14ac:dyDescent="0.15">
      <c r="A5399">
        <v>543.50126848000002</v>
      </c>
      <c r="B5399">
        <v>543.48547363281295</v>
      </c>
      <c r="C5399" s="7">
        <f t="shared" si="84"/>
        <v>-15.794847187066807</v>
      </c>
    </row>
    <row r="5400" spans="1:3" x14ac:dyDescent="0.15">
      <c r="A5400">
        <v>543.60126976000004</v>
      </c>
      <c r="B5400">
        <v>543.585205078125</v>
      </c>
      <c r="C5400" s="7">
        <f t="shared" si="84"/>
        <v>-16.064681875036513</v>
      </c>
    </row>
    <row r="5401" spans="1:3" x14ac:dyDescent="0.15">
      <c r="A5401">
        <v>543.70127232000004</v>
      </c>
      <c r="B5401">
        <v>543.68548583984398</v>
      </c>
      <c r="C5401" s="7">
        <f t="shared" si="84"/>
        <v>-15.786480156066318</v>
      </c>
    </row>
    <row r="5402" spans="1:3" x14ac:dyDescent="0.15">
      <c r="A5402">
        <v>543.80126336000001</v>
      </c>
      <c r="B5402">
        <v>543.78552246093795</v>
      </c>
      <c r="C5402" s="7">
        <f t="shared" si="84"/>
        <v>-15.740899062052449</v>
      </c>
    </row>
    <row r="5403" spans="1:3" x14ac:dyDescent="0.15">
      <c r="A5403">
        <v>543.90126848</v>
      </c>
      <c r="B5403">
        <v>543.88543701171898</v>
      </c>
      <c r="C5403" s="7">
        <f t="shared" si="84"/>
        <v>-15.831468281021444</v>
      </c>
    </row>
    <row r="5404" spans="1:3" x14ac:dyDescent="0.15">
      <c r="A5404">
        <v>544.00126592000004</v>
      </c>
      <c r="B5404">
        <v>543.98547363281295</v>
      </c>
      <c r="C5404" s="7">
        <f t="shared" si="84"/>
        <v>-15.792287187082366</v>
      </c>
    </row>
    <row r="5405" spans="1:3" x14ac:dyDescent="0.15">
      <c r="A5405">
        <v>544.10126720000005</v>
      </c>
      <c r="B5405">
        <v>544.08551025390602</v>
      </c>
      <c r="C5405" s="7">
        <f t="shared" si="84"/>
        <v>-15.756946094029445</v>
      </c>
    </row>
    <row r="5406" spans="1:3" x14ac:dyDescent="0.15">
      <c r="A5406">
        <v>544.20126847999995</v>
      </c>
      <c r="B5406">
        <v>544.185546875</v>
      </c>
      <c r="C5406" s="7">
        <f t="shared" si="84"/>
        <v>-15.721604999953342</v>
      </c>
    </row>
    <row r="5407" spans="1:3" x14ac:dyDescent="0.15">
      <c r="A5407">
        <v>544.30126208000001</v>
      </c>
      <c r="B5407">
        <v>544.28546142578102</v>
      </c>
      <c r="C5407" s="7">
        <f t="shared" si="84"/>
        <v>-15.800654218992349</v>
      </c>
    </row>
    <row r="5408" spans="1:3" x14ac:dyDescent="0.15">
      <c r="A5408">
        <v>544.40127103999998</v>
      </c>
      <c r="B5408">
        <v>544.38543701171898</v>
      </c>
      <c r="C5408" s="7">
        <f t="shared" si="84"/>
        <v>-15.834028281005885</v>
      </c>
    </row>
    <row r="5409" spans="1:3" x14ac:dyDescent="0.15">
      <c r="A5409">
        <v>544.50126592000004</v>
      </c>
      <c r="B5409">
        <v>544.48547363281295</v>
      </c>
      <c r="C5409" s="7">
        <f t="shared" si="84"/>
        <v>-15.792287187082366</v>
      </c>
    </row>
    <row r="5410" spans="1:3" x14ac:dyDescent="0.15">
      <c r="A5410">
        <v>544.60126720000005</v>
      </c>
      <c r="B5410">
        <v>544.58551025390602</v>
      </c>
      <c r="C5410" s="7">
        <f t="shared" si="84"/>
        <v>-15.756946094029445</v>
      </c>
    </row>
    <row r="5411" spans="1:3" x14ac:dyDescent="0.15">
      <c r="A5411">
        <v>544.70126719999996</v>
      </c>
      <c r="B5411">
        <v>544.68542480468795</v>
      </c>
      <c r="C5411" s="7">
        <f t="shared" si="84"/>
        <v>-15.842395312006374</v>
      </c>
    </row>
    <row r="5412" spans="1:3" x14ac:dyDescent="0.15">
      <c r="A5412">
        <v>544.80126464</v>
      </c>
      <c r="B5412">
        <v>544.78533935546898</v>
      </c>
      <c r="C5412" s="7">
        <f t="shared" si="84"/>
        <v>-15.925284531022044</v>
      </c>
    </row>
    <row r="5413" spans="1:3" x14ac:dyDescent="0.15">
      <c r="A5413">
        <v>544.90126208000004</v>
      </c>
      <c r="B5413">
        <v>544.88537597656295</v>
      </c>
      <c r="C5413" s="7">
        <f t="shared" si="84"/>
        <v>-15.886103437082966</v>
      </c>
    </row>
    <row r="5414" spans="1:3" x14ac:dyDescent="0.15">
      <c r="A5414">
        <v>545.00126848000002</v>
      </c>
      <c r="B5414">
        <v>544.98553466796898</v>
      </c>
      <c r="C5414" s="7">
        <f t="shared" si="84"/>
        <v>-15.733812031044181</v>
      </c>
    </row>
    <row r="5415" spans="1:3" x14ac:dyDescent="0.15">
      <c r="A5415">
        <v>545.10126591999995</v>
      </c>
      <c r="B5415">
        <v>545.08544921875</v>
      </c>
      <c r="C5415" s="7">
        <f t="shared" si="84"/>
        <v>-15.816701249946163</v>
      </c>
    </row>
    <row r="5416" spans="1:3" x14ac:dyDescent="0.15">
      <c r="A5416">
        <v>545.20127104000005</v>
      </c>
      <c r="B5416">
        <v>545.18542480468795</v>
      </c>
      <c r="C5416" s="7">
        <f t="shared" si="84"/>
        <v>-15.846235312096724</v>
      </c>
    </row>
    <row r="5417" spans="1:3" x14ac:dyDescent="0.15">
      <c r="A5417">
        <v>545.30126080000002</v>
      </c>
      <c r="B5417">
        <v>545.28546142578102</v>
      </c>
      <c r="C5417" s="7">
        <f t="shared" si="84"/>
        <v>-15.799374219000129</v>
      </c>
    </row>
    <row r="5418" spans="1:3" x14ac:dyDescent="0.15">
      <c r="A5418">
        <v>545.40126080000005</v>
      </c>
      <c r="B5418">
        <v>545.385498046875</v>
      </c>
      <c r="C5418" s="7">
        <f t="shared" si="84"/>
        <v>-15.762753125045492</v>
      </c>
    </row>
    <row r="5419" spans="1:3" x14ac:dyDescent="0.15">
      <c r="A5419">
        <v>545.50126464000004</v>
      </c>
      <c r="B5419">
        <v>545.48553466796898</v>
      </c>
      <c r="C5419" s="7">
        <f t="shared" si="84"/>
        <v>-15.729972031067518</v>
      </c>
    </row>
    <row r="5420" spans="1:3" x14ac:dyDescent="0.15">
      <c r="A5420">
        <v>545.60125823999999</v>
      </c>
      <c r="B5420">
        <v>545.58557128906295</v>
      </c>
      <c r="C5420" s="7">
        <f t="shared" si="84"/>
        <v>-15.686950937038091</v>
      </c>
    </row>
    <row r="5421" spans="1:3" x14ac:dyDescent="0.15">
      <c r="A5421">
        <v>545.70125952000001</v>
      </c>
      <c r="B5421">
        <v>545.68536376953102</v>
      </c>
      <c r="C5421" s="7">
        <f t="shared" si="84"/>
        <v>-15.89575046898517</v>
      </c>
    </row>
    <row r="5422" spans="1:3" x14ac:dyDescent="0.15">
      <c r="A5422">
        <v>545.80125952000003</v>
      </c>
      <c r="B5422">
        <v>545.78552246093795</v>
      </c>
      <c r="C5422" s="7">
        <f t="shared" si="84"/>
        <v>-15.737059062075787</v>
      </c>
    </row>
    <row r="5423" spans="1:3" x14ac:dyDescent="0.15">
      <c r="A5423">
        <v>545.90126592000001</v>
      </c>
      <c r="B5423">
        <v>545.88543701171898</v>
      </c>
      <c r="C5423" s="7">
        <f t="shared" si="84"/>
        <v>-15.828908281037002</v>
      </c>
    </row>
    <row r="5424" spans="1:3" x14ac:dyDescent="0.15">
      <c r="A5424">
        <v>546.00126207999995</v>
      </c>
      <c r="B5424">
        <v>545.98504638671898</v>
      </c>
      <c r="C5424" s="7">
        <f t="shared" si="84"/>
        <v>-16.21569328096939</v>
      </c>
    </row>
    <row r="5425" spans="1:3" x14ac:dyDescent="0.15">
      <c r="A5425">
        <v>546.10126207999997</v>
      </c>
      <c r="B5425">
        <v>546.085205078125</v>
      </c>
      <c r="C5425" s="7">
        <f t="shared" si="84"/>
        <v>-16.057001874969501</v>
      </c>
    </row>
    <row r="5426" spans="1:3" x14ac:dyDescent="0.15">
      <c r="A5426">
        <v>546.20125696000002</v>
      </c>
      <c r="B5426">
        <v>546.18548583984398</v>
      </c>
      <c r="C5426" s="7">
        <f t="shared" si="84"/>
        <v>-15.771120156045981</v>
      </c>
    </row>
    <row r="5427" spans="1:3" x14ac:dyDescent="0.15">
      <c r="A5427">
        <v>546.30125696000005</v>
      </c>
      <c r="B5427">
        <v>546.28558349609398</v>
      </c>
      <c r="C5427" s="7">
        <f t="shared" si="84"/>
        <v>-15.673463906068719</v>
      </c>
    </row>
    <row r="5428" spans="1:3" x14ac:dyDescent="0.15">
      <c r="A5428">
        <v>546.40126208000004</v>
      </c>
      <c r="B5428">
        <v>546.3857421875</v>
      </c>
      <c r="C5428" s="7">
        <f t="shared" si="84"/>
        <v>-15.519892500037713</v>
      </c>
    </row>
    <row r="5429" spans="1:3" x14ac:dyDescent="0.15">
      <c r="A5429">
        <v>546.50125695999998</v>
      </c>
      <c r="B5429">
        <v>546.48547363281295</v>
      </c>
      <c r="C5429" s="7">
        <f t="shared" si="84"/>
        <v>-15.783327187023133</v>
      </c>
    </row>
    <row r="5430" spans="1:3" x14ac:dyDescent="0.15">
      <c r="A5430">
        <v>546.60125696</v>
      </c>
      <c r="B5430">
        <v>546.58551025390602</v>
      </c>
      <c r="C5430" s="7">
        <f t="shared" si="84"/>
        <v>-15.746706093977991</v>
      </c>
    </row>
    <row r="5431" spans="1:3" x14ac:dyDescent="0.15">
      <c r="A5431">
        <v>546.70125568000003</v>
      </c>
      <c r="B5431">
        <v>546.68542480468795</v>
      </c>
      <c r="C5431" s="7">
        <f t="shared" si="84"/>
        <v>-15.830875312076387</v>
      </c>
    </row>
    <row r="5432" spans="1:3" x14ac:dyDescent="0.15">
      <c r="A5432">
        <v>546.80125696000005</v>
      </c>
      <c r="B5432">
        <v>546.78546142578102</v>
      </c>
      <c r="C5432" s="7">
        <f t="shared" si="84"/>
        <v>-15.795534219023466</v>
      </c>
    </row>
    <row r="5433" spans="1:3" x14ac:dyDescent="0.15">
      <c r="A5433">
        <v>546.90125567999996</v>
      </c>
      <c r="B5433">
        <v>546.88543701171898</v>
      </c>
      <c r="C5433" s="7">
        <f t="shared" si="84"/>
        <v>-15.818668280985548</v>
      </c>
    </row>
    <row r="5434" spans="1:3" x14ac:dyDescent="0.15">
      <c r="A5434">
        <v>547.00125567999999</v>
      </c>
      <c r="B5434">
        <v>546.98547363281295</v>
      </c>
      <c r="C5434" s="7">
        <f t="shared" si="84"/>
        <v>-15.782047187030912</v>
      </c>
    </row>
    <row r="5435" spans="1:3" x14ac:dyDescent="0.15">
      <c r="A5435">
        <v>547.10125696</v>
      </c>
      <c r="B5435">
        <v>547.08526611328102</v>
      </c>
      <c r="C5435" s="7">
        <f t="shared" si="84"/>
        <v>-15.990846718977991</v>
      </c>
    </row>
    <row r="5436" spans="1:3" x14ac:dyDescent="0.15">
      <c r="A5436">
        <v>547.20126207999999</v>
      </c>
      <c r="B5436">
        <v>547.18542480468795</v>
      </c>
      <c r="C5436" s="7">
        <f t="shared" si="84"/>
        <v>-15.837275312037491</v>
      </c>
    </row>
    <row r="5437" spans="1:3" x14ac:dyDescent="0.15">
      <c r="A5437">
        <v>547.30125696000005</v>
      </c>
      <c r="B5437">
        <v>547.28546142578102</v>
      </c>
      <c r="C5437" s="7">
        <f t="shared" si="84"/>
        <v>-15.795534219023466</v>
      </c>
    </row>
    <row r="5438" spans="1:3" x14ac:dyDescent="0.15">
      <c r="A5438">
        <v>547.40125311999998</v>
      </c>
      <c r="B5438">
        <v>547.385498046875</v>
      </c>
      <c r="C5438" s="7">
        <f t="shared" si="84"/>
        <v>-15.75507312497848</v>
      </c>
    </row>
    <row r="5439" spans="1:3" x14ac:dyDescent="0.15">
      <c r="A5439">
        <v>547.50125823999997</v>
      </c>
      <c r="B5439">
        <v>547.48553466796898</v>
      </c>
      <c r="C5439" s="7">
        <f t="shared" si="84"/>
        <v>-15.723572030992727</v>
      </c>
    </row>
    <row r="5440" spans="1:3" x14ac:dyDescent="0.15">
      <c r="A5440">
        <v>547.60125056000004</v>
      </c>
      <c r="B5440">
        <v>547.58544921875</v>
      </c>
      <c r="C5440" s="7">
        <f t="shared" si="84"/>
        <v>-15.801341250039513</v>
      </c>
    </row>
    <row r="5441" spans="1:3" x14ac:dyDescent="0.15">
      <c r="A5441">
        <v>547.70126463999998</v>
      </c>
      <c r="B5441">
        <v>547.68548583984398</v>
      </c>
      <c r="C5441" s="7">
        <f t="shared" si="84"/>
        <v>-15.778800155999306</v>
      </c>
    </row>
    <row r="5442" spans="1:3" x14ac:dyDescent="0.15">
      <c r="A5442">
        <v>547.80125055999997</v>
      </c>
      <c r="B5442">
        <v>547.78552246093795</v>
      </c>
      <c r="C5442" s="7">
        <f t="shared" si="84"/>
        <v>-15.728099062016554</v>
      </c>
    </row>
    <row r="5443" spans="1:3" x14ac:dyDescent="0.15">
      <c r="A5443">
        <v>547.90125695999996</v>
      </c>
      <c r="B5443">
        <v>547.885498046875</v>
      </c>
      <c r="C5443" s="7">
        <f t="shared" ref="C5443:C5506" si="85">1000*(B5443-A5443)</f>
        <v>-15.758913124955143</v>
      </c>
    </row>
    <row r="5444" spans="1:3" x14ac:dyDescent="0.15">
      <c r="A5444">
        <v>548.00125312</v>
      </c>
      <c r="B5444">
        <v>547.98541259765602</v>
      </c>
      <c r="C5444" s="7">
        <f t="shared" si="85"/>
        <v>-15.840522343978591</v>
      </c>
    </row>
    <row r="5445" spans="1:3" x14ac:dyDescent="0.15">
      <c r="A5445">
        <v>548.10124928000005</v>
      </c>
      <c r="B5445">
        <v>548.08544921875</v>
      </c>
      <c r="C5445" s="7">
        <f t="shared" si="85"/>
        <v>-15.800061250047293</v>
      </c>
    </row>
    <row r="5446" spans="1:3" x14ac:dyDescent="0.15">
      <c r="A5446">
        <v>548.20125055999995</v>
      </c>
      <c r="B5446">
        <v>548.185302734375</v>
      </c>
      <c r="C5446" s="7">
        <f t="shared" si="85"/>
        <v>-15.947825624948564</v>
      </c>
    </row>
    <row r="5447" spans="1:3" x14ac:dyDescent="0.15">
      <c r="A5447">
        <v>548.30125311999996</v>
      </c>
      <c r="B5447">
        <v>548.28533935546898</v>
      </c>
      <c r="C5447" s="7">
        <f t="shared" si="85"/>
        <v>-15.913764530978369</v>
      </c>
    </row>
    <row r="5448" spans="1:3" x14ac:dyDescent="0.15">
      <c r="A5448">
        <v>548.40125567999996</v>
      </c>
      <c r="B5448">
        <v>548.38525390625</v>
      </c>
      <c r="C5448" s="7">
        <f t="shared" si="85"/>
        <v>-16.001773749962922</v>
      </c>
    </row>
    <row r="5449" spans="1:3" x14ac:dyDescent="0.15">
      <c r="A5449">
        <v>548.50125056000002</v>
      </c>
      <c r="B5449">
        <v>548.48547363281295</v>
      </c>
      <c r="C5449" s="7">
        <f t="shared" si="85"/>
        <v>-15.776927187062029</v>
      </c>
    </row>
    <row r="5450" spans="1:3" x14ac:dyDescent="0.15">
      <c r="A5450">
        <v>548.60124671999995</v>
      </c>
      <c r="B5450">
        <v>548.58551025390602</v>
      </c>
      <c r="C5450" s="7">
        <f t="shared" si="85"/>
        <v>-15.736466093926538</v>
      </c>
    </row>
    <row r="5451" spans="1:3" x14ac:dyDescent="0.15">
      <c r="A5451">
        <v>548.70125312000005</v>
      </c>
      <c r="B5451">
        <v>548.68548583984398</v>
      </c>
      <c r="C5451" s="7">
        <f t="shared" si="85"/>
        <v>-15.767280156069319</v>
      </c>
    </row>
    <row r="5452" spans="1:3" x14ac:dyDescent="0.15">
      <c r="A5452">
        <v>548.80124671999999</v>
      </c>
      <c r="B5452">
        <v>548.78552246093795</v>
      </c>
      <c r="C5452" s="7">
        <f t="shared" si="85"/>
        <v>-15.724259062039891</v>
      </c>
    </row>
    <row r="5453" spans="1:3" x14ac:dyDescent="0.15">
      <c r="A5453">
        <v>548.90124672000002</v>
      </c>
      <c r="B5453">
        <v>548.88543701171898</v>
      </c>
      <c r="C5453" s="7">
        <f t="shared" si="85"/>
        <v>-15.809708281040002</v>
      </c>
    </row>
    <row r="5454" spans="1:3" x14ac:dyDescent="0.15">
      <c r="A5454">
        <v>549.00125056000002</v>
      </c>
      <c r="B5454">
        <v>548.98547363281295</v>
      </c>
      <c r="C5454" s="7">
        <f t="shared" si="85"/>
        <v>-15.776927187062029</v>
      </c>
    </row>
    <row r="5455" spans="1:3" x14ac:dyDescent="0.15">
      <c r="A5455">
        <v>549.10125568000001</v>
      </c>
      <c r="B5455">
        <v>549.08551025390602</v>
      </c>
      <c r="C5455" s="7">
        <f t="shared" si="85"/>
        <v>-15.74542609398577</v>
      </c>
    </row>
    <row r="5456" spans="1:3" x14ac:dyDescent="0.15">
      <c r="A5456">
        <v>549.20125055999995</v>
      </c>
      <c r="B5456">
        <v>549.18542480468795</v>
      </c>
      <c r="C5456" s="7">
        <f t="shared" si="85"/>
        <v>-15.825755311993817</v>
      </c>
    </row>
    <row r="5457" spans="1:3" x14ac:dyDescent="0.15">
      <c r="A5457">
        <v>549.30125311999996</v>
      </c>
      <c r="B5457">
        <v>549.28546142578102</v>
      </c>
      <c r="C5457" s="7">
        <f t="shared" si="85"/>
        <v>-15.791694218933117</v>
      </c>
    </row>
    <row r="5458" spans="1:3" x14ac:dyDescent="0.15">
      <c r="A5458">
        <v>549.40125183999999</v>
      </c>
      <c r="B5458">
        <v>549.38543701171898</v>
      </c>
      <c r="C5458" s="7">
        <f t="shared" si="85"/>
        <v>-15.814828281008886</v>
      </c>
    </row>
    <row r="5459" spans="1:3" x14ac:dyDescent="0.15">
      <c r="A5459">
        <v>549.50125567999999</v>
      </c>
      <c r="B5459">
        <v>549.48522949218795</v>
      </c>
      <c r="C5459" s="7">
        <f t="shared" si="85"/>
        <v>-16.026187812030912</v>
      </c>
    </row>
    <row r="5460" spans="1:3" x14ac:dyDescent="0.15">
      <c r="A5460">
        <v>549.60124800000006</v>
      </c>
      <c r="B5460">
        <v>549.585205078125</v>
      </c>
      <c r="C5460" s="7">
        <f t="shared" si="85"/>
        <v>-16.042921875055072</v>
      </c>
    </row>
    <row r="5461" spans="1:3" x14ac:dyDescent="0.15">
      <c r="A5461">
        <v>549.70124543999998</v>
      </c>
      <c r="B5461">
        <v>549.68542480468795</v>
      </c>
      <c r="C5461" s="7">
        <f t="shared" si="85"/>
        <v>-15.820635312024933</v>
      </c>
    </row>
    <row r="5462" spans="1:3" x14ac:dyDescent="0.15">
      <c r="A5462">
        <v>549.80124671999999</v>
      </c>
      <c r="B5462">
        <v>549.78546142578102</v>
      </c>
      <c r="C5462" s="7">
        <f t="shared" si="85"/>
        <v>-15.785294218972012</v>
      </c>
    </row>
    <row r="5463" spans="1:3" x14ac:dyDescent="0.15">
      <c r="A5463">
        <v>549.90124672000002</v>
      </c>
      <c r="B5463">
        <v>549.88537597656295</v>
      </c>
      <c r="C5463" s="7">
        <f t="shared" si="85"/>
        <v>-15.870743437062629</v>
      </c>
    </row>
    <row r="5464" spans="1:3" x14ac:dyDescent="0.15">
      <c r="A5464">
        <v>550.00124672000004</v>
      </c>
      <c r="B5464">
        <v>549.98541259765602</v>
      </c>
      <c r="C5464" s="7">
        <f t="shared" si="85"/>
        <v>-15.834122344017487</v>
      </c>
    </row>
    <row r="5465" spans="1:3" x14ac:dyDescent="0.15">
      <c r="A5465">
        <v>550.10124543999996</v>
      </c>
      <c r="B5465">
        <v>550.08544921875</v>
      </c>
      <c r="C5465" s="7">
        <f t="shared" si="85"/>
        <v>-15.796221249956943</v>
      </c>
    </row>
    <row r="5466" spans="1:3" x14ac:dyDescent="0.15">
      <c r="A5466">
        <v>550.20124288</v>
      </c>
      <c r="B5466">
        <v>550.18548583984398</v>
      </c>
      <c r="C5466" s="7">
        <f t="shared" si="85"/>
        <v>-15.757040156017865</v>
      </c>
    </row>
    <row r="5467" spans="1:3" x14ac:dyDescent="0.15">
      <c r="A5467">
        <v>550.30124927999998</v>
      </c>
      <c r="B5467">
        <v>550.28546142578102</v>
      </c>
      <c r="C5467" s="7">
        <f t="shared" si="85"/>
        <v>-15.787854218956454</v>
      </c>
    </row>
    <row r="5468" spans="1:3" x14ac:dyDescent="0.15">
      <c r="A5468">
        <v>550.40124672000002</v>
      </c>
      <c r="B5468">
        <v>550.385498046875</v>
      </c>
      <c r="C5468" s="7">
        <f t="shared" si="85"/>
        <v>-15.748673125017376</v>
      </c>
    </row>
    <row r="5469" spans="1:3" x14ac:dyDescent="0.15">
      <c r="A5469">
        <v>550.50124287999995</v>
      </c>
      <c r="B5469">
        <v>550.48541259765602</v>
      </c>
      <c r="C5469" s="7">
        <f t="shared" si="85"/>
        <v>-15.830282343927138</v>
      </c>
    </row>
    <row r="5470" spans="1:3" x14ac:dyDescent="0.15">
      <c r="A5470">
        <v>550.60125568000001</v>
      </c>
      <c r="B5470">
        <v>550.58532714843795</v>
      </c>
      <c r="C5470" s="7">
        <f t="shared" si="85"/>
        <v>-15.928531562053649</v>
      </c>
    </row>
    <row r="5471" spans="1:3" x14ac:dyDescent="0.15">
      <c r="A5471">
        <v>550.70124671999997</v>
      </c>
      <c r="B5471">
        <v>550.68518066406295</v>
      </c>
      <c r="C5471" s="7">
        <f t="shared" si="85"/>
        <v>-16.066055937017154</v>
      </c>
    </row>
    <row r="5472" spans="1:3" x14ac:dyDescent="0.15">
      <c r="A5472">
        <v>550.80124927999998</v>
      </c>
      <c r="B5472">
        <v>550.785400390625</v>
      </c>
      <c r="C5472" s="7">
        <f t="shared" si="85"/>
        <v>-15.84888937497908</v>
      </c>
    </row>
    <row r="5473" spans="1:3" x14ac:dyDescent="0.15">
      <c r="A5473">
        <v>550.90124160000005</v>
      </c>
      <c r="B5473">
        <v>550.88543701171898</v>
      </c>
      <c r="C5473" s="7">
        <f t="shared" si="85"/>
        <v>-15.804588281071119</v>
      </c>
    </row>
    <row r="5474" spans="1:3" x14ac:dyDescent="0.15">
      <c r="A5474">
        <v>551.00124159999996</v>
      </c>
      <c r="B5474">
        <v>550.98547363281295</v>
      </c>
      <c r="C5474" s="7">
        <f t="shared" si="85"/>
        <v>-15.767967187002796</v>
      </c>
    </row>
    <row r="5475" spans="1:3" x14ac:dyDescent="0.15">
      <c r="A5475">
        <v>551.10124415999996</v>
      </c>
      <c r="B5475">
        <v>551.08544921875</v>
      </c>
      <c r="C5475" s="7">
        <f t="shared" si="85"/>
        <v>-15.794941249964722</v>
      </c>
    </row>
    <row r="5476" spans="1:3" x14ac:dyDescent="0.15">
      <c r="A5476">
        <v>551.20123776000003</v>
      </c>
      <c r="B5476">
        <v>551.18548583984398</v>
      </c>
      <c r="C5476" s="7">
        <f t="shared" si="85"/>
        <v>-15.751920156048982</v>
      </c>
    </row>
    <row r="5477" spans="1:3" x14ac:dyDescent="0.15">
      <c r="A5477">
        <v>551.30123776000005</v>
      </c>
      <c r="B5477">
        <v>551.28552246093795</v>
      </c>
      <c r="C5477" s="7">
        <f t="shared" si="85"/>
        <v>-15.715299062094346</v>
      </c>
    </row>
    <row r="5478" spans="1:3" x14ac:dyDescent="0.15">
      <c r="A5478">
        <v>551.40124160000005</v>
      </c>
      <c r="B5478">
        <v>551.38543701171898</v>
      </c>
      <c r="C5478" s="7">
        <f t="shared" si="85"/>
        <v>-15.804588281071119</v>
      </c>
    </row>
    <row r="5479" spans="1:3" x14ac:dyDescent="0.15">
      <c r="A5479">
        <v>551.50123647999999</v>
      </c>
      <c r="B5479">
        <v>551.4853515625</v>
      </c>
      <c r="C5479" s="7">
        <f t="shared" si="85"/>
        <v>-15.88491749998866</v>
      </c>
    </row>
    <row r="5480" spans="1:3" x14ac:dyDescent="0.15">
      <c r="A5480">
        <v>551.60123776</v>
      </c>
      <c r="B5480">
        <v>551.58538818359398</v>
      </c>
      <c r="C5480" s="7">
        <f t="shared" si="85"/>
        <v>-15.849576406026245</v>
      </c>
    </row>
    <row r="5481" spans="1:3" x14ac:dyDescent="0.15">
      <c r="A5481">
        <v>551.70123776000003</v>
      </c>
      <c r="B5481">
        <v>551.68542480468795</v>
      </c>
      <c r="C5481" s="7">
        <f t="shared" si="85"/>
        <v>-15.812955312071608</v>
      </c>
    </row>
    <row r="5482" spans="1:3" x14ac:dyDescent="0.15">
      <c r="A5482">
        <v>551.80124032000003</v>
      </c>
      <c r="B5482">
        <v>551.78527832031295</v>
      </c>
      <c r="C5482" s="7">
        <f t="shared" si="85"/>
        <v>-15.961999687078787</v>
      </c>
    </row>
    <row r="5483" spans="1:3" x14ac:dyDescent="0.15">
      <c r="A5483">
        <v>551.90124288000004</v>
      </c>
      <c r="B5483">
        <v>551.88531494140602</v>
      </c>
      <c r="C5483" s="7">
        <f t="shared" si="85"/>
        <v>-15.927938594018087</v>
      </c>
    </row>
    <row r="5484" spans="1:3" x14ac:dyDescent="0.15">
      <c r="A5484">
        <v>552.00124159999996</v>
      </c>
      <c r="B5484">
        <v>551.98547363281295</v>
      </c>
      <c r="C5484" s="7">
        <f t="shared" si="85"/>
        <v>-15.767967187002796</v>
      </c>
    </row>
    <row r="5485" spans="1:3" x14ac:dyDescent="0.15">
      <c r="A5485">
        <v>552.10123264000003</v>
      </c>
      <c r="B5485">
        <v>552.08538818359398</v>
      </c>
      <c r="C5485" s="7">
        <f t="shared" si="85"/>
        <v>-15.844456406057361</v>
      </c>
    </row>
    <row r="5486" spans="1:3" x14ac:dyDescent="0.15">
      <c r="A5486">
        <v>552.20123648000003</v>
      </c>
      <c r="B5486">
        <v>552.18542480468795</v>
      </c>
      <c r="C5486" s="7">
        <f t="shared" si="85"/>
        <v>-15.811675312079387</v>
      </c>
    </row>
    <row r="5487" spans="1:3" x14ac:dyDescent="0.15">
      <c r="A5487">
        <v>552.30123647999994</v>
      </c>
      <c r="B5487">
        <v>552.28546142578102</v>
      </c>
      <c r="C5487" s="7">
        <f t="shared" si="85"/>
        <v>-15.775054218920559</v>
      </c>
    </row>
    <row r="5488" spans="1:3" x14ac:dyDescent="0.15">
      <c r="A5488">
        <v>552.40123647999997</v>
      </c>
      <c r="B5488">
        <v>552.38543701171898</v>
      </c>
      <c r="C5488" s="7">
        <f t="shared" si="85"/>
        <v>-15.799468280988549</v>
      </c>
    </row>
    <row r="5489" spans="1:3" x14ac:dyDescent="0.15">
      <c r="A5489">
        <v>552.50123647999999</v>
      </c>
      <c r="B5489">
        <v>552.48547363281295</v>
      </c>
      <c r="C5489" s="7">
        <f t="shared" si="85"/>
        <v>-15.762847187033913</v>
      </c>
    </row>
    <row r="5490" spans="1:3" x14ac:dyDescent="0.15">
      <c r="A5490">
        <v>552.60123392000003</v>
      </c>
      <c r="B5490">
        <v>552.58551025390602</v>
      </c>
      <c r="C5490" s="7">
        <f t="shared" si="85"/>
        <v>-15.723666094004329</v>
      </c>
    </row>
    <row r="5491" spans="1:3" x14ac:dyDescent="0.15">
      <c r="A5491">
        <v>552.70123263999994</v>
      </c>
      <c r="B5491">
        <v>552.68542480468795</v>
      </c>
      <c r="C5491" s="7">
        <f t="shared" si="85"/>
        <v>-15.807835311989038</v>
      </c>
    </row>
    <row r="5492" spans="1:3" x14ac:dyDescent="0.15">
      <c r="A5492">
        <v>552.80123391999996</v>
      </c>
      <c r="B5492">
        <v>552.78546142578102</v>
      </c>
      <c r="C5492" s="7">
        <f t="shared" si="85"/>
        <v>-15.772494218936117</v>
      </c>
    </row>
    <row r="5493" spans="1:3" x14ac:dyDescent="0.15">
      <c r="A5493">
        <v>552.90123647999997</v>
      </c>
      <c r="B5493">
        <v>552.885498046875</v>
      </c>
      <c r="C5493" s="7">
        <f t="shared" si="85"/>
        <v>-15.738433124965923</v>
      </c>
    </row>
    <row r="5494" spans="1:3" x14ac:dyDescent="0.15">
      <c r="A5494">
        <v>553.00124287999995</v>
      </c>
      <c r="B5494">
        <v>552.98541259765602</v>
      </c>
      <c r="C5494" s="7">
        <f t="shared" si="85"/>
        <v>-15.830282343927138</v>
      </c>
    </row>
    <row r="5495" spans="1:3" x14ac:dyDescent="0.15">
      <c r="A5495">
        <v>553.10123392000003</v>
      </c>
      <c r="B5495">
        <v>553.08526611328102</v>
      </c>
      <c r="C5495" s="7">
        <f t="shared" si="85"/>
        <v>-15.967806719004329</v>
      </c>
    </row>
    <row r="5496" spans="1:3" x14ac:dyDescent="0.15">
      <c r="A5496">
        <v>553.20123392000005</v>
      </c>
      <c r="B5496">
        <v>553.18542480468795</v>
      </c>
      <c r="C5496" s="7">
        <f t="shared" si="85"/>
        <v>-15.809115312094946</v>
      </c>
    </row>
    <row r="5497" spans="1:3" x14ac:dyDescent="0.15">
      <c r="A5497">
        <v>553.30123904000004</v>
      </c>
      <c r="B5497">
        <v>553.28546142578102</v>
      </c>
      <c r="C5497" s="7">
        <f t="shared" si="85"/>
        <v>-15.777614219018687</v>
      </c>
    </row>
    <row r="5498" spans="1:3" x14ac:dyDescent="0.15">
      <c r="A5498">
        <v>553.40123391999998</v>
      </c>
      <c r="B5498">
        <v>553.385498046875</v>
      </c>
      <c r="C5498" s="7">
        <f t="shared" si="85"/>
        <v>-15.735873124981481</v>
      </c>
    </row>
    <row r="5499" spans="1:3" x14ac:dyDescent="0.15">
      <c r="A5499">
        <v>553.50123775999998</v>
      </c>
      <c r="B5499">
        <v>553.48553466796898</v>
      </c>
      <c r="C5499" s="7">
        <f t="shared" si="85"/>
        <v>-15.703092031003507</v>
      </c>
    </row>
    <row r="5500" spans="1:3" x14ac:dyDescent="0.15">
      <c r="A5500">
        <v>553.60123136000004</v>
      </c>
      <c r="B5500">
        <v>553.58544921875</v>
      </c>
      <c r="C5500" s="7">
        <f t="shared" si="85"/>
        <v>-15.782141250042514</v>
      </c>
    </row>
    <row r="5501" spans="1:3" x14ac:dyDescent="0.15">
      <c r="A5501">
        <v>553.70123135999995</v>
      </c>
      <c r="B5501">
        <v>553.68548583984398</v>
      </c>
      <c r="C5501" s="7">
        <f t="shared" si="85"/>
        <v>-15.745520155974191</v>
      </c>
    </row>
    <row r="5502" spans="1:3" x14ac:dyDescent="0.15">
      <c r="A5502">
        <v>553.80123519999995</v>
      </c>
      <c r="B5502">
        <v>553.785400390625</v>
      </c>
      <c r="C5502" s="7">
        <f t="shared" si="85"/>
        <v>-15.834809374950964</v>
      </c>
    </row>
    <row r="5503" spans="1:3" x14ac:dyDescent="0.15">
      <c r="A5503">
        <v>553.90122880000001</v>
      </c>
      <c r="B5503">
        <v>553.88543701171898</v>
      </c>
      <c r="C5503" s="7">
        <f t="shared" si="85"/>
        <v>-15.791788281035224</v>
      </c>
    </row>
    <row r="5504" spans="1:3" x14ac:dyDescent="0.15">
      <c r="A5504">
        <v>554.00123392</v>
      </c>
      <c r="B5504">
        <v>553.98547363281295</v>
      </c>
      <c r="C5504" s="7">
        <f t="shared" si="85"/>
        <v>-15.760287187049471</v>
      </c>
    </row>
    <row r="5505" spans="1:3" x14ac:dyDescent="0.15">
      <c r="A5505">
        <v>554.10123264000003</v>
      </c>
      <c r="B5505">
        <v>554.08551025390602</v>
      </c>
      <c r="C5505" s="7">
        <f t="shared" si="85"/>
        <v>-15.722386094012109</v>
      </c>
    </row>
    <row r="5506" spans="1:3" x14ac:dyDescent="0.15">
      <c r="A5506">
        <v>554.20123392000005</v>
      </c>
      <c r="B5506">
        <v>554.18505859375</v>
      </c>
      <c r="C5506" s="7">
        <f t="shared" si="85"/>
        <v>-16.175326250049693</v>
      </c>
    </row>
    <row r="5507" spans="1:3" x14ac:dyDescent="0.15">
      <c r="A5507">
        <v>554.30122879999999</v>
      </c>
      <c r="B5507">
        <v>554.28509521484398</v>
      </c>
      <c r="C5507" s="7">
        <f t="shared" ref="C5507:C5570" si="86">1000*(B5507-A5507)</f>
        <v>-16.133585156012487</v>
      </c>
    </row>
    <row r="5508" spans="1:3" x14ac:dyDescent="0.15">
      <c r="A5508">
        <v>554.40122752000002</v>
      </c>
      <c r="B5508">
        <v>554.38543701171898</v>
      </c>
      <c r="C5508" s="7">
        <f t="shared" si="86"/>
        <v>-15.790508281043003</v>
      </c>
    </row>
    <row r="5509" spans="1:3" x14ac:dyDescent="0.15">
      <c r="A5509">
        <v>554.50123008000003</v>
      </c>
      <c r="B5509">
        <v>554.48547363281295</v>
      </c>
      <c r="C5509" s="7">
        <f t="shared" si="86"/>
        <v>-15.756447187072808</v>
      </c>
    </row>
    <row r="5510" spans="1:3" x14ac:dyDescent="0.15">
      <c r="A5510">
        <v>554.60122879999994</v>
      </c>
      <c r="B5510">
        <v>554.58538818359398</v>
      </c>
      <c r="C5510" s="7">
        <f t="shared" si="86"/>
        <v>-15.840616405967012</v>
      </c>
    </row>
    <row r="5511" spans="1:3" x14ac:dyDescent="0.15">
      <c r="A5511">
        <v>554.70122879999997</v>
      </c>
      <c r="B5511">
        <v>554.68524169921898</v>
      </c>
      <c r="C5511" s="7">
        <f t="shared" si="86"/>
        <v>-15.987100780989749</v>
      </c>
    </row>
    <row r="5512" spans="1:3" x14ac:dyDescent="0.15">
      <c r="A5512">
        <v>554.80122624000001</v>
      </c>
      <c r="B5512">
        <v>554.78546142578102</v>
      </c>
      <c r="C5512" s="7">
        <f t="shared" si="86"/>
        <v>-15.764814218982792</v>
      </c>
    </row>
    <row r="5513" spans="1:3" x14ac:dyDescent="0.15">
      <c r="A5513">
        <v>554.90123008</v>
      </c>
      <c r="B5513">
        <v>554.88543701171898</v>
      </c>
      <c r="C5513" s="7">
        <f t="shared" si="86"/>
        <v>-15.793068281027445</v>
      </c>
    </row>
    <row r="5514" spans="1:3" x14ac:dyDescent="0.15">
      <c r="A5514">
        <v>555.00122752000004</v>
      </c>
      <c r="B5514">
        <v>554.98547363281295</v>
      </c>
      <c r="C5514" s="7">
        <f t="shared" si="86"/>
        <v>-15.753887187088367</v>
      </c>
    </row>
    <row r="5515" spans="1:3" x14ac:dyDescent="0.15">
      <c r="A5515">
        <v>555.10122623999996</v>
      </c>
      <c r="B5515">
        <v>555.08551025390602</v>
      </c>
      <c r="C5515" s="7">
        <f t="shared" si="86"/>
        <v>-15.715986093937317</v>
      </c>
    </row>
    <row r="5516" spans="1:3" x14ac:dyDescent="0.15">
      <c r="A5516">
        <v>555.20122751999997</v>
      </c>
      <c r="B5516">
        <v>555.18542480468795</v>
      </c>
      <c r="C5516" s="7">
        <f t="shared" si="86"/>
        <v>-15.802715312020155</v>
      </c>
    </row>
    <row r="5517" spans="1:3" x14ac:dyDescent="0.15">
      <c r="A5517">
        <v>555.30122752</v>
      </c>
      <c r="B5517">
        <v>555.28515625</v>
      </c>
      <c r="C5517" s="7">
        <f t="shared" si="86"/>
        <v>-16.071269999997639</v>
      </c>
    </row>
    <row r="5518" spans="1:3" x14ac:dyDescent="0.15">
      <c r="A5518">
        <v>555.40122752000002</v>
      </c>
      <c r="B5518">
        <v>555.38537597656295</v>
      </c>
      <c r="C5518" s="7">
        <f t="shared" si="86"/>
        <v>-15.851543437065629</v>
      </c>
    </row>
    <row r="5519" spans="1:3" x14ac:dyDescent="0.15">
      <c r="A5519">
        <v>555.50122367999995</v>
      </c>
      <c r="B5519">
        <v>555.48541259765602</v>
      </c>
      <c r="C5519" s="7">
        <f t="shared" si="86"/>
        <v>-15.811082343930138</v>
      </c>
    </row>
    <row r="5520" spans="1:3" x14ac:dyDescent="0.15">
      <c r="A5520">
        <v>555.60122239999998</v>
      </c>
      <c r="B5520">
        <v>555.58544921875</v>
      </c>
      <c r="C5520" s="7">
        <f t="shared" si="86"/>
        <v>-15.773181249983281</v>
      </c>
    </row>
    <row r="5521" spans="1:3" x14ac:dyDescent="0.15">
      <c r="A5521">
        <v>555.70122623999998</v>
      </c>
      <c r="B5521">
        <v>555.68542480468795</v>
      </c>
      <c r="C5521" s="7">
        <f t="shared" si="86"/>
        <v>-15.801435312027934</v>
      </c>
    </row>
    <row r="5522" spans="1:3" x14ac:dyDescent="0.15">
      <c r="A5522">
        <v>555.80122368000002</v>
      </c>
      <c r="B5522">
        <v>555.78546142578102</v>
      </c>
      <c r="C5522" s="7">
        <f t="shared" si="86"/>
        <v>-15.762254218998351</v>
      </c>
    </row>
    <row r="5523" spans="1:3" x14ac:dyDescent="0.15">
      <c r="A5523">
        <v>555.90122496000004</v>
      </c>
      <c r="B5523">
        <v>555.885498046875</v>
      </c>
      <c r="C5523" s="7">
        <f t="shared" si="86"/>
        <v>-15.726913125035935</v>
      </c>
    </row>
    <row r="5524" spans="1:3" x14ac:dyDescent="0.15">
      <c r="A5524">
        <v>556.00122752000004</v>
      </c>
      <c r="B5524">
        <v>555.98541259765602</v>
      </c>
      <c r="C5524" s="7">
        <f t="shared" si="86"/>
        <v>-15.814922344020488</v>
      </c>
    </row>
    <row r="5525" spans="1:3" x14ac:dyDescent="0.15">
      <c r="A5525">
        <v>556.10122367999998</v>
      </c>
      <c r="B5525">
        <v>556.08532714843795</v>
      </c>
      <c r="C5525" s="7">
        <f t="shared" si="86"/>
        <v>-15.896531562020755</v>
      </c>
    </row>
    <row r="5526" spans="1:3" x14ac:dyDescent="0.15">
      <c r="A5526">
        <v>556.20121984000002</v>
      </c>
      <c r="B5526">
        <v>556.18536376953102</v>
      </c>
      <c r="C5526" s="7">
        <f t="shared" si="86"/>
        <v>-15.856070468998951</v>
      </c>
    </row>
    <row r="5527" spans="1:3" x14ac:dyDescent="0.15">
      <c r="A5527">
        <v>556.30121984000004</v>
      </c>
      <c r="B5527">
        <v>556.285400390625</v>
      </c>
      <c r="C5527" s="7">
        <f t="shared" si="86"/>
        <v>-15.819449375044314</v>
      </c>
    </row>
    <row r="5528" spans="1:3" x14ac:dyDescent="0.15">
      <c r="A5528">
        <v>556.40122111999995</v>
      </c>
      <c r="B5528">
        <v>556.38537597656295</v>
      </c>
      <c r="C5528" s="7">
        <f t="shared" si="86"/>
        <v>-15.845143436990838</v>
      </c>
    </row>
    <row r="5529" spans="1:3" x14ac:dyDescent="0.15">
      <c r="A5529">
        <v>556.50123392</v>
      </c>
      <c r="B5529">
        <v>556.48486328125</v>
      </c>
      <c r="C5529" s="7">
        <f t="shared" si="86"/>
        <v>-16.370638750004218</v>
      </c>
    </row>
    <row r="5530" spans="1:3" x14ac:dyDescent="0.15">
      <c r="A5530">
        <v>556.60121984</v>
      </c>
      <c r="B5530">
        <v>556.585205078125</v>
      </c>
      <c r="C5530" s="7">
        <f t="shared" si="86"/>
        <v>-16.01476187499884</v>
      </c>
    </row>
    <row r="5531" spans="1:3" x14ac:dyDescent="0.15">
      <c r="A5531">
        <v>556.70121856000003</v>
      </c>
      <c r="B5531">
        <v>556.68548583984398</v>
      </c>
      <c r="C5531" s="7">
        <f t="shared" si="86"/>
        <v>-15.732720156051982</v>
      </c>
    </row>
    <row r="5532" spans="1:3" x14ac:dyDescent="0.15">
      <c r="A5532">
        <v>556.80122240000003</v>
      </c>
      <c r="B5532">
        <v>556.785400390625</v>
      </c>
      <c r="C5532" s="7">
        <f t="shared" si="86"/>
        <v>-15.822009375028756</v>
      </c>
    </row>
    <row r="5533" spans="1:3" x14ac:dyDescent="0.15">
      <c r="A5533">
        <v>556.90121855999996</v>
      </c>
      <c r="B5533">
        <v>556.88543701171898</v>
      </c>
      <c r="C5533" s="7">
        <f t="shared" si="86"/>
        <v>-15.78154828098377</v>
      </c>
    </row>
    <row r="5534" spans="1:3" x14ac:dyDescent="0.15">
      <c r="A5534">
        <v>557.00121855999998</v>
      </c>
      <c r="B5534">
        <v>556.98547363281295</v>
      </c>
      <c r="C5534" s="7">
        <f t="shared" si="86"/>
        <v>-15.744927187029134</v>
      </c>
    </row>
    <row r="5535" spans="1:3" x14ac:dyDescent="0.15">
      <c r="A5535">
        <v>557.10122111999999</v>
      </c>
      <c r="B5535">
        <v>557.08551025390602</v>
      </c>
      <c r="C5535" s="7">
        <f t="shared" si="86"/>
        <v>-15.710866093968434</v>
      </c>
    </row>
    <row r="5536" spans="1:3" x14ac:dyDescent="0.15">
      <c r="A5536">
        <v>557.20121856000003</v>
      </c>
      <c r="B5536">
        <v>557.18542480468795</v>
      </c>
      <c r="C5536" s="7">
        <f t="shared" si="86"/>
        <v>-15.793755312074609</v>
      </c>
    </row>
    <row r="5537" spans="1:3" x14ac:dyDescent="0.15">
      <c r="A5537">
        <v>557.30121856000005</v>
      </c>
      <c r="B5537">
        <v>557.28546142578102</v>
      </c>
      <c r="C5537" s="7">
        <f t="shared" si="86"/>
        <v>-15.757134219029467</v>
      </c>
    </row>
    <row r="5538" spans="1:3" x14ac:dyDescent="0.15">
      <c r="A5538">
        <v>557.40121855999996</v>
      </c>
      <c r="B5538">
        <v>557.38543701171898</v>
      </c>
      <c r="C5538" s="7">
        <f t="shared" si="86"/>
        <v>-15.78154828098377</v>
      </c>
    </row>
    <row r="5539" spans="1:3" x14ac:dyDescent="0.15">
      <c r="A5539">
        <v>557.50123264000001</v>
      </c>
      <c r="B5539">
        <v>557.48547363281295</v>
      </c>
      <c r="C5539" s="7">
        <f t="shared" si="86"/>
        <v>-15.75900718705725</v>
      </c>
    </row>
    <row r="5540" spans="1:3" x14ac:dyDescent="0.15">
      <c r="A5540">
        <v>557.60121856000001</v>
      </c>
      <c r="B5540">
        <v>557.58538818359398</v>
      </c>
      <c r="C5540" s="7">
        <f t="shared" si="86"/>
        <v>-15.830376406029245</v>
      </c>
    </row>
    <row r="5541" spans="1:3" x14ac:dyDescent="0.15">
      <c r="A5541">
        <v>557.70121856000003</v>
      </c>
      <c r="B5541">
        <v>557.68542480468795</v>
      </c>
      <c r="C5541" s="7">
        <f t="shared" si="86"/>
        <v>-15.793755312074609</v>
      </c>
    </row>
    <row r="5542" spans="1:3" x14ac:dyDescent="0.15">
      <c r="A5542">
        <v>557.80122368000002</v>
      </c>
      <c r="B5542">
        <v>557.78546142578102</v>
      </c>
      <c r="C5542" s="7">
        <f t="shared" si="86"/>
        <v>-15.762254218998351</v>
      </c>
    </row>
    <row r="5543" spans="1:3" x14ac:dyDescent="0.15">
      <c r="A5543">
        <v>557.90121471999998</v>
      </c>
      <c r="B5543">
        <v>557.88537597656295</v>
      </c>
      <c r="C5543" s="7">
        <f t="shared" si="86"/>
        <v>-15.838743437029734</v>
      </c>
    </row>
    <row r="5544" spans="1:3" x14ac:dyDescent="0.15">
      <c r="A5544">
        <v>558.001216</v>
      </c>
      <c r="B5544">
        <v>557.98541259765602</v>
      </c>
      <c r="C5544" s="7">
        <f t="shared" si="86"/>
        <v>-15.803402343976813</v>
      </c>
    </row>
    <row r="5545" spans="1:3" x14ac:dyDescent="0.15">
      <c r="A5545">
        <v>558.10121600000002</v>
      </c>
      <c r="B5545">
        <v>558.08544921875</v>
      </c>
      <c r="C5545" s="7">
        <f t="shared" si="86"/>
        <v>-15.766781250022177</v>
      </c>
    </row>
    <row r="5546" spans="1:3" x14ac:dyDescent="0.15">
      <c r="A5546">
        <v>558.20120831999998</v>
      </c>
      <c r="B5546">
        <v>558.18542480468795</v>
      </c>
      <c r="C5546" s="7">
        <f t="shared" si="86"/>
        <v>-15.783515312023155</v>
      </c>
    </row>
    <row r="5547" spans="1:3" x14ac:dyDescent="0.15">
      <c r="A5547">
        <v>558.30121343999997</v>
      </c>
      <c r="B5547">
        <v>558.28546142578102</v>
      </c>
      <c r="C5547" s="7">
        <f t="shared" si="86"/>
        <v>-15.752014218946897</v>
      </c>
    </row>
    <row r="5548" spans="1:3" x14ac:dyDescent="0.15">
      <c r="A5548">
        <v>558.40121343999999</v>
      </c>
      <c r="B5548">
        <v>558.38555908203102</v>
      </c>
      <c r="C5548" s="7">
        <f t="shared" si="86"/>
        <v>-15.654357968969634</v>
      </c>
    </row>
    <row r="5549" spans="1:3" x14ac:dyDescent="0.15">
      <c r="A5549">
        <v>558.50121216000002</v>
      </c>
      <c r="B5549">
        <v>558.48541259765602</v>
      </c>
      <c r="C5549" s="7">
        <f t="shared" si="86"/>
        <v>-15.799562344000151</v>
      </c>
    </row>
    <row r="5550" spans="1:3" x14ac:dyDescent="0.15">
      <c r="A5550">
        <v>558.60121088000005</v>
      </c>
      <c r="B5550">
        <v>558.58532714843795</v>
      </c>
      <c r="C5550" s="7">
        <f t="shared" si="86"/>
        <v>-15.883731562098546</v>
      </c>
    </row>
    <row r="5551" spans="1:3" x14ac:dyDescent="0.15">
      <c r="A5551">
        <v>558.70120831999998</v>
      </c>
      <c r="B5551">
        <v>558.68505859375</v>
      </c>
      <c r="C5551" s="7">
        <f t="shared" si="86"/>
        <v>-16.149726249977903</v>
      </c>
    </row>
    <row r="5552" spans="1:3" x14ac:dyDescent="0.15">
      <c r="A5552">
        <v>558.80121215999998</v>
      </c>
      <c r="B5552">
        <v>558.78521728515602</v>
      </c>
      <c r="C5552" s="7">
        <f t="shared" si="86"/>
        <v>-15.994874843954676</v>
      </c>
    </row>
    <row r="5553" spans="1:3" x14ac:dyDescent="0.15">
      <c r="A5553">
        <v>558.90121343999999</v>
      </c>
      <c r="B5553">
        <v>558.88537597656295</v>
      </c>
      <c r="C5553" s="7">
        <f t="shared" si="86"/>
        <v>-15.837463437037513</v>
      </c>
    </row>
    <row r="5554" spans="1:3" x14ac:dyDescent="0.15">
      <c r="A5554">
        <v>559.00121216000002</v>
      </c>
      <c r="B5554">
        <v>558.98541259765602</v>
      </c>
      <c r="C5554" s="7">
        <f t="shared" si="86"/>
        <v>-15.799562344000151</v>
      </c>
    </row>
    <row r="5555" spans="1:3" x14ac:dyDescent="0.15">
      <c r="A5555">
        <v>559.10120959999995</v>
      </c>
      <c r="B5555">
        <v>559.08544921875</v>
      </c>
      <c r="C5555" s="7">
        <f t="shared" si="86"/>
        <v>-15.760381249947386</v>
      </c>
    </row>
    <row r="5556" spans="1:3" x14ac:dyDescent="0.15">
      <c r="A5556">
        <v>559.20120831999998</v>
      </c>
      <c r="B5556">
        <v>559.18548583984398</v>
      </c>
      <c r="C5556" s="7">
        <f t="shared" si="86"/>
        <v>-15.722480156000529</v>
      </c>
    </row>
    <row r="5557" spans="1:3" x14ac:dyDescent="0.15">
      <c r="A5557">
        <v>559.30120832</v>
      </c>
      <c r="B5557">
        <v>559.28552246093795</v>
      </c>
      <c r="C5557" s="7">
        <f t="shared" si="86"/>
        <v>-15.685859062045893</v>
      </c>
    </row>
    <row r="5558" spans="1:3" x14ac:dyDescent="0.15">
      <c r="A5558">
        <v>559.40120704000003</v>
      </c>
      <c r="B5558">
        <v>559.38543701171898</v>
      </c>
      <c r="C5558" s="7">
        <f t="shared" si="86"/>
        <v>-15.770028281053783</v>
      </c>
    </row>
    <row r="5559" spans="1:3" x14ac:dyDescent="0.15">
      <c r="A5559">
        <v>559.50120704000005</v>
      </c>
      <c r="B5559">
        <v>559.4853515625</v>
      </c>
      <c r="C5559" s="7">
        <f t="shared" si="86"/>
        <v>-15.855477500053894</v>
      </c>
    </row>
    <row r="5560" spans="1:3" x14ac:dyDescent="0.15">
      <c r="A5560">
        <v>559.60120831999996</v>
      </c>
      <c r="B5560">
        <v>559.58538818359398</v>
      </c>
      <c r="C5560" s="7">
        <f t="shared" si="86"/>
        <v>-15.820136405977792</v>
      </c>
    </row>
    <row r="5561" spans="1:3" x14ac:dyDescent="0.15">
      <c r="A5561">
        <v>559.70120959999997</v>
      </c>
      <c r="B5561">
        <v>559.68542480468795</v>
      </c>
      <c r="C5561" s="7">
        <f t="shared" si="86"/>
        <v>-15.784795312015376</v>
      </c>
    </row>
    <row r="5562" spans="1:3" x14ac:dyDescent="0.15">
      <c r="A5562">
        <v>559.80120959999999</v>
      </c>
      <c r="B5562">
        <v>559.785400390625</v>
      </c>
      <c r="C5562" s="7">
        <f t="shared" si="86"/>
        <v>-15.809209374992861</v>
      </c>
    </row>
    <row r="5563" spans="1:3" x14ac:dyDescent="0.15">
      <c r="A5563">
        <v>559.90120704000003</v>
      </c>
      <c r="B5563">
        <v>559.88543701171898</v>
      </c>
      <c r="C5563" s="7">
        <f t="shared" si="86"/>
        <v>-15.770028281053783</v>
      </c>
    </row>
    <row r="5564" spans="1:3" x14ac:dyDescent="0.15">
      <c r="A5564">
        <v>560.00121216000002</v>
      </c>
      <c r="B5564">
        <v>559.98522949218795</v>
      </c>
      <c r="C5564" s="7">
        <f t="shared" si="86"/>
        <v>-15.98266781206803</v>
      </c>
    </row>
    <row r="5565" spans="1:3" x14ac:dyDescent="0.15">
      <c r="A5565">
        <v>560.10120703999996</v>
      </c>
      <c r="B5565">
        <v>560.08526611328102</v>
      </c>
      <c r="C5565" s="7">
        <f t="shared" si="86"/>
        <v>-15.940926718940318</v>
      </c>
    </row>
    <row r="5566" spans="1:3" x14ac:dyDescent="0.15">
      <c r="A5566">
        <v>560.20120575999999</v>
      </c>
      <c r="B5566">
        <v>560.18542480468795</v>
      </c>
      <c r="C5566" s="7">
        <f t="shared" si="86"/>
        <v>-15.780955312038714</v>
      </c>
    </row>
    <row r="5567" spans="1:3" x14ac:dyDescent="0.15">
      <c r="A5567">
        <v>560.30120320000003</v>
      </c>
      <c r="B5567">
        <v>560.28533935546898</v>
      </c>
      <c r="C5567" s="7">
        <f t="shared" si="86"/>
        <v>-15.863844531054383</v>
      </c>
    </row>
    <row r="5568" spans="1:3" x14ac:dyDescent="0.15">
      <c r="A5568">
        <v>560.40120191999995</v>
      </c>
      <c r="B5568">
        <v>560.38537597656295</v>
      </c>
      <c r="C5568" s="7">
        <f t="shared" si="86"/>
        <v>-15.825943436993839</v>
      </c>
    </row>
    <row r="5569" spans="1:3" x14ac:dyDescent="0.15">
      <c r="A5569">
        <v>560.50120960000004</v>
      </c>
      <c r="B5569">
        <v>560.48541259765602</v>
      </c>
      <c r="C5569" s="7">
        <f t="shared" si="86"/>
        <v>-15.797002344015709</v>
      </c>
    </row>
    <row r="5570" spans="1:3" x14ac:dyDescent="0.15">
      <c r="A5570">
        <v>560.60120191999999</v>
      </c>
      <c r="B5570">
        <v>560.58544921875</v>
      </c>
      <c r="C5570" s="7">
        <f t="shared" si="86"/>
        <v>-15.752701249994061</v>
      </c>
    </row>
    <row r="5571" spans="1:3" x14ac:dyDescent="0.15">
      <c r="A5571">
        <v>560.70120575999999</v>
      </c>
      <c r="B5571">
        <v>560.68542480468795</v>
      </c>
      <c r="C5571" s="7">
        <f t="shared" ref="C5571:C5634" si="87">1000*(B5571-A5571)</f>
        <v>-15.780955312038714</v>
      </c>
    </row>
    <row r="5572" spans="1:3" x14ac:dyDescent="0.15">
      <c r="A5572">
        <v>560.80120704000001</v>
      </c>
      <c r="B5572">
        <v>560.78546142578102</v>
      </c>
      <c r="C5572" s="7">
        <f t="shared" si="87"/>
        <v>-15.745614218985793</v>
      </c>
    </row>
    <row r="5573" spans="1:3" x14ac:dyDescent="0.15">
      <c r="A5573">
        <v>560.90120704000003</v>
      </c>
      <c r="B5573">
        <v>560.88537597656295</v>
      </c>
      <c r="C5573" s="7">
        <f t="shared" si="87"/>
        <v>-15.831063437076409</v>
      </c>
    </row>
    <row r="5574" spans="1:3" x14ac:dyDescent="0.15">
      <c r="A5574">
        <v>561.00120063999998</v>
      </c>
      <c r="B5574">
        <v>560.98541259765602</v>
      </c>
      <c r="C5574" s="7">
        <f t="shared" si="87"/>
        <v>-15.788042343956477</v>
      </c>
    </row>
    <row r="5575" spans="1:3" x14ac:dyDescent="0.15">
      <c r="A5575">
        <v>561.10121216000005</v>
      </c>
      <c r="B5575">
        <v>561.08532714843795</v>
      </c>
      <c r="C5575" s="7">
        <f t="shared" si="87"/>
        <v>-15.885011562090767</v>
      </c>
    </row>
    <row r="5576" spans="1:3" x14ac:dyDescent="0.15">
      <c r="A5576">
        <v>561.20121215999995</v>
      </c>
      <c r="B5576">
        <v>561.18548583984398</v>
      </c>
      <c r="C5576" s="7">
        <f t="shared" si="87"/>
        <v>-15.726320155977191</v>
      </c>
    </row>
    <row r="5577" spans="1:3" x14ac:dyDescent="0.15">
      <c r="A5577">
        <v>561.30120704000001</v>
      </c>
      <c r="B5577">
        <v>561.285400390625</v>
      </c>
      <c r="C5577" s="7">
        <f t="shared" si="87"/>
        <v>-15.806649375008419</v>
      </c>
    </row>
    <row r="5578" spans="1:3" x14ac:dyDescent="0.15">
      <c r="A5578">
        <v>561.40120576000004</v>
      </c>
      <c r="B5578">
        <v>561.38543701171898</v>
      </c>
      <c r="C5578" s="7">
        <f t="shared" si="87"/>
        <v>-15.768748281061562</v>
      </c>
    </row>
    <row r="5579" spans="1:3" x14ac:dyDescent="0.15">
      <c r="A5579">
        <v>561.50120575999995</v>
      </c>
      <c r="B5579">
        <v>561.48541259765602</v>
      </c>
      <c r="C5579" s="7">
        <f t="shared" si="87"/>
        <v>-15.79316234392536</v>
      </c>
    </row>
    <row r="5580" spans="1:3" x14ac:dyDescent="0.15">
      <c r="A5580">
        <v>561.60120319999999</v>
      </c>
      <c r="B5580">
        <v>561.58544921875</v>
      </c>
      <c r="C5580" s="7">
        <f t="shared" si="87"/>
        <v>-15.753981249986282</v>
      </c>
    </row>
    <row r="5581" spans="1:3" x14ac:dyDescent="0.15">
      <c r="A5581">
        <v>561.70120064000002</v>
      </c>
      <c r="B5581">
        <v>561.68548583984398</v>
      </c>
      <c r="C5581" s="7">
        <f t="shared" si="87"/>
        <v>-15.714800156047204</v>
      </c>
    </row>
    <row r="5582" spans="1:3" x14ac:dyDescent="0.15">
      <c r="A5582">
        <v>561.80120320000003</v>
      </c>
      <c r="B5582">
        <v>561.785400390625</v>
      </c>
      <c r="C5582" s="7">
        <f t="shared" si="87"/>
        <v>-15.802809375031757</v>
      </c>
    </row>
    <row r="5583" spans="1:3" x14ac:dyDescent="0.15">
      <c r="A5583">
        <v>561.90120063999996</v>
      </c>
      <c r="B5583">
        <v>561.88543701171898</v>
      </c>
      <c r="C5583" s="7">
        <f t="shared" si="87"/>
        <v>-15.763628280978992</v>
      </c>
    </row>
    <row r="5584" spans="1:3" x14ac:dyDescent="0.15">
      <c r="A5584">
        <v>562.00119935999999</v>
      </c>
      <c r="B5584">
        <v>561.9853515625</v>
      </c>
      <c r="C5584" s="7">
        <f t="shared" si="87"/>
        <v>-15.847797499986882</v>
      </c>
    </row>
    <row r="5585" spans="1:3" x14ac:dyDescent="0.15">
      <c r="A5585">
        <v>562.10119936000001</v>
      </c>
      <c r="B5585">
        <v>562.08544921875</v>
      </c>
      <c r="C5585" s="7">
        <f t="shared" si="87"/>
        <v>-15.750141250009619</v>
      </c>
    </row>
    <row r="5586" spans="1:3" x14ac:dyDescent="0.15">
      <c r="A5586">
        <v>562.20119808000004</v>
      </c>
      <c r="B5586">
        <v>562.18548583984398</v>
      </c>
      <c r="C5586" s="7">
        <f t="shared" si="87"/>
        <v>-15.712240156062762</v>
      </c>
    </row>
    <row r="5587" spans="1:3" x14ac:dyDescent="0.15">
      <c r="A5587">
        <v>562.30119295999998</v>
      </c>
      <c r="B5587">
        <v>562.28527832031295</v>
      </c>
      <c r="C5587" s="7">
        <f t="shared" si="87"/>
        <v>-15.914639687025556</v>
      </c>
    </row>
    <row r="5588" spans="1:3" x14ac:dyDescent="0.15">
      <c r="A5588">
        <v>562.40119935999996</v>
      </c>
      <c r="B5588">
        <v>562.38543701171898</v>
      </c>
      <c r="C5588" s="7">
        <f t="shared" si="87"/>
        <v>-15.762348280986771</v>
      </c>
    </row>
    <row r="5589" spans="1:3" x14ac:dyDescent="0.15">
      <c r="A5589">
        <v>562.50119935999999</v>
      </c>
      <c r="B5589">
        <v>562.4853515625</v>
      </c>
      <c r="C5589" s="7">
        <f t="shared" si="87"/>
        <v>-15.847797499986882</v>
      </c>
    </row>
    <row r="5590" spans="1:3" x14ac:dyDescent="0.15">
      <c r="A5590">
        <v>562.60119680000003</v>
      </c>
      <c r="B5590">
        <v>562.58551025390602</v>
      </c>
      <c r="C5590" s="7">
        <f t="shared" si="87"/>
        <v>-15.686546094002551</v>
      </c>
    </row>
    <row r="5591" spans="1:3" x14ac:dyDescent="0.15">
      <c r="A5591">
        <v>562.70120192000002</v>
      </c>
      <c r="B5591">
        <v>562.68542480468795</v>
      </c>
      <c r="C5591" s="7">
        <f t="shared" si="87"/>
        <v>-15.777115312062051</v>
      </c>
    </row>
    <row r="5592" spans="1:3" x14ac:dyDescent="0.15">
      <c r="A5592">
        <v>562.80119679999996</v>
      </c>
      <c r="B5592">
        <v>562.785400390625</v>
      </c>
      <c r="C5592" s="7">
        <f t="shared" si="87"/>
        <v>-15.796409374956966</v>
      </c>
    </row>
    <row r="5593" spans="1:3" x14ac:dyDescent="0.15">
      <c r="A5593">
        <v>562.90119935999996</v>
      </c>
      <c r="B5593">
        <v>562.88531494140602</v>
      </c>
      <c r="C5593" s="7">
        <f t="shared" si="87"/>
        <v>-15.884418593941518</v>
      </c>
    </row>
    <row r="5594" spans="1:3" x14ac:dyDescent="0.15">
      <c r="A5594">
        <v>563.00119552000001</v>
      </c>
      <c r="B5594">
        <v>562.98547363281295</v>
      </c>
      <c r="C5594" s="7">
        <f t="shared" si="87"/>
        <v>-15.721887187055472</v>
      </c>
    </row>
    <row r="5595" spans="1:3" x14ac:dyDescent="0.15">
      <c r="A5595">
        <v>563.10119424000004</v>
      </c>
      <c r="B5595">
        <v>563.08538818359398</v>
      </c>
      <c r="C5595" s="7">
        <f t="shared" si="87"/>
        <v>-15.806056406063362</v>
      </c>
    </row>
    <row r="5596" spans="1:3" x14ac:dyDescent="0.15">
      <c r="A5596">
        <v>563.20119423999995</v>
      </c>
      <c r="B5596">
        <v>563.185546875</v>
      </c>
      <c r="C5596" s="7">
        <f t="shared" si="87"/>
        <v>-15.647364999949787</v>
      </c>
    </row>
    <row r="5597" spans="1:3" x14ac:dyDescent="0.15">
      <c r="A5597">
        <v>563.30119423999997</v>
      </c>
      <c r="B5597">
        <v>563.28533935546898</v>
      </c>
      <c r="C5597" s="7">
        <f t="shared" si="87"/>
        <v>-15.85488453099515</v>
      </c>
    </row>
    <row r="5598" spans="1:3" x14ac:dyDescent="0.15">
      <c r="A5598">
        <v>563.40118912000003</v>
      </c>
      <c r="B5598">
        <v>563.38537597656295</v>
      </c>
      <c r="C5598" s="7">
        <f t="shared" si="87"/>
        <v>-15.813143437071631</v>
      </c>
    </row>
    <row r="5599" spans="1:3" x14ac:dyDescent="0.15">
      <c r="A5599">
        <v>563.50119935999999</v>
      </c>
      <c r="B5599">
        <v>563.48522949218795</v>
      </c>
      <c r="C5599" s="7">
        <f t="shared" si="87"/>
        <v>-15.969867812032135</v>
      </c>
    </row>
    <row r="5600" spans="1:3" x14ac:dyDescent="0.15">
      <c r="A5600">
        <v>563.60119168000006</v>
      </c>
      <c r="B5600">
        <v>563.58526611328102</v>
      </c>
      <c r="C5600" s="7">
        <f t="shared" si="87"/>
        <v>-15.925566719033668</v>
      </c>
    </row>
    <row r="5601" spans="1:3" x14ac:dyDescent="0.15">
      <c r="A5601">
        <v>563.70118911999998</v>
      </c>
      <c r="B5601">
        <v>563.68548583984398</v>
      </c>
      <c r="C5601" s="7">
        <f t="shared" si="87"/>
        <v>-15.70328015600353</v>
      </c>
    </row>
    <row r="5602" spans="1:3" x14ac:dyDescent="0.15">
      <c r="A5602">
        <v>563.80118784000001</v>
      </c>
      <c r="B5602">
        <v>563.78546142578102</v>
      </c>
      <c r="C5602" s="7">
        <f t="shared" si="87"/>
        <v>-15.726414218988793</v>
      </c>
    </row>
    <row r="5603" spans="1:3" x14ac:dyDescent="0.15">
      <c r="A5603">
        <v>563.90119168000001</v>
      </c>
      <c r="B5603">
        <v>563.88537597656295</v>
      </c>
      <c r="C5603" s="7">
        <f t="shared" si="87"/>
        <v>-15.815703437056072</v>
      </c>
    </row>
    <row r="5604" spans="1:3" x14ac:dyDescent="0.15">
      <c r="A5604">
        <v>564.00119296000003</v>
      </c>
      <c r="B5604">
        <v>563.98541259765602</v>
      </c>
      <c r="C5604" s="7">
        <f t="shared" si="87"/>
        <v>-15.780362344003152</v>
      </c>
    </row>
    <row r="5605" spans="1:3" x14ac:dyDescent="0.15">
      <c r="A5605">
        <v>564.10119168000006</v>
      </c>
      <c r="B5605">
        <v>564.08532714843795</v>
      </c>
      <c r="C5605" s="7">
        <f t="shared" si="87"/>
        <v>-15.864531562101547</v>
      </c>
    </row>
    <row r="5606" spans="1:3" x14ac:dyDescent="0.15">
      <c r="A5606">
        <v>564.20119039999997</v>
      </c>
      <c r="B5606">
        <v>564.18536376953102</v>
      </c>
      <c r="C5606" s="7">
        <f t="shared" si="87"/>
        <v>-15.826630468950498</v>
      </c>
    </row>
    <row r="5607" spans="1:3" x14ac:dyDescent="0.15">
      <c r="A5607">
        <v>564.30119295999998</v>
      </c>
      <c r="B5607">
        <v>564.285400390625</v>
      </c>
      <c r="C5607" s="7">
        <f t="shared" si="87"/>
        <v>-15.792569374980303</v>
      </c>
    </row>
    <row r="5608" spans="1:3" x14ac:dyDescent="0.15">
      <c r="A5608">
        <v>564.40119296</v>
      </c>
      <c r="B5608">
        <v>564.38543701171898</v>
      </c>
      <c r="C5608" s="7">
        <f t="shared" si="87"/>
        <v>-15.755948281025667</v>
      </c>
    </row>
    <row r="5609" spans="1:3" x14ac:dyDescent="0.15">
      <c r="A5609">
        <v>564.50118399999997</v>
      </c>
      <c r="B5609">
        <v>564.48547363281295</v>
      </c>
      <c r="C5609" s="7">
        <f t="shared" si="87"/>
        <v>-15.710367187011798</v>
      </c>
    </row>
    <row r="5610" spans="1:3" x14ac:dyDescent="0.15">
      <c r="A5610">
        <v>564.60118399999999</v>
      </c>
      <c r="B5610">
        <v>564.58532714843795</v>
      </c>
      <c r="C5610" s="7">
        <f t="shared" si="87"/>
        <v>-15.856851562034535</v>
      </c>
    </row>
    <row r="5611" spans="1:3" x14ac:dyDescent="0.15">
      <c r="A5611">
        <v>564.70119295999996</v>
      </c>
      <c r="B5611">
        <v>564.68511962890602</v>
      </c>
      <c r="C5611" s="7">
        <f t="shared" si="87"/>
        <v>-16.073331093934939</v>
      </c>
    </row>
    <row r="5612" spans="1:3" x14ac:dyDescent="0.15">
      <c r="A5612">
        <v>564.8011904</v>
      </c>
      <c r="B5612">
        <v>564.78497314453102</v>
      </c>
      <c r="C5612" s="7">
        <f t="shared" si="87"/>
        <v>-16.217255468973235</v>
      </c>
    </row>
    <row r="5613" spans="1:3" x14ac:dyDescent="0.15">
      <c r="A5613">
        <v>564.90118271999995</v>
      </c>
      <c r="B5613">
        <v>564.88531494140602</v>
      </c>
      <c r="C5613" s="7">
        <f t="shared" si="87"/>
        <v>-15.867778593928961</v>
      </c>
    </row>
    <row r="5614" spans="1:3" x14ac:dyDescent="0.15">
      <c r="A5614">
        <v>565.00119040000004</v>
      </c>
      <c r="B5614">
        <v>564.9853515625</v>
      </c>
      <c r="C5614" s="7">
        <f t="shared" si="87"/>
        <v>-15.838837500041336</v>
      </c>
    </row>
    <row r="5615" spans="1:3" x14ac:dyDescent="0.15">
      <c r="A5615">
        <v>565.10119039999995</v>
      </c>
      <c r="B5615">
        <v>565.08538818359398</v>
      </c>
      <c r="C5615" s="7">
        <f t="shared" si="87"/>
        <v>-15.802216405973013</v>
      </c>
    </row>
    <row r="5616" spans="1:3" x14ac:dyDescent="0.15">
      <c r="A5616">
        <v>565.20118656</v>
      </c>
      <c r="B5616">
        <v>565.18542480468795</v>
      </c>
      <c r="C5616" s="7">
        <f t="shared" si="87"/>
        <v>-15.761755312041714</v>
      </c>
    </row>
    <row r="5617" spans="1:3" x14ac:dyDescent="0.15">
      <c r="A5617">
        <v>565.30118912</v>
      </c>
      <c r="B5617">
        <v>565.285400390625</v>
      </c>
      <c r="C5617" s="7">
        <f t="shared" si="87"/>
        <v>-15.788729375003641</v>
      </c>
    </row>
    <row r="5618" spans="1:3" x14ac:dyDescent="0.15">
      <c r="A5618">
        <v>565.40118143999996</v>
      </c>
      <c r="B5618">
        <v>565.38543701171898</v>
      </c>
      <c r="C5618" s="7">
        <f t="shared" si="87"/>
        <v>-15.744428280981992</v>
      </c>
    </row>
    <row r="5619" spans="1:3" x14ac:dyDescent="0.15">
      <c r="A5619">
        <v>565.50118655999995</v>
      </c>
      <c r="B5619">
        <v>565.48547363281295</v>
      </c>
      <c r="C5619" s="7">
        <f t="shared" si="87"/>
        <v>-15.712927186996239</v>
      </c>
    </row>
    <row r="5620" spans="1:3" x14ac:dyDescent="0.15">
      <c r="A5620">
        <v>565.60118655999997</v>
      </c>
      <c r="B5620">
        <v>565.58538818359398</v>
      </c>
      <c r="C5620" s="7">
        <f t="shared" si="87"/>
        <v>-15.798376405996351</v>
      </c>
    </row>
    <row r="5621" spans="1:3" x14ac:dyDescent="0.15">
      <c r="A5621">
        <v>565.70118656</v>
      </c>
      <c r="B5621">
        <v>565.68542480468795</v>
      </c>
      <c r="C5621" s="7">
        <f t="shared" si="87"/>
        <v>-15.761755312041714</v>
      </c>
    </row>
    <row r="5622" spans="1:3" x14ac:dyDescent="0.15">
      <c r="A5622">
        <v>565.80118272000004</v>
      </c>
      <c r="B5622">
        <v>565.78515625</v>
      </c>
      <c r="C5622" s="7">
        <f t="shared" si="87"/>
        <v>-16.026470000042536</v>
      </c>
    </row>
    <row r="5623" spans="1:3" x14ac:dyDescent="0.15">
      <c r="A5623">
        <v>565.90118784000003</v>
      </c>
      <c r="B5623">
        <v>565.88507080078102</v>
      </c>
      <c r="C5623" s="7">
        <f t="shared" si="87"/>
        <v>-16.117039219011531</v>
      </c>
    </row>
    <row r="5624" spans="1:3" x14ac:dyDescent="0.15">
      <c r="A5624">
        <v>566.00118271999997</v>
      </c>
      <c r="B5624">
        <v>565.98553466796898</v>
      </c>
      <c r="C5624" s="7">
        <f t="shared" si="87"/>
        <v>-15.648052030996951</v>
      </c>
    </row>
    <row r="5625" spans="1:3" x14ac:dyDescent="0.15">
      <c r="A5625">
        <v>566.10118527999998</v>
      </c>
      <c r="B5625">
        <v>566.08538818359398</v>
      </c>
      <c r="C5625" s="7">
        <f t="shared" si="87"/>
        <v>-15.79709640600413</v>
      </c>
    </row>
    <row r="5626" spans="1:3" x14ac:dyDescent="0.15">
      <c r="A5626">
        <v>566.20118016000004</v>
      </c>
      <c r="B5626">
        <v>566.18542480468795</v>
      </c>
      <c r="C5626" s="7">
        <f t="shared" si="87"/>
        <v>-15.75535531208061</v>
      </c>
    </row>
    <row r="5627" spans="1:3" x14ac:dyDescent="0.15">
      <c r="A5627">
        <v>566.30118400000003</v>
      </c>
      <c r="B5627">
        <v>566.28546142578102</v>
      </c>
      <c r="C5627" s="7">
        <f t="shared" si="87"/>
        <v>-15.722574219012131</v>
      </c>
    </row>
    <row r="5628" spans="1:3" x14ac:dyDescent="0.15">
      <c r="A5628">
        <v>566.40118784000003</v>
      </c>
      <c r="B5628">
        <v>566.385498046875</v>
      </c>
      <c r="C5628" s="7">
        <f t="shared" si="87"/>
        <v>-15.689793125034157</v>
      </c>
    </row>
    <row r="5629" spans="1:3" x14ac:dyDescent="0.15">
      <c r="A5629">
        <v>566.50117504000002</v>
      </c>
      <c r="B5629">
        <v>566.48541259765602</v>
      </c>
      <c r="C5629" s="7">
        <f t="shared" si="87"/>
        <v>-15.762442343998373</v>
      </c>
    </row>
    <row r="5630" spans="1:3" x14ac:dyDescent="0.15">
      <c r="A5630">
        <v>566.60118144</v>
      </c>
      <c r="B5630">
        <v>566.58532714843795</v>
      </c>
      <c r="C5630" s="7">
        <f t="shared" si="87"/>
        <v>-15.854291562050093</v>
      </c>
    </row>
    <row r="5631" spans="1:3" x14ac:dyDescent="0.15">
      <c r="A5631">
        <v>566.70118528</v>
      </c>
      <c r="B5631">
        <v>566.68536376953102</v>
      </c>
      <c r="C5631" s="7">
        <f t="shared" si="87"/>
        <v>-15.821510468981614</v>
      </c>
    </row>
    <row r="5632" spans="1:3" x14ac:dyDescent="0.15">
      <c r="A5632">
        <v>566.80117887999995</v>
      </c>
      <c r="B5632">
        <v>566.785400390625</v>
      </c>
      <c r="C5632" s="7">
        <f t="shared" si="87"/>
        <v>-15.778489374952187</v>
      </c>
    </row>
    <row r="5633" spans="1:3" x14ac:dyDescent="0.15">
      <c r="A5633">
        <v>566.90117887999997</v>
      </c>
      <c r="B5633">
        <v>566.88537597656295</v>
      </c>
      <c r="C5633" s="7">
        <f t="shared" si="87"/>
        <v>-15.802903437020177</v>
      </c>
    </row>
    <row r="5634" spans="1:3" x14ac:dyDescent="0.15">
      <c r="A5634">
        <v>567.00119040000004</v>
      </c>
      <c r="B5634">
        <v>566.98516845703102</v>
      </c>
      <c r="C5634" s="7">
        <f t="shared" si="87"/>
        <v>-16.02194296901871</v>
      </c>
    </row>
    <row r="5635" spans="1:3" x14ac:dyDescent="0.15">
      <c r="A5635">
        <v>567.10118272</v>
      </c>
      <c r="B5635">
        <v>567.085205078125</v>
      </c>
      <c r="C5635" s="7">
        <f t="shared" ref="C5635:C5698" si="88">1000*(B5635-A5635)</f>
        <v>-15.977641874997062</v>
      </c>
    </row>
    <row r="5636" spans="1:3" x14ac:dyDescent="0.15">
      <c r="A5636">
        <v>567.20117888000004</v>
      </c>
      <c r="B5636">
        <v>567.18536376953102</v>
      </c>
      <c r="C5636" s="7">
        <f t="shared" si="88"/>
        <v>-15.81511046902051</v>
      </c>
    </row>
    <row r="5637" spans="1:3" x14ac:dyDescent="0.15">
      <c r="A5637">
        <v>567.30117759999996</v>
      </c>
      <c r="B5637">
        <v>567.28527832031295</v>
      </c>
      <c r="C5637" s="7">
        <f t="shared" si="88"/>
        <v>-15.899279687005219</v>
      </c>
    </row>
    <row r="5638" spans="1:3" x14ac:dyDescent="0.15">
      <c r="A5638">
        <v>567.40118015999997</v>
      </c>
      <c r="B5638">
        <v>567.38543701171898</v>
      </c>
      <c r="C5638" s="7">
        <f t="shared" si="88"/>
        <v>-15.743148280989772</v>
      </c>
    </row>
    <row r="5639" spans="1:3" x14ac:dyDescent="0.15">
      <c r="A5639">
        <v>567.50118271999997</v>
      </c>
      <c r="B5639">
        <v>567.4853515625</v>
      </c>
      <c r="C5639" s="7">
        <f t="shared" si="88"/>
        <v>-15.831157499974324</v>
      </c>
    </row>
    <row r="5640" spans="1:3" x14ac:dyDescent="0.15">
      <c r="A5640">
        <v>567.60117247999995</v>
      </c>
      <c r="B5640">
        <v>567.58538818359398</v>
      </c>
      <c r="C5640" s="7">
        <f t="shared" si="88"/>
        <v>-15.784296405968234</v>
      </c>
    </row>
    <row r="5641" spans="1:3" x14ac:dyDescent="0.15">
      <c r="A5641">
        <v>567.70117503999995</v>
      </c>
      <c r="B5641">
        <v>567.68536376953102</v>
      </c>
      <c r="C5641" s="7">
        <f t="shared" si="88"/>
        <v>-15.811270468930161</v>
      </c>
    </row>
    <row r="5642" spans="1:3" x14ac:dyDescent="0.15">
      <c r="A5642">
        <v>567.80117631999997</v>
      </c>
      <c r="B5642">
        <v>567.785400390625</v>
      </c>
      <c r="C5642" s="7">
        <f t="shared" si="88"/>
        <v>-15.775929374967745</v>
      </c>
    </row>
    <row r="5643" spans="1:3" x14ac:dyDescent="0.15">
      <c r="A5643">
        <v>567.90117504</v>
      </c>
      <c r="B5643">
        <v>567.88531494140602</v>
      </c>
      <c r="C5643" s="7">
        <f t="shared" si="88"/>
        <v>-15.860098593975636</v>
      </c>
    </row>
    <row r="5644" spans="1:3" x14ac:dyDescent="0.15">
      <c r="A5644">
        <v>568.00117632000001</v>
      </c>
      <c r="B5644">
        <v>567.9853515625</v>
      </c>
      <c r="C5644" s="7">
        <f t="shared" si="88"/>
        <v>-15.82475750001322</v>
      </c>
    </row>
    <row r="5645" spans="1:3" x14ac:dyDescent="0.15">
      <c r="A5645">
        <v>568.10117632000004</v>
      </c>
      <c r="B5645">
        <v>568.08538818359398</v>
      </c>
      <c r="C5645" s="7">
        <f t="shared" si="88"/>
        <v>-15.788136406058584</v>
      </c>
    </row>
    <row r="5646" spans="1:3" x14ac:dyDescent="0.15">
      <c r="A5646">
        <v>568.20118528</v>
      </c>
      <c r="B5646">
        <v>568.18493652343795</v>
      </c>
      <c r="C5646" s="7">
        <f t="shared" si="88"/>
        <v>-16.248756562049493</v>
      </c>
    </row>
    <row r="5647" spans="1:3" x14ac:dyDescent="0.15">
      <c r="A5647">
        <v>568.30117759999996</v>
      </c>
      <c r="B5647">
        <v>568.28546142578102</v>
      </c>
      <c r="C5647" s="7">
        <f t="shared" si="88"/>
        <v>-15.71617421893734</v>
      </c>
    </row>
    <row r="5648" spans="1:3" x14ac:dyDescent="0.15">
      <c r="A5648">
        <v>568.40116864000004</v>
      </c>
      <c r="B5648">
        <v>568.38537597656295</v>
      </c>
      <c r="C5648" s="7">
        <f t="shared" si="88"/>
        <v>-15.79266343708241</v>
      </c>
    </row>
    <row r="5649" spans="1:3" x14ac:dyDescent="0.15">
      <c r="A5649">
        <v>568.50117120000004</v>
      </c>
      <c r="B5649">
        <v>568.4853515625</v>
      </c>
      <c r="C5649" s="7">
        <f t="shared" si="88"/>
        <v>-15.819637500044337</v>
      </c>
    </row>
    <row r="5650" spans="1:3" x14ac:dyDescent="0.15">
      <c r="A5650">
        <v>568.60118016000001</v>
      </c>
      <c r="B5650">
        <v>568.58538818359398</v>
      </c>
      <c r="C5650" s="7">
        <f t="shared" si="88"/>
        <v>-15.791976406035246</v>
      </c>
    </row>
    <row r="5651" spans="1:3" x14ac:dyDescent="0.15">
      <c r="A5651">
        <v>568.70117503999995</v>
      </c>
      <c r="B5651">
        <v>568.68542480468795</v>
      </c>
      <c r="C5651" s="7">
        <f t="shared" si="88"/>
        <v>-15.75023531199804</v>
      </c>
    </row>
    <row r="5652" spans="1:3" x14ac:dyDescent="0.15">
      <c r="A5652">
        <v>568.80117375999998</v>
      </c>
      <c r="B5652">
        <v>568.78533935546898</v>
      </c>
      <c r="C5652" s="7">
        <f t="shared" si="88"/>
        <v>-15.83440453100593</v>
      </c>
    </row>
    <row r="5653" spans="1:3" x14ac:dyDescent="0.15">
      <c r="A5653">
        <v>568.90117376000001</v>
      </c>
      <c r="B5653">
        <v>568.88537597656295</v>
      </c>
      <c r="C5653" s="7">
        <f t="shared" si="88"/>
        <v>-15.797783437051294</v>
      </c>
    </row>
    <row r="5654" spans="1:3" x14ac:dyDescent="0.15">
      <c r="A5654">
        <v>569.00116992000005</v>
      </c>
      <c r="B5654">
        <v>568.98541259765602</v>
      </c>
      <c r="C5654" s="7">
        <f t="shared" si="88"/>
        <v>-15.75732234402949</v>
      </c>
    </row>
    <row r="5655" spans="1:3" x14ac:dyDescent="0.15">
      <c r="A5655">
        <v>569.10117247999995</v>
      </c>
      <c r="B5655">
        <v>569.08532714843795</v>
      </c>
      <c r="C5655" s="7">
        <f t="shared" si="88"/>
        <v>-15.845331561990861</v>
      </c>
    </row>
    <row r="5656" spans="1:3" x14ac:dyDescent="0.15">
      <c r="A5656">
        <v>569.20117119999998</v>
      </c>
      <c r="B5656">
        <v>569.185302734375</v>
      </c>
      <c r="C5656" s="7">
        <f t="shared" si="88"/>
        <v>-15.868465624976125</v>
      </c>
    </row>
    <row r="5657" spans="1:3" x14ac:dyDescent="0.15">
      <c r="A5657">
        <v>569.30116864000001</v>
      </c>
      <c r="B5657">
        <v>569.28509521484398</v>
      </c>
      <c r="C5657" s="7">
        <f t="shared" si="88"/>
        <v>-16.073425156037047</v>
      </c>
    </row>
    <row r="5658" spans="1:3" x14ac:dyDescent="0.15">
      <c r="A5658">
        <v>569.40116992000003</v>
      </c>
      <c r="B5658">
        <v>569.38537597656295</v>
      </c>
      <c r="C5658" s="7">
        <f t="shared" si="88"/>
        <v>-15.793943437074631</v>
      </c>
    </row>
    <row r="5659" spans="1:3" x14ac:dyDescent="0.15">
      <c r="A5659">
        <v>569.50117376000003</v>
      </c>
      <c r="B5659">
        <v>569.48529052734398</v>
      </c>
      <c r="C5659" s="7">
        <f t="shared" si="88"/>
        <v>-15.883232656051405</v>
      </c>
    </row>
    <row r="5660" spans="1:3" x14ac:dyDescent="0.15">
      <c r="A5660">
        <v>569.60116991999996</v>
      </c>
      <c r="B5660">
        <v>569.58544921875</v>
      </c>
      <c r="C5660" s="7">
        <f t="shared" si="88"/>
        <v>-15.720701249961166</v>
      </c>
    </row>
    <row r="5661" spans="1:3" x14ac:dyDescent="0.15">
      <c r="A5661">
        <v>569.70116991999998</v>
      </c>
      <c r="B5661">
        <v>569.68536376953102</v>
      </c>
      <c r="C5661" s="7">
        <f t="shared" si="88"/>
        <v>-15.806150468961278</v>
      </c>
    </row>
    <row r="5662" spans="1:3" x14ac:dyDescent="0.15">
      <c r="A5662">
        <v>569.80116864000001</v>
      </c>
      <c r="B5662">
        <v>569.785400390625</v>
      </c>
      <c r="C5662" s="7">
        <f t="shared" si="88"/>
        <v>-15.76824937501442</v>
      </c>
    </row>
    <row r="5663" spans="1:3" x14ac:dyDescent="0.15">
      <c r="A5663">
        <v>569.90116864000004</v>
      </c>
      <c r="B5663">
        <v>569.88543701171898</v>
      </c>
      <c r="C5663" s="7">
        <f t="shared" si="88"/>
        <v>-15.731628281059784</v>
      </c>
    </row>
    <row r="5664" spans="1:3" x14ac:dyDescent="0.15">
      <c r="A5664">
        <v>570.00116863999995</v>
      </c>
      <c r="B5664">
        <v>569.9853515625</v>
      </c>
      <c r="C5664" s="7">
        <f t="shared" si="88"/>
        <v>-15.817077499946208</v>
      </c>
    </row>
    <row r="5665" spans="1:3" x14ac:dyDescent="0.15">
      <c r="A5665">
        <v>570.10116991999996</v>
      </c>
      <c r="B5665">
        <v>570.08538818359398</v>
      </c>
      <c r="C5665" s="7">
        <f t="shared" si="88"/>
        <v>-15.781736405983793</v>
      </c>
    </row>
    <row r="5666" spans="1:3" x14ac:dyDescent="0.15">
      <c r="A5666">
        <v>570.20116736</v>
      </c>
      <c r="B5666">
        <v>570.18536376953102</v>
      </c>
      <c r="C5666" s="7">
        <f t="shared" si="88"/>
        <v>-15.803590468976836</v>
      </c>
    </row>
    <row r="5667" spans="1:3" x14ac:dyDescent="0.15">
      <c r="A5667">
        <v>570.30116608000003</v>
      </c>
      <c r="B5667">
        <v>570.285400390625</v>
      </c>
      <c r="C5667" s="7">
        <f t="shared" si="88"/>
        <v>-15.765689375029979</v>
      </c>
    </row>
    <row r="5668" spans="1:3" x14ac:dyDescent="0.15">
      <c r="A5668">
        <v>570.40116608000005</v>
      </c>
      <c r="B5668">
        <v>570.38531494140602</v>
      </c>
      <c r="C5668" s="7">
        <f t="shared" si="88"/>
        <v>-15.85113859403009</v>
      </c>
    </row>
    <row r="5669" spans="1:3" x14ac:dyDescent="0.15">
      <c r="A5669">
        <v>570.50117632000001</v>
      </c>
      <c r="B5669">
        <v>570.48522949218795</v>
      </c>
      <c r="C5669" s="7">
        <f t="shared" si="88"/>
        <v>-15.946827812058473</v>
      </c>
    </row>
    <row r="5670" spans="1:3" x14ac:dyDescent="0.15">
      <c r="A5670">
        <v>570.60116607999998</v>
      </c>
      <c r="B5670">
        <v>570.58526611328102</v>
      </c>
      <c r="C5670" s="7">
        <f t="shared" si="88"/>
        <v>-15.899966718961878</v>
      </c>
    </row>
    <row r="5671" spans="1:3" x14ac:dyDescent="0.15">
      <c r="A5671">
        <v>570.70116736</v>
      </c>
      <c r="B5671">
        <v>570.68542480468795</v>
      </c>
      <c r="C5671" s="7">
        <f t="shared" si="88"/>
        <v>-15.742555312044715</v>
      </c>
    </row>
    <row r="5672" spans="1:3" x14ac:dyDescent="0.15">
      <c r="A5672">
        <v>570.80116608000003</v>
      </c>
      <c r="B5672">
        <v>570.78533935546898</v>
      </c>
      <c r="C5672" s="7">
        <f t="shared" si="88"/>
        <v>-15.826724531052605</v>
      </c>
    </row>
    <row r="5673" spans="1:3" x14ac:dyDescent="0.15">
      <c r="A5673">
        <v>570.90116736000004</v>
      </c>
      <c r="B5673">
        <v>570.88537597656295</v>
      </c>
      <c r="C5673" s="7">
        <f t="shared" si="88"/>
        <v>-15.79138343709019</v>
      </c>
    </row>
    <row r="5674" spans="1:3" x14ac:dyDescent="0.15">
      <c r="A5674">
        <v>571.00116607999996</v>
      </c>
      <c r="B5674">
        <v>570.9853515625</v>
      </c>
      <c r="C5674" s="7">
        <f t="shared" si="88"/>
        <v>-15.814517499961767</v>
      </c>
    </row>
    <row r="5675" spans="1:3" x14ac:dyDescent="0.15">
      <c r="A5675">
        <v>571.10116352</v>
      </c>
      <c r="B5675">
        <v>571.08538818359398</v>
      </c>
      <c r="C5675" s="7">
        <f t="shared" si="88"/>
        <v>-15.775336406022689</v>
      </c>
    </row>
    <row r="5676" spans="1:3" x14ac:dyDescent="0.15">
      <c r="A5676">
        <v>571.20116480000002</v>
      </c>
      <c r="B5676">
        <v>571.18542480468795</v>
      </c>
      <c r="C5676" s="7">
        <f t="shared" si="88"/>
        <v>-15.739995312060273</v>
      </c>
    </row>
    <row r="5677" spans="1:3" x14ac:dyDescent="0.15">
      <c r="A5677">
        <v>571.30116224000005</v>
      </c>
      <c r="B5677">
        <v>571.28533935546898</v>
      </c>
      <c r="C5677" s="7">
        <f t="shared" si="88"/>
        <v>-15.822884531075943</v>
      </c>
    </row>
    <row r="5678" spans="1:3" x14ac:dyDescent="0.15">
      <c r="A5678">
        <v>571.40116095999997</v>
      </c>
      <c r="B5678">
        <v>571.38537597656295</v>
      </c>
      <c r="C5678" s="7">
        <f t="shared" si="88"/>
        <v>-15.784983437015399</v>
      </c>
    </row>
    <row r="5679" spans="1:3" x14ac:dyDescent="0.15">
      <c r="A5679">
        <v>571.50116479999997</v>
      </c>
      <c r="B5679">
        <v>571.48541259765602</v>
      </c>
      <c r="C5679" s="7">
        <f t="shared" si="88"/>
        <v>-15.752202343946919</v>
      </c>
    </row>
    <row r="5680" spans="1:3" x14ac:dyDescent="0.15">
      <c r="A5680">
        <v>571.60115712000004</v>
      </c>
      <c r="B5680">
        <v>571.58532714843795</v>
      </c>
      <c r="C5680" s="7">
        <f t="shared" si="88"/>
        <v>-15.829971562084211</v>
      </c>
    </row>
    <row r="5681" spans="1:3" x14ac:dyDescent="0.15">
      <c r="A5681">
        <v>571.70117119999998</v>
      </c>
      <c r="B5681">
        <v>571.68536376953102</v>
      </c>
      <c r="C5681" s="7">
        <f t="shared" si="88"/>
        <v>-15.807430468953498</v>
      </c>
    </row>
    <row r="5682" spans="1:3" x14ac:dyDescent="0.15">
      <c r="A5682">
        <v>571.80116480000004</v>
      </c>
      <c r="B5682">
        <v>571.785400390625</v>
      </c>
      <c r="C5682" s="7">
        <f t="shared" si="88"/>
        <v>-15.764409375037758</v>
      </c>
    </row>
    <row r="5683" spans="1:3" x14ac:dyDescent="0.15">
      <c r="A5683">
        <v>571.90116095999997</v>
      </c>
      <c r="B5683">
        <v>571.88568115234398</v>
      </c>
      <c r="C5683" s="7">
        <f t="shared" si="88"/>
        <v>-15.479807655992772</v>
      </c>
    </row>
    <row r="5684" spans="1:3" x14ac:dyDescent="0.15">
      <c r="A5684">
        <v>572.00115968</v>
      </c>
      <c r="B5684">
        <v>571.98541259765602</v>
      </c>
      <c r="C5684" s="7">
        <f t="shared" si="88"/>
        <v>-15.747082343978036</v>
      </c>
    </row>
    <row r="5685" spans="1:3" x14ac:dyDescent="0.15">
      <c r="A5685">
        <v>572.10116224000001</v>
      </c>
      <c r="B5685">
        <v>572.08532714843795</v>
      </c>
      <c r="C5685" s="7">
        <f t="shared" si="88"/>
        <v>-15.835091562053094</v>
      </c>
    </row>
    <row r="5686" spans="1:3" x14ac:dyDescent="0.15">
      <c r="A5686">
        <v>572.20115968000005</v>
      </c>
      <c r="B5686">
        <v>572.18536376953102</v>
      </c>
      <c r="C5686" s="7">
        <f t="shared" si="88"/>
        <v>-15.795910469023511</v>
      </c>
    </row>
    <row r="5687" spans="1:3" x14ac:dyDescent="0.15">
      <c r="A5687">
        <v>572.30116352000005</v>
      </c>
      <c r="B5687">
        <v>572.285400390625</v>
      </c>
      <c r="C5687" s="7">
        <f t="shared" si="88"/>
        <v>-15.763129375045537</v>
      </c>
    </row>
    <row r="5688" spans="1:3" x14ac:dyDescent="0.15">
      <c r="A5688">
        <v>572.40116608000005</v>
      </c>
      <c r="B5688">
        <v>572.38531494140602</v>
      </c>
      <c r="C5688" s="7">
        <f t="shared" si="88"/>
        <v>-15.85113859403009</v>
      </c>
    </row>
    <row r="5689" spans="1:3" x14ac:dyDescent="0.15">
      <c r="A5689">
        <v>572.50115840000001</v>
      </c>
      <c r="B5689">
        <v>572.48541259765602</v>
      </c>
      <c r="C5689" s="7">
        <f t="shared" si="88"/>
        <v>-15.745802343985815</v>
      </c>
    </row>
    <row r="5690" spans="1:3" x14ac:dyDescent="0.15">
      <c r="A5690">
        <v>572.60115584000005</v>
      </c>
      <c r="B5690">
        <v>572.58544921875</v>
      </c>
      <c r="C5690" s="7">
        <f t="shared" si="88"/>
        <v>-15.706621250046737</v>
      </c>
    </row>
    <row r="5691" spans="1:3" x14ac:dyDescent="0.15">
      <c r="A5691">
        <v>572.70115711999995</v>
      </c>
      <c r="B5691">
        <v>572.68536376953102</v>
      </c>
      <c r="C5691" s="7">
        <f t="shared" si="88"/>
        <v>-15.793350468925382</v>
      </c>
    </row>
    <row r="5692" spans="1:3" x14ac:dyDescent="0.15">
      <c r="A5692">
        <v>572.80115839999996</v>
      </c>
      <c r="B5692">
        <v>572.78515625</v>
      </c>
      <c r="C5692" s="7">
        <f t="shared" si="88"/>
        <v>-16.002149999962967</v>
      </c>
    </row>
    <row r="5693" spans="1:3" x14ac:dyDescent="0.15">
      <c r="A5693">
        <v>572.90116223999996</v>
      </c>
      <c r="B5693">
        <v>572.88531494140602</v>
      </c>
      <c r="C5693" s="7">
        <f t="shared" si="88"/>
        <v>-15.84729859393974</v>
      </c>
    </row>
    <row r="5694" spans="1:3" x14ac:dyDescent="0.15">
      <c r="A5694">
        <v>573.00116095999999</v>
      </c>
      <c r="B5694">
        <v>572.9853515625</v>
      </c>
      <c r="C5694" s="7">
        <f t="shared" si="88"/>
        <v>-15.809397499992883</v>
      </c>
    </row>
    <row r="5695" spans="1:3" x14ac:dyDescent="0.15">
      <c r="A5695">
        <v>573.10115584000005</v>
      </c>
      <c r="B5695">
        <v>573.08538818359398</v>
      </c>
      <c r="C5695" s="7">
        <f t="shared" si="88"/>
        <v>-15.767656406069364</v>
      </c>
    </row>
    <row r="5696" spans="1:3" x14ac:dyDescent="0.15">
      <c r="A5696">
        <v>573.20115968000005</v>
      </c>
      <c r="B5696">
        <v>573.18542480468795</v>
      </c>
      <c r="C5696" s="7">
        <f t="shared" si="88"/>
        <v>-15.73487531209139</v>
      </c>
    </row>
    <row r="5697" spans="1:3" x14ac:dyDescent="0.15">
      <c r="A5697">
        <v>573.30115327999999</v>
      </c>
      <c r="B5697">
        <v>573.285400390625</v>
      </c>
      <c r="C5697" s="7">
        <f t="shared" si="88"/>
        <v>-15.752889374994083</v>
      </c>
    </row>
    <row r="5698" spans="1:3" x14ac:dyDescent="0.15">
      <c r="A5698">
        <v>573.40115456000001</v>
      </c>
      <c r="B5698">
        <v>573.38531494140602</v>
      </c>
      <c r="C5698" s="7">
        <f t="shared" si="88"/>
        <v>-15.839618593986415</v>
      </c>
    </row>
    <row r="5699" spans="1:3" x14ac:dyDescent="0.15">
      <c r="A5699">
        <v>573.50116607999996</v>
      </c>
      <c r="B5699">
        <v>573.4853515625</v>
      </c>
      <c r="C5699" s="7">
        <f t="shared" ref="C5699:C5762" si="89">1000*(B5699-A5699)</f>
        <v>-15.814517499961767</v>
      </c>
    </row>
    <row r="5700" spans="1:3" x14ac:dyDescent="0.15">
      <c r="A5700">
        <v>573.60115071999996</v>
      </c>
      <c r="B5700">
        <v>573.58538818359398</v>
      </c>
      <c r="C5700" s="7">
        <f t="shared" si="89"/>
        <v>-15.762536405986793</v>
      </c>
    </row>
    <row r="5701" spans="1:3" x14ac:dyDescent="0.15">
      <c r="A5701">
        <v>573.70115327999997</v>
      </c>
      <c r="B5701">
        <v>573.68542480468795</v>
      </c>
      <c r="C5701" s="7">
        <f t="shared" si="89"/>
        <v>-15.728475312016599</v>
      </c>
    </row>
    <row r="5702" spans="1:3" x14ac:dyDescent="0.15">
      <c r="A5702">
        <v>573.80115072000001</v>
      </c>
      <c r="B5702">
        <v>573.78533935546898</v>
      </c>
      <c r="C5702" s="7">
        <f t="shared" si="89"/>
        <v>-15.811364531032268</v>
      </c>
    </row>
    <row r="5703" spans="1:3" x14ac:dyDescent="0.15">
      <c r="A5703">
        <v>573.90115711999999</v>
      </c>
      <c r="B5703">
        <v>573.88537597656295</v>
      </c>
      <c r="C5703" s="7">
        <f t="shared" si="89"/>
        <v>-15.781143437038736</v>
      </c>
    </row>
    <row r="5704" spans="1:3" x14ac:dyDescent="0.15">
      <c r="A5704">
        <v>574.00114815999996</v>
      </c>
      <c r="B5704">
        <v>573.98522949218795</v>
      </c>
      <c r="C5704" s="7">
        <f t="shared" si="89"/>
        <v>-15.918667812002241</v>
      </c>
    </row>
    <row r="5705" spans="1:3" x14ac:dyDescent="0.15">
      <c r="A5705">
        <v>574.10115840000003</v>
      </c>
      <c r="B5705">
        <v>574.08526611328102</v>
      </c>
      <c r="C5705" s="7">
        <f t="shared" si="89"/>
        <v>-15.892286719008553</v>
      </c>
    </row>
    <row r="5706" spans="1:3" x14ac:dyDescent="0.15">
      <c r="A5706">
        <v>574.20115455999996</v>
      </c>
      <c r="B5706">
        <v>574.18542480468795</v>
      </c>
      <c r="C5706" s="7">
        <f t="shared" si="89"/>
        <v>-15.72975531200882</v>
      </c>
    </row>
    <row r="5707" spans="1:3" x14ac:dyDescent="0.15">
      <c r="A5707">
        <v>574.30115327999999</v>
      </c>
      <c r="B5707">
        <v>574.28546142578102</v>
      </c>
      <c r="C5707" s="7">
        <f t="shared" si="89"/>
        <v>-15.691854218971457</v>
      </c>
    </row>
    <row r="5708" spans="1:3" x14ac:dyDescent="0.15">
      <c r="A5708">
        <v>574.40115328000002</v>
      </c>
      <c r="B5708">
        <v>574.38537597656295</v>
      </c>
      <c r="C5708" s="7">
        <f t="shared" si="89"/>
        <v>-15.777303437062073</v>
      </c>
    </row>
    <row r="5709" spans="1:3" x14ac:dyDescent="0.15">
      <c r="A5709">
        <v>574.50114815999996</v>
      </c>
      <c r="B5709">
        <v>574.48529052734398</v>
      </c>
      <c r="C5709" s="7">
        <f t="shared" si="89"/>
        <v>-15.857632655979614</v>
      </c>
    </row>
    <row r="5710" spans="1:3" x14ac:dyDescent="0.15">
      <c r="A5710">
        <v>574.60114815999998</v>
      </c>
      <c r="B5710">
        <v>574.58532714843795</v>
      </c>
      <c r="C5710" s="7">
        <f t="shared" si="89"/>
        <v>-15.821011562024978</v>
      </c>
    </row>
    <row r="5711" spans="1:3" x14ac:dyDescent="0.15">
      <c r="A5711">
        <v>574.70115199999998</v>
      </c>
      <c r="B5711">
        <v>574.68536376953102</v>
      </c>
      <c r="C5711" s="7">
        <f t="shared" si="89"/>
        <v>-15.788230468956499</v>
      </c>
    </row>
    <row r="5712" spans="1:3" x14ac:dyDescent="0.15">
      <c r="A5712">
        <v>574.80114944000002</v>
      </c>
      <c r="B5712">
        <v>574.78533935546898</v>
      </c>
      <c r="C5712" s="7">
        <f t="shared" si="89"/>
        <v>-15.810084531040047</v>
      </c>
    </row>
    <row r="5713" spans="1:3" x14ac:dyDescent="0.15">
      <c r="A5713">
        <v>574.90115328000002</v>
      </c>
      <c r="B5713">
        <v>574.88537597656295</v>
      </c>
      <c r="C5713" s="7">
        <f t="shared" si="89"/>
        <v>-15.777303437062073</v>
      </c>
    </row>
    <row r="5714" spans="1:3" x14ac:dyDescent="0.15">
      <c r="A5714">
        <v>575.00115072000006</v>
      </c>
      <c r="B5714">
        <v>574.98541259765602</v>
      </c>
      <c r="C5714" s="7">
        <f t="shared" si="89"/>
        <v>-15.73812234403249</v>
      </c>
    </row>
    <row r="5715" spans="1:3" x14ac:dyDescent="0.15">
      <c r="A5715">
        <v>575.10114943999997</v>
      </c>
      <c r="B5715">
        <v>575.08532714843795</v>
      </c>
      <c r="C5715" s="7">
        <f t="shared" si="89"/>
        <v>-15.822291562017199</v>
      </c>
    </row>
    <row r="5716" spans="1:3" x14ac:dyDescent="0.15">
      <c r="A5716">
        <v>575.20115327999997</v>
      </c>
      <c r="B5716">
        <v>575.18536376953102</v>
      </c>
      <c r="C5716" s="7">
        <f t="shared" si="89"/>
        <v>-15.78951046894872</v>
      </c>
    </row>
    <row r="5717" spans="1:3" x14ac:dyDescent="0.15">
      <c r="A5717">
        <v>575.30114688000003</v>
      </c>
      <c r="B5717">
        <v>575.285400390625</v>
      </c>
      <c r="C5717" s="7">
        <f t="shared" si="89"/>
        <v>-15.746489375032979</v>
      </c>
    </row>
    <row r="5718" spans="1:3" x14ac:dyDescent="0.15">
      <c r="A5718">
        <v>575.40114816000005</v>
      </c>
      <c r="B5718">
        <v>575.38531494140602</v>
      </c>
      <c r="C5718" s="7">
        <f t="shared" si="89"/>
        <v>-15.833218594025311</v>
      </c>
    </row>
    <row r="5719" spans="1:3" x14ac:dyDescent="0.15">
      <c r="A5719">
        <v>575.50114687999996</v>
      </c>
      <c r="B5719">
        <v>575.4853515625</v>
      </c>
      <c r="C5719" s="7">
        <f t="shared" si="89"/>
        <v>-15.795317499964767</v>
      </c>
    </row>
    <row r="5720" spans="1:3" x14ac:dyDescent="0.15">
      <c r="A5720">
        <v>575.60114687999999</v>
      </c>
      <c r="B5720">
        <v>575.58538818359398</v>
      </c>
      <c r="C5720" s="7">
        <f t="shared" si="89"/>
        <v>-15.758696406010131</v>
      </c>
    </row>
    <row r="5721" spans="1:3" x14ac:dyDescent="0.15">
      <c r="A5721">
        <v>575.70114432000003</v>
      </c>
      <c r="B5721">
        <v>575.68536376953102</v>
      </c>
      <c r="C5721" s="7">
        <f t="shared" si="89"/>
        <v>-15.780550469003174</v>
      </c>
    </row>
    <row r="5722" spans="1:3" x14ac:dyDescent="0.15">
      <c r="A5722">
        <v>575.801152</v>
      </c>
      <c r="B5722">
        <v>575.78527832031295</v>
      </c>
      <c r="C5722" s="7">
        <f t="shared" si="89"/>
        <v>-15.873679687047115</v>
      </c>
    </row>
    <row r="5723" spans="1:3" x14ac:dyDescent="0.15">
      <c r="A5723">
        <v>575.90114816000005</v>
      </c>
      <c r="B5723">
        <v>575.88543701171898</v>
      </c>
      <c r="C5723" s="7">
        <f t="shared" si="89"/>
        <v>-15.711148281070564</v>
      </c>
    </row>
    <row r="5724" spans="1:3" x14ac:dyDescent="0.15">
      <c r="A5724">
        <v>576.00114815999996</v>
      </c>
      <c r="B5724">
        <v>575.9853515625</v>
      </c>
      <c r="C5724" s="7">
        <f t="shared" si="89"/>
        <v>-15.796597499956988</v>
      </c>
    </row>
    <row r="5725" spans="1:3" x14ac:dyDescent="0.15">
      <c r="A5725">
        <v>576.10114176000002</v>
      </c>
      <c r="B5725">
        <v>576.08538818359398</v>
      </c>
      <c r="C5725" s="7">
        <f t="shared" si="89"/>
        <v>-15.753576406041248</v>
      </c>
    </row>
    <row r="5726" spans="1:3" x14ac:dyDescent="0.15">
      <c r="A5726">
        <v>576.20114432000003</v>
      </c>
      <c r="B5726">
        <v>576.18542480468795</v>
      </c>
      <c r="C5726" s="7">
        <f t="shared" si="89"/>
        <v>-15.719515312071053</v>
      </c>
    </row>
    <row r="5727" spans="1:3" x14ac:dyDescent="0.15">
      <c r="A5727">
        <v>576.30114304000006</v>
      </c>
      <c r="B5727">
        <v>576.28527832031295</v>
      </c>
      <c r="C5727" s="7">
        <f t="shared" si="89"/>
        <v>-15.864719687101569</v>
      </c>
    </row>
    <row r="5728" spans="1:3" x14ac:dyDescent="0.15">
      <c r="A5728">
        <v>576.40114944000004</v>
      </c>
      <c r="B5728">
        <v>576.38507080078102</v>
      </c>
      <c r="C5728" s="7">
        <f t="shared" si="89"/>
        <v>-16.078639219017532</v>
      </c>
    </row>
    <row r="5729" spans="1:3" x14ac:dyDescent="0.15">
      <c r="A5729">
        <v>576.50113920000001</v>
      </c>
      <c r="B5729">
        <v>576.4853515625</v>
      </c>
      <c r="C5729" s="7">
        <f t="shared" si="89"/>
        <v>-15.787637500011442</v>
      </c>
    </row>
    <row r="5730" spans="1:3" x14ac:dyDescent="0.15">
      <c r="A5730">
        <v>576.60114304000001</v>
      </c>
      <c r="B5730">
        <v>576.58538818359398</v>
      </c>
      <c r="C5730" s="7">
        <f t="shared" si="89"/>
        <v>-15.754856406033468</v>
      </c>
    </row>
    <row r="5731" spans="1:3" x14ac:dyDescent="0.15">
      <c r="A5731">
        <v>576.70114176000004</v>
      </c>
      <c r="B5731">
        <v>576.685302734375</v>
      </c>
      <c r="C5731" s="7">
        <f t="shared" si="89"/>
        <v>-15.839025625041359</v>
      </c>
    </row>
    <row r="5732" spans="1:3" x14ac:dyDescent="0.15">
      <c r="A5732">
        <v>576.80114047999996</v>
      </c>
      <c r="B5732">
        <v>576.78533935546898</v>
      </c>
      <c r="C5732" s="7">
        <f t="shared" si="89"/>
        <v>-15.801124530980815</v>
      </c>
    </row>
    <row r="5733" spans="1:3" x14ac:dyDescent="0.15">
      <c r="A5733">
        <v>576.90114303999997</v>
      </c>
      <c r="B5733">
        <v>576.88537597656295</v>
      </c>
      <c r="C5733" s="7">
        <f t="shared" si="89"/>
        <v>-15.76706343701062</v>
      </c>
    </row>
    <row r="5734" spans="1:3" x14ac:dyDescent="0.15">
      <c r="A5734">
        <v>577.00114303999999</v>
      </c>
      <c r="B5734">
        <v>576.98541259765602</v>
      </c>
      <c r="C5734" s="7">
        <f t="shared" si="89"/>
        <v>-15.730442343965478</v>
      </c>
    </row>
    <row r="5735" spans="1:3" x14ac:dyDescent="0.15">
      <c r="A5735">
        <v>577.10114176000002</v>
      </c>
      <c r="B5735">
        <v>577.08544921875</v>
      </c>
      <c r="C5735" s="7">
        <f t="shared" si="89"/>
        <v>-15.692541250018621</v>
      </c>
    </row>
    <row r="5736" spans="1:3" x14ac:dyDescent="0.15">
      <c r="A5736">
        <v>577.20114048000005</v>
      </c>
      <c r="B5736">
        <v>577.18536376953102</v>
      </c>
      <c r="C5736" s="7">
        <f t="shared" si="89"/>
        <v>-15.776710469026511</v>
      </c>
    </row>
    <row r="5737" spans="1:3" x14ac:dyDescent="0.15">
      <c r="A5737">
        <v>577.30113663999998</v>
      </c>
      <c r="B5737">
        <v>577.28533935546898</v>
      </c>
      <c r="C5737" s="7">
        <f t="shared" si="89"/>
        <v>-15.797284531004152</v>
      </c>
    </row>
    <row r="5738" spans="1:3" x14ac:dyDescent="0.15">
      <c r="A5738">
        <v>577.40114303999997</v>
      </c>
      <c r="B5738">
        <v>577.38537597656295</v>
      </c>
      <c r="C5738" s="7">
        <f t="shared" si="89"/>
        <v>-15.76706343701062</v>
      </c>
    </row>
    <row r="5739" spans="1:3" x14ac:dyDescent="0.15">
      <c r="A5739">
        <v>577.50114303999999</v>
      </c>
      <c r="B5739">
        <v>577.48516845703102</v>
      </c>
      <c r="C5739" s="7">
        <f t="shared" si="89"/>
        <v>-15.974582968965478</v>
      </c>
    </row>
    <row r="5740" spans="1:3" x14ac:dyDescent="0.15">
      <c r="A5740">
        <v>577.60113792000004</v>
      </c>
      <c r="B5740">
        <v>577.58532714843795</v>
      </c>
      <c r="C5740" s="7">
        <f t="shared" si="89"/>
        <v>-15.810771562087211</v>
      </c>
    </row>
    <row r="5741" spans="1:3" x14ac:dyDescent="0.15">
      <c r="A5741">
        <v>577.70113791999995</v>
      </c>
      <c r="B5741">
        <v>577.68536376953102</v>
      </c>
      <c r="C5741" s="7">
        <f t="shared" si="89"/>
        <v>-15.774150468928383</v>
      </c>
    </row>
    <row r="5742" spans="1:3" x14ac:dyDescent="0.15">
      <c r="A5742">
        <v>577.80113535999999</v>
      </c>
      <c r="B5742">
        <v>577.785400390625</v>
      </c>
      <c r="C5742" s="7">
        <f t="shared" si="89"/>
        <v>-15.734969374989305</v>
      </c>
    </row>
    <row r="5743" spans="1:3" x14ac:dyDescent="0.15">
      <c r="A5743">
        <v>577.90113792</v>
      </c>
      <c r="B5743">
        <v>577.88531494140602</v>
      </c>
      <c r="C5743" s="7">
        <f t="shared" si="89"/>
        <v>-15.822978593973858</v>
      </c>
    </row>
    <row r="5744" spans="1:3" x14ac:dyDescent="0.15">
      <c r="A5744">
        <v>578.00113408000004</v>
      </c>
      <c r="B5744">
        <v>577.9853515625</v>
      </c>
      <c r="C5744" s="7">
        <f t="shared" si="89"/>
        <v>-15.782517500042559</v>
      </c>
    </row>
    <row r="5745" spans="1:3" x14ac:dyDescent="0.15">
      <c r="A5745">
        <v>578.10113920000003</v>
      </c>
      <c r="B5745">
        <v>578.08532714843795</v>
      </c>
      <c r="C5745" s="7">
        <f t="shared" si="89"/>
        <v>-15.812051562079432</v>
      </c>
    </row>
    <row r="5746" spans="1:3" x14ac:dyDescent="0.15">
      <c r="A5746">
        <v>578.20113663999996</v>
      </c>
      <c r="B5746">
        <v>578.18536376953102</v>
      </c>
      <c r="C5746" s="7">
        <f t="shared" si="89"/>
        <v>-15.772870468936162</v>
      </c>
    </row>
    <row r="5747" spans="1:3" x14ac:dyDescent="0.15">
      <c r="A5747">
        <v>578.30113791999997</v>
      </c>
      <c r="B5747">
        <v>578.285400390625</v>
      </c>
      <c r="C5747" s="7">
        <f t="shared" si="89"/>
        <v>-15.737529374973747</v>
      </c>
    </row>
    <row r="5748" spans="1:3" x14ac:dyDescent="0.15">
      <c r="A5748">
        <v>578.40113408000002</v>
      </c>
      <c r="B5748">
        <v>578.38531494140602</v>
      </c>
      <c r="C5748" s="7">
        <f t="shared" si="89"/>
        <v>-15.819138593997195</v>
      </c>
    </row>
    <row r="5749" spans="1:3" x14ac:dyDescent="0.15">
      <c r="A5749">
        <v>578.50113536000003</v>
      </c>
      <c r="B5749">
        <v>578.48522949218795</v>
      </c>
      <c r="C5749" s="7">
        <f t="shared" si="89"/>
        <v>-15.905867812080032</v>
      </c>
    </row>
    <row r="5750" spans="1:3" x14ac:dyDescent="0.15">
      <c r="A5750">
        <v>578.60113792000004</v>
      </c>
      <c r="B5750">
        <v>578.58538818359398</v>
      </c>
      <c r="C5750" s="7">
        <f t="shared" si="89"/>
        <v>-15.749736406064585</v>
      </c>
    </row>
    <row r="5751" spans="1:3" x14ac:dyDescent="0.15">
      <c r="A5751">
        <v>578.70114943999999</v>
      </c>
      <c r="B5751">
        <v>578.68499755859398</v>
      </c>
      <c r="C5751" s="7">
        <f t="shared" si="89"/>
        <v>-16.15188140601731</v>
      </c>
    </row>
    <row r="5752" spans="1:3" x14ac:dyDescent="0.15">
      <c r="A5752">
        <v>578.8011328</v>
      </c>
      <c r="B5752">
        <v>578.78527832031295</v>
      </c>
      <c r="C5752" s="7">
        <f t="shared" si="89"/>
        <v>-15.854479687050116</v>
      </c>
    </row>
    <row r="5753" spans="1:3" x14ac:dyDescent="0.15">
      <c r="A5753">
        <v>578.90113408000002</v>
      </c>
      <c r="B5753">
        <v>578.88537597656295</v>
      </c>
      <c r="C5753" s="7">
        <f t="shared" si="89"/>
        <v>-15.758103437065074</v>
      </c>
    </row>
    <row r="5754" spans="1:3" x14ac:dyDescent="0.15">
      <c r="A5754">
        <v>579.00113792000002</v>
      </c>
      <c r="B5754">
        <v>578.98541259765602</v>
      </c>
      <c r="C5754" s="7">
        <f t="shared" si="89"/>
        <v>-15.725322343996595</v>
      </c>
    </row>
    <row r="5755" spans="1:3" x14ac:dyDescent="0.15">
      <c r="A5755">
        <v>579.10113920000003</v>
      </c>
      <c r="B5755">
        <v>579.08538818359398</v>
      </c>
      <c r="C5755" s="7">
        <f t="shared" si="89"/>
        <v>-15.751016406056806</v>
      </c>
    </row>
    <row r="5756" spans="1:3" x14ac:dyDescent="0.15">
      <c r="A5756">
        <v>579.20113663999996</v>
      </c>
      <c r="B5756">
        <v>579.18542480468795</v>
      </c>
      <c r="C5756" s="7">
        <f t="shared" si="89"/>
        <v>-15.711835312004041</v>
      </c>
    </row>
    <row r="5757" spans="1:3" x14ac:dyDescent="0.15">
      <c r="A5757">
        <v>579.30113408</v>
      </c>
      <c r="B5757">
        <v>579.28533935546898</v>
      </c>
      <c r="C5757" s="7">
        <f t="shared" si="89"/>
        <v>-15.79472453101971</v>
      </c>
    </row>
    <row r="5758" spans="1:3" x14ac:dyDescent="0.15">
      <c r="A5758">
        <v>579.40113280000003</v>
      </c>
      <c r="B5758">
        <v>579.385986328125</v>
      </c>
      <c r="C5758" s="7">
        <f t="shared" si="89"/>
        <v>-15.146471875027601</v>
      </c>
    </row>
    <row r="5759" spans="1:3" x14ac:dyDescent="0.15">
      <c r="A5759">
        <v>579.50113023999995</v>
      </c>
      <c r="B5759">
        <v>579.48529052734398</v>
      </c>
      <c r="C5759" s="7">
        <f t="shared" si="89"/>
        <v>-15.839712655974836</v>
      </c>
    </row>
    <row r="5760" spans="1:3" x14ac:dyDescent="0.15">
      <c r="A5760">
        <v>579.60113151999997</v>
      </c>
      <c r="B5760">
        <v>579.58532714843795</v>
      </c>
      <c r="C5760" s="7">
        <f t="shared" si="89"/>
        <v>-15.80437156201242</v>
      </c>
    </row>
    <row r="5761" spans="1:3" x14ac:dyDescent="0.15">
      <c r="A5761">
        <v>579.70113024</v>
      </c>
      <c r="B5761">
        <v>579.685302734375</v>
      </c>
      <c r="C5761" s="7">
        <f t="shared" si="89"/>
        <v>-15.827505624997684</v>
      </c>
    </row>
    <row r="5762" spans="1:3" x14ac:dyDescent="0.15">
      <c r="A5762">
        <v>579.80113791999997</v>
      </c>
      <c r="B5762">
        <v>579.78533935546898</v>
      </c>
      <c r="C5762" s="7">
        <f t="shared" si="89"/>
        <v>-15.798564530996373</v>
      </c>
    </row>
    <row r="5763" spans="1:3" x14ac:dyDescent="0.15">
      <c r="A5763">
        <v>579.90114688000006</v>
      </c>
      <c r="B5763">
        <v>579.88537597656295</v>
      </c>
      <c r="C5763" s="7">
        <f t="shared" ref="C5763:C5826" si="90">1000*(B5763-A5763)</f>
        <v>-15.770903437100969</v>
      </c>
    </row>
    <row r="5764" spans="1:3" x14ac:dyDescent="0.15">
      <c r="A5764">
        <v>580.00112895999996</v>
      </c>
      <c r="B5764">
        <v>579.985107421875</v>
      </c>
      <c r="C5764" s="7">
        <f t="shared" si="90"/>
        <v>-16.021538124959989</v>
      </c>
    </row>
    <row r="5765" spans="1:3" x14ac:dyDescent="0.15">
      <c r="A5765">
        <v>580.10113279999996</v>
      </c>
      <c r="B5765">
        <v>580.08544921875</v>
      </c>
      <c r="C5765" s="7">
        <f t="shared" si="90"/>
        <v>-15.683581249959389</v>
      </c>
    </row>
    <row r="5766" spans="1:3" x14ac:dyDescent="0.15">
      <c r="A5766">
        <v>580.20113151999999</v>
      </c>
      <c r="B5766">
        <v>580.18536376953102</v>
      </c>
      <c r="C5766" s="7">
        <f t="shared" si="90"/>
        <v>-15.767750468967279</v>
      </c>
    </row>
    <row r="5767" spans="1:3" x14ac:dyDescent="0.15">
      <c r="A5767">
        <v>580.30113024000002</v>
      </c>
      <c r="B5767">
        <v>580.28527832031295</v>
      </c>
      <c r="C5767" s="7">
        <f t="shared" si="90"/>
        <v>-15.851919687065674</v>
      </c>
    </row>
    <row r="5768" spans="1:3" x14ac:dyDescent="0.15">
      <c r="A5768">
        <v>580.40113024000004</v>
      </c>
      <c r="B5768">
        <v>580.38531494140602</v>
      </c>
      <c r="C5768" s="7">
        <f t="shared" si="90"/>
        <v>-15.815298594020533</v>
      </c>
    </row>
    <row r="5769" spans="1:3" x14ac:dyDescent="0.15">
      <c r="A5769">
        <v>580.50112511999998</v>
      </c>
      <c r="B5769">
        <v>580.4853515625</v>
      </c>
      <c r="C5769" s="7">
        <f t="shared" si="90"/>
        <v>-15.773557499983326</v>
      </c>
    </row>
    <row r="5770" spans="1:3" x14ac:dyDescent="0.15">
      <c r="A5770">
        <v>580.60112767999999</v>
      </c>
      <c r="B5770">
        <v>580.58532714843795</v>
      </c>
      <c r="C5770" s="7">
        <f t="shared" si="90"/>
        <v>-15.800531562035758</v>
      </c>
    </row>
    <row r="5771" spans="1:3" x14ac:dyDescent="0.15">
      <c r="A5771">
        <v>580.70112768000001</v>
      </c>
      <c r="B5771">
        <v>580.68542480468795</v>
      </c>
      <c r="C5771" s="7">
        <f t="shared" si="90"/>
        <v>-15.702875312058495</v>
      </c>
    </row>
    <row r="5772" spans="1:3" x14ac:dyDescent="0.15">
      <c r="A5772">
        <v>580.80113024000002</v>
      </c>
      <c r="B5772">
        <v>580.785400390625</v>
      </c>
      <c r="C5772" s="7">
        <f t="shared" si="90"/>
        <v>-15.729849375020422</v>
      </c>
    </row>
    <row r="5773" spans="1:3" x14ac:dyDescent="0.15">
      <c r="A5773">
        <v>580.90112511999996</v>
      </c>
      <c r="B5773">
        <v>580.88531494140602</v>
      </c>
      <c r="C5773" s="7">
        <f t="shared" si="90"/>
        <v>-15.810178593937962</v>
      </c>
    </row>
    <row r="5774" spans="1:3" x14ac:dyDescent="0.15">
      <c r="A5774">
        <v>581.00112639999998</v>
      </c>
      <c r="B5774">
        <v>580.98522949218795</v>
      </c>
      <c r="C5774" s="7">
        <f t="shared" si="90"/>
        <v>-15.8969078120208</v>
      </c>
    </row>
    <row r="5775" spans="1:3" x14ac:dyDescent="0.15">
      <c r="A5775">
        <v>581.1011264</v>
      </c>
      <c r="B5775">
        <v>581.085205078125</v>
      </c>
      <c r="C5775" s="7">
        <f t="shared" si="90"/>
        <v>-15.921321874998284</v>
      </c>
    </row>
    <row r="5776" spans="1:3" x14ac:dyDescent="0.15">
      <c r="A5776">
        <v>581.20112896000001</v>
      </c>
      <c r="B5776">
        <v>581.185302734375</v>
      </c>
      <c r="C5776" s="7">
        <f t="shared" si="90"/>
        <v>-15.826225625005463</v>
      </c>
    </row>
    <row r="5777" spans="1:3" x14ac:dyDescent="0.15">
      <c r="A5777">
        <v>581.30113024000002</v>
      </c>
      <c r="B5777">
        <v>581.28533935546898</v>
      </c>
      <c r="C5777" s="7">
        <f t="shared" si="90"/>
        <v>-15.790884531043048</v>
      </c>
    </row>
    <row r="5778" spans="1:3" x14ac:dyDescent="0.15">
      <c r="A5778">
        <v>581.40112639999995</v>
      </c>
      <c r="B5778">
        <v>581.38537597656295</v>
      </c>
      <c r="C5778" s="7">
        <f t="shared" si="90"/>
        <v>-15.750423436998062</v>
      </c>
    </row>
    <row r="5779" spans="1:3" x14ac:dyDescent="0.15">
      <c r="A5779">
        <v>581.50112256</v>
      </c>
      <c r="B5779">
        <v>581.4853515625</v>
      </c>
      <c r="C5779" s="7">
        <f t="shared" si="90"/>
        <v>-15.770997499998884</v>
      </c>
    </row>
    <row r="5780" spans="1:3" x14ac:dyDescent="0.15">
      <c r="A5780">
        <v>581.60112384000001</v>
      </c>
      <c r="B5780">
        <v>581.58538818359398</v>
      </c>
      <c r="C5780" s="7">
        <f t="shared" si="90"/>
        <v>-15.735656406036469</v>
      </c>
    </row>
    <row r="5781" spans="1:3" x14ac:dyDescent="0.15">
      <c r="A5781">
        <v>581.70112768000001</v>
      </c>
      <c r="B5781">
        <v>581.685302734375</v>
      </c>
      <c r="C5781" s="7">
        <f t="shared" si="90"/>
        <v>-15.824945625013243</v>
      </c>
    </row>
    <row r="5782" spans="1:3" x14ac:dyDescent="0.15">
      <c r="A5782">
        <v>581.80112383999995</v>
      </c>
      <c r="B5782">
        <v>581.78533935546898</v>
      </c>
      <c r="C5782" s="7">
        <f t="shared" si="90"/>
        <v>-15.784484530968257</v>
      </c>
    </row>
    <row r="5783" spans="1:3" x14ac:dyDescent="0.15">
      <c r="A5783">
        <v>581.90112767999995</v>
      </c>
      <c r="B5783">
        <v>581.88537597656295</v>
      </c>
      <c r="C5783" s="7">
        <f t="shared" si="90"/>
        <v>-15.751703436990283</v>
      </c>
    </row>
    <row r="5784" spans="1:3" x14ac:dyDescent="0.15">
      <c r="A5784">
        <v>582.00112128000001</v>
      </c>
      <c r="B5784">
        <v>581.98529052734398</v>
      </c>
      <c r="C5784" s="7">
        <f t="shared" si="90"/>
        <v>-15.83075265602929</v>
      </c>
    </row>
    <row r="5785" spans="1:3" x14ac:dyDescent="0.15">
      <c r="A5785">
        <v>582.10112256000002</v>
      </c>
      <c r="B5785">
        <v>582.08526611328102</v>
      </c>
      <c r="C5785" s="7">
        <f t="shared" si="90"/>
        <v>-15.856446718998995</v>
      </c>
    </row>
    <row r="5786" spans="1:3" x14ac:dyDescent="0.15">
      <c r="A5786">
        <v>582.20112768000001</v>
      </c>
      <c r="B5786">
        <v>582.18505859375</v>
      </c>
      <c r="C5786" s="7">
        <f t="shared" si="90"/>
        <v>-16.069086250013243</v>
      </c>
    </row>
    <row r="5787" spans="1:3" x14ac:dyDescent="0.15">
      <c r="A5787">
        <v>582.30111871999998</v>
      </c>
      <c r="B5787">
        <v>582.28509521484398</v>
      </c>
      <c r="C5787" s="7">
        <f t="shared" si="90"/>
        <v>-16.023505155999374</v>
      </c>
    </row>
    <row r="5788" spans="1:3" x14ac:dyDescent="0.15">
      <c r="A5788">
        <v>582.40112767999995</v>
      </c>
      <c r="B5788">
        <v>582.38586425781295</v>
      </c>
      <c r="C5788" s="7">
        <f t="shared" si="90"/>
        <v>-15.263422186990283</v>
      </c>
    </row>
    <row r="5789" spans="1:3" x14ac:dyDescent="0.15">
      <c r="A5789">
        <v>582.50112767999997</v>
      </c>
      <c r="B5789">
        <v>582.48541259765602</v>
      </c>
      <c r="C5789" s="7">
        <f t="shared" si="90"/>
        <v>-15.715082343945141</v>
      </c>
    </row>
    <row r="5790" spans="1:3" x14ac:dyDescent="0.15">
      <c r="A5790">
        <v>582.60112384000001</v>
      </c>
      <c r="B5790">
        <v>582.585205078125</v>
      </c>
      <c r="C5790" s="7">
        <f t="shared" si="90"/>
        <v>-15.918761875013843</v>
      </c>
    </row>
    <row r="5791" spans="1:3" x14ac:dyDescent="0.15">
      <c r="A5791">
        <v>582.70111999999995</v>
      </c>
      <c r="B5791">
        <v>582.68536376953102</v>
      </c>
      <c r="C5791" s="7">
        <f t="shared" si="90"/>
        <v>-15.756230468923604</v>
      </c>
    </row>
    <row r="5792" spans="1:3" x14ac:dyDescent="0.15">
      <c r="A5792">
        <v>582.80112383999995</v>
      </c>
      <c r="B5792">
        <v>582.78527832031295</v>
      </c>
      <c r="C5792" s="7">
        <f t="shared" si="90"/>
        <v>-15.845519686990883</v>
      </c>
    </row>
    <row r="5793" spans="1:3" x14ac:dyDescent="0.15">
      <c r="A5793">
        <v>582.90112127999998</v>
      </c>
      <c r="B5793">
        <v>582.88537597656295</v>
      </c>
      <c r="C5793" s="7">
        <f t="shared" si="90"/>
        <v>-15.745303437029179</v>
      </c>
    </row>
    <row r="5794" spans="1:3" x14ac:dyDescent="0.15">
      <c r="A5794">
        <v>583.00112511999998</v>
      </c>
      <c r="B5794">
        <v>582.98529052734398</v>
      </c>
      <c r="C5794" s="7">
        <f t="shared" si="90"/>
        <v>-15.834592656005952</v>
      </c>
    </row>
    <row r="5795" spans="1:3" x14ac:dyDescent="0.15">
      <c r="A5795">
        <v>583.10112256000002</v>
      </c>
      <c r="B5795">
        <v>583.08532714843795</v>
      </c>
      <c r="C5795" s="7">
        <f t="shared" si="90"/>
        <v>-15.795411562066874</v>
      </c>
    </row>
    <row r="5796" spans="1:3" x14ac:dyDescent="0.15">
      <c r="A5796">
        <v>583.20112128000005</v>
      </c>
      <c r="B5796">
        <v>583.18524169921898</v>
      </c>
      <c r="C5796" s="7">
        <f t="shared" si="90"/>
        <v>-15.879580781074765</v>
      </c>
    </row>
    <row r="5797" spans="1:3" x14ac:dyDescent="0.15">
      <c r="A5797">
        <v>583.30113408</v>
      </c>
      <c r="B5797">
        <v>583.28527832031295</v>
      </c>
      <c r="C5797" s="7">
        <f t="shared" si="90"/>
        <v>-15.855759687042337</v>
      </c>
    </row>
    <row r="5798" spans="1:3" x14ac:dyDescent="0.15">
      <c r="A5798">
        <v>583.40112639999995</v>
      </c>
      <c r="B5798">
        <v>583.38531494140602</v>
      </c>
      <c r="C5798" s="7">
        <f t="shared" si="90"/>
        <v>-15.811458593930183</v>
      </c>
    </row>
    <row r="5799" spans="1:3" x14ac:dyDescent="0.15">
      <c r="A5799">
        <v>583.50112256</v>
      </c>
      <c r="B5799">
        <v>583.48492431640602</v>
      </c>
      <c r="C5799" s="7">
        <f t="shared" si="90"/>
        <v>-16.198243593976258</v>
      </c>
    </row>
    <row r="5800" spans="1:3" x14ac:dyDescent="0.15">
      <c r="A5800">
        <v>583.60111487999995</v>
      </c>
      <c r="B5800">
        <v>583.58532714843795</v>
      </c>
      <c r="C5800" s="7">
        <f t="shared" si="90"/>
        <v>-15.787731561999863</v>
      </c>
    </row>
    <row r="5801" spans="1:3" x14ac:dyDescent="0.15">
      <c r="A5801">
        <v>583.70111359999999</v>
      </c>
      <c r="B5801">
        <v>583.68536376953102</v>
      </c>
      <c r="C5801" s="7">
        <f t="shared" si="90"/>
        <v>-15.7498304689625</v>
      </c>
    </row>
    <row r="5802" spans="1:3" x14ac:dyDescent="0.15">
      <c r="A5802">
        <v>583.80111488</v>
      </c>
      <c r="B5802">
        <v>583.785400390625</v>
      </c>
      <c r="C5802" s="7">
        <f t="shared" si="90"/>
        <v>-15.714489375000085</v>
      </c>
    </row>
    <row r="5803" spans="1:3" x14ac:dyDescent="0.15">
      <c r="A5803">
        <v>583.90111999999999</v>
      </c>
      <c r="B5803">
        <v>583.88531494140602</v>
      </c>
      <c r="C5803" s="7">
        <f t="shared" si="90"/>
        <v>-15.805058593969079</v>
      </c>
    </row>
    <row r="5804" spans="1:3" x14ac:dyDescent="0.15">
      <c r="A5804">
        <v>584.00111872000002</v>
      </c>
      <c r="B5804">
        <v>583.9853515625</v>
      </c>
      <c r="C5804" s="7">
        <f t="shared" si="90"/>
        <v>-15.767157500022222</v>
      </c>
    </row>
    <row r="5805" spans="1:3" x14ac:dyDescent="0.15">
      <c r="A5805">
        <v>584.10111744000005</v>
      </c>
      <c r="B5805">
        <v>584.08538818359398</v>
      </c>
      <c r="C5805" s="7">
        <f t="shared" si="90"/>
        <v>-15.729256406075365</v>
      </c>
    </row>
    <row r="5806" spans="1:3" x14ac:dyDescent="0.15">
      <c r="A5806">
        <v>584.20111615999997</v>
      </c>
      <c r="B5806">
        <v>584.185302734375</v>
      </c>
      <c r="C5806" s="7">
        <f t="shared" si="90"/>
        <v>-15.813425624969568</v>
      </c>
    </row>
    <row r="5807" spans="1:3" x14ac:dyDescent="0.15">
      <c r="A5807">
        <v>584.30111488</v>
      </c>
      <c r="B5807">
        <v>584.28527832031295</v>
      </c>
      <c r="C5807" s="7">
        <f t="shared" si="90"/>
        <v>-15.836559687045337</v>
      </c>
    </row>
    <row r="5808" spans="1:3" x14ac:dyDescent="0.15">
      <c r="A5808">
        <v>584.40111360000003</v>
      </c>
      <c r="B5808">
        <v>584.385498046875</v>
      </c>
      <c r="C5808" s="7">
        <f t="shared" si="90"/>
        <v>-15.615553125030601</v>
      </c>
    </row>
    <row r="5809" spans="1:3" x14ac:dyDescent="0.15">
      <c r="A5809">
        <v>584.50111231999995</v>
      </c>
      <c r="B5809">
        <v>584.485107421875</v>
      </c>
      <c r="C5809" s="7">
        <f t="shared" si="90"/>
        <v>-16.004898124947431</v>
      </c>
    </row>
    <row r="5810" spans="1:3" x14ac:dyDescent="0.15">
      <c r="A5810">
        <v>584.60111872000004</v>
      </c>
      <c r="B5810">
        <v>584.58526611328102</v>
      </c>
      <c r="C5810" s="7">
        <f t="shared" si="90"/>
        <v>-15.852606719022333</v>
      </c>
    </row>
    <row r="5811" spans="1:3" x14ac:dyDescent="0.15">
      <c r="A5811">
        <v>584.70111487999998</v>
      </c>
      <c r="B5811">
        <v>584.685302734375</v>
      </c>
      <c r="C5811" s="7">
        <f t="shared" si="90"/>
        <v>-15.812145624977347</v>
      </c>
    </row>
    <row r="5812" spans="1:3" x14ac:dyDescent="0.15">
      <c r="A5812">
        <v>584.80110976000003</v>
      </c>
      <c r="B5812">
        <v>584.78533935546898</v>
      </c>
      <c r="C5812" s="7">
        <f t="shared" si="90"/>
        <v>-15.770404531053828</v>
      </c>
    </row>
    <row r="5813" spans="1:3" x14ac:dyDescent="0.15">
      <c r="A5813">
        <v>584.90111488000002</v>
      </c>
      <c r="B5813">
        <v>584.88537597656295</v>
      </c>
      <c r="C5813" s="7">
        <f t="shared" si="90"/>
        <v>-15.738903437068075</v>
      </c>
    </row>
    <row r="5814" spans="1:3" x14ac:dyDescent="0.15">
      <c r="A5814">
        <v>585.00111103999996</v>
      </c>
      <c r="B5814">
        <v>584.98529052734398</v>
      </c>
      <c r="C5814" s="7">
        <f t="shared" si="90"/>
        <v>-15.820512655977836</v>
      </c>
    </row>
    <row r="5815" spans="1:3" x14ac:dyDescent="0.15">
      <c r="A5815">
        <v>585.10111103999998</v>
      </c>
      <c r="B5815">
        <v>585.08532714843795</v>
      </c>
      <c r="C5815" s="7">
        <f t="shared" si="90"/>
        <v>-15.7838915620232</v>
      </c>
    </row>
    <row r="5816" spans="1:3" x14ac:dyDescent="0.15">
      <c r="A5816">
        <v>585.20110976000001</v>
      </c>
      <c r="B5816">
        <v>585.18536376953102</v>
      </c>
      <c r="C5816" s="7">
        <f t="shared" si="90"/>
        <v>-15.745990468985838</v>
      </c>
    </row>
    <row r="5817" spans="1:3" x14ac:dyDescent="0.15">
      <c r="A5817">
        <v>585.30111104000002</v>
      </c>
      <c r="B5817">
        <v>585.28533935546898</v>
      </c>
      <c r="C5817" s="7">
        <f t="shared" si="90"/>
        <v>-15.771684531046049</v>
      </c>
    </row>
    <row r="5818" spans="1:3" x14ac:dyDescent="0.15">
      <c r="A5818">
        <v>585.40110847999995</v>
      </c>
      <c r="B5818">
        <v>585.38525390625</v>
      </c>
      <c r="C5818" s="7">
        <f t="shared" si="90"/>
        <v>-15.854573749948031</v>
      </c>
    </row>
    <row r="5819" spans="1:3" x14ac:dyDescent="0.15">
      <c r="A5819">
        <v>585.50111360000005</v>
      </c>
      <c r="B5819">
        <v>585.48529052734398</v>
      </c>
      <c r="C5819" s="7">
        <f t="shared" si="90"/>
        <v>-15.823072656075965</v>
      </c>
    </row>
    <row r="5820" spans="1:3" x14ac:dyDescent="0.15">
      <c r="A5820">
        <v>585.6011072</v>
      </c>
      <c r="B5820">
        <v>585.58532714843795</v>
      </c>
      <c r="C5820" s="7">
        <f t="shared" si="90"/>
        <v>-15.780051562046538</v>
      </c>
    </row>
    <row r="5821" spans="1:3" x14ac:dyDescent="0.15">
      <c r="A5821">
        <v>585.70111104</v>
      </c>
      <c r="B5821">
        <v>585.68518066406295</v>
      </c>
      <c r="C5821" s="7">
        <f t="shared" si="90"/>
        <v>-15.930375937045937</v>
      </c>
    </row>
    <row r="5822" spans="1:3" x14ac:dyDescent="0.15">
      <c r="A5822">
        <v>585.80110720000005</v>
      </c>
      <c r="B5822">
        <v>585.78527832031295</v>
      </c>
      <c r="C5822" s="7">
        <f t="shared" si="90"/>
        <v>-15.828879687092012</v>
      </c>
    </row>
    <row r="5823" spans="1:3" x14ac:dyDescent="0.15">
      <c r="A5823">
        <v>585.90110847999995</v>
      </c>
      <c r="B5823">
        <v>585.88531494140602</v>
      </c>
      <c r="C5823" s="7">
        <f t="shared" si="90"/>
        <v>-15.793538593925405</v>
      </c>
    </row>
    <row r="5824" spans="1:3" x14ac:dyDescent="0.15">
      <c r="A5824">
        <v>586.00110847999997</v>
      </c>
      <c r="B5824">
        <v>585.9853515625</v>
      </c>
      <c r="C5824" s="7">
        <f t="shared" si="90"/>
        <v>-15.756917499970768</v>
      </c>
    </row>
    <row r="5825" spans="1:3" x14ac:dyDescent="0.15">
      <c r="A5825">
        <v>586.1011072</v>
      </c>
      <c r="B5825">
        <v>586.08538818359398</v>
      </c>
      <c r="C5825" s="7">
        <f t="shared" si="90"/>
        <v>-15.719016406023911</v>
      </c>
    </row>
    <row r="5826" spans="1:3" x14ac:dyDescent="0.15">
      <c r="A5826">
        <v>586.20110848000002</v>
      </c>
      <c r="B5826">
        <v>586.18536376953102</v>
      </c>
      <c r="C5826" s="7">
        <f t="shared" si="90"/>
        <v>-15.744710468993617</v>
      </c>
    </row>
    <row r="5827" spans="1:3" x14ac:dyDescent="0.15">
      <c r="A5827">
        <v>586.30110592000005</v>
      </c>
      <c r="B5827">
        <v>586.28527832031295</v>
      </c>
      <c r="C5827" s="7">
        <f t="shared" ref="C5827:C5890" si="91">1000*(B5827-A5827)</f>
        <v>-15.827599687099791</v>
      </c>
    </row>
    <row r="5828" spans="1:3" x14ac:dyDescent="0.15">
      <c r="A5828">
        <v>586.40110976000005</v>
      </c>
      <c r="B5828">
        <v>586.38531494140602</v>
      </c>
      <c r="C5828" s="7">
        <f t="shared" si="91"/>
        <v>-15.794818594031312</v>
      </c>
    </row>
    <row r="5829" spans="1:3" x14ac:dyDescent="0.15">
      <c r="A5829">
        <v>586.50110591999999</v>
      </c>
      <c r="B5829">
        <v>586.4853515625</v>
      </c>
      <c r="C5829" s="7">
        <f t="shared" si="91"/>
        <v>-15.754357499986327</v>
      </c>
    </row>
    <row r="5830" spans="1:3" x14ac:dyDescent="0.15">
      <c r="A5830">
        <v>586.6011072</v>
      </c>
      <c r="B5830">
        <v>586.58526611328102</v>
      </c>
      <c r="C5830" s="7">
        <f t="shared" si="91"/>
        <v>-15.841086718978659</v>
      </c>
    </row>
    <row r="5831" spans="1:3" x14ac:dyDescent="0.15">
      <c r="A5831">
        <v>586.70110848000002</v>
      </c>
      <c r="B5831">
        <v>586.685302734375</v>
      </c>
      <c r="C5831" s="7">
        <f t="shared" si="91"/>
        <v>-15.805745625016243</v>
      </c>
    </row>
    <row r="5832" spans="1:3" x14ac:dyDescent="0.15">
      <c r="A5832">
        <v>586.80110848000004</v>
      </c>
      <c r="B5832">
        <v>586.78533935546898</v>
      </c>
      <c r="C5832" s="7">
        <f t="shared" si="91"/>
        <v>-15.769124531061607</v>
      </c>
    </row>
    <row r="5833" spans="1:3" x14ac:dyDescent="0.15">
      <c r="A5833">
        <v>586.90111744000001</v>
      </c>
      <c r="B5833">
        <v>586.884765625</v>
      </c>
      <c r="C5833" s="7">
        <f t="shared" si="91"/>
        <v>-16.351815000007264</v>
      </c>
    </row>
    <row r="5834" spans="1:3" x14ac:dyDescent="0.15">
      <c r="A5834">
        <v>587.00110336</v>
      </c>
      <c r="B5834">
        <v>586.9853515625</v>
      </c>
      <c r="C5834" s="7">
        <f t="shared" si="91"/>
        <v>-15.751797500001885</v>
      </c>
    </row>
    <row r="5835" spans="1:3" x14ac:dyDescent="0.15">
      <c r="A5835">
        <v>587.10110975999999</v>
      </c>
      <c r="B5835">
        <v>587.08526611328102</v>
      </c>
      <c r="C5835" s="7">
        <f t="shared" si="91"/>
        <v>-15.8436467189631</v>
      </c>
    </row>
    <row r="5836" spans="1:3" x14ac:dyDescent="0.15">
      <c r="A5836">
        <v>587.20110464000004</v>
      </c>
      <c r="B5836">
        <v>587.185302734375</v>
      </c>
      <c r="C5836" s="7">
        <f t="shared" si="91"/>
        <v>-15.801905625039581</v>
      </c>
    </row>
    <row r="5837" spans="1:3" x14ac:dyDescent="0.15">
      <c r="A5837">
        <v>587.30110207999996</v>
      </c>
      <c r="B5837">
        <v>587.28533935546898</v>
      </c>
      <c r="C5837" s="7">
        <f t="shared" si="91"/>
        <v>-15.762724530986816</v>
      </c>
    </row>
    <row r="5838" spans="1:3" x14ac:dyDescent="0.15">
      <c r="A5838">
        <v>587.40111616000002</v>
      </c>
      <c r="B5838">
        <v>587.38525390625</v>
      </c>
      <c r="C5838" s="7">
        <f t="shared" si="91"/>
        <v>-15.862253750015043</v>
      </c>
    </row>
    <row r="5839" spans="1:3" x14ac:dyDescent="0.15">
      <c r="A5839">
        <v>587.50110463999999</v>
      </c>
      <c r="B5839">
        <v>587.48529052734398</v>
      </c>
      <c r="C5839" s="7">
        <f t="shared" si="91"/>
        <v>-15.814112656016732</v>
      </c>
    </row>
    <row r="5840" spans="1:3" x14ac:dyDescent="0.15">
      <c r="A5840">
        <v>587.60111359999996</v>
      </c>
      <c r="B5840">
        <v>587.58544921875</v>
      </c>
      <c r="C5840" s="7">
        <f t="shared" si="91"/>
        <v>-15.664381249962389</v>
      </c>
    </row>
    <row r="5841" spans="1:3" x14ac:dyDescent="0.15">
      <c r="A5841">
        <v>587.70110079999995</v>
      </c>
      <c r="B5841">
        <v>587.685302734375</v>
      </c>
      <c r="C5841" s="7">
        <f t="shared" si="91"/>
        <v>-15.798065624949231</v>
      </c>
    </row>
    <row r="5842" spans="1:3" x14ac:dyDescent="0.15">
      <c r="A5842">
        <v>587.80110207999996</v>
      </c>
      <c r="B5842">
        <v>587.78533935546898</v>
      </c>
      <c r="C5842" s="7">
        <f t="shared" si="91"/>
        <v>-15.762724530986816</v>
      </c>
    </row>
    <row r="5843" spans="1:3" x14ac:dyDescent="0.15">
      <c r="A5843">
        <v>587.90110591999996</v>
      </c>
      <c r="B5843">
        <v>587.88537597656295</v>
      </c>
      <c r="C5843" s="7">
        <f t="shared" si="91"/>
        <v>-15.729943437008842</v>
      </c>
    </row>
    <row r="5844" spans="1:3" x14ac:dyDescent="0.15">
      <c r="A5844">
        <v>588.00110336</v>
      </c>
      <c r="B5844">
        <v>587.985107421875</v>
      </c>
      <c r="C5844" s="7">
        <f t="shared" si="91"/>
        <v>-15.995938125001885</v>
      </c>
    </row>
    <row r="5845" spans="1:3" x14ac:dyDescent="0.15">
      <c r="A5845">
        <v>588.1011072</v>
      </c>
      <c r="B5845">
        <v>588.085205078125</v>
      </c>
      <c r="C5845" s="7">
        <f t="shared" si="91"/>
        <v>-15.902121875001285</v>
      </c>
    </row>
    <row r="5846" spans="1:3" x14ac:dyDescent="0.15">
      <c r="A5846">
        <v>588.20109951999996</v>
      </c>
      <c r="B5846">
        <v>588.18518066406295</v>
      </c>
      <c r="C5846" s="7">
        <f t="shared" si="91"/>
        <v>-15.918855937002263</v>
      </c>
    </row>
    <row r="5847" spans="1:3" x14ac:dyDescent="0.15">
      <c r="A5847">
        <v>588.30109823999999</v>
      </c>
      <c r="B5847">
        <v>588.28527832031295</v>
      </c>
      <c r="C5847" s="7">
        <f t="shared" si="91"/>
        <v>-15.81991968703278</v>
      </c>
    </row>
    <row r="5848" spans="1:3" x14ac:dyDescent="0.15">
      <c r="A5848">
        <v>588.40110079999999</v>
      </c>
      <c r="B5848">
        <v>588.38531494140602</v>
      </c>
      <c r="C5848" s="7">
        <f t="shared" si="91"/>
        <v>-15.78585859397208</v>
      </c>
    </row>
    <row r="5849" spans="1:3" x14ac:dyDescent="0.15">
      <c r="A5849">
        <v>588.50109696000004</v>
      </c>
      <c r="B5849">
        <v>588.4853515625</v>
      </c>
      <c r="C5849" s="7">
        <f t="shared" si="91"/>
        <v>-15.745397500040781</v>
      </c>
    </row>
    <row r="5850" spans="1:3" x14ac:dyDescent="0.15">
      <c r="A5850">
        <v>588.60110592000001</v>
      </c>
      <c r="B5850">
        <v>588.58538818359398</v>
      </c>
      <c r="C5850" s="7">
        <f t="shared" si="91"/>
        <v>-15.71773640603169</v>
      </c>
    </row>
    <row r="5851" spans="1:3" x14ac:dyDescent="0.15">
      <c r="A5851">
        <v>588.70110079999995</v>
      </c>
      <c r="B5851">
        <v>588.68536376953102</v>
      </c>
      <c r="C5851" s="7">
        <f t="shared" si="91"/>
        <v>-15.737030468926605</v>
      </c>
    </row>
    <row r="5852" spans="1:3" x14ac:dyDescent="0.15">
      <c r="A5852">
        <v>588.80109823999999</v>
      </c>
      <c r="B5852">
        <v>588.785400390625</v>
      </c>
      <c r="C5852" s="7">
        <f t="shared" si="91"/>
        <v>-15.697849374987527</v>
      </c>
    </row>
    <row r="5853" spans="1:3" x14ac:dyDescent="0.15">
      <c r="A5853">
        <v>588.90109568000003</v>
      </c>
      <c r="B5853">
        <v>588.88531494140602</v>
      </c>
      <c r="C5853" s="7">
        <f t="shared" si="91"/>
        <v>-15.780738594003196</v>
      </c>
    </row>
    <row r="5854" spans="1:3" x14ac:dyDescent="0.15">
      <c r="A5854">
        <v>589.00109824000003</v>
      </c>
      <c r="B5854">
        <v>588.98522949218795</v>
      </c>
      <c r="C5854" s="7">
        <f t="shared" si="91"/>
        <v>-15.868747812078254</v>
      </c>
    </row>
    <row r="5855" spans="1:3" x14ac:dyDescent="0.15">
      <c r="A5855">
        <v>589.10109952000005</v>
      </c>
      <c r="B5855">
        <v>589.08538818359398</v>
      </c>
      <c r="C5855" s="7">
        <f t="shared" si="91"/>
        <v>-15.711336406070586</v>
      </c>
    </row>
    <row r="5856" spans="1:3" x14ac:dyDescent="0.15">
      <c r="A5856">
        <v>589.20111104</v>
      </c>
      <c r="B5856">
        <v>589.18524169921898</v>
      </c>
      <c r="C5856" s="7">
        <f t="shared" si="91"/>
        <v>-15.869340781023311</v>
      </c>
    </row>
    <row r="5857" spans="1:3" x14ac:dyDescent="0.15">
      <c r="A5857">
        <v>589.30109696</v>
      </c>
      <c r="B5857">
        <v>589.28515625</v>
      </c>
      <c r="C5857" s="7">
        <f t="shared" si="91"/>
        <v>-15.940709999995306</v>
      </c>
    </row>
    <row r="5858" spans="1:3" x14ac:dyDescent="0.15">
      <c r="A5858">
        <v>589.40109440000003</v>
      </c>
      <c r="B5858">
        <v>589.38531494140602</v>
      </c>
      <c r="C5858" s="7">
        <f t="shared" si="91"/>
        <v>-15.779458594010976</v>
      </c>
    </row>
    <row r="5859" spans="1:3" x14ac:dyDescent="0.15">
      <c r="A5859">
        <v>589.50109824000003</v>
      </c>
      <c r="B5859">
        <v>589.48522949218795</v>
      </c>
      <c r="C5859" s="7">
        <f t="shared" si="91"/>
        <v>-15.868747812078254</v>
      </c>
    </row>
    <row r="5860" spans="1:3" x14ac:dyDescent="0.15">
      <c r="A5860">
        <v>589.60109439999997</v>
      </c>
      <c r="B5860">
        <v>589.58526611328102</v>
      </c>
      <c r="C5860" s="7">
        <f t="shared" si="91"/>
        <v>-15.828286718942763</v>
      </c>
    </row>
    <row r="5861" spans="1:3" x14ac:dyDescent="0.15">
      <c r="A5861">
        <v>589.70109567999998</v>
      </c>
      <c r="B5861">
        <v>589.685302734375</v>
      </c>
      <c r="C5861" s="7">
        <f t="shared" si="91"/>
        <v>-15.792945624980348</v>
      </c>
    </row>
    <row r="5862" spans="1:3" x14ac:dyDescent="0.15">
      <c r="A5862">
        <v>589.80108928000004</v>
      </c>
      <c r="B5862">
        <v>589.78533935546898</v>
      </c>
      <c r="C5862" s="7">
        <f t="shared" si="91"/>
        <v>-15.749924531064607</v>
      </c>
    </row>
    <row r="5863" spans="1:3" x14ac:dyDescent="0.15">
      <c r="A5863">
        <v>589.90109312000004</v>
      </c>
      <c r="B5863">
        <v>589.88537597656295</v>
      </c>
      <c r="C5863" s="7">
        <f t="shared" si="91"/>
        <v>-15.717143437086634</v>
      </c>
    </row>
    <row r="5864" spans="1:3" x14ac:dyDescent="0.15">
      <c r="A5864">
        <v>590.00109568000005</v>
      </c>
      <c r="B5864">
        <v>589.98529052734398</v>
      </c>
      <c r="C5864" s="7">
        <f t="shared" si="91"/>
        <v>-15.805152656071186</v>
      </c>
    </row>
    <row r="5865" spans="1:3" x14ac:dyDescent="0.15">
      <c r="A5865">
        <v>590.10109567999996</v>
      </c>
      <c r="B5865">
        <v>590.08532714843795</v>
      </c>
      <c r="C5865" s="7">
        <f t="shared" si="91"/>
        <v>-15.768531562002863</v>
      </c>
    </row>
    <row r="5866" spans="1:3" x14ac:dyDescent="0.15">
      <c r="A5866">
        <v>590.20109823999996</v>
      </c>
      <c r="B5866">
        <v>590.185302734375</v>
      </c>
      <c r="C5866" s="7">
        <f t="shared" si="91"/>
        <v>-15.79550562496479</v>
      </c>
    </row>
    <row r="5867" spans="1:3" x14ac:dyDescent="0.15">
      <c r="A5867">
        <v>590.30109823999999</v>
      </c>
      <c r="B5867">
        <v>590.285400390625</v>
      </c>
      <c r="C5867" s="7">
        <f t="shared" si="91"/>
        <v>-15.697849374987527</v>
      </c>
    </row>
    <row r="5868" spans="1:3" x14ac:dyDescent="0.15">
      <c r="A5868">
        <v>590.40110335999998</v>
      </c>
      <c r="B5868">
        <v>590.38507080078102</v>
      </c>
      <c r="C5868" s="7">
        <f t="shared" si="91"/>
        <v>-16.032559218956521</v>
      </c>
    </row>
    <row r="5869" spans="1:3" x14ac:dyDescent="0.15">
      <c r="A5869">
        <v>590.50109183999996</v>
      </c>
      <c r="B5869">
        <v>590.48529052734398</v>
      </c>
      <c r="C5869" s="7">
        <f t="shared" si="91"/>
        <v>-15.801312655980837</v>
      </c>
    </row>
    <row r="5870" spans="1:3" x14ac:dyDescent="0.15">
      <c r="A5870">
        <v>590.60109183999998</v>
      </c>
      <c r="B5870">
        <v>590.58532714843795</v>
      </c>
      <c r="C5870" s="7">
        <f t="shared" si="91"/>
        <v>-15.764691562026201</v>
      </c>
    </row>
    <row r="5871" spans="1:3" x14ac:dyDescent="0.15">
      <c r="A5871">
        <v>590.70109567999998</v>
      </c>
      <c r="B5871">
        <v>590.68493652343795</v>
      </c>
      <c r="C5871" s="7">
        <f t="shared" si="91"/>
        <v>-16.159156562025601</v>
      </c>
    </row>
    <row r="5872" spans="1:3" x14ac:dyDescent="0.15">
      <c r="A5872">
        <v>590.80109312000002</v>
      </c>
      <c r="B5872">
        <v>590.78527832031295</v>
      </c>
      <c r="C5872" s="7">
        <f t="shared" si="91"/>
        <v>-15.814799687063896</v>
      </c>
    </row>
    <row r="5873" spans="1:3" x14ac:dyDescent="0.15">
      <c r="A5873">
        <v>590.90108671999997</v>
      </c>
      <c r="B5873">
        <v>590.88531494140602</v>
      </c>
      <c r="C5873" s="7">
        <f t="shared" si="91"/>
        <v>-15.771778593943964</v>
      </c>
    </row>
    <row r="5874" spans="1:3" x14ac:dyDescent="0.15">
      <c r="A5874">
        <v>591.00109696000004</v>
      </c>
      <c r="B5874">
        <v>590.98529052734398</v>
      </c>
      <c r="C5874" s="7">
        <f t="shared" si="91"/>
        <v>-15.806432656063407</v>
      </c>
    </row>
    <row r="5875" spans="1:3" x14ac:dyDescent="0.15">
      <c r="A5875">
        <v>591.10109311999997</v>
      </c>
      <c r="B5875">
        <v>591.08532714843795</v>
      </c>
      <c r="C5875" s="7">
        <f t="shared" si="91"/>
        <v>-15.765971562018422</v>
      </c>
    </row>
    <row r="5876" spans="1:3" x14ac:dyDescent="0.15">
      <c r="A5876">
        <v>591.20108800000003</v>
      </c>
      <c r="B5876">
        <v>591.18536376953102</v>
      </c>
      <c r="C5876" s="7">
        <f t="shared" si="91"/>
        <v>-15.724230469004397</v>
      </c>
    </row>
    <row r="5877" spans="1:3" x14ac:dyDescent="0.15">
      <c r="A5877">
        <v>591.30108671999994</v>
      </c>
      <c r="B5877">
        <v>591.28527832031295</v>
      </c>
      <c r="C5877" s="7">
        <f t="shared" si="91"/>
        <v>-15.808399686989105</v>
      </c>
    </row>
    <row r="5878" spans="1:3" x14ac:dyDescent="0.15">
      <c r="A5878">
        <v>591.40109440000003</v>
      </c>
      <c r="B5878">
        <v>591.38531494140602</v>
      </c>
      <c r="C5878" s="7">
        <f t="shared" si="91"/>
        <v>-15.779458594010976</v>
      </c>
    </row>
    <row r="5879" spans="1:3" x14ac:dyDescent="0.15">
      <c r="A5879">
        <v>591.50109055999997</v>
      </c>
      <c r="B5879">
        <v>591.48516845703102</v>
      </c>
      <c r="C5879" s="7">
        <f t="shared" si="91"/>
        <v>-15.922102968943364</v>
      </c>
    </row>
    <row r="5880" spans="1:3" x14ac:dyDescent="0.15">
      <c r="A5880">
        <v>591.60109311999997</v>
      </c>
      <c r="B5880">
        <v>591.58538818359398</v>
      </c>
      <c r="C5880" s="7">
        <f t="shared" si="91"/>
        <v>-15.704936405995795</v>
      </c>
    </row>
    <row r="5881" spans="1:3" x14ac:dyDescent="0.15">
      <c r="A5881">
        <v>591.70108800000003</v>
      </c>
      <c r="B5881">
        <v>591.685302734375</v>
      </c>
      <c r="C5881" s="7">
        <f t="shared" si="91"/>
        <v>-15.785265625027023</v>
      </c>
    </row>
    <row r="5882" spans="1:3" x14ac:dyDescent="0.15">
      <c r="A5882">
        <v>591.80108928000004</v>
      </c>
      <c r="B5882">
        <v>591.78527832031295</v>
      </c>
      <c r="C5882" s="7">
        <f t="shared" si="91"/>
        <v>-15.810959687087234</v>
      </c>
    </row>
    <row r="5883" spans="1:3" x14ac:dyDescent="0.15">
      <c r="A5883">
        <v>591.90108927999995</v>
      </c>
      <c r="B5883">
        <v>591.88519287109398</v>
      </c>
      <c r="C5883" s="7">
        <f t="shared" si="91"/>
        <v>-15.896408905973658</v>
      </c>
    </row>
    <row r="5884" spans="1:3" x14ac:dyDescent="0.15">
      <c r="A5884">
        <v>592.00108544</v>
      </c>
      <c r="B5884">
        <v>591.98522949218795</v>
      </c>
      <c r="C5884" s="7">
        <f t="shared" si="91"/>
        <v>-15.855947812042359</v>
      </c>
    </row>
    <row r="5885" spans="1:3" x14ac:dyDescent="0.15">
      <c r="A5885">
        <v>592.10108544000002</v>
      </c>
      <c r="B5885">
        <v>592.08526611328102</v>
      </c>
      <c r="C5885" s="7">
        <f t="shared" si="91"/>
        <v>-15.819326718997218</v>
      </c>
    </row>
    <row r="5886" spans="1:3" x14ac:dyDescent="0.15">
      <c r="A5886">
        <v>592.20108672000003</v>
      </c>
      <c r="B5886">
        <v>592.185302734375</v>
      </c>
      <c r="C5886" s="7">
        <f t="shared" si="91"/>
        <v>-15.783985625034802</v>
      </c>
    </row>
    <row r="5887" spans="1:3" x14ac:dyDescent="0.15">
      <c r="A5887">
        <v>592.30108543999995</v>
      </c>
      <c r="B5887">
        <v>592.28521728515602</v>
      </c>
      <c r="C5887" s="7">
        <f t="shared" si="91"/>
        <v>-15.868154843929005</v>
      </c>
    </row>
    <row r="5888" spans="1:3" x14ac:dyDescent="0.15">
      <c r="A5888">
        <v>592.40108415999998</v>
      </c>
      <c r="B5888">
        <v>592.38525390625</v>
      </c>
      <c r="C5888" s="7">
        <f t="shared" si="91"/>
        <v>-15.830253749982148</v>
      </c>
    </row>
    <row r="5889" spans="1:3" x14ac:dyDescent="0.15">
      <c r="A5889">
        <v>592.50108799999998</v>
      </c>
      <c r="B5889">
        <v>592.48529052734398</v>
      </c>
      <c r="C5889" s="7">
        <f t="shared" si="91"/>
        <v>-15.797472656004174</v>
      </c>
    </row>
    <row r="5890" spans="1:3" x14ac:dyDescent="0.15">
      <c r="A5890">
        <v>592.601088</v>
      </c>
      <c r="B5890">
        <v>592.58532714843795</v>
      </c>
      <c r="C5890" s="7">
        <f t="shared" si="91"/>
        <v>-15.760851562049538</v>
      </c>
    </row>
    <row r="5891" spans="1:3" x14ac:dyDescent="0.15">
      <c r="A5891">
        <v>592.70109567999998</v>
      </c>
      <c r="B5891">
        <v>592.68487548828102</v>
      </c>
      <c r="C5891" s="7">
        <f t="shared" ref="C5891:C5954" si="92">1000*(B5891-A5891)</f>
        <v>-16.220191718957722</v>
      </c>
    </row>
    <row r="5892" spans="1:3" x14ac:dyDescent="0.15">
      <c r="A5892">
        <v>592.80108159999997</v>
      </c>
      <c r="B5892">
        <v>592.784912109375</v>
      </c>
      <c r="C5892" s="7">
        <f t="shared" si="92"/>
        <v>-16.169490624974969</v>
      </c>
    </row>
    <row r="5893" spans="1:3" x14ac:dyDescent="0.15">
      <c r="A5893">
        <v>592.90108415999998</v>
      </c>
      <c r="B5893">
        <v>592.88537597656295</v>
      </c>
      <c r="C5893" s="7">
        <f t="shared" si="92"/>
        <v>-15.708183437027401</v>
      </c>
    </row>
    <row r="5894" spans="1:3" x14ac:dyDescent="0.15">
      <c r="A5894">
        <v>593.00108288000001</v>
      </c>
      <c r="B5894">
        <v>592.98529052734398</v>
      </c>
      <c r="C5894" s="7">
        <f t="shared" si="92"/>
        <v>-15.792352656035291</v>
      </c>
    </row>
    <row r="5895" spans="1:3" x14ac:dyDescent="0.15">
      <c r="A5895">
        <v>593.10108544000002</v>
      </c>
      <c r="B5895">
        <v>593.08532714843795</v>
      </c>
      <c r="C5895" s="7">
        <f t="shared" si="92"/>
        <v>-15.758291562065097</v>
      </c>
    </row>
    <row r="5896" spans="1:3" x14ac:dyDescent="0.15">
      <c r="A5896">
        <v>593.20108159999995</v>
      </c>
      <c r="B5896">
        <v>593.18524169921898</v>
      </c>
      <c r="C5896" s="7">
        <f t="shared" si="92"/>
        <v>-15.839900780974858</v>
      </c>
    </row>
    <row r="5897" spans="1:3" x14ac:dyDescent="0.15">
      <c r="A5897">
        <v>593.30108031999998</v>
      </c>
      <c r="B5897">
        <v>593.28533935546898</v>
      </c>
      <c r="C5897" s="7">
        <f t="shared" si="92"/>
        <v>-15.740964531005375</v>
      </c>
    </row>
    <row r="5898" spans="1:3" x14ac:dyDescent="0.15">
      <c r="A5898">
        <v>593.40108415999998</v>
      </c>
      <c r="B5898">
        <v>593.38537597656295</v>
      </c>
      <c r="C5898" s="7">
        <f t="shared" si="92"/>
        <v>-15.708183437027401</v>
      </c>
    </row>
    <row r="5899" spans="1:3" x14ac:dyDescent="0.15">
      <c r="A5899">
        <v>593.50108160000002</v>
      </c>
      <c r="B5899">
        <v>593.48529052734398</v>
      </c>
      <c r="C5899" s="7">
        <f t="shared" si="92"/>
        <v>-15.79107265604307</v>
      </c>
    </row>
    <row r="5900" spans="1:3" x14ac:dyDescent="0.15">
      <c r="A5900">
        <v>593.60108160000004</v>
      </c>
      <c r="B5900">
        <v>593.58532714843795</v>
      </c>
      <c r="C5900" s="7">
        <f t="shared" si="92"/>
        <v>-15.754451562088434</v>
      </c>
    </row>
    <row r="5901" spans="1:3" x14ac:dyDescent="0.15">
      <c r="A5901">
        <v>593.70108544000004</v>
      </c>
      <c r="B5901">
        <v>593.68524169921898</v>
      </c>
      <c r="C5901" s="7">
        <f t="shared" si="92"/>
        <v>-15.843740781065208</v>
      </c>
    </row>
    <row r="5902" spans="1:3" x14ac:dyDescent="0.15">
      <c r="A5902">
        <v>593.80107903999999</v>
      </c>
      <c r="B5902">
        <v>593.78515625</v>
      </c>
      <c r="C5902" s="7">
        <f t="shared" si="92"/>
        <v>-15.922789999990528</v>
      </c>
    </row>
    <row r="5903" spans="1:3" x14ac:dyDescent="0.15">
      <c r="A5903">
        <v>593.90109312000004</v>
      </c>
      <c r="B5903">
        <v>593.885009765625</v>
      </c>
      <c r="C5903" s="7">
        <f t="shared" si="92"/>
        <v>-16.083354375041381</v>
      </c>
    </row>
    <row r="5904" spans="1:3" x14ac:dyDescent="0.15">
      <c r="A5904">
        <v>594.00107776000004</v>
      </c>
      <c r="B5904">
        <v>593.9853515625</v>
      </c>
      <c r="C5904" s="7">
        <f t="shared" si="92"/>
        <v>-15.726197500043781</v>
      </c>
    </row>
    <row r="5905" spans="1:3" x14ac:dyDescent="0.15">
      <c r="A5905">
        <v>594.10108288000004</v>
      </c>
      <c r="B5905">
        <v>594.085205078125</v>
      </c>
      <c r="C5905" s="7">
        <f t="shared" si="92"/>
        <v>-15.877801875035402</v>
      </c>
    </row>
    <row r="5906" spans="1:3" x14ac:dyDescent="0.15">
      <c r="A5906">
        <v>594.20107903999997</v>
      </c>
      <c r="B5906">
        <v>594.18524169921898</v>
      </c>
      <c r="C5906" s="7">
        <f t="shared" si="92"/>
        <v>-15.837340780990417</v>
      </c>
    </row>
    <row r="5907" spans="1:3" x14ac:dyDescent="0.15">
      <c r="A5907">
        <v>594.30107648000001</v>
      </c>
      <c r="B5907">
        <v>594.28527832031295</v>
      </c>
      <c r="C5907" s="7">
        <f t="shared" si="92"/>
        <v>-15.798159687051339</v>
      </c>
    </row>
    <row r="5908" spans="1:3" x14ac:dyDescent="0.15">
      <c r="A5908">
        <v>594.4010816</v>
      </c>
      <c r="B5908">
        <v>594.38531494140602</v>
      </c>
      <c r="C5908" s="7">
        <f t="shared" si="92"/>
        <v>-15.76665859397508</v>
      </c>
    </row>
    <row r="5909" spans="1:3" x14ac:dyDescent="0.15">
      <c r="A5909">
        <v>594.50107776000004</v>
      </c>
      <c r="B5909">
        <v>594.48522949218795</v>
      </c>
      <c r="C5909" s="7">
        <f t="shared" si="92"/>
        <v>-15.848267812089034</v>
      </c>
    </row>
    <row r="5910" spans="1:3" x14ac:dyDescent="0.15">
      <c r="A5910">
        <v>594.60108160000004</v>
      </c>
      <c r="B5910">
        <v>594.58526611328102</v>
      </c>
      <c r="C5910" s="7">
        <f t="shared" si="92"/>
        <v>-15.815486719020555</v>
      </c>
    </row>
    <row r="5911" spans="1:3" x14ac:dyDescent="0.15">
      <c r="A5911">
        <v>594.70108159999995</v>
      </c>
      <c r="B5911">
        <v>594.685302734375</v>
      </c>
      <c r="C5911" s="7">
        <f t="shared" si="92"/>
        <v>-15.778865624952232</v>
      </c>
    </row>
    <row r="5912" spans="1:3" x14ac:dyDescent="0.15">
      <c r="A5912">
        <v>594.80108159999997</v>
      </c>
      <c r="B5912">
        <v>594.78533935546898</v>
      </c>
      <c r="C5912" s="7">
        <f t="shared" si="92"/>
        <v>-15.742244530997596</v>
      </c>
    </row>
    <row r="5913" spans="1:3" x14ac:dyDescent="0.15">
      <c r="A5913">
        <v>594.90107392000004</v>
      </c>
      <c r="B5913">
        <v>594.88531494140602</v>
      </c>
      <c r="C5913" s="7">
        <f t="shared" si="92"/>
        <v>-15.758978594021755</v>
      </c>
    </row>
    <row r="5914" spans="1:3" x14ac:dyDescent="0.15">
      <c r="A5914">
        <v>595.00107263999996</v>
      </c>
      <c r="B5914">
        <v>594.985107421875</v>
      </c>
      <c r="C5914" s="7">
        <f t="shared" si="92"/>
        <v>-15.965218124961211</v>
      </c>
    </row>
    <row r="5915" spans="1:3" x14ac:dyDescent="0.15">
      <c r="A5915">
        <v>595.10107519999997</v>
      </c>
      <c r="B5915">
        <v>595.08526611328102</v>
      </c>
      <c r="C5915" s="7">
        <f t="shared" si="92"/>
        <v>-15.809086718945764</v>
      </c>
    </row>
    <row r="5916" spans="1:3" x14ac:dyDescent="0.15">
      <c r="A5916">
        <v>595.20107647999998</v>
      </c>
      <c r="B5916">
        <v>595.185302734375</v>
      </c>
      <c r="C5916" s="7">
        <f t="shared" si="92"/>
        <v>-15.773745624983349</v>
      </c>
    </row>
    <row r="5917" spans="1:3" x14ac:dyDescent="0.15">
      <c r="A5917">
        <v>595.30107136000004</v>
      </c>
      <c r="B5917">
        <v>595.28521728515602</v>
      </c>
      <c r="C5917" s="7">
        <f t="shared" si="92"/>
        <v>-15.854074844014576</v>
      </c>
    </row>
    <row r="5918" spans="1:3" x14ac:dyDescent="0.15">
      <c r="A5918">
        <v>595.40107392000004</v>
      </c>
      <c r="B5918">
        <v>595.38537597656295</v>
      </c>
      <c r="C5918" s="7">
        <f t="shared" si="92"/>
        <v>-15.697943437089634</v>
      </c>
    </row>
    <row r="5919" spans="1:3" x14ac:dyDescent="0.15">
      <c r="A5919">
        <v>595.50107263999996</v>
      </c>
      <c r="B5919">
        <v>595.485107421875</v>
      </c>
      <c r="C5919" s="7">
        <f t="shared" si="92"/>
        <v>-15.965218124961211</v>
      </c>
    </row>
    <row r="5920" spans="1:3" x14ac:dyDescent="0.15">
      <c r="A5920">
        <v>595.60107519999997</v>
      </c>
      <c r="B5920">
        <v>595.58532714843795</v>
      </c>
      <c r="C5920" s="7">
        <f t="shared" si="92"/>
        <v>-15.748051562013643</v>
      </c>
    </row>
    <row r="5921" spans="1:3" x14ac:dyDescent="0.15">
      <c r="A5921">
        <v>595.70107264000001</v>
      </c>
      <c r="B5921">
        <v>595.685302734375</v>
      </c>
      <c r="C5921" s="7">
        <f t="shared" si="92"/>
        <v>-15.769905625006686</v>
      </c>
    </row>
    <row r="5922" spans="1:3" x14ac:dyDescent="0.15">
      <c r="A5922">
        <v>595.80107264000003</v>
      </c>
      <c r="B5922">
        <v>595.78521728515602</v>
      </c>
      <c r="C5922" s="7">
        <f t="shared" si="92"/>
        <v>-15.855354844006797</v>
      </c>
    </row>
    <row r="5923" spans="1:3" x14ac:dyDescent="0.15">
      <c r="A5923">
        <v>595.90107776000002</v>
      </c>
      <c r="B5923">
        <v>595.88537597656295</v>
      </c>
      <c r="C5923" s="7">
        <f t="shared" si="92"/>
        <v>-15.701783437066297</v>
      </c>
    </row>
    <row r="5924" spans="1:3" x14ac:dyDescent="0.15">
      <c r="A5924">
        <v>596.00107263999996</v>
      </c>
      <c r="B5924">
        <v>595.98529052734398</v>
      </c>
      <c r="C5924" s="7">
        <f t="shared" si="92"/>
        <v>-15.782112655983838</v>
      </c>
    </row>
    <row r="5925" spans="1:3" x14ac:dyDescent="0.15">
      <c r="A5925">
        <v>596.10107135999999</v>
      </c>
      <c r="B5925">
        <v>596.08532714843795</v>
      </c>
      <c r="C5925" s="7">
        <f t="shared" si="92"/>
        <v>-15.74421156203698</v>
      </c>
    </row>
    <row r="5926" spans="1:3" x14ac:dyDescent="0.15">
      <c r="A5926">
        <v>596.20107903999997</v>
      </c>
      <c r="B5926">
        <v>596.18505859375</v>
      </c>
      <c r="C5926" s="7">
        <f t="shared" si="92"/>
        <v>-16.02044624996779</v>
      </c>
    </row>
    <row r="5927" spans="1:3" x14ac:dyDescent="0.15">
      <c r="A5927">
        <v>596.30107392000002</v>
      </c>
      <c r="B5927">
        <v>596.28497314453102</v>
      </c>
      <c r="C5927" s="7">
        <f t="shared" si="92"/>
        <v>-16.100775468999018</v>
      </c>
    </row>
    <row r="5928" spans="1:3" x14ac:dyDescent="0.15">
      <c r="A5928">
        <v>596.40107264000005</v>
      </c>
      <c r="B5928">
        <v>596.38525390625</v>
      </c>
      <c r="C5928" s="7">
        <f t="shared" si="92"/>
        <v>-15.818733750052161</v>
      </c>
    </row>
    <row r="5929" spans="1:3" x14ac:dyDescent="0.15">
      <c r="A5929">
        <v>596.50107519999995</v>
      </c>
      <c r="B5929">
        <v>596.48529052734398</v>
      </c>
      <c r="C5929" s="7">
        <f t="shared" si="92"/>
        <v>-15.784672655968279</v>
      </c>
    </row>
    <row r="5930" spans="1:3" x14ac:dyDescent="0.15">
      <c r="A5930">
        <v>596.60106496000003</v>
      </c>
      <c r="B5930">
        <v>596.58532714843795</v>
      </c>
      <c r="C5930" s="7">
        <f t="shared" si="92"/>
        <v>-15.737811562075876</v>
      </c>
    </row>
    <row r="5931" spans="1:3" x14ac:dyDescent="0.15">
      <c r="A5931">
        <v>596.70107136000001</v>
      </c>
      <c r="B5931">
        <v>596.68524169921898</v>
      </c>
      <c r="C5931" s="7">
        <f t="shared" si="92"/>
        <v>-15.829660781037092</v>
      </c>
    </row>
    <row r="5932" spans="1:3" x14ac:dyDescent="0.15">
      <c r="A5932">
        <v>596.80106880000005</v>
      </c>
      <c r="B5932">
        <v>596.78527832031295</v>
      </c>
      <c r="C5932" s="7">
        <f t="shared" si="92"/>
        <v>-15.790479687098014</v>
      </c>
    </row>
    <row r="5933" spans="1:3" x14ac:dyDescent="0.15">
      <c r="A5933">
        <v>596.90107135999995</v>
      </c>
      <c r="B5933">
        <v>596.88531494140602</v>
      </c>
      <c r="C5933" s="7">
        <f t="shared" si="92"/>
        <v>-15.756418593923627</v>
      </c>
    </row>
    <row r="5934" spans="1:3" x14ac:dyDescent="0.15">
      <c r="A5934">
        <v>597.00107007999998</v>
      </c>
      <c r="B5934">
        <v>596.98522949218795</v>
      </c>
      <c r="C5934" s="7">
        <f t="shared" si="92"/>
        <v>-15.840587812022022</v>
      </c>
    </row>
    <row r="5935" spans="1:3" x14ac:dyDescent="0.15">
      <c r="A5935">
        <v>597.10106752000002</v>
      </c>
      <c r="B5935">
        <v>597.08526611328102</v>
      </c>
      <c r="C5935" s="7">
        <f t="shared" si="92"/>
        <v>-15.801406718992439</v>
      </c>
    </row>
    <row r="5936" spans="1:3" x14ac:dyDescent="0.15">
      <c r="A5936">
        <v>597.20106880000003</v>
      </c>
      <c r="B5936">
        <v>597.185302734375</v>
      </c>
      <c r="C5936" s="7">
        <f t="shared" si="92"/>
        <v>-15.766065625030024</v>
      </c>
    </row>
    <row r="5937" spans="1:3" x14ac:dyDescent="0.15">
      <c r="A5937">
        <v>597.30106751999995</v>
      </c>
      <c r="B5937">
        <v>597.28533935546898</v>
      </c>
      <c r="C5937" s="7">
        <f t="shared" si="92"/>
        <v>-15.72816453096948</v>
      </c>
    </row>
    <row r="5938" spans="1:3" x14ac:dyDescent="0.15">
      <c r="A5938">
        <v>597.40107648000003</v>
      </c>
      <c r="B5938">
        <v>597.385009765625</v>
      </c>
      <c r="C5938" s="7">
        <f t="shared" si="92"/>
        <v>-16.066714375028823</v>
      </c>
    </row>
    <row r="5939" spans="1:3" x14ac:dyDescent="0.15">
      <c r="A5939">
        <v>597.50106879999998</v>
      </c>
      <c r="B5939">
        <v>597.48492431640602</v>
      </c>
      <c r="C5939" s="7">
        <f t="shared" si="92"/>
        <v>-16.144483593961922</v>
      </c>
    </row>
    <row r="5940" spans="1:3" x14ac:dyDescent="0.15">
      <c r="A5940">
        <v>597.60106624000002</v>
      </c>
      <c r="B5940">
        <v>597.58526611328102</v>
      </c>
      <c r="C5940" s="7">
        <f t="shared" si="92"/>
        <v>-15.800126719000218</v>
      </c>
    </row>
    <row r="5941" spans="1:3" x14ac:dyDescent="0.15">
      <c r="A5941">
        <v>597.70107647999998</v>
      </c>
      <c r="B5941">
        <v>597.685302734375</v>
      </c>
      <c r="C5941" s="7">
        <f t="shared" si="92"/>
        <v>-15.773745624983349</v>
      </c>
    </row>
    <row r="5942" spans="1:3" x14ac:dyDescent="0.15">
      <c r="A5942">
        <v>597.80106367999997</v>
      </c>
      <c r="B5942">
        <v>597.78533935546898</v>
      </c>
      <c r="C5942" s="7">
        <f t="shared" si="92"/>
        <v>-15.724324530992817</v>
      </c>
    </row>
    <row r="5943" spans="1:3" x14ac:dyDescent="0.15">
      <c r="A5943">
        <v>597.90106495999999</v>
      </c>
      <c r="B5943">
        <v>597.88519287109398</v>
      </c>
      <c r="C5943" s="7">
        <f t="shared" si="92"/>
        <v>-15.872088906007775</v>
      </c>
    </row>
    <row r="5944" spans="1:3" x14ac:dyDescent="0.15">
      <c r="A5944">
        <v>598.00106496000001</v>
      </c>
      <c r="B5944">
        <v>597.98529052734398</v>
      </c>
      <c r="C5944" s="7">
        <f t="shared" si="92"/>
        <v>-15.774432656030513</v>
      </c>
    </row>
    <row r="5945" spans="1:3" x14ac:dyDescent="0.15">
      <c r="A5945">
        <v>598.10106624000002</v>
      </c>
      <c r="B5945">
        <v>598.08526611328102</v>
      </c>
      <c r="C5945" s="7">
        <f t="shared" si="92"/>
        <v>-15.800126719000218</v>
      </c>
    </row>
    <row r="5946" spans="1:3" x14ac:dyDescent="0.15">
      <c r="A5946">
        <v>598.20106496000005</v>
      </c>
      <c r="B5946">
        <v>598.185302734375</v>
      </c>
      <c r="C5946" s="7">
        <f t="shared" si="92"/>
        <v>-15.762225625053361</v>
      </c>
    </row>
    <row r="5947" spans="1:3" x14ac:dyDescent="0.15">
      <c r="A5947">
        <v>598.30107008000004</v>
      </c>
      <c r="B5947">
        <v>598.28533935546898</v>
      </c>
      <c r="C5947" s="7">
        <f t="shared" si="92"/>
        <v>-15.730724531067608</v>
      </c>
    </row>
    <row r="5948" spans="1:3" x14ac:dyDescent="0.15">
      <c r="A5948">
        <v>598.40106495999999</v>
      </c>
      <c r="B5948">
        <v>598.38537597656295</v>
      </c>
      <c r="C5948" s="7">
        <f t="shared" si="92"/>
        <v>-15.688983437030402</v>
      </c>
    </row>
    <row r="5949" spans="1:3" x14ac:dyDescent="0.15">
      <c r="A5949">
        <v>598.50106112000003</v>
      </c>
      <c r="B5949">
        <v>598.485107421875</v>
      </c>
      <c r="C5949" s="7">
        <f t="shared" si="92"/>
        <v>-15.953698125031224</v>
      </c>
    </row>
    <row r="5950" spans="1:3" x14ac:dyDescent="0.15">
      <c r="A5950">
        <v>598.60106112000005</v>
      </c>
      <c r="B5950">
        <v>598.585205078125</v>
      </c>
      <c r="C5950" s="7">
        <f t="shared" si="92"/>
        <v>-15.856041875053961</v>
      </c>
    </row>
    <row r="5951" spans="1:3" x14ac:dyDescent="0.15">
      <c r="A5951">
        <v>598.70105855999998</v>
      </c>
      <c r="B5951">
        <v>598.68524169921898</v>
      </c>
      <c r="C5951" s="7">
        <f t="shared" si="92"/>
        <v>-15.816860781001196</v>
      </c>
    </row>
    <row r="5952" spans="1:3" x14ac:dyDescent="0.15">
      <c r="A5952">
        <v>598.80106751999995</v>
      </c>
      <c r="B5952">
        <v>598.78527832031295</v>
      </c>
      <c r="C5952" s="7">
        <f t="shared" si="92"/>
        <v>-15.789199686992106</v>
      </c>
    </row>
    <row r="5953" spans="1:3" x14ac:dyDescent="0.15">
      <c r="A5953">
        <v>598.90106367999999</v>
      </c>
      <c r="B5953">
        <v>598.88531494140602</v>
      </c>
      <c r="C5953" s="7">
        <f t="shared" si="92"/>
        <v>-15.748738593970302</v>
      </c>
    </row>
    <row r="5954" spans="1:3" x14ac:dyDescent="0.15">
      <c r="A5954">
        <v>599.00106112000003</v>
      </c>
      <c r="B5954">
        <v>598.98529052734398</v>
      </c>
      <c r="C5954" s="7">
        <f t="shared" si="92"/>
        <v>-15.77059265605385</v>
      </c>
    </row>
    <row r="5955" spans="1:3" x14ac:dyDescent="0.15">
      <c r="A5955">
        <v>599.10106112000005</v>
      </c>
      <c r="B5955">
        <v>599.085205078125</v>
      </c>
      <c r="C5955" s="7">
        <f t="shared" ref="C5955:C6018" si="93">1000*(B5955-A5955)</f>
        <v>-15.856041875053961</v>
      </c>
    </row>
    <row r="5956" spans="1:3" x14ac:dyDescent="0.15">
      <c r="A5956">
        <v>599.20106239999996</v>
      </c>
      <c r="B5956">
        <v>599.18524169921898</v>
      </c>
      <c r="C5956" s="7">
        <f t="shared" si="93"/>
        <v>-15.820700780977859</v>
      </c>
    </row>
    <row r="5957" spans="1:3" x14ac:dyDescent="0.15">
      <c r="A5957">
        <v>599.30105983999999</v>
      </c>
      <c r="B5957">
        <v>599.28527832031295</v>
      </c>
      <c r="C5957" s="7">
        <f t="shared" si="93"/>
        <v>-15.781519687038781</v>
      </c>
    </row>
    <row r="5958" spans="1:3" x14ac:dyDescent="0.15">
      <c r="A5958">
        <v>599.40106112000001</v>
      </c>
      <c r="B5958">
        <v>599.38519287109398</v>
      </c>
      <c r="C5958" s="7">
        <f t="shared" si="93"/>
        <v>-15.868248906031113</v>
      </c>
    </row>
    <row r="5959" spans="1:3" x14ac:dyDescent="0.15">
      <c r="A5959">
        <v>599.50105984000004</v>
      </c>
      <c r="B5959">
        <v>599.48522949218795</v>
      </c>
      <c r="C5959" s="7">
        <f t="shared" si="93"/>
        <v>-15.830347812084256</v>
      </c>
    </row>
    <row r="5960" spans="1:3" x14ac:dyDescent="0.15">
      <c r="A5960">
        <v>599.60105855999996</v>
      </c>
      <c r="B5960">
        <v>599.58526611328102</v>
      </c>
      <c r="C5960" s="7">
        <f t="shared" si="93"/>
        <v>-15.792446718933206</v>
      </c>
    </row>
    <row r="5961" spans="1:3" x14ac:dyDescent="0.15">
      <c r="A5961">
        <v>599.70105983999997</v>
      </c>
      <c r="B5961">
        <v>599.68511962890602</v>
      </c>
      <c r="C5961" s="7">
        <f t="shared" si="93"/>
        <v>-15.940211093948164</v>
      </c>
    </row>
    <row r="5962" spans="1:3" x14ac:dyDescent="0.15">
      <c r="A5962">
        <v>599.80106367999997</v>
      </c>
      <c r="B5962">
        <v>599.78515625</v>
      </c>
      <c r="C5962" s="7">
        <f t="shared" si="93"/>
        <v>-15.907429999970191</v>
      </c>
    </row>
    <row r="5963" spans="1:3" x14ac:dyDescent="0.15">
      <c r="A5963">
        <v>599.90105728000003</v>
      </c>
      <c r="B5963">
        <v>599.88531494140602</v>
      </c>
      <c r="C5963" s="7">
        <f t="shared" si="93"/>
        <v>-15.742338594009198</v>
      </c>
    </row>
    <row r="5964" spans="1:3" x14ac:dyDescent="0.15">
      <c r="A5964">
        <v>600.00105728000005</v>
      </c>
      <c r="B5964">
        <v>599.9853515625</v>
      </c>
      <c r="C5964" s="7">
        <f t="shared" si="93"/>
        <v>-15.705717500054561</v>
      </c>
    </row>
    <row r="5965" spans="1:3" x14ac:dyDescent="0.15">
      <c r="A5965">
        <v>600.10105471999998</v>
      </c>
      <c r="B5965">
        <v>600.08526611328102</v>
      </c>
      <c r="C5965" s="7">
        <f t="shared" si="93"/>
        <v>-15.788606718956544</v>
      </c>
    </row>
    <row r="5966" spans="1:3" x14ac:dyDescent="0.15">
      <c r="A5966">
        <v>600.20105472</v>
      </c>
      <c r="B5966">
        <v>600.185302734375</v>
      </c>
      <c r="C5966" s="7">
        <f t="shared" si="93"/>
        <v>-15.751985625001907</v>
      </c>
    </row>
    <row r="5967" spans="1:3" x14ac:dyDescent="0.15">
      <c r="A5967">
        <v>600.30105344000003</v>
      </c>
      <c r="B5967">
        <v>600.28521728515602</v>
      </c>
      <c r="C5967" s="7">
        <f t="shared" si="93"/>
        <v>-15.836154844009798</v>
      </c>
    </row>
    <row r="5968" spans="1:3" x14ac:dyDescent="0.15">
      <c r="A5968">
        <v>600.40105600000004</v>
      </c>
      <c r="B5968">
        <v>600.38525390625</v>
      </c>
      <c r="C5968" s="7">
        <f t="shared" si="93"/>
        <v>-15.802093750039603</v>
      </c>
    </row>
    <row r="5969" spans="1:3" x14ac:dyDescent="0.15">
      <c r="A5969">
        <v>600.50105471999996</v>
      </c>
      <c r="B5969">
        <v>600.48529052734398</v>
      </c>
      <c r="C5969" s="7">
        <f t="shared" si="93"/>
        <v>-15.764192655979059</v>
      </c>
    </row>
    <row r="5970" spans="1:3" x14ac:dyDescent="0.15">
      <c r="A5970">
        <v>600.60105599999997</v>
      </c>
      <c r="B5970">
        <v>600.58532714843795</v>
      </c>
      <c r="C5970" s="7">
        <f t="shared" si="93"/>
        <v>-15.728851562016644</v>
      </c>
    </row>
    <row r="5971" spans="1:3" x14ac:dyDescent="0.15">
      <c r="A5971">
        <v>600.70105472</v>
      </c>
      <c r="B5971">
        <v>600.685302734375</v>
      </c>
      <c r="C5971" s="7">
        <f t="shared" si="93"/>
        <v>-15.751985625001907</v>
      </c>
    </row>
    <row r="5972" spans="1:3" x14ac:dyDescent="0.15">
      <c r="A5972">
        <v>600.80105472000002</v>
      </c>
      <c r="B5972">
        <v>600.78533935546898</v>
      </c>
      <c r="C5972" s="7">
        <f t="shared" si="93"/>
        <v>-15.715364531047271</v>
      </c>
    </row>
    <row r="5973" spans="1:3" x14ac:dyDescent="0.15">
      <c r="A5973">
        <v>600.9010624</v>
      </c>
      <c r="B5973">
        <v>600.88525390625</v>
      </c>
      <c r="C5973" s="7">
        <f t="shared" si="93"/>
        <v>-15.808493750000707</v>
      </c>
    </row>
    <row r="5974" spans="1:3" x14ac:dyDescent="0.15">
      <c r="A5974">
        <v>601.00104959999999</v>
      </c>
      <c r="B5974">
        <v>600.98529052734398</v>
      </c>
      <c r="C5974" s="7">
        <f t="shared" si="93"/>
        <v>-15.759072656010176</v>
      </c>
    </row>
    <row r="5975" spans="1:3" x14ac:dyDescent="0.15">
      <c r="A5975">
        <v>601.10105471999998</v>
      </c>
      <c r="B5975">
        <v>601.08532714843795</v>
      </c>
      <c r="C5975" s="7">
        <f t="shared" si="93"/>
        <v>-15.727571562024423</v>
      </c>
    </row>
    <row r="5976" spans="1:3" x14ac:dyDescent="0.15">
      <c r="A5976">
        <v>601.20104832000004</v>
      </c>
      <c r="B5976">
        <v>601.18524169921898</v>
      </c>
      <c r="C5976" s="7">
        <f t="shared" si="93"/>
        <v>-15.80662078106343</v>
      </c>
    </row>
    <row r="5977" spans="1:3" x14ac:dyDescent="0.15">
      <c r="A5977">
        <v>601.30105344000003</v>
      </c>
      <c r="B5977">
        <v>601.28527832031295</v>
      </c>
      <c r="C5977" s="7">
        <f t="shared" si="93"/>
        <v>-15.775119687077677</v>
      </c>
    </row>
    <row r="5978" spans="1:3" x14ac:dyDescent="0.15">
      <c r="A5978">
        <v>601.40105215999995</v>
      </c>
      <c r="B5978">
        <v>601.38525390625</v>
      </c>
      <c r="C5978" s="7">
        <f t="shared" si="93"/>
        <v>-15.798253749949254</v>
      </c>
    </row>
    <row r="5979" spans="1:3" x14ac:dyDescent="0.15">
      <c r="A5979">
        <v>601.50105215999997</v>
      </c>
      <c r="B5979">
        <v>601.48529052734398</v>
      </c>
      <c r="C5979" s="7">
        <f t="shared" si="93"/>
        <v>-15.761632655994617</v>
      </c>
    </row>
    <row r="5980" spans="1:3" x14ac:dyDescent="0.15">
      <c r="A5980">
        <v>601.60105088</v>
      </c>
      <c r="B5980">
        <v>601.585205078125</v>
      </c>
      <c r="C5980" s="7">
        <f t="shared" si="93"/>
        <v>-15.845801875002508</v>
      </c>
    </row>
    <row r="5981" spans="1:3" x14ac:dyDescent="0.15">
      <c r="A5981">
        <v>601.70104960000003</v>
      </c>
      <c r="B5981">
        <v>601.68524169921898</v>
      </c>
      <c r="C5981" s="7">
        <f t="shared" si="93"/>
        <v>-15.80790078105565</v>
      </c>
    </row>
    <row r="5982" spans="1:3" x14ac:dyDescent="0.15">
      <c r="A5982">
        <v>601.80104831999995</v>
      </c>
      <c r="B5982">
        <v>601.78527832031295</v>
      </c>
      <c r="C5982" s="7">
        <f t="shared" si="93"/>
        <v>-15.769999686995106</v>
      </c>
    </row>
    <row r="5983" spans="1:3" x14ac:dyDescent="0.15">
      <c r="A5983">
        <v>601.90105215999995</v>
      </c>
      <c r="B5983">
        <v>601.88519287109398</v>
      </c>
      <c r="C5983" s="7">
        <f t="shared" si="93"/>
        <v>-15.85928890597188</v>
      </c>
    </row>
    <row r="5984" spans="1:3" x14ac:dyDescent="0.15">
      <c r="A5984">
        <v>602.00104832</v>
      </c>
      <c r="B5984">
        <v>601.98504638671898</v>
      </c>
      <c r="C5984" s="7">
        <f t="shared" si="93"/>
        <v>-16.001933281017955</v>
      </c>
    </row>
    <row r="5985" spans="1:3" x14ac:dyDescent="0.15">
      <c r="A5985">
        <v>602.10104704000003</v>
      </c>
      <c r="B5985">
        <v>602.08526611328102</v>
      </c>
      <c r="C5985" s="7">
        <f t="shared" si="93"/>
        <v>-15.780926719003219</v>
      </c>
    </row>
    <row r="5986" spans="1:3" x14ac:dyDescent="0.15">
      <c r="A5986">
        <v>602.20104447999995</v>
      </c>
      <c r="B5986">
        <v>602.18524169921898</v>
      </c>
      <c r="C5986" s="7">
        <f t="shared" si="93"/>
        <v>-15.80278078097308</v>
      </c>
    </row>
    <row r="5987" spans="1:3" x14ac:dyDescent="0.15">
      <c r="A5987">
        <v>602.30104960000006</v>
      </c>
      <c r="B5987">
        <v>602.28527832031295</v>
      </c>
      <c r="C5987" s="7">
        <f t="shared" si="93"/>
        <v>-15.771279687101014</v>
      </c>
    </row>
    <row r="5988" spans="1:3" x14ac:dyDescent="0.15">
      <c r="A5988">
        <v>602.40104959999996</v>
      </c>
      <c r="B5988">
        <v>602.38531494140602</v>
      </c>
      <c r="C5988" s="7">
        <f t="shared" si="93"/>
        <v>-15.734658593942186</v>
      </c>
    </row>
    <row r="5989" spans="1:3" x14ac:dyDescent="0.15">
      <c r="A5989">
        <v>602.50104832</v>
      </c>
      <c r="B5989">
        <v>602.48522949218795</v>
      </c>
      <c r="C5989" s="7">
        <f t="shared" si="93"/>
        <v>-15.818827812040581</v>
      </c>
    </row>
    <row r="5990" spans="1:3" x14ac:dyDescent="0.15">
      <c r="A5990">
        <v>602.60105088</v>
      </c>
      <c r="B5990">
        <v>602.58526611328102</v>
      </c>
      <c r="C5990" s="7">
        <f t="shared" si="93"/>
        <v>-15.784766718979881</v>
      </c>
    </row>
    <row r="5991" spans="1:3" x14ac:dyDescent="0.15">
      <c r="A5991">
        <v>602.70104704000005</v>
      </c>
      <c r="B5991">
        <v>602.685302734375</v>
      </c>
      <c r="C5991" s="7">
        <f t="shared" si="93"/>
        <v>-15.744305625048582</v>
      </c>
    </row>
    <row r="5992" spans="1:3" x14ac:dyDescent="0.15">
      <c r="A5992">
        <v>602.80104319999998</v>
      </c>
      <c r="B5992">
        <v>602.78521728515602</v>
      </c>
      <c r="C5992" s="7">
        <f t="shared" si="93"/>
        <v>-15.825914843958344</v>
      </c>
    </row>
    <row r="5993" spans="1:3" x14ac:dyDescent="0.15">
      <c r="A5993">
        <v>602.90104448</v>
      </c>
      <c r="B5993">
        <v>602.88525390625</v>
      </c>
      <c r="C5993" s="7">
        <f t="shared" si="93"/>
        <v>-15.790573749995929</v>
      </c>
    </row>
    <row r="5994" spans="1:3" x14ac:dyDescent="0.15">
      <c r="A5994">
        <v>603.00104704</v>
      </c>
      <c r="B5994">
        <v>602.98522949218795</v>
      </c>
      <c r="C5994" s="7">
        <f t="shared" si="93"/>
        <v>-15.81754781204836</v>
      </c>
    </row>
    <row r="5995" spans="1:3" x14ac:dyDescent="0.15">
      <c r="A5995">
        <v>603.10104576000003</v>
      </c>
      <c r="B5995">
        <v>603.08526611328102</v>
      </c>
      <c r="C5995" s="7">
        <f t="shared" si="93"/>
        <v>-15.779646719010998</v>
      </c>
    </row>
    <row r="5996" spans="1:3" x14ac:dyDescent="0.15">
      <c r="A5996">
        <v>603.20105344000001</v>
      </c>
      <c r="B5996">
        <v>603.18505859375</v>
      </c>
      <c r="C5996" s="7">
        <f t="shared" si="93"/>
        <v>-15.994846250009687</v>
      </c>
    </row>
    <row r="5997" spans="1:3" x14ac:dyDescent="0.15">
      <c r="A5997">
        <v>603.30104447999997</v>
      </c>
      <c r="B5997">
        <v>603.28503417968795</v>
      </c>
      <c r="C5997" s="7">
        <f t="shared" si="93"/>
        <v>-16.010300312018444</v>
      </c>
    </row>
    <row r="5998" spans="1:3" x14ac:dyDescent="0.15">
      <c r="A5998">
        <v>603.40104192000001</v>
      </c>
      <c r="B5998">
        <v>603.38507080078102</v>
      </c>
      <c r="C5998" s="7">
        <f t="shared" si="93"/>
        <v>-15.971119218988861</v>
      </c>
    </row>
    <row r="5999" spans="1:3" x14ac:dyDescent="0.15">
      <c r="A5999">
        <v>603.50104448000002</v>
      </c>
      <c r="B5999">
        <v>603.48529052734398</v>
      </c>
      <c r="C5999" s="7">
        <f t="shared" si="93"/>
        <v>-15.753952656041292</v>
      </c>
    </row>
    <row r="6000" spans="1:3" x14ac:dyDescent="0.15">
      <c r="A6000">
        <v>603.60104448000004</v>
      </c>
      <c r="B6000">
        <v>603.585205078125</v>
      </c>
      <c r="C6000" s="7">
        <f t="shared" si="93"/>
        <v>-15.839401875041403</v>
      </c>
    </row>
    <row r="6001" spans="1:3" x14ac:dyDescent="0.15">
      <c r="A6001">
        <v>603.70104063999997</v>
      </c>
      <c r="B6001">
        <v>603.68518066406295</v>
      </c>
      <c r="C6001" s="7">
        <f t="shared" si="93"/>
        <v>-15.859975937019044</v>
      </c>
    </row>
    <row r="6002" spans="1:3" x14ac:dyDescent="0.15">
      <c r="A6002">
        <v>603.80104831999995</v>
      </c>
      <c r="B6002">
        <v>603.78533935546898</v>
      </c>
      <c r="C6002" s="7">
        <f t="shared" si="93"/>
        <v>-15.70896453097248</v>
      </c>
    </row>
    <row r="6003" spans="1:3" x14ac:dyDescent="0.15">
      <c r="A6003">
        <v>603.90104448</v>
      </c>
      <c r="B6003">
        <v>603.88525390625</v>
      </c>
      <c r="C6003" s="7">
        <f t="shared" si="93"/>
        <v>-15.790573749995929</v>
      </c>
    </row>
    <row r="6004" spans="1:3" x14ac:dyDescent="0.15">
      <c r="A6004">
        <v>604.00104320000003</v>
      </c>
      <c r="B6004">
        <v>603.98529052734398</v>
      </c>
      <c r="C6004" s="7">
        <f t="shared" si="93"/>
        <v>-15.752672656049072</v>
      </c>
    </row>
    <row r="6005" spans="1:3" x14ac:dyDescent="0.15">
      <c r="A6005">
        <v>604.10104191999994</v>
      </c>
      <c r="B6005">
        <v>604.08532714843795</v>
      </c>
      <c r="C6005" s="7">
        <f t="shared" si="93"/>
        <v>-15.714771561988528</v>
      </c>
    </row>
    <row r="6006" spans="1:3" x14ac:dyDescent="0.15">
      <c r="A6006">
        <v>604.2010368</v>
      </c>
      <c r="B6006">
        <v>604.18511962890602</v>
      </c>
      <c r="C6006" s="7">
        <f t="shared" si="93"/>
        <v>-15.917171093974503</v>
      </c>
    </row>
    <row r="6007" spans="1:3" x14ac:dyDescent="0.15">
      <c r="A6007">
        <v>604.30103936</v>
      </c>
      <c r="B6007">
        <v>604.28515625</v>
      </c>
      <c r="C6007" s="7">
        <f t="shared" si="93"/>
        <v>-15.883110000004308</v>
      </c>
    </row>
    <row r="6008" spans="1:3" x14ac:dyDescent="0.15">
      <c r="A6008">
        <v>604.40104959999996</v>
      </c>
      <c r="B6008">
        <v>604.38525390625</v>
      </c>
      <c r="C6008" s="7">
        <f t="shared" si="93"/>
        <v>-15.795693749964812</v>
      </c>
    </row>
    <row r="6009" spans="1:3" x14ac:dyDescent="0.15">
      <c r="A6009">
        <v>604.50103807999994</v>
      </c>
      <c r="B6009">
        <v>604.48529052734398</v>
      </c>
      <c r="C6009" s="7">
        <f t="shared" si="93"/>
        <v>-15.747552655966501</v>
      </c>
    </row>
    <row r="6010" spans="1:3" x14ac:dyDescent="0.15">
      <c r="A6010">
        <v>604.60104191999994</v>
      </c>
      <c r="B6010">
        <v>604.58532714843795</v>
      </c>
      <c r="C6010" s="7">
        <f t="shared" si="93"/>
        <v>-15.714771561988528</v>
      </c>
    </row>
    <row r="6011" spans="1:3" x14ac:dyDescent="0.15">
      <c r="A6011">
        <v>604.70103935999998</v>
      </c>
      <c r="B6011">
        <v>604.68536376953102</v>
      </c>
      <c r="C6011" s="7">
        <f t="shared" si="93"/>
        <v>-15.675590468958944</v>
      </c>
    </row>
    <row r="6012" spans="1:3" x14ac:dyDescent="0.15">
      <c r="A6012">
        <v>604.80104191999999</v>
      </c>
      <c r="B6012">
        <v>604.78527832031295</v>
      </c>
      <c r="C6012" s="7">
        <f t="shared" si="93"/>
        <v>-15.763599687034002</v>
      </c>
    </row>
    <row r="6013" spans="1:3" x14ac:dyDescent="0.15">
      <c r="A6013">
        <v>604.90104064000002</v>
      </c>
      <c r="B6013">
        <v>604.88531494140602</v>
      </c>
      <c r="C6013" s="7">
        <f t="shared" si="93"/>
        <v>-15.72569859399664</v>
      </c>
    </row>
    <row r="6014" spans="1:3" x14ac:dyDescent="0.15">
      <c r="A6014">
        <v>605.00103551999996</v>
      </c>
      <c r="B6014">
        <v>604.98522949218795</v>
      </c>
      <c r="C6014" s="7">
        <f t="shared" si="93"/>
        <v>-15.806027812004686</v>
      </c>
    </row>
    <row r="6015" spans="1:3" x14ac:dyDescent="0.15">
      <c r="A6015">
        <v>605.10103935999996</v>
      </c>
      <c r="B6015">
        <v>605.08526611328102</v>
      </c>
      <c r="C6015" s="7">
        <f t="shared" si="93"/>
        <v>-15.773246718936207</v>
      </c>
    </row>
    <row r="6016" spans="1:3" x14ac:dyDescent="0.15">
      <c r="A6016">
        <v>605.2010368</v>
      </c>
      <c r="B6016">
        <v>605.18524169921898</v>
      </c>
      <c r="C6016" s="7">
        <f t="shared" si="93"/>
        <v>-15.795100781019755</v>
      </c>
    </row>
    <row r="6017" spans="1:3" x14ac:dyDescent="0.15">
      <c r="A6017">
        <v>605.30103552000003</v>
      </c>
      <c r="B6017">
        <v>605.28527832031295</v>
      </c>
      <c r="C6017" s="7">
        <f t="shared" si="93"/>
        <v>-15.757199687072898</v>
      </c>
    </row>
    <row r="6018" spans="1:3" x14ac:dyDescent="0.15">
      <c r="A6018">
        <v>605.40103936000003</v>
      </c>
      <c r="B6018">
        <v>605.38531494140602</v>
      </c>
      <c r="C6018" s="7">
        <f t="shared" si="93"/>
        <v>-15.724418594004419</v>
      </c>
    </row>
    <row r="6019" spans="1:3" x14ac:dyDescent="0.15">
      <c r="A6019">
        <v>605.50103551999996</v>
      </c>
      <c r="B6019">
        <v>605.48498535156295</v>
      </c>
      <c r="C6019" s="7">
        <f t="shared" ref="C6019:C6082" si="94">1000*(B6019-A6019)</f>
        <v>-16.050168437004686</v>
      </c>
    </row>
    <row r="6020" spans="1:3" x14ac:dyDescent="0.15">
      <c r="A6020">
        <v>605.60104063999995</v>
      </c>
      <c r="B6020">
        <v>605.58526611328102</v>
      </c>
      <c r="C6020" s="7">
        <f t="shared" si="94"/>
        <v>-15.774526718928428</v>
      </c>
    </row>
    <row r="6021" spans="1:3" x14ac:dyDescent="0.15">
      <c r="A6021">
        <v>605.70103424000001</v>
      </c>
      <c r="B6021">
        <v>605.68548583984398</v>
      </c>
      <c r="C6021" s="7">
        <f t="shared" si="94"/>
        <v>-15.548400156035314</v>
      </c>
    </row>
    <row r="6022" spans="1:3" x14ac:dyDescent="0.15">
      <c r="A6022">
        <v>605.80103168000005</v>
      </c>
      <c r="B6022">
        <v>605.78521728515602</v>
      </c>
      <c r="C6022" s="7">
        <f t="shared" si="94"/>
        <v>-15.814394844028357</v>
      </c>
    </row>
    <row r="6023" spans="1:3" x14ac:dyDescent="0.15">
      <c r="A6023">
        <v>605.90103423999994</v>
      </c>
      <c r="B6023">
        <v>605.88525390625</v>
      </c>
      <c r="C6023" s="7">
        <f t="shared" si="94"/>
        <v>-15.780333749944475</v>
      </c>
    </row>
    <row r="6024" spans="1:3" x14ac:dyDescent="0.15">
      <c r="A6024">
        <v>606.00103039999999</v>
      </c>
      <c r="B6024">
        <v>605.98529052734398</v>
      </c>
      <c r="C6024" s="7">
        <f t="shared" si="94"/>
        <v>-15.739872656013176</v>
      </c>
    </row>
    <row r="6025" spans="1:3" x14ac:dyDescent="0.15">
      <c r="A6025">
        <v>606.10103423999999</v>
      </c>
      <c r="B6025">
        <v>606.08526611328102</v>
      </c>
      <c r="C6025" s="7">
        <f t="shared" si="94"/>
        <v>-15.768126718967324</v>
      </c>
    </row>
    <row r="6026" spans="1:3" x14ac:dyDescent="0.15">
      <c r="A6026">
        <v>606.20103296000002</v>
      </c>
      <c r="B6026">
        <v>606.185302734375</v>
      </c>
      <c r="C6026" s="7">
        <f t="shared" si="94"/>
        <v>-15.730225625020466</v>
      </c>
    </row>
    <row r="6027" spans="1:3" x14ac:dyDescent="0.15">
      <c r="A6027">
        <v>606.30103424000004</v>
      </c>
      <c r="B6027">
        <v>606.28521728515602</v>
      </c>
      <c r="C6027" s="7">
        <f t="shared" si="94"/>
        <v>-15.816954844012798</v>
      </c>
    </row>
    <row r="6028" spans="1:3" x14ac:dyDescent="0.15">
      <c r="A6028">
        <v>606.40103680000004</v>
      </c>
      <c r="B6028">
        <v>606.38525390625</v>
      </c>
      <c r="C6028" s="7">
        <f t="shared" si="94"/>
        <v>-15.782893750042604</v>
      </c>
    </row>
    <row r="6029" spans="1:3" x14ac:dyDescent="0.15">
      <c r="A6029">
        <v>606.50103039999999</v>
      </c>
      <c r="B6029">
        <v>606.48529052734398</v>
      </c>
      <c r="C6029" s="7">
        <f t="shared" si="94"/>
        <v>-15.739872656013176</v>
      </c>
    </row>
    <row r="6030" spans="1:3" x14ac:dyDescent="0.15">
      <c r="A6030">
        <v>606.60103040000001</v>
      </c>
      <c r="B6030">
        <v>606.585205078125</v>
      </c>
      <c r="C6030" s="7">
        <f t="shared" si="94"/>
        <v>-15.825321875013287</v>
      </c>
    </row>
    <row r="6031" spans="1:3" x14ac:dyDescent="0.15">
      <c r="A6031">
        <v>606.7010368</v>
      </c>
      <c r="B6031">
        <v>606.68505859375</v>
      </c>
      <c r="C6031" s="7">
        <f t="shared" si="94"/>
        <v>-15.978206249997129</v>
      </c>
    </row>
    <row r="6032" spans="1:3" x14ac:dyDescent="0.15">
      <c r="A6032">
        <v>606.80103168000005</v>
      </c>
      <c r="B6032">
        <v>606.78479003906295</v>
      </c>
      <c r="C6032" s="7">
        <f t="shared" si="94"/>
        <v>-16.241640937096236</v>
      </c>
    </row>
    <row r="6033" spans="1:3" x14ac:dyDescent="0.15">
      <c r="A6033">
        <v>606.90102783999998</v>
      </c>
      <c r="B6033">
        <v>606.88525390625</v>
      </c>
      <c r="C6033" s="7">
        <f t="shared" si="94"/>
        <v>-15.773933749983371</v>
      </c>
    </row>
    <row r="6034" spans="1:3" x14ac:dyDescent="0.15">
      <c r="A6034">
        <v>607.00102912</v>
      </c>
      <c r="B6034">
        <v>606.98529052734398</v>
      </c>
      <c r="C6034" s="7">
        <f t="shared" si="94"/>
        <v>-15.738592656020955</v>
      </c>
    </row>
    <row r="6035" spans="1:3" x14ac:dyDescent="0.15">
      <c r="A6035">
        <v>607.10102784000003</v>
      </c>
      <c r="B6035">
        <v>607.08532714843795</v>
      </c>
      <c r="C6035" s="7">
        <f t="shared" si="94"/>
        <v>-15.700691562074098</v>
      </c>
    </row>
    <row r="6036" spans="1:3" x14ac:dyDescent="0.15">
      <c r="A6036">
        <v>607.20103296000002</v>
      </c>
      <c r="B6036">
        <v>607.18524169921898</v>
      </c>
      <c r="C6036" s="7">
        <f t="shared" si="94"/>
        <v>-15.791260781043093</v>
      </c>
    </row>
    <row r="6037" spans="1:3" x14ac:dyDescent="0.15">
      <c r="A6037">
        <v>607.30102783999996</v>
      </c>
      <c r="B6037">
        <v>607.28527832031295</v>
      </c>
      <c r="C6037" s="7">
        <f t="shared" si="94"/>
        <v>-15.749519687005886</v>
      </c>
    </row>
    <row r="6038" spans="1:3" x14ac:dyDescent="0.15">
      <c r="A6038">
        <v>607.40102272000001</v>
      </c>
      <c r="B6038">
        <v>607.38519287109398</v>
      </c>
      <c r="C6038" s="7">
        <f t="shared" si="94"/>
        <v>-15.829848906037114</v>
      </c>
    </row>
    <row r="6039" spans="1:3" x14ac:dyDescent="0.15">
      <c r="A6039">
        <v>607.50102528000002</v>
      </c>
      <c r="B6039">
        <v>607.48522949218795</v>
      </c>
      <c r="C6039" s="7">
        <f t="shared" si="94"/>
        <v>-15.795787812066919</v>
      </c>
    </row>
    <row r="6040" spans="1:3" x14ac:dyDescent="0.15">
      <c r="A6040">
        <v>607.60103296</v>
      </c>
      <c r="B6040">
        <v>607.585205078125</v>
      </c>
      <c r="C6040" s="7">
        <f t="shared" si="94"/>
        <v>-15.827881874997729</v>
      </c>
    </row>
    <row r="6041" spans="1:3" x14ac:dyDescent="0.15">
      <c r="A6041">
        <v>607.70103168000003</v>
      </c>
      <c r="B6041">
        <v>607.685302734375</v>
      </c>
      <c r="C6041" s="7">
        <f t="shared" si="94"/>
        <v>-15.728945625028246</v>
      </c>
    </row>
    <row r="6042" spans="1:3" x14ac:dyDescent="0.15">
      <c r="A6042">
        <v>607.80102911999995</v>
      </c>
      <c r="B6042">
        <v>607.78527832031295</v>
      </c>
      <c r="C6042" s="7">
        <f t="shared" si="94"/>
        <v>-15.750799686998107</v>
      </c>
    </row>
    <row r="6043" spans="1:3" x14ac:dyDescent="0.15">
      <c r="A6043">
        <v>607.90103423999994</v>
      </c>
      <c r="B6043">
        <v>607.88488769531295</v>
      </c>
      <c r="C6043" s="7">
        <f t="shared" si="94"/>
        <v>-16.146544686989728</v>
      </c>
    </row>
    <row r="6044" spans="1:3" x14ac:dyDescent="0.15">
      <c r="A6044">
        <v>608.00102400000003</v>
      </c>
      <c r="B6044">
        <v>607.98504638671898</v>
      </c>
      <c r="C6044" s="7">
        <f t="shared" si="94"/>
        <v>-15.977613281052072</v>
      </c>
    </row>
    <row r="6045" spans="1:3" x14ac:dyDescent="0.15">
      <c r="A6045">
        <v>608.10102271999995</v>
      </c>
      <c r="B6045">
        <v>608.08526611328102</v>
      </c>
      <c r="C6045" s="7">
        <f t="shared" si="94"/>
        <v>-15.756606718923649</v>
      </c>
    </row>
    <row r="6046" spans="1:3" x14ac:dyDescent="0.15">
      <c r="A6046">
        <v>608.20102143999998</v>
      </c>
      <c r="B6046">
        <v>608.18511962890602</v>
      </c>
      <c r="C6046" s="7">
        <f t="shared" si="94"/>
        <v>-15.901811093954166</v>
      </c>
    </row>
    <row r="6047" spans="1:3" x14ac:dyDescent="0.15">
      <c r="A6047">
        <v>608.30103296000004</v>
      </c>
      <c r="B6047">
        <v>608.28521728515602</v>
      </c>
      <c r="C6047" s="7">
        <f t="shared" si="94"/>
        <v>-15.815674844020577</v>
      </c>
    </row>
    <row r="6048" spans="1:3" x14ac:dyDescent="0.15">
      <c r="A6048">
        <v>608.40102400000001</v>
      </c>
      <c r="B6048">
        <v>608.38519287109398</v>
      </c>
      <c r="C6048" s="7">
        <f t="shared" si="94"/>
        <v>-15.831128906029335</v>
      </c>
    </row>
    <row r="6049" spans="1:3" x14ac:dyDescent="0.15">
      <c r="A6049">
        <v>608.50102400000003</v>
      </c>
      <c r="B6049">
        <v>608.48522949218795</v>
      </c>
      <c r="C6049" s="7">
        <f t="shared" si="94"/>
        <v>-15.794507812074698</v>
      </c>
    </row>
    <row r="6050" spans="1:3" x14ac:dyDescent="0.15">
      <c r="A6050">
        <v>608.60102528000004</v>
      </c>
      <c r="B6050">
        <v>608.58526611328102</v>
      </c>
      <c r="C6050" s="7">
        <f t="shared" si="94"/>
        <v>-15.759166719021778</v>
      </c>
    </row>
    <row r="6051" spans="1:3" x14ac:dyDescent="0.15">
      <c r="A6051">
        <v>608.70101632000001</v>
      </c>
      <c r="B6051">
        <v>608.68518066406295</v>
      </c>
      <c r="C6051" s="7">
        <f t="shared" si="94"/>
        <v>-15.835655937053161</v>
      </c>
    </row>
    <row r="6052" spans="1:3" x14ac:dyDescent="0.15">
      <c r="A6052">
        <v>608.80102655999997</v>
      </c>
      <c r="B6052">
        <v>608.78521728515602</v>
      </c>
      <c r="C6052" s="7">
        <f t="shared" si="94"/>
        <v>-15.809274843945786</v>
      </c>
    </row>
    <row r="6053" spans="1:3" x14ac:dyDescent="0.15">
      <c r="A6053">
        <v>608.90102783999998</v>
      </c>
      <c r="B6053">
        <v>608.88525390625</v>
      </c>
      <c r="C6053" s="7">
        <f t="shared" si="94"/>
        <v>-15.773933749983371</v>
      </c>
    </row>
    <row r="6054" spans="1:3" x14ac:dyDescent="0.15">
      <c r="A6054">
        <v>609.00102272000004</v>
      </c>
      <c r="B6054">
        <v>608.98498535156295</v>
      </c>
      <c r="C6054" s="7">
        <f t="shared" si="94"/>
        <v>-16.037368437082478</v>
      </c>
    </row>
    <row r="6055" spans="1:3" x14ac:dyDescent="0.15">
      <c r="A6055">
        <v>609.10103296</v>
      </c>
      <c r="B6055">
        <v>609.085205078125</v>
      </c>
      <c r="C6055" s="7">
        <f t="shared" si="94"/>
        <v>-15.827881874997729</v>
      </c>
    </row>
    <row r="6056" spans="1:3" x14ac:dyDescent="0.15">
      <c r="A6056">
        <v>609.20102399999996</v>
      </c>
      <c r="B6056">
        <v>609.18524169921898</v>
      </c>
      <c r="C6056" s="7">
        <f t="shared" si="94"/>
        <v>-15.78230078098386</v>
      </c>
    </row>
    <row r="6057" spans="1:3" x14ac:dyDescent="0.15">
      <c r="A6057">
        <v>609.30102399999998</v>
      </c>
      <c r="B6057">
        <v>609.28527832031295</v>
      </c>
      <c r="C6057" s="7">
        <f t="shared" si="94"/>
        <v>-15.745679687029224</v>
      </c>
    </row>
    <row r="6058" spans="1:3" x14ac:dyDescent="0.15">
      <c r="A6058">
        <v>609.40102655999999</v>
      </c>
      <c r="B6058">
        <v>609.38525390625</v>
      </c>
      <c r="C6058" s="7">
        <f t="shared" si="94"/>
        <v>-15.77265374999115</v>
      </c>
    </row>
    <row r="6059" spans="1:3" x14ac:dyDescent="0.15">
      <c r="A6059">
        <v>609.50102144000005</v>
      </c>
      <c r="B6059">
        <v>609.48529052734398</v>
      </c>
      <c r="C6059" s="7">
        <f t="shared" si="94"/>
        <v>-15.73091265606763</v>
      </c>
    </row>
    <row r="6060" spans="1:3" x14ac:dyDescent="0.15">
      <c r="A6060">
        <v>609.60101887999997</v>
      </c>
      <c r="B6060">
        <v>609.585205078125</v>
      </c>
      <c r="C6060" s="7">
        <f t="shared" si="94"/>
        <v>-15.813801874969613</v>
      </c>
    </row>
    <row r="6061" spans="1:3" x14ac:dyDescent="0.15">
      <c r="A6061">
        <v>609.70102399999996</v>
      </c>
      <c r="B6061">
        <v>609.68524169921898</v>
      </c>
      <c r="C6061" s="7">
        <f t="shared" si="94"/>
        <v>-15.78230078098386</v>
      </c>
    </row>
    <row r="6062" spans="1:3" x14ac:dyDescent="0.15">
      <c r="A6062">
        <v>609.80101632000003</v>
      </c>
      <c r="B6062">
        <v>609.78527832031295</v>
      </c>
      <c r="C6062" s="7">
        <f t="shared" si="94"/>
        <v>-15.737999687075899</v>
      </c>
    </row>
    <row r="6063" spans="1:3" x14ac:dyDescent="0.15">
      <c r="A6063">
        <v>609.90102016000003</v>
      </c>
      <c r="B6063">
        <v>609.88519287109398</v>
      </c>
      <c r="C6063" s="7">
        <f t="shared" si="94"/>
        <v>-15.827288906052672</v>
      </c>
    </row>
    <row r="6064" spans="1:3" x14ac:dyDescent="0.15">
      <c r="A6064">
        <v>610.00101503999997</v>
      </c>
      <c r="B6064">
        <v>609.98516845703102</v>
      </c>
      <c r="C6064" s="7">
        <f t="shared" si="94"/>
        <v>-15.846582968947587</v>
      </c>
    </row>
    <row r="6065" spans="1:3" x14ac:dyDescent="0.15">
      <c r="A6065">
        <v>610.10101503999999</v>
      </c>
      <c r="B6065">
        <v>610.08526611328102</v>
      </c>
      <c r="C6065" s="7">
        <f t="shared" si="94"/>
        <v>-15.748926718970324</v>
      </c>
    </row>
    <row r="6066" spans="1:3" x14ac:dyDescent="0.15">
      <c r="A6066">
        <v>610.20101887999999</v>
      </c>
      <c r="B6066">
        <v>610.18499755859398</v>
      </c>
      <c r="C6066" s="7">
        <f t="shared" si="94"/>
        <v>-16.021321406014977</v>
      </c>
    </row>
    <row r="6067" spans="1:3" x14ac:dyDescent="0.15">
      <c r="A6067">
        <v>610.30101760000002</v>
      </c>
      <c r="B6067">
        <v>610.28503417968795</v>
      </c>
      <c r="C6067" s="7">
        <f t="shared" si="94"/>
        <v>-15.98342031206812</v>
      </c>
    </row>
    <row r="6068" spans="1:3" x14ac:dyDescent="0.15">
      <c r="A6068">
        <v>610.40102016000003</v>
      </c>
      <c r="B6068">
        <v>610.38531494140602</v>
      </c>
      <c r="C6068" s="7">
        <f t="shared" si="94"/>
        <v>-15.70521859400742</v>
      </c>
    </row>
    <row r="6069" spans="1:3" x14ac:dyDescent="0.15">
      <c r="A6069">
        <v>610.50101631999996</v>
      </c>
      <c r="B6069">
        <v>610.48522949218795</v>
      </c>
      <c r="C6069" s="7">
        <f t="shared" si="94"/>
        <v>-15.786827812007687</v>
      </c>
    </row>
    <row r="6070" spans="1:3" x14ac:dyDescent="0.15">
      <c r="A6070">
        <v>610.60101759999998</v>
      </c>
      <c r="B6070">
        <v>610.58526611328102</v>
      </c>
      <c r="C6070" s="7">
        <f t="shared" si="94"/>
        <v>-15.751486718954766</v>
      </c>
    </row>
    <row r="6071" spans="1:3" x14ac:dyDescent="0.15">
      <c r="A6071">
        <v>610.7010176</v>
      </c>
      <c r="B6071">
        <v>610.68518066406295</v>
      </c>
      <c r="C6071" s="7">
        <f t="shared" si="94"/>
        <v>-15.836935937045382</v>
      </c>
    </row>
    <row r="6072" spans="1:3" x14ac:dyDescent="0.15">
      <c r="A6072">
        <v>610.80101248000005</v>
      </c>
      <c r="B6072">
        <v>610.78521728515602</v>
      </c>
      <c r="C6072" s="7">
        <f t="shared" si="94"/>
        <v>-15.795194844031357</v>
      </c>
    </row>
    <row r="6073" spans="1:3" x14ac:dyDescent="0.15">
      <c r="A6073">
        <v>610.90101247999996</v>
      </c>
      <c r="B6073">
        <v>610.88519287109398</v>
      </c>
      <c r="C6073" s="7">
        <f t="shared" si="94"/>
        <v>-15.81960890598566</v>
      </c>
    </row>
    <row r="6074" spans="1:3" x14ac:dyDescent="0.15">
      <c r="A6074">
        <v>611.00101247999999</v>
      </c>
      <c r="B6074">
        <v>610.98529052734398</v>
      </c>
      <c r="C6074" s="7">
        <f t="shared" si="94"/>
        <v>-15.721952656008398</v>
      </c>
    </row>
    <row r="6075" spans="1:3" x14ac:dyDescent="0.15">
      <c r="A6075">
        <v>611.10101120000002</v>
      </c>
      <c r="B6075">
        <v>611.08526611328102</v>
      </c>
      <c r="C6075" s="7">
        <f t="shared" si="94"/>
        <v>-15.745086718993662</v>
      </c>
    </row>
    <row r="6076" spans="1:3" x14ac:dyDescent="0.15">
      <c r="A6076">
        <v>611.20101504000002</v>
      </c>
      <c r="B6076">
        <v>611.185302734375</v>
      </c>
      <c r="C6076" s="7">
        <f t="shared" si="94"/>
        <v>-15.712305625015688</v>
      </c>
    </row>
    <row r="6077" spans="1:3" x14ac:dyDescent="0.15">
      <c r="A6077">
        <v>611.30101376000005</v>
      </c>
      <c r="B6077">
        <v>611.28521728515602</v>
      </c>
      <c r="C6077" s="7">
        <f t="shared" si="94"/>
        <v>-15.796474844023578</v>
      </c>
    </row>
    <row r="6078" spans="1:3" x14ac:dyDescent="0.15">
      <c r="A6078">
        <v>611.40102400000001</v>
      </c>
      <c r="B6078">
        <v>611.38494873046898</v>
      </c>
      <c r="C6078" s="7">
        <f t="shared" si="94"/>
        <v>-16.075269531029335</v>
      </c>
    </row>
    <row r="6079" spans="1:3" x14ac:dyDescent="0.15">
      <c r="A6079">
        <v>611.50101759999995</v>
      </c>
      <c r="B6079">
        <v>611.48486328125</v>
      </c>
      <c r="C6079" s="7">
        <f t="shared" si="94"/>
        <v>-16.154318749954655</v>
      </c>
    </row>
    <row r="6080" spans="1:3" x14ac:dyDescent="0.15">
      <c r="A6080">
        <v>611.60100992000002</v>
      </c>
      <c r="B6080">
        <v>611.585205078125</v>
      </c>
      <c r="C6080" s="7">
        <f t="shared" si="94"/>
        <v>-15.804841875024067</v>
      </c>
    </row>
    <row r="6081" spans="1:3" x14ac:dyDescent="0.15">
      <c r="A6081">
        <v>611.70101632000001</v>
      </c>
      <c r="B6081">
        <v>611.68518066406295</v>
      </c>
      <c r="C6081" s="7">
        <f t="shared" si="94"/>
        <v>-15.835655937053161</v>
      </c>
    </row>
    <row r="6082" spans="1:3" x14ac:dyDescent="0.15">
      <c r="A6082">
        <v>611.80100991999996</v>
      </c>
      <c r="B6082">
        <v>611.78521728515602</v>
      </c>
      <c r="C6082" s="7">
        <f t="shared" si="94"/>
        <v>-15.792634843933229</v>
      </c>
    </row>
    <row r="6083" spans="1:3" x14ac:dyDescent="0.15">
      <c r="A6083">
        <v>611.90101119999997</v>
      </c>
      <c r="B6083">
        <v>611.88513183593795</v>
      </c>
      <c r="C6083" s="7">
        <f t="shared" ref="C6083:C6146" si="95">1000*(B6083-A6083)</f>
        <v>-15.879364062016066</v>
      </c>
    </row>
    <row r="6084" spans="1:3" x14ac:dyDescent="0.15">
      <c r="A6084">
        <v>612.00100864000001</v>
      </c>
      <c r="B6084">
        <v>611.98516845703102</v>
      </c>
      <c r="C6084" s="7">
        <f t="shared" si="95"/>
        <v>-15.840182968986483</v>
      </c>
    </row>
    <row r="6085" spans="1:3" x14ac:dyDescent="0.15">
      <c r="A6085">
        <v>612.10101631999999</v>
      </c>
      <c r="B6085">
        <v>612.085205078125</v>
      </c>
      <c r="C6085" s="7">
        <f t="shared" si="95"/>
        <v>-15.811241874985171</v>
      </c>
    </row>
    <row r="6086" spans="1:3" x14ac:dyDescent="0.15">
      <c r="A6086">
        <v>612.20100479999996</v>
      </c>
      <c r="B6086">
        <v>612.18524169921898</v>
      </c>
      <c r="C6086" s="7">
        <f t="shared" si="95"/>
        <v>-15.763100780986861</v>
      </c>
    </row>
    <row r="6087" spans="1:3" x14ac:dyDescent="0.15">
      <c r="A6087">
        <v>612.30101119999995</v>
      </c>
      <c r="B6087">
        <v>612.28527832031295</v>
      </c>
      <c r="C6087" s="7">
        <f t="shared" si="95"/>
        <v>-15.732879686993329</v>
      </c>
    </row>
    <row r="6088" spans="1:3" x14ac:dyDescent="0.15">
      <c r="A6088">
        <v>612.40101888000004</v>
      </c>
      <c r="B6088">
        <v>612.38519287109398</v>
      </c>
      <c r="C6088" s="7">
        <f t="shared" si="95"/>
        <v>-15.826008906060451</v>
      </c>
    </row>
    <row r="6089" spans="1:3" x14ac:dyDescent="0.15">
      <c r="A6089">
        <v>612.50101119999999</v>
      </c>
      <c r="B6089">
        <v>612.48504638671898</v>
      </c>
      <c r="C6089" s="7">
        <f t="shared" si="95"/>
        <v>-15.964813281016177</v>
      </c>
    </row>
    <row r="6090" spans="1:3" x14ac:dyDescent="0.15">
      <c r="A6090">
        <v>612.60101248000001</v>
      </c>
      <c r="B6090">
        <v>612.585205078125</v>
      </c>
      <c r="C6090" s="7">
        <f t="shared" si="95"/>
        <v>-15.807401875008509</v>
      </c>
    </row>
    <row r="6091" spans="1:3" x14ac:dyDescent="0.15">
      <c r="A6091">
        <v>612.70100479999996</v>
      </c>
      <c r="B6091">
        <v>612.68524169921898</v>
      </c>
      <c r="C6091" s="7">
        <f t="shared" si="95"/>
        <v>-15.763100780986861</v>
      </c>
    </row>
    <row r="6092" spans="1:3" x14ac:dyDescent="0.15">
      <c r="A6092">
        <v>612.80100607999998</v>
      </c>
      <c r="B6092">
        <v>612.78515625</v>
      </c>
      <c r="C6092" s="7">
        <f t="shared" si="95"/>
        <v>-15.849829999979193</v>
      </c>
    </row>
    <row r="6093" spans="1:3" x14ac:dyDescent="0.15">
      <c r="A6093">
        <v>612.90100735999999</v>
      </c>
      <c r="B6093">
        <v>612.88519287109398</v>
      </c>
      <c r="C6093" s="7">
        <f t="shared" si="95"/>
        <v>-15.814488906016777</v>
      </c>
    </row>
    <row r="6094" spans="1:3" x14ac:dyDescent="0.15">
      <c r="A6094">
        <v>613.00100736000002</v>
      </c>
      <c r="B6094">
        <v>612.98522949218795</v>
      </c>
      <c r="C6094" s="7">
        <f t="shared" si="95"/>
        <v>-15.777867812062141</v>
      </c>
    </row>
    <row r="6095" spans="1:3" x14ac:dyDescent="0.15">
      <c r="A6095">
        <v>613.10100736000004</v>
      </c>
      <c r="B6095">
        <v>613.08514404296898</v>
      </c>
      <c r="C6095" s="7">
        <f t="shared" si="95"/>
        <v>-15.863317031062252</v>
      </c>
    </row>
    <row r="6096" spans="1:3" x14ac:dyDescent="0.15">
      <c r="A6096">
        <v>613.20100479999996</v>
      </c>
      <c r="B6096">
        <v>613.18518066406295</v>
      </c>
      <c r="C6096" s="7">
        <f t="shared" si="95"/>
        <v>-15.824135937009487</v>
      </c>
    </row>
    <row r="6097" spans="1:3" x14ac:dyDescent="0.15">
      <c r="A6097">
        <v>613.30101376000005</v>
      </c>
      <c r="B6097">
        <v>613.28521728515602</v>
      </c>
      <c r="C6097" s="7">
        <f t="shared" si="95"/>
        <v>-15.796474844023578</v>
      </c>
    </row>
    <row r="6098" spans="1:3" x14ac:dyDescent="0.15">
      <c r="A6098">
        <v>613.40101119999997</v>
      </c>
      <c r="B6098">
        <v>613.38519287109398</v>
      </c>
      <c r="C6098" s="7">
        <f t="shared" si="95"/>
        <v>-15.81832890599344</v>
      </c>
    </row>
    <row r="6099" spans="1:3" x14ac:dyDescent="0.15">
      <c r="A6099">
        <v>613.50100992</v>
      </c>
      <c r="B6099">
        <v>613.48522949218795</v>
      </c>
      <c r="C6099" s="7">
        <f t="shared" si="95"/>
        <v>-15.780427812046582</v>
      </c>
    </row>
    <row r="6100" spans="1:3" x14ac:dyDescent="0.15">
      <c r="A6100">
        <v>613.60100351999995</v>
      </c>
      <c r="B6100">
        <v>613.58526611328102</v>
      </c>
      <c r="C6100" s="7">
        <f t="shared" si="95"/>
        <v>-15.73740671892665</v>
      </c>
    </row>
    <row r="6101" spans="1:3" x14ac:dyDescent="0.15">
      <c r="A6101">
        <v>613.70101120000004</v>
      </c>
      <c r="B6101">
        <v>613.68487548828102</v>
      </c>
      <c r="C6101" s="7">
        <f t="shared" si="95"/>
        <v>-16.135711719016399</v>
      </c>
    </row>
    <row r="6102" spans="1:3" x14ac:dyDescent="0.15">
      <c r="A6102">
        <v>613.80100351999999</v>
      </c>
      <c r="B6102">
        <v>613.78503417968795</v>
      </c>
      <c r="C6102" s="7">
        <f t="shared" si="95"/>
        <v>-15.969340312040003</v>
      </c>
    </row>
    <row r="6103" spans="1:3" x14ac:dyDescent="0.15">
      <c r="A6103">
        <v>613.90101247999996</v>
      </c>
      <c r="B6103">
        <v>613.88513183593795</v>
      </c>
      <c r="C6103" s="7">
        <f t="shared" si="95"/>
        <v>-15.880644062008287</v>
      </c>
    </row>
    <row r="6104" spans="1:3" x14ac:dyDescent="0.15">
      <c r="A6104">
        <v>614.00100480000003</v>
      </c>
      <c r="B6104">
        <v>613.98516845703102</v>
      </c>
      <c r="C6104" s="7">
        <f t="shared" si="95"/>
        <v>-15.83634296900982</v>
      </c>
    </row>
    <row r="6105" spans="1:3" x14ac:dyDescent="0.15">
      <c r="A6105">
        <v>614.10100095999996</v>
      </c>
      <c r="B6105">
        <v>614.08526611328102</v>
      </c>
      <c r="C6105" s="7">
        <f t="shared" si="95"/>
        <v>-15.734846718942208</v>
      </c>
    </row>
    <row r="6106" spans="1:3" x14ac:dyDescent="0.15">
      <c r="A6106">
        <v>614.20100223999998</v>
      </c>
      <c r="B6106">
        <v>614.18518066406295</v>
      </c>
      <c r="C6106" s="7">
        <f t="shared" si="95"/>
        <v>-15.821575937025045</v>
      </c>
    </row>
    <row r="6107" spans="1:3" x14ac:dyDescent="0.15">
      <c r="A6107">
        <v>614.30100479999999</v>
      </c>
      <c r="B6107">
        <v>614.28521728515602</v>
      </c>
      <c r="C6107" s="7">
        <f t="shared" si="95"/>
        <v>-15.787514843964345</v>
      </c>
    </row>
    <row r="6108" spans="1:3" x14ac:dyDescent="0.15">
      <c r="A6108">
        <v>614.40100735999999</v>
      </c>
      <c r="B6108">
        <v>614.38525390625</v>
      </c>
      <c r="C6108" s="7">
        <f t="shared" si="95"/>
        <v>-15.753453749994151</v>
      </c>
    </row>
    <row r="6109" spans="1:3" x14ac:dyDescent="0.15">
      <c r="A6109">
        <v>614.50100736000002</v>
      </c>
      <c r="B6109">
        <v>614.48529052734398</v>
      </c>
      <c r="C6109" s="7">
        <f t="shared" si="95"/>
        <v>-15.716832656039514</v>
      </c>
    </row>
    <row r="6110" spans="1:3" x14ac:dyDescent="0.15">
      <c r="A6110">
        <v>614.60099839999998</v>
      </c>
      <c r="B6110">
        <v>614.58508300781295</v>
      </c>
      <c r="C6110" s="7">
        <f t="shared" si="95"/>
        <v>-15.915392187025645</v>
      </c>
    </row>
    <row r="6111" spans="1:3" x14ac:dyDescent="0.15">
      <c r="A6111">
        <v>614.70100351999997</v>
      </c>
      <c r="B6111">
        <v>614.68511962890602</v>
      </c>
      <c r="C6111" s="7">
        <f t="shared" si="95"/>
        <v>-15.883891093949387</v>
      </c>
    </row>
    <row r="6112" spans="1:3" x14ac:dyDescent="0.15">
      <c r="A6112">
        <v>614.80100479999999</v>
      </c>
      <c r="B6112">
        <v>614.78521728515602</v>
      </c>
      <c r="C6112" s="7">
        <f t="shared" si="95"/>
        <v>-15.787514843964345</v>
      </c>
    </row>
    <row r="6113" spans="1:3" x14ac:dyDescent="0.15">
      <c r="A6113">
        <v>614.90100735999999</v>
      </c>
      <c r="B6113">
        <v>614.88525390625</v>
      </c>
      <c r="C6113" s="7">
        <f t="shared" si="95"/>
        <v>-15.753453749994151</v>
      </c>
    </row>
    <row r="6114" spans="1:3" x14ac:dyDescent="0.15">
      <c r="A6114">
        <v>615.00100224000005</v>
      </c>
      <c r="B6114">
        <v>614.98486328125</v>
      </c>
      <c r="C6114" s="7">
        <f t="shared" si="95"/>
        <v>-16.138958750048005</v>
      </c>
    </row>
    <row r="6115" spans="1:3" x14ac:dyDescent="0.15">
      <c r="A6115">
        <v>615.10099839999998</v>
      </c>
      <c r="B6115">
        <v>615.085205078125</v>
      </c>
      <c r="C6115" s="7">
        <f t="shared" si="95"/>
        <v>-15.793321874980393</v>
      </c>
    </row>
    <row r="6116" spans="1:3" x14ac:dyDescent="0.15">
      <c r="A6116">
        <v>615.20100864000005</v>
      </c>
      <c r="B6116">
        <v>615.18524169921898</v>
      </c>
      <c r="C6116" s="7">
        <f t="shared" si="95"/>
        <v>-15.76694078107721</v>
      </c>
    </row>
    <row r="6117" spans="1:3" x14ac:dyDescent="0.15">
      <c r="A6117">
        <v>615.30099840000003</v>
      </c>
      <c r="B6117">
        <v>615.28527832031295</v>
      </c>
      <c r="C6117" s="7">
        <f t="shared" si="95"/>
        <v>-15.72007968707112</v>
      </c>
    </row>
    <row r="6118" spans="1:3" x14ac:dyDescent="0.15">
      <c r="A6118">
        <v>615.40100224000003</v>
      </c>
      <c r="B6118">
        <v>615.38519287109398</v>
      </c>
      <c r="C6118" s="7">
        <f t="shared" si="95"/>
        <v>-15.809368906047894</v>
      </c>
    </row>
    <row r="6119" spans="1:3" x14ac:dyDescent="0.15">
      <c r="A6119">
        <v>615.50100096000006</v>
      </c>
      <c r="B6119">
        <v>615.48522949218795</v>
      </c>
      <c r="C6119" s="7">
        <f t="shared" si="95"/>
        <v>-15.771467812101037</v>
      </c>
    </row>
    <row r="6120" spans="1:3" x14ac:dyDescent="0.15">
      <c r="A6120">
        <v>615.60099839999998</v>
      </c>
      <c r="B6120">
        <v>615.585205078125</v>
      </c>
      <c r="C6120" s="7">
        <f t="shared" si="95"/>
        <v>-15.793321874980393</v>
      </c>
    </row>
    <row r="6121" spans="1:3" x14ac:dyDescent="0.15">
      <c r="A6121">
        <v>615.70098943999994</v>
      </c>
      <c r="B6121">
        <v>615.68524169921898</v>
      </c>
      <c r="C6121" s="7">
        <f t="shared" si="95"/>
        <v>-15.747740780966524</v>
      </c>
    </row>
    <row r="6122" spans="1:3" x14ac:dyDescent="0.15">
      <c r="A6122">
        <v>615.80099840000003</v>
      </c>
      <c r="B6122">
        <v>615.78527832031295</v>
      </c>
      <c r="C6122" s="7">
        <f t="shared" si="95"/>
        <v>-15.72007968707112</v>
      </c>
    </row>
    <row r="6123" spans="1:3" x14ac:dyDescent="0.15">
      <c r="A6123">
        <v>615.90099712000006</v>
      </c>
      <c r="B6123">
        <v>615.88519287109398</v>
      </c>
      <c r="C6123" s="7">
        <f t="shared" si="95"/>
        <v>-15.80424890607901</v>
      </c>
    </row>
    <row r="6124" spans="1:3" x14ac:dyDescent="0.15">
      <c r="A6124">
        <v>616.00099967999995</v>
      </c>
      <c r="B6124">
        <v>615.985107421875</v>
      </c>
      <c r="C6124" s="7">
        <f t="shared" si="95"/>
        <v>-15.892258124949876</v>
      </c>
    </row>
    <row r="6125" spans="1:3" x14ac:dyDescent="0.15">
      <c r="A6125">
        <v>616.10100351999995</v>
      </c>
      <c r="B6125">
        <v>616.08514404296898</v>
      </c>
      <c r="C6125" s="7">
        <f t="shared" si="95"/>
        <v>-15.859477030971902</v>
      </c>
    </row>
    <row r="6126" spans="1:3" x14ac:dyDescent="0.15">
      <c r="A6126">
        <v>616.20099328000003</v>
      </c>
      <c r="B6126">
        <v>616.18511962890602</v>
      </c>
      <c r="C6126" s="7">
        <f t="shared" si="95"/>
        <v>-15.87365109401162</v>
      </c>
    </row>
    <row r="6127" spans="1:3" x14ac:dyDescent="0.15">
      <c r="A6127">
        <v>616.30099456000005</v>
      </c>
      <c r="B6127">
        <v>616.28521728515602</v>
      </c>
      <c r="C6127" s="7">
        <f t="shared" si="95"/>
        <v>-15.777274844026579</v>
      </c>
    </row>
    <row r="6128" spans="1:3" x14ac:dyDescent="0.15">
      <c r="A6128">
        <v>616.40099199999997</v>
      </c>
      <c r="B6128">
        <v>616.38525390625</v>
      </c>
      <c r="C6128" s="7">
        <f t="shared" si="95"/>
        <v>-15.738093749973814</v>
      </c>
    </row>
    <row r="6129" spans="1:3" x14ac:dyDescent="0.15">
      <c r="A6129">
        <v>616.50099072</v>
      </c>
      <c r="B6129">
        <v>616.48522949218795</v>
      </c>
      <c r="C6129" s="7">
        <f t="shared" si="95"/>
        <v>-15.761227812049583</v>
      </c>
    </row>
    <row r="6130" spans="1:3" x14ac:dyDescent="0.15">
      <c r="A6130">
        <v>616.60099456</v>
      </c>
      <c r="B6130">
        <v>616.58514404296898</v>
      </c>
      <c r="C6130" s="7">
        <f t="shared" si="95"/>
        <v>-15.850517031026357</v>
      </c>
    </row>
    <row r="6131" spans="1:3" x14ac:dyDescent="0.15">
      <c r="A6131">
        <v>616.70100479999996</v>
      </c>
      <c r="B6131">
        <v>616.68518066406295</v>
      </c>
      <c r="C6131" s="7">
        <f t="shared" si="95"/>
        <v>-15.824135937009487</v>
      </c>
    </row>
    <row r="6132" spans="1:3" x14ac:dyDescent="0.15">
      <c r="A6132">
        <v>616.80099071999996</v>
      </c>
      <c r="B6132">
        <v>616.78521728515602</v>
      </c>
      <c r="C6132" s="7">
        <f t="shared" si="95"/>
        <v>-15.773434843936229</v>
      </c>
    </row>
    <row r="6133" spans="1:3" x14ac:dyDescent="0.15">
      <c r="A6133">
        <v>616.90099455999996</v>
      </c>
      <c r="B6133">
        <v>616.88525390625</v>
      </c>
      <c r="C6133" s="7">
        <f t="shared" si="95"/>
        <v>-15.740653749958256</v>
      </c>
    </row>
    <row r="6134" spans="1:3" x14ac:dyDescent="0.15">
      <c r="A6134">
        <v>617.00098944000001</v>
      </c>
      <c r="B6134">
        <v>616.98516845703102</v>
      </c>
      <c r="C6134" s="7">
        <f t="shared" si="95"/>
        <v>-15.820982968989483</v>
      </c>
    </row>
    <row r="6135" spans="1:3" x14ac:dyDescent="0.15">
      <c r="A6135">
        <v>617.10099584</v>
      </c>
      <c r="B6135">
        <v>617.085205078125</v>
      </c>
      <c r="C6135" s="7">
        <f t="shared" si="95"/>
        <v>-15.790761874995951</v>
      </c>
    </row>
    <row r="6136" spans="1:3" x14ac:dyDescent="0.15">
      <c r="A6136">
        <v>617.20099328000003</v>
      </c>
      <c r="B6136">
        <v>617.18505859375</v>
      </c>
      <c r="C6136" s="7">
        <f t="shared" si="95"/>
        <v>-15.934686250034247</v>
      </c>
    </row>
    <row r="6137" spans="1:3" x14ac:dyDescent="0.15">
      <c r="A6137">
        <v>617.30099199999995</v>
      </c>
      <c r="B6137">
        <v>617.28509521484398</v>
      </c>
      <c r="C6137" s="7">
        <f t="shared" si="95"/>
        <v>-15.896785155973703</v>
      </c>
    </row>
    <row r="6138" spans="1:3" x14ac:dyDescent="0.15">
      <c r="A6138">
        <v>617.40100096000003</v>
      </c>
      <c r="B6138">
        <v>617.38513183593795</v>
      </c>
      <c r="C6138" s="7">
        <f t="shared" si="95"/>
        <v>-15.869124062078299</v>
      </c>
    </row>
    <row r="6139" spans="1:3" x14ac:dyDescent="0.15">
      <c r="A6139">
        <v>617.50099583999997</v>
      </c>
      <c r="B6139">
        <v>617.48516845703102</v>
      </c>
      <c r="C6139" s="7">
        <f t="shared" si="95"/>
        <v>-15.827382968950587</v>
      </c>
    </row>
    <row r="6140" spans="1:3" x14ac:dyDescent="0.15">
      <c r="A6140">
        <v>617.60098688000005</v>
      </c>
      <c r="B6140">
        <v>617.585205078125</v>
      </c>
      <c r="C6140" s="7">
        <f t="shared" si="95"/>
        <v>-15.781801875050405</v>
      </c>
    </row>
    <row r="6141" spans="1:3" x14ac:dyDescent="0.15">
      <c r="A6141">
        <v>617.70099200000004</v>
      </c>
      <c r="B6141">
        <v>617.68524169921898</v>
      </c>
      <c r="C6141" s="7">
        <f t="shared" si="95"/>
        <v>-15.750300781064652</v>
      </c>
    </row>
    <row r="6142" spans="1:3" x14ac:dyDescent="0.15">
      <c r="A6142">
        <v>617.80098687999998</v>
      </c>
      <c r="B6142">
        <v>617.78527832031295</v>
      </c>
      <c r="C6142" s="7">
        <f t="shared" si="95"/>
        <v>-15.708559687027446</v>
      </c>
    </row>
    <row r="6143" spans="1:3" x14ac:dyDescent="0.15">
      <c r="A6143">
        <v>617.90099455999996</v>
      </c>
      <c r="B6143">
        <v>617.88531494140602</v>
      </c>
      <c r="C6143" s="7">
        <f t="shared" si="95"/>
        <v>-15.679618593935629</v>
      </c>
    </row>
    <row r="6144" spans="1:3" x14ac:dyDescent="0.15">
      <c r="A6144">
        <v>618.00098688000003</v>
      </c>
      <c r="B6144">
        <v>617.98522949218795</v>
      </c>
      <c r="C6144" s="7">
        <f t="shared" si="95"/>
        <v>-15.75738781207292</v>
      </c>
    </row>
    <row r="6145" spans="1:3" x14ac:dyDescent="0.15">
      <c r="A6145">
        <v>618.10098559999994</v>
      </c>
      <c r="B6145">
        <v>618.085205078125</v>
      </c>
      <c r="C6145" s="7">
        <f t="shared" si="95"/>
        <v>-15.780521874944498</v>
      </c>
    </row>
    <row r="6146" spans="1:3" x14ac:dyDescent="0.15">
      <c r="A6146">
        <v>618.20099072000005</v>
      </c>
      <c r="B6146">
        <v>618.18524169921898</v>
      </c>
      <c r="C6146" s="7">
        <f t="shared" si="95"/>
        <v>-15.749020781072431</v>
      </c>
    </row>
    <row r="6147" spans="1:3" x14ac:dyDescent="0.15">
      <c r="A6147">
        <v>618.30098559999999</v>
      </c>
      <c r="B6147">
        <v>618.28515625</v>
      </c>
      <c r="C6147" s="7">
        <f t="shared" ref="C6147:C6210" si="96">1000*(B6147-A6147)</f>
        <v>-15.829349999989972</v>
      </c>
    </row>
    <row r="6148" spans="1:3" x14ac:dyDescent="0.15">
      <c r="A6148">
        <v>618.40099840000005</v>
      </c>
      <c r="B6148">
        <v>618.38464355468795</v>
      </c>
      <c r="C6148" s="7">
        <f t="shared" si="96"/>
        <v>-16.354845312093858</v>
      </c>
    </row>
    <row r="6149" spans="1:3" x14ac:dyDescent="0.15">
      <c r="A6149">
        <v>618.50098432000004</v>
      </c>
      <c r="B6149">
        <v>618.48480224609398</v>
      </c>
      <c r="C6149" s="7">
        <f t="shared" si="96"/>
        <v>-16.182073906065852</v>
      </c>
    </row>
    <row r="6150" spans="1:3" x14ac:dyDescent="0.15">
      <c r="A6150">
        <v>618.60098816000004</v>
      </c>
      <c r="B6150">
        <v>618.58526611328102</v>
      </c>
      <c r="C6150" s="7">
        <f t="shared" si="96"/>
        <v>-15.72204671902</v>
      </c>
    </row>
    <row r="6151" spans="1:3" x14ac:dyDescent="0.15">
      <c r="A6151">
        <v>618.70098815999995</v>
      </c>
      <c r="B6151">
        <v>618.68518066406295</v>
      </c>
      <c r="C6151" s="7">
        <f t="shared" si="96"/>
        <v>-15.807495936996929</v>
      </c>
    </row>
    <row r="6152" spans="1:3" x14ac:dyDescent="0.15">
      <c r="A6152">
        <v>618.80098815999997</v>
      </c>
      <c r="B6152">
        <v>618.78515625</v>
      </c>
      <c r="C6152" s="7">
        <f t="shared" si="96"/>
        <v>-15.831909999974414</v>
      </c>
    </row>
    <row r="6153" spans="1:3" x14ac:dyDescent="0.15">
      <c r="A6153">
        <v>618.90098943999999</v>
      </c>
      <c r="B6153">
        <v>618.88519287109398</v>
      </c>
      <c r="C6153" s="7">
        <f t="shared" si="96"/>
        <v>-15.796568906011998</v>
      </c>
    </row>
    <row r="6154" spans="1:3" x14ac:dyDescent="0.15">
      <c r="A6154">
        <v>619.00098432000004</v>
      </c>
      <c r="B6154">
        <v>618.98522949218795</v>
      </c>
      <c r="C6154" s="7">
        <f t="shared" si="96"/>
        <v>-15.754827812088479</v>
      </c>
    </row>
    <row r="6155" spans="1:3" x14ac:dyDescent="0.15">
      <c r="A6155">
        <v>619.10098559999994</v>
      </c>
      <c r="B6155">
        <v>619.08526611328102</v>
      </c>
      <c r="C6155" s="7">
        <f t="shared" si="96"/>
        <v>-15.719486718921871</v>
      </c>
    </row>
    <row r="6156" spans="1:3" x14ac:dyDescent="0.15">
      <c r="A6156">
        <v>619.20098815999995</v>
      </c>
      <c r="B6156">
        <v>619.18518066406295</v>
      </c>
      <c r="C6156" s="7">
        <f t="shared" si="96"/>
        <v>-15.807495936996929</v>
      </c>
    </row>
    <row r="6157" spans="1:3" x14ac:dyDescent="0.15">
      <c r="A6157">
        <v>619.30098304000001</v>
      </c>
      <c r="B6157">
        <v>619.28521728515602</v>
      </c>
      <c r="C6157" s="7">
        <f t="shared" si="96"/>
        <v>-15.765754843982904</v>
      </c>
    </row>
    <row r="6158" spans="1:3" x14ac:dyDescent="0.15">
      <c r="A6158">
        <v>619.40098688</v>
      </c>
      <c r="B6158">
        <v>619.38513183593795</v>
      </c>
      <c r="C6158" s="7">
        <f t="shared" si="96"/>
        <v>-15.855044062050183</v>
      </c>
    </row>
    <row r="6159" spans="1:3" x14ac:dyDescent="0.15">
      <c r="A6159">
        <v>619.50098175999995</v>
      </c>
      <c r="B6159">
        <v>619.48498535156295</v>
      </c>
      <c r="C6159" s="7">
        <f t="shared" si="96"/>
        <v>-15.99640843699035</v>
      </c>
    </row>
    <row r="6160" spans="1:3" x14ac:dyDescent="0.15">
      <c r="A6160">
        <v>619.60099584</v>
      </c>
      <c r="B6160">
        <v>619.585205078125</v>
      </c>
      <c r="C6160" s="7">
        <f t="shared" si="96"/>
        <v>-15.790761874995951</v>
      </c>
    </row>
    <row r="6161" spans="1:3" x14ac:dyDescent="0.15">
      <c r="A6161">
        <v>619.70098303999998</v>
      </c>
      <c r="B6161">
        <v>619.68518066406295</v>
      </c>
      <c r="C6161" s="7">
        <f t="shared" si="96"/>
        <v>-15.802375937028046</v>
      </c>
    </row>
    <row r="6162" spans="1:3" x14ac:dyDescent="0.15">
      <c r="A6162">
        <v>619.80098176000001</v>
      </c>
      <c r="B6162">
        <v>619.78521728515602</v>
      </c>
      <c r="C6162" s="7">
        <f t="shared" si="96"/>
        <v>-15.764474843990683</v>
      </c>
    </row>
    <row r="6163" spans="1:3" x14ac:dyDescent="0.15">
      <c r="A6163">
        <v>619.90098816</v>
      </c>
      <c r="B6163">
        <v>619.88513183593795</v>
      </c>
      <c r="C6163" s="7">
        <f t="shared" si="96"/>
        <v>-15.856324062042404</v>
      </c>
    </row>
    <row r="6164" spans="1:3" x14ac:dyDescent="0.15">
      <c r="A6164">
        <v>620.00098047999995</v>
      </c>
      <c r="B6164">
        <v>619.98516845703102</v>
      </c>
      <c r="C6164" s="7">
        <f t="shared" si="96"/>
        <v>-15.81202296893025</v>
      </c>
    </row>
    <row r="6165" spans="1:3" x14ac:dyDescent="0.15">
      <c r="A6165">
        <v>620.10098816000004</v>
      </c>
      <c r="B6165">
        <v>620.085205078125</v>
      </c>
      <c r="C6165" s="7">
        <f t="shared" si="96"/>
        <v>-15.783081875042626</v>
      </c>
    </row>
    <row r="6166" spans="1:3" x14ac:dyDescent="0.15">
      <c r="A6166">
        <v>620.20098431999998</v>
      </c>
      <c r="B6166">
        <v>620.18524169921898</v>
      </c>
      <c r="C6166" s="7">
        <f t="shared" si="96"/>
        <v>-15.74262078099764</v>
      </c>
    </row>
    <row r="6167" spans="1:3" x14ac:dyDescent="0.15">
      <c r="A6167">
        <v>620.30098048000002</v>
      </c>
      <c r="B6167">
        <v>620.28527832031295</v>
      </c>
      <c r="C6167" s="7">
        <f t="shared" si="96"/>
        <v>-15.702159687066342</v>
      </c>
    </row>
    <row r="6168" spans="1:3" x14ac:dyDescent="0.15">
      <c r="A6168">
        <v>620.40098688</v>
      </c>
      <c r="B6168">
        <v>620.38513183593795</v>
      </c>
      <c r="C6168" s="7">
        <f t="shared" si="96"/>
        <v>-15.855044062050183</v>
      </c>
    </row>
    <row r="6169" spans="1:3" x14ac:dyDescent="0.15">
      <c r="A6169">
        <v>620.50097791999997</v>
      </c>
      <c r="B6169">
        <v>620.48504638671898</v>
      </c>
      <c r="C6169" s="7">
        <f t="shared" si="96"/>
        <v>-15.931533280991061</v>
      </c>
    </row>
    <row r="6170" spans="1:3" x14ac:dyDescent="0.15">
      <c r="A6170">
        <v>620.60097536000001</v>
      </c>
      <c r="B6170">
        <v>620.58526611328102</v>
      </c>
      <c r="C6170" s="7">
        <f t="shared" si="96"/>
        <v>-15.709246718984105</v>
      </c>
    </row>
    <row r="6171" spans="1:3" x14ac:dyDescent="0.15">
      <c r="A6171">
        <v>620.70097664000002</v>
      </c>
      <c r="B6171">
        <v>620.68493652343795</v>
      </c>
      <c r="C6171" s="7">
        <f t="shared" si="96"/>
        <v>-16.040116562066942</v>
      </c>
    </row>
    <row r="6172" spans="1:3" x14ac:dyDescent="0.15">
      <c r="A6172">
        <v>620.80099071999996</v>
      </c>
      <c r="B6172">
        <v>620.78515625</v>
      </c>
      <c r="C6172" s="7">
        <f t="shared" si="96"/>
        <v>-15.834469999958856</v>
      </c>
    </row>
    <row r="6173" spans="1:3" x14ac:dyDescent="0.15">
      <c r="A6173">
        <v>620.90098048000004</v>
      </c>
      <c r="B6173">
        <v>620.88519287109398</v>
      </c>
      <c r="C6173" s="7">
        <f t="shared" si="96"/>
        <v>-15.787608906066453</v>
      </c>
    </row>
    <row r="6174" spans="1:3" x14ac:dyDescent="0.15">
      <c r="A6174">
        <v>621.00097663999998</v>
      </c>
      <c r="B6174">
        <v>620.98522949218795</v>
      </c>
      <c r="C6174" s="7">
        <f t="shared" si="96"/>
        <v>-15.747147812021467</v>
      </c>
    </row>
    <row r="6175" spans="1:3" x14ac:dyDescent="0.15">
      <c r="A6175">
        <v>621.10097791999999</v>
      </c>
      <c r="B6175">
        <v>621.08526611328102</v>
      </c>
      <c r="C6175" s="7">
        <f t="shared" si="96"/>
        <v>-15.711806718968546</v>
      </c>
    </row>
    <row r="6176" spans="1:3" x14ac:dyDescent="0.15">
      <c r="A6176">
        <v>621.20097664000002</v>
      </c>
      <c r="B6176">
        <v>621.18518066406295</v>
      </c>
      <c r="C6176" s="7">
        <f t="shared" si="96"/>
        <v>-15.795975937066942</v>
      </c>
    </row>
    <row r="6177" spans="1:3" x14ac:dyDescent="0.15">
      <c r="A6177">
        <v>621.30097664000004</v>
      </c>
      <c r="B6177">
        <v>621.28521728515602</v>
      </c>
      <c r="C6177" s="7">
        <f t="shared" si="96"/>
        <v>-15.7593548440218</v>
      </c>
    </row>
    <row r="6178" spans="1:3" x14ac:dyDescent="0.15">
      <c r="A6178">
        <v>621.40097791999995</v>
      </c>
      <c r="B6178">
        <v>621.38519287109398</v>
      </c>
      <c r="C6178" s="7">
        <f t="shared" si="96"/>
        <v>-15.785048905968324</v>
      </c>
    </row>
    <row r="6179" spans="1:3" x14ac:dyDescent="0.15">
      <c r="A6179">
        <v>621.50098432000004</v>
      </c>
      <c r="B6179">
        <v>621.48522949218795</v>
      </c>
      <c r="C6179" s="7">
        <f t="shared" si="96"/>
        <v>-15.754827812088479</v>
      </c>
    </row>
    <row r="6180" spans="1:3" x14ac:dyDescent="0.15">
      <c r="A6180">
        <v>621.60097408000001</v>
      </c>
      <c r="B6180">
        <v>621.58514404296898</v>
      </c>
      <c r="C6180" s="7">
        <f t="shared" si="96"/>
        <v>-15.830037031037136</v>
      </c>
    </row>
    <row r="6181" spans="1:3" x14ac:dyDescent="0.15">
      <c r="A6181">
        <v>621.70097408000004</v>
      </c>
      <c r="B6181">
        <v>621.68518066406295</v>
      </c>
      <c r="C6181" s="7">
        <f t="shared" si="96"/>
        <v>-15.7934159370825</v>
      </c>
    </row>
    <row r="6182" spans="1:3" x14ac:dyDescent="0.15">
      <c r="A6182">
        <v>621.80097151999996</v>
      </c>
      <c r="B6182">
        <v>621.78521728515602</v>
      </c>
      <c r="C6182" s="7">
        <f t="shared" si="96"/>
        <v>-15.75423484393923</v>
      </c>
    </row>
    <row r="6183" spans="1:3" x14ac:dyDescent="0.15">
      <c r="A6183">
        <v>621.90097535999996</v>
      </c>
      <c r="B6183">
        <v>621.88507080078102</v>
      </c>
      <c r="C6183" s="7">
        <f t="shared" si="96"/>
        <v>-15.90455921893863</v>
      </c>
    </row>
    <row r="6184" spans="1:3" x14ac:dyDescent="0.15">
      <c r="A6184">
        <v>622.00097407999999</v>
      </c>
      <c r="B6184">
        <v>621.98498535156295</v>
      </c>
      <c r="C6184" s="7">
        <f t="shared" si="96"/>
        <v>-15.988728437037025</v>
      </c>
    </row>
    <row r="6185" spans="1:3" x14ac:dyDescent="0.15">
      <c r="A6185">
        <v>622.10097791999999</v>
      </c>
      <c r="B6185">
        <v>622.085205078125</v>
      </c>
      <c r="C6185" s="7">
        <f t="shared" si="96"/>
        <v>-15.772841874991173</v>
      </c>
    </row>
    <row r="6186" spans="1:3" x14ac:dyDescent="0.15">
      <c r="A6186">
        <v>622.20096639999997</v>
      </c>
      <c r="B6186">
        <v>622.18518066406295</v>
      </c>
      <c r="C6186" s="7">
        <f t="shared" si="96"/>
        <v>-15.785735937015488</v>
      </c>
    </row>
    <row r="6187" spans="1:3" x14ac:dyDescent="0.15">
      <c r="A6187">
        <v>622.30097023999997</v>
      </c>
      <c r="B6187">
        <v>622.28521728515602</v>
      </c>
      <c r="C6187" s="7">
        <f t="shared" si="96"/>
        <v>-15.752954843947009</v>
      </c>
    </row>
    <row r="6188" spans="1:3" x14ac:dyDescent="0.15">
      <c r="A6188">
        <v>622.40097407999997</v>
      </c>
      <c r="B6188">
        <v>622.38525390625</v>
      </c>
      <c r="C6188" s="7">
        <f t="shared" si="96"/>
        <v>-15.720173749969035</v>
      </c>
    </row>
    <row r="6189" spans="1:3" x14ac:dyDescent="0.15">
      <c r="A6189">
        <v>622.50097407999999</v>
      </c>
      <c r="B6189">
        <v>622.48516845703102</v>
      </c>
      <c r="C6189" s="7">
        <f t="shared" si="96"/>
        <v>-15.805622968969146</v>
      </c>
    </row>
    <row r="6190" spans="1:3" x14ac:dyDescent="0.15">
      <c r="A6190">
        <v>622.60097152000003</v>
      </c>
      <c r="B6190">
        <v>622.585205078125</v>
      </c>
      <c r="C6190" s="7">
        <f t="shared" si="96"/>
        <v>-15.766441875030068</v>
      </c>
    </row>
    <row r="6191" spans="1:3" x14ac:dyDescent="0.15">
      <c r="A6191">
        <v>622.70096895999995</v>
      </c>
      <c r="B6191">
        <v>622.68524169921898</v>
      </c>
      <c r="C6191" s="7">
        <f t="shared" si="96"/>
        <v>-15.727260780977304</v>
      </c>
    </row>
    <row r="6192" spans="1:3" x14ac:dyDescent="0.15">
      <c r="A6192">
        <v>622.80097151999996</v>
      </c>
      <c r="B6192">
        <v>622.78515625</v>
      </c>
      <c r="C6192" s="7">
        <f t="shared" si="96"/>
        <v>-15.815269999961856</v>
      </c>
    </row>
    <row r="6193" spans="1:3" x14ac:dyDescent="0.15">
      <c r="A6193">
        <v>622.90097023999999</v>
      </c>
      <c r="B6193">
        <v>622.88519287109398</v>
      </c>
      <c r="C6193" s="7">
        <f t="shared" si="96"/>
        <v>-15.777368906014999</v>
      </c>
    </row>
    <row r="6194" spans="1:3" x14ac:dyDescent="0.15">
      <c r="A6194">
        <v>623.00096768000003</v>
      </c>
      <c r="B6194">
        <v>622.98516845703102</v>
      </c>
      <c r="C6194" s="7">
        <f t="shared" si="96"/>
        <v>-15.799222969008042</v>
      </c>
    </row>
    <row r="6195" spans="1:3" x14ac:dyDescent="0.15">
      <c r="A6195">
        <v>623.10097791999999</v>
      </c>
      <c r="B6195">
        <v>623.08465576171898</v>
      </c>
      <c r="C6195" s="7">
        <f t="shared" si="96"/>
        <v>-16.322158281013799</v>
      </c>
    </row>
    <row r="6196" spans="1:3" x14ac:dyDescent="0.15">
      <c r="A6196">
        <v>623.20096639999997</v>
      </c>
      <c r="B6196">
        <v>623.184814453125</v>
      </c>
      <c r="C6196" s="7">
        <f t="shared" si="96"/>
        <v>-16.151946874970236</v>
      </c>
    </row>
    <row r="6197" spans="1:3" x14ac:dyDescent="0.15">
      <c r="A6197">
        <v>623.30096512</v>
      </c>
      <c r="B6197">
        <v>623.28515625</v>
      </c>
      <c r="C6197" s="7">
        <f t="shared" si="96"/>
        <v>-15.808870000000752</v>
      </c>
    </row>
    <row r="6198" spans="1:3" x14ac:dyDescent="0.15">
      <c r="A6198">
        <v>623.40097151999998</v>
      </c>
      <c r="B6198">
        <v>623.38507080078102</v>
      </c>
      <c r="C6198" s="7">
        <f t="shared" si="96"/>
        <v>-15.900719218961967</v>
      </c>
    </row>
    <row r="6199" spans="1:3" x14ac:dyDescent="0.15">
      <c r="A6199">
        <v>623.50096640000004</v>
      </c>
      <c r="B6199">
        <v>623.48522949218795</v>
      </c>
      <c r="C6199" s="7">
        <f t="shared" si="96"/>
        <v>-15.7369078120837</v>
      </c>
    </row>
    <row r="6200" spans="1:3" x14ac:dyDescent="0.15">
      <c r="A6200">
        <v>623.60096511999996</v>
      </c>
      <c r="B6200">
        <v>623.58514404296898</v>
      </c>
      <c r="C6200" s="7">
        <f t="shared" si="96"/>
        <v>-15.821077030977904</v>
      </c>
    </row>
    <row r="6201" spans="1:3" x14ac:dyDescent="0.15">
      <c r="A6201">
        <v>623.70096639999997</v>
      </c>
      <c r="B6201">
        <v>623.68518066406295</v>
      </c>
      <c r="C6201" s="7">
        <f t="shared" si="96"/>
        <v>-15.785735937015488</v>
      </c>
    </row>
    <row r="6202" spans="1:3" x14ac:dyDescent="0.15">
      <c r="A6202">
        <v>623.80096895999998</v>
      </c>
      <c r="B6202">
        <v>623.78515625</v>
      </c>
      <c r="C6202" s="7">
        <f t="shared" si="96"/>
        <v>-15.812709999977415</v>
      </c>
    </row>
    <row r="6203" spans="1:3" x14ac:dyDescent="0.15">
      <c r="A6203">
        <v>623.90096640000002</v>
      </c>
      <c r="B6203">
        <v>623.88507080078102</v>
      </c>
      <c r="C6203" s="7">
        <f t="shared" si="96"/>
        <v>-15.895599218993084</v>
      </c>
    </row>
    <row r="6204" spans="1:3" x14ac:dyDescent="0.15">
      <c r="A6204">
        <v>624.00096640000004</v>
      </c>
      <c r="B6204">
        <v>623.985107421875</v>
      </c>
      <c r="C6204" s="7">
        <f t="shared" si="96"/>
        <v>-15.858978125038448</v>
      </c>
    </row>
    <row r="6205" spans="1:3" x14ac:dyDescent="0.15">
      <c r="A6205">
        <v>624.10096511999996</v>
      </c>
      <c r="B6205">
        <v>624.08514404296898</v>
      </c>
      <c r="C6205" s="7">
        <f t="shared" si="96"/>
        <v>-15.821077030977904</v>
      </c>
    </row>
    <row r="6206" spans="1:3" x14ac:dyDescent="0.15">
      <c r="A6206">
        <v>624.20096767999996</v>
      </c>
      <c r="B6206">
        <v>624.18505859375</v>
      </c>
      <c r="C6206" s="7">
        <f t="shared" si="96"/>
        <v>-15.909086249962456</v>
      </c>
    </row>
    <row r="6207" spans="1:3" x14ac:dyDescent="0.15">
      <c r="A6207">
        <v>624.30097536000005</v>
      </c>
      <c r="B6207">
        <v>624.28509521484398</v>
      </c>
      <c r="C6207" s="7">
        <f t="shared" si="96"/>
        <v>-15.880145156074832</v>
      </c>
    </row>
    <row r="6208" spans="1:3" x14ac:dyDescent="0.15">
      <c r="A6208">
        <v>624.40096896</v>
      </c>
      <c r="B6208">
        <v>624.38513183593795</v>
      </c>
      <c r="C6208" s="7">
        <f t="shared" si="96"/>
        <v>-15.837124062045405</v>
      </c>
    </row>
    <row r="6209" spans="1:3" x14ac:dyDescent="0.15">
      <c r="A6209">
        <v>624.50096127999996</v>
      </c>
      <c r="B6209">
        <v>624.48516845703102</v>
      </c>
      <c r="C6209" s="7">
        <f t="shared" si="96"/>
        <v>-15.792822968933251</v>
      </c>
    </row>
    <row r="6210" spans="1:3" x14ac:dyDescent="0.15">
      <c r="A6210">
        <v>624.60096255999997</v>
      </c>
      <c r="B6210">
        <v>624.58514404296898</v>
      </c>
      <c r="C6210" s="7">
        <f t="shared" si="96"/>
        <v>-15.818517030993462</v>
      </c>
    </row>
    <row r="6211" spans="1:3" x14ac:dyDescent="0.15">
      <c r="A6211">
        <v>624.70096128</v>
      </c>
      <c r="B6211">
        <v>624.68518066406295</v>
      </c>
      <c r="C6211" s="7">
        <f t="shared" ref="C6211:C6274" si="97">1000*(B6211-A6211)</f>
        <v>-15.780615937046605</v>
      </c>
    </row>
    <row r="6212" spans="1:3" x14ac:dyDescent="0.15">
      <c r="A6212">
        <v>624.80096256000002</v>
      </c>
      <c r="B6212">
        <v>624.78521728515602</v>
      </c>
      <c r="C6212" s="7">
        <f t="shared" si="97"/>
        <v>-15.745274843993684</v>
      </c>
    </row>
    <row r="6213" spans="1:3" x14ac:dyDescent="0.15">
      <c r="A6213">
        <v>624.90096384000003</v>
      </c>
      <c r="B6213">
        <v>624.88513183593795</v>
      </c>
      <c r="C6213" s="7">
        <f t="shared" si="97"/>
        <v>-15.832004062076521</v>
      </c>
    </row>
    <row r="6214" spans="1:3" x14ac:dyDescent="0.15">
      <c r="A6214">
        <v>625.00095743999998</v>
      </c>
      <c r="B6214">
        <v>624.98516845703102</v>
      </c>
      <c r="C6214" s="7">
        <f t="shared" si="97"/>
        <v>-15.788982968956589</v>
      </c>
    </row>
    <row r="6215" spans="1:3" x14ac:dyDescent="0.15">
      <c r="A6215">
        <v>625.10096127999998</v>
      </c>
      <c r="B6215">
        <v>625.08508300781295</v>
      </c>
      <c r="C6215" s="7">
        <f t="shared" si="97"/>
        <v>-15.878272187023867</v>
      </c>
    </row>
    <row r="6216" spans="1:3" x14ac:dyDescent="0.15">
      <c r="A6216">
        <v>625.20095872000002</v>
      </c>
      <c r="B6216">
        <v>625.18524169921898</v>
      </c>
      <c r="C6216" s="7">
        <f t="shared" si="97"/>
        <v>-15.717020781039537</v>
      </c>
    </row>
    <row r="6217" spans="1:3" x14ac:dyDescent="0.15">
      <c r="A6217">
        <v>625.30095744000005</v>
      </c>
      <c r="B6217">
        <v>625.28521728515602</v>
      </c>
      <c r="C6217" s="7">
        <f t="shared" si="97"/>
        <v>-15.740154844024801</v>
      </c>
    </row>
    <row r="6218" spans="1:3" x14ac:dyDescent="0.15">
      <c r="A6218">
        <v>625.40096512000002</v>
      </c>
      <c r="B6218">
        <v>625.385009765625</v>
      </c>
      <c r="C6218" s="7">
        <f t="shared" si="97"/>
        <v>-15.955354375023489</v>
      </c>
    </row>
    <row r="6219" spans="1:3" x14ac:dyDescent="0.15">
      <c r="A6219">
        <v>625.50096512000005</v>
      </c>
      <c r="B6219">
        <v>625.48504638671898</v>
      </c>
      <c r="C6219" s="7">
        <f t="shared" si="97"/>
        <v>-15.918733281068853</v>
      </c>
    </row>
    <row r="6220" spans="1:3" x14ac:dyDescent="0.15">
      <c r="A6220">
        <v>625.60095616000001</v>
      </c>
      <c r="B6220">
        <v>625.585205078125</v>
      </c>
      <c r="C6220" s="7">
        <f t="shared" si="97"/>
        <v>-15.751081875009731</v>
      </c>
    </row>
    <row r="6221" spans="1:3" x14ac:dyDescent="0.15">
      <c r="A6221">
        <v>625.70095872000002</v>
      </c>
      <c r="B6221">
        <v>625.68524169921898</v>
      </c>
      <c r="C6221" s="7">
        <f t="shared" si="97"/>
        <v>-15.717020781039537</v>
      </c>
    </row>
    <row r="6222" spans="1:3" x14ac:dyDescent="0.15">
      <c r="A6222">
        <v>625.80095744000005</v>
      </c>
      <c r="B6222">
        <v>625.78515625</v>
      </c>
      <c r="C6222" s="7">
        <f t="shared" si="97"/>
        <v>-15.801190000047427</v>
      </c>
    </row>
    <row r="6223" spans="1:3" x14ac:dyDescent="0.15">
      <c r="A6223">
        <v>625.90095743999996</v>
      </c>
      <c r="B6223">
        <v>625.88513183593795</v>
      </c>
      <c r="C6223" s="7">
        <f t="shared" si="97"/>
        <v>-15.82560406200173</v>
      </c>
    </row>
    <row r="6224" spans="1:3" x14ac:dyDescent="0.15">
      <c r="A6224">
        <v>626.00095871999997</v>
      </c>
      <c r="B6224">
        <v>625.98516845703102</v>
      </c>
      <c r="C6224" s="7">
        <f t="shared" si="97"/>
        <v>-15.790262968948809</v>
      </c>
    </row>
    <row r="6225" spans="1:3" x14ac:dyDescent="0.15">
      <c r="A6225">
        <v>626.10095360000003</v>
      </c>
      <c r="B6225">
        <v>626.085205078125</v>
      </c>
      <c r="C6225" s="7">
        <f t="shared" si="97"/>
        <v>-15.74852187502529</v>
      </c>
    </row>
    <row r="6226" spans="1:3" x14ac:dyDescent="0.15">
      <c r="A6226">
        <v>626.20096000000001</v>
      </c>
      <c r="B6226">
        <v>626.18524169921898</v>
      </c>
      <c r="C6226" s="7">
        <f t="shared" si="97"/>
        <v>-15.718300781031758</v>
      </c>
    </row>
    <row r="6227" spans="1:3" x14ac:dyDescent="0.15">
      <c r="A6227">
        <v>626.30095359999996</v>
      </c>
      <c r="B6227">
        <v>626.28515625</v>
      </c>
      <c r="C6227" s="7">
        <f t="shared" si="97"/>
        <v>-15.797349999957078</v>
      </c>
    </row>
    <row r="6228" spans="1:3" x14ac:dyDescent="0.15">
      <c r="A6228">
        <v>626.40095871999995</v>
      </c>
      <c r="B6228">
        <v>626.38519287109398</v>
      </c>
      <c r="C6228" s="7">
        <f t="shared" si="97"/>
        <v>-15.765848905971325</v>
      </c>
    </row>
    <row r="6229" spans="1:3" x14ac:dyDescent="0.15">
      <c r="A6229">
        <v>626.50095232000001</v>
      </c>
      <c r="B6229">
        <v>626.48522949218795</v>
      </c>
      <c r="C6229" s="7">
        <f t="shared" si="97"/>
        <v>-15.722827812055584</v>
      </c>
    </row>
    <row r="6230" spans="1:3" x14ac:dyDescent="0.15">
      <c r="A6230">
        <v>626.60095871999999</v>
      </c>
      <c r="B6230">
        <v>626.5849609375</v>
      </c>
      <c r="C6230" s="7">
        <f t="shared" si="97"/>
        <v>-15.997782499994173</v>
      </c>
    </row>
    <row r="6231" spans="1:3" x14ac:dyDescent="0.15">
      <c r="A6231">
        <v>626.70096128</v>
      </c>
      <c r="B6231">
        <v>626.68487548828102</v>
      </c>
      <c r="C6231" s="7">
        <f t="shared" si="97"/>
        <v>-16.085791718978726</v>
      </c>
    </row>
    <row r="6232" spans="1:3" x14ac:dyDescent="0.15">
      <c r="A6232">
        <v>626.80096000000003</v>
      </c>
      <c r="B6232">
        <v>626.78521728515602</v>
      </c>
      <c r="C6232" s="7">
        <f t="shared" si="97"/>
        <v>-15.742714844009242</v>
      </c>
    </row>
    <row r="6233" spans="1:3" x14ac:dyDescent="0.15">
      <c r="A6233">
        <v>626.90095359999998</v>
      </c>
      <c r="B6233">
        <v>626.88519287109398</v>
      </c>
      <c r="C6233" s="7">
        <f t="shared" si="97"/>
        <v>-15.760728906002441</v>
      </c>
    </row>
    <row r="6234" spans="1:3" x14ac:dyDescent="0.15">
      <c r="A6234">
        <v>627.0009536</v>
      </c>
      <c r="B6234">
        <v>626.985107421875</v>
      </c>
      <c r="C6234" s="7">
        <f t="shared" si="97"/>
        <v>-15.846178125002552</v>
      </c>
    </row>
    <row r="6235" spans="1:3" x14ac:dyDescent="0.15">
      <c r="A6235">
        <v>627.10095744</v>
      </c>
      <c r="B6235">
        <v>627.08514404296898</v>
      </c>
      <c r="C6235" s="7">
        <f t="shared" si="97"/>
        <v>-15.813397031024579</v>
      </c>
    </row>
    <row r="6236" spans="1:3" x14ac:dyDescent="0.15">
      <c r="A6236">
        <v>627.20095232000006</v>
      </c>
      <c r="B6236">
        <v>627.18505859375</v>
      </c>
      <c r="C6236" s="7">
        <f t="shared" si="97"/>
        <v>-15.893726250055806</v>
      </c>
    </row>
    <row r="6237" spans="1:3" x14ac:dyDescent="0.15">
      <c r="A6237">
        <v>627.30095487999995</v>
      </c>
      <c r="B6237">
        <v>627.28509521484398</v>
      </c>
      <c r="C6237" s="7">
        <f t="shared" si="97"/>
        <v>-15.859665155971925</v>
      </c>
    </row>
    <row r="6238" spans="1:3" x14ac:dyDescent="0.15">
      <c r="A6238">
        <v>627.40095104</v>
      </c>
      <c r="B6238">
        <v>627.38513183593795</v>
      </c>
      <c r="C6238" s="7">
        <f t="shared" si="97"/>
        <v>-15.819204062040626</v>
      </c>
    </row>
    <row r="6239" spans="1:3" x14ac:dyDescent="0.15">
      <c r="A6239">
        <v>627.50095104000002</v>
      </c>
      <c r="B6239">
        <v>627.48516845703102</v>
      </c>
      <c r="C6239" s="7">
        <f t="shared" si="97"/>
        <v>-15.782582968995484</v>
      </c>
    </row>
    <row r="6240" spans="1:3" x14ac:dyDescent="0.15">
      <c r="A6240">
        <v>627.60095104000004</v>
      </c>
      <c r="B6240">
        <v>627.585205078125</v>
      </c>
      <c r="C6240" s="7">
        <f t="shared" si="97"/>
        <v>-15.745961875040848</v>
      </c>
    </row>
    <row r="6241" spans="1:3" x14ac:dyDescent="0.15">
      <c r="A6241">
        <v>627.70095232000006</v>
      </c>
      <c r="B6241">
        <v>627.68518066406295</v>
      </c>
      <c r="C6241" s="7">
        <f t="shared" si="97"/>
        <v>-15.771655937101059</v>
      </c>
    </row>
    <row r="6242" spans="1:3" x14ac:dyDescent="0.15">
      <c r="A6242">
        <v>627.80096895999998</v>
      </c>
      <c r="B6242">
        <v>627.78509521484398</v>
      </c>
      <c r="C6242" s="7">
        <f t="shared" si="97"/>
        <v>-15.873745156000041</v>
      </c>
    </row>
    <row r="6243" spans="1:3" x14ac:dyDescent="0.15">
      <c r="A6243">
        <v>627.90095104</v>
      </c>
      <c r="B6243">
        <v>627.88513183593795</v>
      </c>
      <c r="C6243" s="7">
        <f t="shared" si="97"/>
        <v>-15.819204062040626</v>
      </c>
    </row>
    <row r="6244" spans="1:3" x14ac:dyDescent="0.15">
      <c r="A6244">
        <v>628.00094848000003</v>
      </c>
      <c r="B6244">
        <v>627.98516845703102</v>
      </c>
      <c r="C6244" s="7">
        <f t="shared" si="97"/>
        <v>-15.780022969011043</v>
      </c>
    </row>
    <row r="6245" spans="1:3" x14ac:dyDescent="0.15">
      <c r="A6245">
        <v>628.10094976000005</v>
      </c>
      <c r="B6245">
        <v>628.085205078125</v>
      </c>
      <c r="C6245" s="7">
        <f t="shared" si="97"/>
        <v>-15.744681875048627</v>
      </c>
    </row>
    <row r="6246" spans="1:3" x14ac:dyDescent="0.15">
      <c r="A6246">
        <v>628.20095103999995</v>
      </c>
      <c r="B6246">
        <v>628.18463134765602</v>
      </c>
      <c r="C6246" s="7">
        <f t="shared" si="97"/>
        <v>-16.319692343927272</v>
      </c>
    </row>
    <row r="6247" spans="1:3" x14ac:dyDescent="0.15">
      <c r="A6247">
        <v>628.30094975999998</v>
      </c>
      <c r="B6247">
        <v>628.28515625</v>
      </c>
      <c r="C6247" s="7">
        <f t="shared" si="97"/>
        <v>-15.793509999980415</v>
      </c>
    </row>
    <row r="6248" spans="1:3" x14ac:dyDescent="0.15">
      <c r="A6248">
        <v>628.40094592000003</v>
      </c>
      <c r="B6248">
        <v>628.38519287109398</v>
      </c>
      <c r="C6248" s="7">
        <f t="shared" si="97"/>
        <v>-15.753048906049116</v>
      </c>
    </row>
    <row r="6249" spans="1:3" x14ac:dyDescent="0.15">
      <c r="A6249">
        <v>628.50094720000004</v>
      </c>
      <c r="B6249">
        <v>628.48516845703102</v>
      </c>
      <c r="C6249" s="7">
        <f t="shared" si="97"/>
        <v>-15.778742969018822</v>
      </c>
    </row>
    <row r="6250" spans="1:3" x14ac:dyDescent="0.15">
      <c r="A6250">
        <v>628.60094591999996</v>
      </c>
      <c r="B6250">
        <v>628.585205078125</v>
      </c>
      <c r="C6250" s="7">
        <f t="shared" si="97"/>
        <v>-15.740841874958278</v>
      </c>
    </row>
    <row r="6251" spans="1:3" x14ac:dyDescent="0.15">
      <c r="A6251">
        <v>628.70095103999995</v>
      </c>
      <c r="B6251">
        <v>628.68511962890602</v>
      </c>
      <c r="C6251" s="7">
        <f t="shared" si="97"/>
        <v>-15.831411093927272</v>
      </c>
    </row>
    <row r="6252" spans="1:3" x14ac:dyDescent="0.15">
      <c r="A6252">
        <v>628.80094464000001</v>
      </c>
      <c r="B6252">
        <v>628.78515625</v>
      </c>
      <c r="C6252" s="7">
        <f t="shared" si="97"/>
        <v>-15.788390000011532</v>
      </c>
    </row>
    <row r="6253" spans="1:3" x14ac:dyDescent="0.15">
      <c r="A6253">
        <v>628.90094976</v>
      </c>
      <c r="B6253">
        <v>628.88488769531295</v>
      </c>
      <c r="C6253" s="7">
        <f t="shared" si="97"/>
        <v>-16.062064687048405</v>
      </c>
    </row>
    <row r="6254" spans="1:3" x14ac:dyDescent="0.15">
      <c r="A6254">
        <v>629.00095743999998</v>
      </c>
      <c r="B6254">
        <v>628.98522949218795</v>
      </c>
      <c r="C6254" s="7">
        <f t="shared" si="97"/>
        <v>-15.727947812024468</v>
      </c>
    </row>
    <row r="6255" spans="1:3" x14ac:dyDescent="0.15">
      <c r="A6255">
        <v>629.10094848000006</v>
      </c>
      <c r="B6255">
        <v>629.08514404296898</v>
      </c>
      <c r="C6255" s="7">
        <f t="shared" si="97"/>
        <v>-15.804437031079033</v>
      </c>
    </row>
    <row r="6256" spans="1:3" x14ac:dyDescent="0.15">
      <c r="A6256">
        <v>629.20094208</v>
      </c>
      <c r="B6256">
        <v>629.18511962890602</v>
      </c>
      <c r="C6256" s="7">
        <f t="shared" si="97"/>
        <v>-15.822451093981726</v>
      </c>
    </row>
    <row r="6257" spans="1:3" x14ac:dyDescent="0.15">
      <c r="A6257">
        <v>629.30094464000001</v>
      </c>
      <c r="B6257">
        <v>629.28521728515602</v>
      </c>
      <c r="C6257" s="7">
        <f t="shared" si="97"/>
        <v>-15.727354843988905</v>
      </c>
    </row>
    <row r="6258" spans="1:3" x14ac:dyDescent="0.15">
      <c r="A6258">
        <v>629.40094848000001</v>
      </c>
      <c r="B6258">
        <v>629.38537597656295</v>
      </c>
      <c r="C6258" s="7">
        <f t="shared" si="97"/>
        <v>-15.572503437056184</v>
      </c>
    </row>
    <row r="6259" spans="1:3" x14ac:dyDescent="0.15">
      <c r="A6259">
        <v>629.50094848000003</v>
      </c>
      <c r="B6259">
        <v>629.48522949218795</v>
      </c>
      <c r="C6259" s="7">
        <f t="shared" si="97"/>
        <v>-15.718987812078922</v>
      </c>
    </row>
    <row r="6260" spans="1:3" x14ac:dyDescent="0.15">
      <c r="A6260">
        <v>629.60094463999997</v>
      </c>
      <c r="B6260">
        <v>629.58514404296898</v>
      </c>
      <c r="C6260" s="7">
        <f t="shared" si="97"/>
        <v>-15.800597030988683</v>
      </c>
    </row>
    <row r="6261" spans="1:3" x14ac:dyDescent="0.15">
      <c r="A6261">
        <v>629.70094591999998</v>
      </c>
      <c r="B6261">
        <v>629.68518066406295</v>
      </c>
      <c r="C6261" s="7">
        <f t="shared" si="97"/>
        <v>-15.765255937026268</v>
      </c>
    </row>
    <row r="6262" spans="1:3" x14ac:dyDescent="0.15">
      <c r="A6262">
        <v>629.80093952000004</v>
      </c>
      <c r="B6262">
        <v>629.78521728515602</v>
      </c>
      <c r="C6262" s="7">
        <f t="shared" si="97"/>
        <v>-15.722234844020022</v>
      </c>
    </row>
    <row r="6263" spans="1:3" x14ac:dyDescent="0.15">
      <c r="A6263">
        <v>629.90094208000005</v>
      </c>
      <c r="B6263">
        <v>629.88513183593795</v>
      </c>
      <c r="C6263" s="7">
        <f t="shared" si="97"/>
        <v>-15.81024406209508</v>
      </c>
    </row>
    <row r="6264" spans="1:3" x14ac:dyDescent="0.15">
      <c r="A6264">
        <v>630.00094079999997</v>
      </c>
      <c r="B6264">
        <v>629.98516845703102</v>
      </c>
      <c r="C6264" s="7">
        <f t="shared" si="97"/>
        <v>-15.772342968944031</v>
      </c>
    </row>
    <row r="6265" spans="1:3" x14ac:dyDescent="0.15">
      <c r="A6265">
        <v>630.10094335999997</v>
      </c>
      <c r="B6265">
        <v>630.08489990234398</v>
      </c>
      <c r="C6265" s="7">
        <f t="shared" si="97"/>
        <v>-16.043457655996463</v>
      </c>
    </row>
    <row r="6266" spans="1:3" x14ac:dyDescent="0.15">
      <c r="A6266">
        <v>630.20093824000003</v>
      </c>
      <c r="B6266">
        <v>630.18518066406295</v>
      </c>
      <c r="C6266" s="7">
        <f t="shared" si="97"/>
        <v>-15.757575937072943</v>
      </c>
    </row>
    <row r="6267" spans="1:3" x14ac:dyDescent="0.15">
      <c r="A6267">
        <v>630.30093952000004</v>
      </c>
      <c r="B6267">
        <v>630.28509521484398</v>
      </c>
      <c r="C6267" s="7">
        <f t="shared" si="97"/>
        <v>-15.844305156065275</v>
      </c>
    </row>
    <row r="6268" spans="1:3" x14ac:dyDescent="0.15">
      <c r="A6268">
        <v>630.40094079999994</v>
      </c>
      <c r="B6268">
        <v>630.38513183593795</v>
      </c>
      <c r="C6268" s="7">
        <f t="shared" si="97"/>
        <v>-15.808964061989172</v>
      </c>
    </row>
    <row r="6269" spans="1:3" x14ac:dyDescent="0.15">
      <c r="A6269">
        <v>630.50094079999997</v>
      </c>
      <c r="B6269">
        <v>630.48504638671898</v>
      </c>
      <c r="C6269" s="7">
        <f t="shared" si="97"/>
        <v>-15.894413280989284</v>
      </c>
    </row>
    <row r="6270" spans="1:3" x14ac:dyDescent="0.15">
      <c r="A6270">
        <v>630.60093824</v>
      </c>
      <c r="B6270">
        <v>630.58508300781295</v>
      </c>
      <c r="C6270" s="7">
        <f t="shared" si="97"/>
        <v>-15.855232187050206</v>
      </c>
    </row>
    <row r="6271" spans="1:3" x14ac:dyDescent="0.15">
      <c r="A6271">
        <v>630.70093824000003</v>
      </c>
      <c r="B6271">
        <v>630.68511962890602</v>
      </c>
      <c r="C6271" s="7">
        <f t="shared" si="97"/>
        <v>-15.818611094005064</v>
      </c>
    </row>
    <row r="6272" spans="1:3" x14ac:dyDescent="0.15">
      <c r="A6272">
        <v>630.80094080000003</v>
      </c>
      <c r="B6272">
        <v>630.78515625</v>
      </c>
      <c r="C6272" s="7">
        <f t="shared" si="97"/>
        <v>-15.784550000034869</v>
      </c>
    </row>
    <row r="6273" spans="1:3" x14ac:dyDescent="0.15">
      <c r="A6273">
        <v>630.90093823999996</v>
      </c>
      <c r="B6273">
        <v>630.88519287109398</v>
      </c>
      <c r="C6273" s="7">
        <f t="shared" si="97"/>
        <v>-15.745368905982104</v>
      </c>
    </row>
    <row r="6274" spans="1:3" x14ac:dyDescent="0.15">
      <c r="A6274">
        <v>631.00094720000004</v>
      </c>
      <c r="B6274">
        <v>630.98516845703102</v>
      </c>
      <c r="C6274" s="7">
        <f t="shared" si="97"/>
        <v>-15.778742969018822</v>
      </c>
    </row>
    <row r="6275" spans="1:3" x14ac:dyDescent="0.15">
      <c r="A6275">
        <v>631.10094207999998</v>
      </c>
      <c r="B6275">
        <v>631.085205078125</v>
      </c>
      <c r="C6275" s="7">
        <f t="shared" ref="C6275:C6338" si="98">1000*(B6275-A6275)</f>
        <v>-15.737001874981615</v>
      </c>
    </row>
    <row r="6276" spans="1:3" x14ac:dyDescent="0.15">
      <c r="A6276">
        <v>631.20093568000004</v>
      </c>
      <c r="B6276">
        <v>631.18511962890602</v>
      </c>
      <c r="C6276" s="7">
        <f t="shared" si="98"/>
        <v>-15.816051094020622</v>
      </c>
    </row>
    <row r="6277" spans="1:3" x14ac:dyDescent="0.15">
      <c r="A6277">
        <v>631.30094080000003</v>
      </c>
      <c r="B6277">
        <v>631.28497314453102</v>
      </c>
      <c r="C6277" s="7">
        <f t="shared" si="98"/>
        <v>-15.967655469012243</v>
      </c>
    </row>
    <row r="6278" spans="1:3" x14ac:dyDescent="0.15">
      <c r="A6278">
        <v>631.40093695999997</v>
      </c>
      <c r="B6278">
        <v>631.38458251953102</v>
      </c>
      <c r="C6278" s="7">
        <f t="shared" si="98"/>
        <v>-16.354440468944631</v>
      </c>
    </row>
    <row r="6279" spans="1:3" x14ac:dyDescent="0.15">
      <c r="A6279">
        <v>631.50093695999999</v>
      </c>
      <c r="B6279">
        <v>631.485107421875</v>
      </c>
      <c r="C6279" s="7">
        <f t="shared" si="98"/>
        <v>-15.829538124989995</v>
      </c>
    </row>
    <row r="6280" spans="1:3" x14ac:dyDescent="0.15">
      <c r="A6280">
        <v>631.60093696000001</v>
      </c>
      <c r="B6280">
        <v>631.58508300781295</v>
      </c>
      <c r="C6280" s="7">
        <f t="shared" si="98"/>
        <v>-15.853952187057985</v>
      </c>
    </row>
    <row r="6281" spans="1:3" x14ac:dyDescent="0.15">
      <c r="A6281">
        <v>631.70093183999995</v>
      </c>
      <c r="B6281">
        <v>631.68518066406295</v>
      </c>
      <c r="C6281" s="7">
        <f t="shared" si="98"/>
        <v>-15.751175936998152</v>
      </c>
    </row>
    <row r="6282" spans="1:3" x14ac:dyDescent="0.15">
      <c r="A6282">
        <v>631.80093567999995</v>
      </c>
      <c r="B6282">
        <v>631.78515625</v>
      </c>
      <c r="C6282" s="7">
        <f t="shared" si="98"/>
        <v>-15.779429999952299</v>
      </c>
    </row>
    <row r="6283" spans="1:3" x14ac:dyDescent="0.15">
      <c r="A6283">
        <v>631.90093567999998</v>
      </c>
      <c r="B6283">
        <v>631.88519287109398</v>
      </c>
      <c r="C6283" s="7">
        <f t="shared" si="98"/>
        <v>-15.742808905997663</v>
      </c>
    </row>
    <row r="6284" spans="1:3" x14ac:dyDescent="0.15">
      <c r="A6284">
        <v>632.00093440000001</v>
      </c>
      <c r="B6284">
        <v>631.98522949218795</v>
      </c>
      <c r="C6284" s="7">
        <f t="shared" si="98"/>
        <v>-15.704907812050806</v>
      </c>
    </row>
    <row r="6285" spans="1:3" x14ac:dyDescent="0.15">
      <c r="A6285">
        <v>632.10093312000004</v>
      </c>
      <c r="B6285">
        <v>632.08514404296898</v>
      </c>
      <c r="C6285" s="7">
        <f t="shared" si="98"/>
        <v>-15.789077031058696</v>
      </c>
    </row>
    <row r="6286" spans="1:3" x14ac:dyDescent="0.15">
      <c r="A6286">
        <v>632.20093440000005</v>
      </c>
      <c r="B6286">
        <v>632.18518066406295</v>
      </c>
      <c r="C6286" s="7">
        <f t="shared" si="98"/>
        <v>-15.75373593709628</v>
      </c>
    </row>
    <row r="6287" spans="1:3" x14ac:dyDescent="0.15">
      <c r="A6287">
        <v>632.30093695999994</v>
      </c>
      <c r="B6287">
        <v>632.28509521484398</v>
      </c>
      <c r="C6287" s="7">
        <f t="shared" si="98"/>
        <v>-15.841745155967146</v>
      </c>
    </row>
    <row r="6288" spans="1:3" x14ac:dyDescent="0.15">
      <c r="A6288">
        <v>632.40092928000001</v>
      </c>
      <c r="B6288">
        <v>632.38507080078102</v>
      </c>
      <c r="C6288" s="7">
        <f t="shared" si="98"/>
        <v>-15.858479218991306</v>
      </c>
    </row>
    <row r="6289" spans="1:3" x14ac:dyDescent="0.15">
      <c r="A6289">
        <v>632.50094079999997</v>
      </c>
      <c r="B6289">
        <v>632.48468017578102</v>
      </c>
      <c r="C6289" s="7">
        <f t="shared" si="98"/>
        <v>-16.260624218944031</v>
      </c>
    </row>
    <row r="6290" spans="1:3" x14ac:dyDescent="0.15">
      <c r="A6290">
        <v>632.60092799999995</v>
      </c>
      <c r="B6290">
        <v>632.585205078125</v>
      </c>
      <c r="C6290" s="7">
        <f t="shared" si="98"/>
        <v>-15.722921874953499</v>
      </c>
    </row>
    <row r="6291" spans="1:3" x14ac:dyDescent="0.15">
      <c r="A6291">
        <v>632.70092927999997</v>
      </c>
      <c r="B6291">
        <v>632.68518066406295</v>
      </c>
      <c r="C6291" s="7">
        <f t="shared" si="98"/>
        <v>-15.74861593701371</v>
      </c>
    </row>
    <row r="6292" spans="1:3" x14ac:dyDescent="0.15">
      <c r="A6292">
        <v>632.80092927999999</v>
      </c>
      <c r="B6292">
        <v>632.78509521484398</v>
      </c>
      <c r="C6292" s="7">
        <f t="shared" si="98"/>
        <v>-15.834065156013821</v>
      </c>
    </row>
    <row r="6293" spans="1:3" x14ac:dyDescent="0.15">
      <c r="A6293">
        <v>632.90092928000001</v>
      </c>
      <c r="B6293">
        <v>632.88513183593795</v>
      </c>
      <c r="C6293" s="7">
        <f t="shared" si="98"/>
        <v>-15.797444062059185</v>
      </c>
    </row>
    <row r="6294" spans="1:3" x14ac:dyDescent="0.15">
      <c r="A6294">
        <v>633.00092800000004</v>
      </c>
      <c r="B6294">
        <v>632.98504638671898</v>
      </c>
      <c r="C6294" s="7">
        <f t="shared" si="98"/>
        <v>-15.881613281067075</v>
      </c>
    </row>
    <row r="6295" spans="1:3" x14ac:dyDescent="0.15">
      <c r="A6295">
        <v>633.10093184000004</v>
      </c>
      <c r="B6295">
        <v>633.08508300781295</v>
      </c>
      <c r="C6295" s="7">
        <f t="shared" si="98"/>
        <v>-15.848832187089101</v>
      </c>
    </row>
    <row r="6296" spans="1:3" x14ac:dyDescent="0.15">
      <c r="A6296">
        <v>633.20092671999998</v>
      </c>
      <c r="B6296">
        <v>633.18511962890602</v>
      </c>
      <c r="C6296" s="7">
        <f t="shared" si="98"/>
        <v>-15.80709109396139</v>
      </c>
    </row>
    <row r="6297" spans="1:3" x14ac:dyDescent="0.15">
      <c r="A6297">
        <v>633.30092672000001</v>
      </c>
      <c r="B6297">
        <v>633.28515625</v>
      </c>
      <c r="C6297" s="7">
        <f t="shared" si="98"/>
        <v>-15.770470000006753</v>
      </c>
    </row>
    <row r="6298" spans="1:3" x14ac:dyDescent="0.15">
      <c r="A6298">
        <v>633.40092416000005</v>
      </c>
      <c r="B6298">
        <v>633.38555908203102</v>
      </c>
      <c r="C6298" s="7">
        <f t="shared" si="98"/>
        <v>-15.365077969022423</v>
      </c>
    </row>
    <row r="6299" spans="1:3" x14ac:dyDescent="0.15">
      <c r="A6299">
        <v>633.50093056000003</v>
      </c>
      <c r="B6299">
        <v>633.48522949218795</v>
      </c>
      <c r="C6299" s="7">
        <f t="shared" si="98"/>
        <v>-15.701067812074143</v>
      </c>
    </row>
    <row r="6300" spans="1:3" x14ac:dyDescent="0.15">
      <c r="A6300">
        <v>633.60092799999995</v>
      </c>
      <c r="B6300">
        <v>633.58489990234398</v>
      </c>
      <c r="C6300" s="7">
        <f t="shared" si="98"/>
        <v>-16.028097655976126</v>
      </c>
    </row>
    <row r="6301" spans="1:3" x14ac:dyDescent="0.15">
      <c r="A6301">
        <v>633.70093055999996</v>
      </c>
      <c r="B6301">
        <v>633.68493652343795</v>
      </c>
      <c r="C6301" s="7">
        <f t="shared" si="98"/>
        <v>-15.994036562005931</v>
      </c>
    </row>
    <row r="6302" spans="1:3" x14ac:dyDescent="0.15">
      <c r="A6302">
        <v>633.800928</v>
      </c>
      <c r="B6302">
        <v>633.78515625</v>
      </c>
      <c r="C6302" s="7">
        <f t="shared" si="98"/>
        <v>-15.771749999998974</v>
      </c>
    </row>
    <row r="6303" spans="1:3" x14ac:dyDescent="0.15">
      <c r="A6303">
        <v>633.90093567999998</v>
      </c>
      <c r="B6303">
        <v>633.88519287109398</v>
      </c>
      <c r="C6303" s="7">
        <f t="shared" si="98"/>
        <v>-15.742808905997663</v>
      </c>
    </row>
    <row r="6304" spans="1:3" x14ac:dyDescent="0.15">
      <c r="A6304">
        <v>634.00092800000004</v>
      </c>
      <c r="B6304">
        <v>633.985107421875</v>
      </c>
      <c r="C6304" s="7">
        <f t="shared" si="98"/>
        <v>-15.820578125044449</v>
      </c>
    </row>
    <row r="6305" spans="1:3" x14ac:dyDescent="0.15">
      <c r="A6305">
        <v>634.10092671999996</v>
      </c>
      <c r="B6305">
        <v>634.08514404296898</v>
      </c>
      <c r="C6305" s="7">
        <f t="shared" si="98"/>
        <v>-15.782677030983905</v>
      </c>
    </row>
    <row r="6306" spans="1:3" x14ac:dyDescent="0.15">
      <c r="A6306">
        <v>634.20092799999998</v>
      </c>
      <c r="B6306">
        <v>634.18511962890602</v>
      </c>
      <c r="C6306" s="7">
        <f t="shared" si="98"/>
        <v>-15.80837109395361</v>
      </c>
    </row>
    <row r="6307" spans="1:3" x14ac:dyDescent="0.15">
      <c r="A6307">
        <v>634.30092672000001</v>
      </c>
      <c r="B6307">
        <v>634.28515625</v>
      </c>
      <c r="C6307" s="7">
        <f t="shared" si="98"/>
        <v>-15.770470000006753</v>
      </c>
    </row>
    <row r="6308" spans="1:3" x14ac:dyDescent="0.15">
      <c r="A6308">
        <v>634.40092672000003</v>
      </c>
      <c r="B6308">
        <v>634.38507080078102</v>
      </c>
      <c r="C6308" s="7">
        <f t="shared" si="98"/>
        <v>-15.855919219006864</v>
      </c>
    </row>
    <row r="6309" spans="1:3" x14ac:dyDescent="0.15">
      <c r="A6309">
        <v>634.50092672000005</v>
      </c>
      <c r="B6309">
        <v>634.485107421875</v>
      </c>
      <c r="C6309" s="7">
        <f t="shared" si="98"/>
        <v>-15.819298125052228</v>
      </c>
    </row>
    <row r="6310" spans="1:3" x14ac:dyDescent="0.15">
      <c r="A6310">
        <v>634.60093312000004</v>
      </c>
      <c r="B6310">
        <v>634.58514404296898</v>
      </c>
      <c r="C6310" s="7">
        <f t="shared" si="98"/>
        <v>-15.789077031058696</v>
      </c>
    </row>
    <row r="6311" spans="1:3" x14ac:dyDescent="0.15">
      <c r="A6311">
        <v>634.70092671999998</v>
      </c>
      <c r="B6311">
        <v>634.68505859375</v>
      </c>
      <c r="C6311" s="7">
        <f t="shared" si="98"/>
        <v>-15.868126249984016</v>
      </c>
    </row>
    <row r="6312" spans="1:3" x14ac:dyDescent="0.15">
      <c r="A6312">
        <v>634.80093055999998</v>
      </c>
      <c r="B6312">
        <v>634.784912109375</v>
      </c>
      <c r="C6312" s="7">
        <f t="shared" si="98"/>
        <v>-16.018450624983416</v>
      </c>
    </row>
    <row r="6313" spans="1:3" x14ac:dyDescent="0.15">
      <c r="A6313">
        <v>634.90092416000005</v>
      </c>
      <c r="B6313">
        <v>634.88494873046898</v>
      </c>
      <c r="C6313" s="7">
        <f t="shared" si="98"/>
        <v>-15.975429531067675</v>
      </c>
    </row>
    <row r="6314" spans="1:3" x14ac:dyDescent="0.15">
      <c r="A6314">
        <v>635.00092159999997</v>
      </c>
      <c r="B6314">
        <v>634.98522949218795</v>
      </c>
      <c r="C6314" s="7">
        <f t="shared" si="98"/>
        <v>-15.69210781201491</v>
      </c>
    </row>
    <row r="6315" spans="1:3" x14ac:dyDescent="0.15">
      <c r="A6315">
        <v>635.10092287999998</v>
      </c>
      <c r="B6315">
        <v>635.08514404296898</v>
      </c>
      <c r="C6315" s="7">
        <f t="shared" si="98"/>
        <v>-15.778837031007242</v>
      </c>
    </row>
    <row r="6316" spans="1:3" x14ac:dyDescent="0.15">
      <c r="A6316">
        <v>635.20092032000002</v>
      </c>
      <c r="B6316">
        <v>635.18518066406295</v>
      </c>
      <c r="C6316" s="7">
        <f t="shared" si="98"/>
        <v>-15.739655937068164</v>
      </c>
    </row>
    <row r="6317" spans="1:3" x14ac:dyDescent="0.15">
      <c r="A6317">
        <v>635.30092288000003</v>
      </c>
      <c r="B6317">
        <v>635.28521728515602</v>
      </c>
      <c r="C6317" s="7">
        <f t="shared" si="98"/>
        <v>-15.705594844007464</v>
      </c>
    </row>
    <row r="6318" spans="1:3" x14ac:dyDescent="0.15">
      <c r="A6318">
        <v>635.40092672000003</v>
      </c>
      <c r="B6318">
        <v>635.38513183593795</v>
      </c>
      <c r="C6318" s="7">
        <f t="shared" si="98"/>
        <v>-15.794884062074743</v>
      </c>
    </row>
    <row r="6319" spans="1:3" x14ac:dyDescent="0.15">
      <c r="A6319">
        <v>635.50092415999995</v>
      </c>
      <c r="B6319">
        <v>635.48516845703102</v>
      </c>
      <c r="C6319" s="7">
        <f t="shared" si="98"/>
        <v>-15.755702968931473</v>
      </c>
    </row>
    <row r="6320" spans="1:3" x14ac:dyDescent="0.15">
      <c r="A6320">
        <v>635.60091648000002</v>
      </c>
      <c r="B6320">
        <v>635.585205078125</v>
      </c>
      <c r="C6320" s="7">
        <f t="shared" si="98"/>
        <v>-15.711401875023512</v>
      </c>
    </row>
    <row r="6321" spans="1:3" x14ac:dyDescent="0.15">
      <c r="A6321">
        <v>635.70091776000004</v>
      </c>
      <c r="B6321">
        <v>635.68518066406295</v>
      </c>
      <c r="C6321" s="7">
        <f t="shared" si="98"/>
        <v>-15.737095937083723</v>
      </c>
    </row>
    <row r="6322" spans="1:3" x14ac:dyDescent="0.15">
      <c r="A6322">
        <v>635.80091519999996</v>
      </c>
      <c r="B6322">
        <v>635.78509521484398</v>
      </c>
      <c r="C6322" s="7">
        <f t="shared" si="98"/>
        <v>-15.819985155985705</v>
      </c>
    </row>
    <row r="6323" spans="1:3" x14ac:dyDescent="0.15">
      <c r="A6323">
        <v>635.90092416000005</v>
      </c>
      <c r="B6323">
        <v>635.88513183593795</v>
      </c>
      <c r="C6323" s="7">
        <f t="shared" si="98"/>
        <v>-15.792324062090302</v>
      </c>
    </row>
    <row r="6324" spans="1:3" x14ac:dyDescent="0.15">
      <c r="A6324">
        <v>636.00092543999995</v>
      </c>
      <c r="B6324">
        <v>635.98474121093795</v>
      </c>
      <c r="C6324" s="7">
        <f t="shared" si="98"/>
        <v>-16.184229061991573</v>
      </c>
    </row>
    <row r="6325" spans="1:3" x14ac:dyDescent="0.15">
      <c r="A6325">
        <v>636.10091776000002</v>
      </c>
      <c r="B6325">
        <v>636.08477783203102</v>
      </c>
      <c r="C6325" s="7">
        <f t="shared" si="98"/>
        <v>-16.139927968993106</v>
      </c>
    </row>
    <row r="6326" spans="1:3" x14ac:dyDescent="0.15">
      <c r="A6326">
        <v>636.20091520000005</v>
      </c>
      <c r="B6326">
        <v>636.18511962890602</v>
      </c>
      <c r="C6326" s="7">
        <f t="shared" si="98"/>
        <v>-15.795571094031402</v>
      </c>
    </row>
    <row r="6327" spans="1:3" x14ac:dyDescent="0.15">
      <c r="A6327">
        <v>636.30091904000005</v>
      </c>
      <c r="B6327">
        <v>636.28515625</v>
      </c>
      <c r="C6327" s="7">
        <f t="shared" si="98"/>
        <v>-15.762790000053428</v>
      </c>
    </row>
    <row r="6328" spans="1:3" x14ac:dyDescent="0.15">
      <c r="A6328">
        <v>636.40091391999999</v>
      </c>
      <c r="B6328">
        <v>636.38513183593795</v>
      </c>
      <c r="C6328" s="7">
        <f t="shared" si="98"/>
        <v>-15.782084062038848</v>
      </c>
    </row>
    <row r="6329" spans="1:3" x14ac:dyDescent="0.15">
      <c r="A6329">
        <v>636.50092928000004</v>
      </c>
      <c r="B6329">
        <v>636.48516845703102</v>
      </c>
      <c r="C6329" s="7">
        <f t="shared" si="98"/>
        <v>-15.760822969014043</v>
      </c>
    </row>
    <row r="6330" spans="1:3" x14ac:dyDescent="0.15">
      <c r="A6330">
        <v>636.60091392000004</v>
      </c>
      <c r="B6330">
        <v>636.585205078125</v>
      </c>
      <c r="C6330" s="7">
        <f t="shared" si="98"/>
        <v>-15.70884187503907</v>
      </c>
    </row>
    <row r="6331" spans="1:3" x14ac:dyDescent="0.15">
      <c r="A6331">
        <v>636.70091904000003</v>
      </c>
      <c r="B6331">
        <v>636.68511962890602</v>
      </c>
      <c r="C6331" s="7">
        <f t="shared" si="98"/>
        <v>-15.799411094008065</v>
      </c>
    </row>
    <row r="6332" spans="1:3" x14ac:dyDescent="0.15">
      <c r="A6332">
        <v>636.80091647999996</v>
      </c>
      <c r="B6332">
        <v>636.78515625</v>
      </c>
      <c r="C6332" s="7">
        <f t="shared" si="98"/>
        <v>-15.7602299999553</v>
      </c>
    </row>
    <row r="6333" spans="1:3" x14ac:dyDescent="0.15">
      <c r="A6333">
        <v>636.90092031999995</v>
      </c>
      <c r="B6333">
        <v>636.88519287109398</v>
      </c>
      <c r="C6333" s="7">
        <f t="shared" si="98"/>
        <v>-15.727448905977326</v>
      </c>
    </row>
    <row r="6334" spans="1:3" x14ac:dyDescent="0.15">
      <c r="A6334">
        <v>637.00091136000003</v>
      </c>
      <c r="B6334">
        <v>636.985107421875</v>
      </c>
      <c r="C6334" s="7">
        <f t="shared" si="98"/>
        <v>-15.803938125031891</v>
      </c>
    </row>
    <row r="6335" spans="1:3" x14ac:dyDescent="0.15">
      <c r="A6335">
        <v>637.10091392000004</v>
      </c>
      <c r="B6335">
        <v>637.0849609375</v>
      </c>
      <c r="C6335" s="7">
        <f t="shared" si="98"/>
        <v>-15.95298250003907</v>
      </c>
    </row>
    <row r="6336" spans="1:3" x14ac:dyDescent="0.15">
      <c r="A6336">
        <v>637.20092543999999</v>
      </c>
      <c r="B6336">
        <v>637.18511962890602</v>
      </c>
      <c r="C6336" s="7">
        <f t="shared" si="98"/>
        <v>-15.805811093969169</v>
      </c>
    </row>
    <row r="6337" spans="1:3" x14ac:dyDescent="0.15">
      <c r="A6337">
        <v>637.30091135999999</v>
      </c>
      <c r="B6337">
        <v>637.28521728515602</v>
      </c>
      <c r="C6337" s="7">
        <f t="shared" si="98"/>
        <v>-15.69407484396379</v>
      </c>
    </row>
    <row r="6338" spans="1:3" x14ac:dyDescent="0.15">
      <c r="A6338">
        <v>637.40091647999998</v>
      </c>
      <c r="B6338">
        <v>637.38519287109398</v>
      </c>
      <c r="C6338" s="7">
        <f t="shared" si="98"/>
        <v>-15.723608906000663</v>
      </c>
    </row>
    <row r="6339" spans="1:3" x14ac:dyDescent="0.15">
      <c r="A6339">
        <v>637.50091392000002</v>
      </c>
      <c r="B6339">
        <v>637.485107421875</v>
      </c>
      <c r="C6339" s="7">
        <f t="shared" ref="C6339:C6402" si="99">1000*(B6339-A6339)</f>
        <v>-15.806498125016333</v>
      </c>
    </row>
    <row r="6340" spans="1:3" x14ac:dyDescent="0.15">
      <c r="A6340">
        <v>637.60091136000005</v>
      </c>
      <c r="B6340">
        <v>637.58514404296898</v>
      </c>
      <c r="C6340" s="7">
        <f t="shared" si="99"/>
        <v>-15.767317031077255</v>
      </c>
    </row>
    <row r="6341" spans="1:3" x14ac:dyDescent="0.15">
      <c r="A6341">
        <v>637.70091391999995</v>
      </c>
      <c r="B6341">
        <v>637.68505859375</v>
      </c>
      <c r="C6341" s="7">
        <f t="shared" si="99"/>
        <v>-15.855326249948121</v>
      </c>
    </row>
    <row r="6342" spans="1:3" x14ac:dyDescent="0.15">
      <c r="A6342">
        <v>637.80091647999996</v>
      </c>
      <c r="B6342">
        <v>637.78509521484398</v>
      </c>
      <c r="C6342" s="7">
        <f t="shared" si="99"/>
        <v>-15.821265155977926</v>
      </c>
    </row>
    <row r="6343" spans="1:3" x14ac:dyDescent="0.15">
      <c r="A6343">
        <v>637.90091391999999</v>
      </c>
      <c r="B6343">
        <v>637.88513183593795</v>
      </c>
      <c r="C6343" s="7">
        <f t="shared" si="99"/>
        <v>-15.782084062038848</v>
      </c>
    </row>
    <row r="6344" spans="1:3" x14ac:dyDescent="0.15">
      <c r="A6344">
        <v>638.00091136000003</v>
      </c>
      <c r="B6344">
        <v>637.98516845703102</v>
      </c>
      <c r="C6344" s="7">
        <f t="shared" si="99"/>
        <v>-15.742902969009265</v>
      </c>
    </row>
    <row r="6345" spans="1:3" x14ac:dyDescent="0.15">
      <c r="A6345">
        <v>638.10091136000005</v>
      </c>
      <c r="B6345">
        <v>638.08514404296898</v>
      </c>
      <c r="C6345" s="7">
        <f t="shared" si="99"/>
        <v>-15.767317031077255</v>
      </c>
    </row>
    <row r="6346" spans="1:3" x14ac:dyDescent="0.15">
      <c r="A6346">
        <v>638.20090879999998</v>
      </c>
      <c r="B6346">
        <v>638.18505859375</v>
      </c>
      <c r="C6346" s="7">
        <f t="shared" si="99"/>
        <v>-15.850206249979237</v>
      </c>
    </row>
    <row r="6347" spans="1:3" x14ac:dyDescent="0.15">
      <c r="A6347">
        <v>638.3009088</v>
      </c>
      <c r="B6347">
        <v>638.28485107421898</v>
      </c>
      <c r="C6347" s="7">
        <f t="shared" si="99"/>
        <v>-16.057725781024601</v>
      </c>
    </row>
    <row r="6348" spans="1:3" x14ac:dyDescent="0.15">
      <c r="A6348">
        <v>638.40091008000002</v>
      </c>
      <c r="B6348">
        <v>638.38494873046898</v>
      </c>
      <c r="C6348" s="7">
        <f t="shared" si="99"/>
        <v>-15.961349531039559</v>
      </c>
    </row>
    <row r="6349" spans="1:3" x14ac:dyDescent="0.15">
      <c r="A6349">
        <v>638.50090880000005</v>
      </c>
      <c r="B6349">
        <v>638.48516845703102</v>
      </c>
      <c r="C6349" s="7">
        <f t="shared" si="99"/>
        <v>-15.740342969024823</v>
      </c>
    </row>
    <row r="6350" spans="1:3" x14ac:dyDescent="0.15">
      <c r="A6350">
        <v>638.60090879999996</v>
      </c>
      <c r="B6350">
        <v>638.58508300781295</v>
      </c>
      <c r="C6350" s="7">
        <f t="shared" si="99"/>
        <v>-15.825792187001753</v>
      </c>
    </row>
    <row r="6351" spans="1:3" x14ac:dyDescent="0.15">
      <c r="A6351">
        <v>638.70091135999996</v>
      </c>
      <c r="B6351">
        <v>638.68511962890602</v>
      </c>
      <c r="C6351" s="7">
        <f t="shared" si="99"/>
        <v>-15.791731093941053</v>
      </c>
    </row>
    <row r="6352" spans="1:3" x14ac:dyDescent="0.15">
      <c r="A6352">
        <v>638.80090496000003</v>
      </c>
      <c r="B6352">
        <v>638.78515625</v>
      </c>
      <c r="C6352" s="7">
        <f t="shared" si="99"/>
        <v>-15.748710000025312</v>
      </c>
    </row>
    <row r="6353" spans="1:3" x14ac:dyDescent="0.15">
      <c r="A6353">
        <v>638.90090752000003</v>
      </c>
      <c r="B6353">
        <v>638.88513183593795</v>
      </c>
      <c r="C6353" s="7">
        <f t="shared" si="99"/>
        <v>-15.775684062077744</v>
      </c>
    </row>
    <row r="6354" spans="1:3" x14ac:dyDescent="0.15">
      <c r="A6354">
        <v>639.00090367999996</v>
      </c>
      <c r="B6354">
        <v>638.98504638671898</v>
      </c>
      <c r="C6354" s="7">
        <f t="shared" si="99"/>
        <v>-15.857293280987506</v>
      </c>
    </row>
    <row r="6355" spans="1:3" x14ac:dyDescent="0.15">
      <c r="A6355">
        <v>639.10090367999999</v>
      </c>
      <c r="B6355">
        <v>639.085205078125</v>
      </c>
      <c r="C6355" s="7">
        <f t="shared" si="99"/>
        <v>-15.698601874987617</v>
      </c>
    </row>
    <row r="6356" spans="1:3" x14ac:dyDescent="0.15">
      <c r="A6356">
        <v>639.20090751999999</v>
      </c>
      <c r="B6356">
        <v>639.18511962890602</v>
      </c>
      <c r="C6356" s="7">
        <f t="shared" si="99"/>
        <v>-15.78789109396439</v>
      </c>
    </row>
    <row r="6357" spans="1:3" x14ac:dyDescent="0.15">
      <c r="A6357">
        <v>639.3009088</v>
      </c>
      <c r="B6357">
        <v>639.28503417968795</v>
      </c>
      <c r="C6357" s="7">
        <f t="shared" si="99"/>
        <v>-15.874620312047227</v>
      </c>
    </row>
    <row r="6358" spans="1:3" x14ac:dyDescent="0.15">
      <c r="A6358">
        <v>639.40090368000006</v>
      </c>
      <c r="B6358">
        <v>639.385498046875</v>
      </c>
      <c r="C6358" s="7">
        <f t="shared" si="99"/>
        <v>-15.405633125055829</v>
      </c>
    </row>
    <row r="6359" spans="1:3" x14ac:dyDescent="0.15">
      <c r="A6359">
        <v>639.50091136000003</v>
      </c>
      <c r="B6359">
        <v>639.48480224609398</v>
      </c>
      <c r="C6359" s="7">
        <f t="shared" si="99"/>
        <v>-16.109113906054517</v>
      </c>
    </row>
    <row r="6360" spans="1:3" x14ac:dyDescent="0.15">
      <c r="A6360">
        <v>639.60090367999999</v>
      </c>
      <c r="B6360">
        <v>639.58483886718795</v>
      </c>
      <c r="C6360" s="7">
        <f t="shared" si="99"/>
        <v>-16.064812812032869</v>
      </c>
    </row>
    <row r="6361" spans="1:3" x14ac:dyDescent="0.15">
      <c r="A6361">
        <v>639.70090623999999</v>
      </c>
      <c r="B6361">
        <v>639.68511962890602</v>
      </c>
      <c r="C6361" s="7">
        <f t="shared" si="99"/>
        <v>-15.786611093972169</v>
      </c>
    </row>
    <row r="6362" spans="1:3" x14ac:dyDescent="0.15">
      <c r="A6362">
        <v>639.80090112000005</v>
      </c>
      <c r="B6362">
        <v>639.78515625</v>
      </c>
      <c r="C6362" s="7">
        <f t="shared" si="99"/>
        <v>-15.74487000004865</v>
      </c>
    </row>
    <row r="6363" spans="1:3" x14ac:dyDescent="0.15">
      <c r="A6363">
        <v>639.90090368000006</v>
      </c>
      <c r="B6363">
        <v>639.88519287109398</v>
      </c>
      <c r="C6363" s="7">
        <f t="shared" si="99"/>
        <v>-15.710808906078455</v>
      </c>
    </row>
    <row r="6364" spans="1:3" x14ac:dyDescent="0.15">
      <c r="A6364">
        <v>640.00090239999997</v>
      </c>
      <c r="B6364">
        <v>639.985107421875</v>
      </c>
      <c r="C6364" s="7">
        <f t="shared" si="99"/>
        <v>-15.794978124972658</v>
      </c>
    </row>
    <row r="6365" spans="1:3" x14ac:dyDescent="0.15">
      <c r="A6365">
        <v>640.10090112</v>
      </c>
      <c r="B6365">
        <v>640.08514404296898</v>
      </c>
      <c r="C6365" s="7">
        <f t="shared" si="99"/>
        <v>-15.757077031025801</v>
      </c>
    </row>
    <row r="6366" spans="1:3" x14ac:dyDescent="0.15">
      <c r="A6366">
        <v>640.20090368000001</v>
      </c>
      <c r="B6366">
        <v>640.18518066406295</v>
      </c>
      <c r="C6366" s="7">
        <f t="shared" si="99"/>
        <v>-15.723015937055607</v>
      </c>
    </row>
    <row r="6367" spans="1:3" x14ac:dyDescent="0.15">
      <c r="A6367">
        <v>640.30090368000003</v>
      </c>
      <c r="B6367">
        <v>640.28509521484398</v>
      </c>
      <c r="C6367" s="7">
        <f t="shared" si="99"/>
        <v>-15.808465156055718</v>
      </c>
    </row>
    <row r="6368" spans="1:3" x14ac:dyDescent="0.15">
      <c r="A6368">
        <v>640.40090239999995</v>
      </c>
      <c r="B6368">
        <v>640.38513183593795</v>
      </c>
      <c r="C6368" s="7">
        <f t="shared" si="99"/>
        <v>-15.770564061995174</v>
      </c>
    </row>
    <row r="6369" spans="1:3" x14ac:dyDescent="0.15">
      <c r="A6369">
        <v>640.50090367999996</v>
      </c>
      <c r="B6369">
        <v>640.485107421875</v>
      </c>
      <c r="C6369" s="7">
        <f t="shared" si="99"/>
        <v>-15.796258124964879</v>
      </c>
    </row>
    <row r="6370" spans="1:3" x14ac:dyDescent="0.15">
      <c r="A6370">
        <v>640.60089856000002</v>
      </c>
      <c r="B6370">
        <v>640.58502197265602</v>
      </c>
      <c r="C6370" s="7">
        <f t="shared" si="99"/>
        <v>-15.876587343996107</v>
      </c>
    </row>
    <row r="6371" spans="1:3" x14ac:dyDescent="0.15">
      <c r="A6371">
        <v>640.70091135999996</v>
      </c>
      <c r="B6371">
        <v>640.68518066406295</v>
      </c>
      <c r="C6371" s="7">
        <f t="shared" si="99"/>
        <v>-15.730695937008932</v>
      </c>
    </row>
    <row r="6372" spans="1:3" x14ac:dyDescent="0.15">
      <c r="A6372">
        <v>640.80089984000006</v>
      </c>
      <c r="B6372">
        <v>640.78521728515602</v>
      </c>
      <c r="C6372" s="7">
        <f t="shared" si="99"/>
        <v>-15.682554844033803</v>
      </c>
    </row>
    <row r="6373" spans="1:3" x14ac:dyDescent="0.15">
      <c r="A6373">
        <v>640.90089983999997</v>
      </c>
      <c r="B6373">
        <v>640.88513183593795</v>
      </c>
      <c r="C6373" s="7">
        <f t="shared" si="99"/>
        <v>-15.768004062010732</v>
      </c>
    </row>
    <row r="6374" spans="1:3" x14ac:dyDescent="0.15">
      <c r="A6374">
        <v>641.00090111999998</v>
      </c>
      <c r="B6374">
        <v>640.98504638671898</v>
      </c>
      <c r="C6374" s="7">
        <f t="shared" si="99"/>
        <v>-15.854733281003064</v>
      </c>
    </row>
    <row r="6375" spans="1:3" x14ac:dyDescent="0.15">
      <c r="A6375">
        <v>641.10089728000003</v>
      </c>
      <c r="B6375">
        <v>641.08508300781295</v>
      </c>
      <c r="C6375" s="7">
        <f t="shared" si="99"/>
        <v>-15.814272187071765</v>
      </c>
    </row>
    <row r="6376" spans="1:3" x14ac:dyDescent="0.15">
      <c r="A6376">
        <v>641.20089856000004</v>
      </c>
      <c r="B6376">
        <v>641.18505859375</v>
      </c>
      <c r="C6376" s="7">
        <f t="shared" si="99"/>
        <v>-15.839966250041471</v>
      </c>
    </row>
    <row r="6377" spans="1:3" x14ac:dyDescent="0.15">
      <c r="A6377">
        <v>641.30089599999997</v>
      </c>
      <c r="B6377">
        <v>641.28509521484398</v>
      </c>
      <c r="C6377" s="7">
        <f t="shared" si="99"/>
        <v>-15.800785155988706</v>
      </c>
    </row>
    <row r="6378" spans="1:3" x14ac:dyDescent="0.15">
      <c r="A6378">
        <v>641.40089727999998</v>
      </c>
      <c r="B6378">
        <v>641.38513183593795</v>
      </c>
      <c r="C6378" s="7">
        <f t="shared" si="99"/>
        <v>-15.76544406202629</v>
      </c>
    </row>
    <row r="6379" spans="1:3" x14ac:dyDescent="0.15">
      <c r="A6379">
        <v>641.50090111999998</v>
      </c>
      <c r="B6379">
        <v>641.48516845703102</v>
      </c>
      <c r="C6379" s="7">
        <f t="shared" si="99"/>
        <v>-15.732662968957811</v>
      </c>
    </row>
    <row r="6380" spans="1:3" x14ac:dyDescent="0.15">
      <c r="A6380">
        <v>641.60089728000003</v>
      </c>
      <c r="B6380">
        <v>641.58508300781295</v>
      </c>
      <c r="C6380" s="7">
        <f t="shared" si="99"/>
        <v>-15.814272187071765</v>
      </c>
    </row>
    <row r="6381" spans="1:3" x14ac:dyDescent="0.15">
      <c r="A6381">
        <v>641.70089856000004</v>
      </c>
      <c r="B6381">
        <v>641.68499755859398</v>
      </c>
      <c r="C6381" s="7">
        <f t="shared" si="99"/>
        <v>-15.901001406064097</v>
      </c>
    </row>
    <row r="6382" spans="1:3" x14ac:dyDescent="0.15">
      <c r="A6382">
        <v>641.80089855999995</v>
      </c>
      <c r="B6382">
        <v>641.78485107421898</v>
      </c>
      <c r="C6382" s="7">
        <f t="shared" si="99"/>
        <v>-16.047485780973147</v>
      </c>
    </row>
    <row r="6383" spans="1:3" x14ac:dyDescent="0.15">
      <c r="A6383">
        <v>641.90090368000006</v>
      </c>
      <c r="B6383">
        <v>641.885009765625</v>
      </c>
      <c r="C6383" s="7">
        <f t="shared" si="99"/>
        <v>-15.893914375055829</v>
      </c>
    </row>
    <row r="6384" spans="1:3" x14ac:dyDescent="0.15">
      <c r="A6384">
        <v>642.00089728</v>
      </c>
      <c r="B6384">
        <v>641.985107421875</v>
      </c>
      <c r="C6384" s="7">
        <f t="shared" si="99"/>
        <v>-15.789858125003775</v>
      </c>
    </row>
    <row r="6385" spans="1:3" x14ac:dyDescent="0.15">
      <c r="A6385">
        <v>642.10089600000003</v>
      </c>
      <c r="B6385">
        <v>642.08508300781295</v>
      </c>
      <c r="C6385" s="7">
        <f t="shared" si="99"/>
        <v>-15.812992187079544</v>
      </c>
    </row>
    <row r="6386" spans="1:3" x14ac:dyDescent="0.15">
      <c r="A6386">
        <v>642.20089984000003</v>
      </c>
      <c r="B6386">
        <v>642.18511962890602</v>
      </c>
      <c r="C6386" s="7">
        <f t="shared" si="99"/>
        <v>-15.780211094011065</v>
      </c>
    </row>
    <row r="6387" spans="1:3" x14ac:dyDescent="0.15">
      <c r="A6387">
        <v>642.30089727999996</v>
      </c>
      <c r="B6387">
        <v>642.28515625</v>
      </c>
      <c r="C6387" s="7">
        <f t="shared" si="99"/>
        <v>-15.7410299999583</v>
      </c>
    </row>
    <row r="6388" spans="1:3" x14ac:dyDescent="0.15">
      <c r="A6388">
        <v>642.40088832000004</v>
      </c>
      <c r="B6388">
        <v>642.38519287109398</v>
      </c>
      <c r="C6388" s="7">
        <f t="shared" si="99"/>
        <v>-15.695448906058118</v>
      </c>
    </row>
    <row r="6389" spans="1:3" x14ac:dyDescent="0.15">
      <c r="A6389">
        <v>642.50089088000004</v>
      </c>
      <c r="B6389">
        <v>642.485107421875</v>
      </c>
      <c r="C6389" s="7">
        <f t="shared" si="99"/>
        <v>-15.783458125042671</v>
      </c>
    </row>
    <row r="6390" spans="1:3" x14ac:dyDescent="0.15">
      <c r="A6390">
        <v>642.60089344000005</v>
      </c>
      <c r="B6390">
        <v>642.58502197265602</v>
      </c>
      <c r="C6390" s="7">
        <f t="shared" si="99"/>
        <v>-15.871467344027224</v>
      </c>
    </row>
    <row r="6391" spans="1:3" x14ac:dyDescent="0.15">
      <c r="A6391">
        <v>642.70089215999997</v>
      </c>
      <c r="B6391">
        <v>642.68518066406295</v>
      </c>
      <c r="C6391" s="7">
        <f t="shared" si="99"/>
        <v>-15.711495937011932</v>
      </c>
    </row>
    <row r="6392" spans="1:3" x14ac:dyDescent="0.15">
      <c r="A6392">
        <v>642.80089088</v>
      </c>
      <c r="B6392">
        <v>642.78509521484398</v>
      </c>
      <c r="C6392" s="7">
        <f t="shared" si="99"/>
        <v>-15.795665156019822</v>
      </c>
    </row>
    <row r="6393" spans="1:3" x14ac:dyDescent="0.15">
      <c r="A6393">
        <v>642.90089088000002</v>
      </c>
      <c r="B6393">
        <v>642.88507080078102</v>
      </c>
      <c r="C6393" s="7">
        <f t="shared" si="99"/>
        <v>-15.820079218997307</v>
      </c>
    </row>
    <row r="6394" spans="1:3" x14ac:dyDescent="0.15">
      <c r="A6394">
        <v>643.00089856</v>
      </c>
      <c r="B6394">
        <v>642.98486328125</v>
      </c>
      <c r="C6394" s="7">
        <f t="shared" si="99"/>
        <v>-16.035278749995996</v>
      </c>
    </row>
    <row r="6395" spans="1:3" x14ac:dyDescent="0.15">
      <c r="A6395">
        <v>643.10089472000004</v>
      </c>
      <c r="B6395">
        <v>643.08483886718795</v>
      </c>
      <c r="C6395" s="7">
        <f t="shared" si="99"/>
        <v>-16.055852812087323</v>
      </c>
    </row>
    <row r="6396" spans="1:3" x14ac:dyDescent="0.15">
      <c r="A6396">
        <v>643.20088831999999</v>
      </c>
      <c r="B6396">
        <v>643.18505859375</v>
      </c>
      <c r="C6396" s="7">
        <f t="shared" si="99"/>
        <v>-15.829726249990017</v>
      </c>
    </row>
    <row r="6397" spans="1:3" x14ac:dyDescent="0.15">
      <c r="A6397">
        <v>643.30089215999999</v>
      </c>
      <c r="B6397">
        <v>643.28509521484398</v>
      </c>
      <c r="C6397" s="7">
        <f t="shared" si="99"/>
        <v>-15.796945156012043</v>
      </c>
    </row>
    <row r="6398" spans="1:3" x14ac:dyDescent="0.15">
      <c r="A6398">
        <v>643.40089216000001</v>
      </c>
      <c r="B6398">
        <v>643.38513183593795</v>
      </c>
      <c r="C6398" s="7">
        <f t="shared" si="99"/>
        <v>-15.760324062057407</v>
      </c>
    </row>
    <row r="6399" spans="1:3" x14ac:dyDescent="0.15">
      <c r="A6399">
        <v>643.50088960000005</v>
      </c>
      <c r="B6399">
        <v>643.48504638671898</v>
      </c>
      <c r="C6399" s="7">
        <f t="shared" si="99"/>
        <v>-15.843213281073076</v>
      </c>
    </row>
    <row r="6400" spans="1:3" x14ac:dyDescent="0.15">
      <c r="A6400">
        <v>643.60089472000004</v>
      </c>
      <c r="B6400">
        <v>643.58502197265602</v>
      </c>
      <c r="C6400" s="7">
        <f t="shared" si="99"/>
        <v>-15.872747344019444</v>
      </c>
    </row>
    <row r="6401" spans="1:3" x14ac:dyDescent="0.15">
      <c r="A6401">
        <v>643.70088576000001</v>
      </c>
      <c r="B6401">
        <v>643.68511962890602</v>
      </c>
      <c r="C6401" s="7">
        <f t="shared" si="99"/>
        <v>-15.766131093982949</v>
      </c>
    </row>
    <row r="6402" spans="1:3" x14ac:dyDescent="0.15">
      <c r="A6402">
        <v>643.80089088</v>
      </c>
      <c r="B6402">
        <v>643.78509521484398</v>
      </c>
      <c r="C6402" s="7">
        <f t="shared" si="99"/>
        <v>-15.795665156019822</v>
      </c>
    </row>
    <row r="6403" spans="1:3" x14ac:dyDescent="0.15">
      <c r="A6403">
        <v>643.90089344</v>
      </c>
      <c r="B6403">
        <v>643.88513183593795</v>
      </c>
      <c r="C6403" s="7">
        <f t="shared" ref="C6403:C6466" si="100">1000*(B6403-A6403)</f>
        <v>-15.761604062049628</v>
      </c>
    </row>
    <row r="6404" spans="1:3" x14ac:dyDescent="0.15">
      <c r="A6404">
        <v>644.00088575999996</v>
      </c>
      <c r="B6404">
        <v>643.98516845703102</v>
      </c>
      <c r="C6404" s="7">
        <f t="shared" si="100"/>
        <v>-15.717302968937474</v>
      </c>
    </row>
    <row r="6405" spans="1:3" x14ac:dyDescent="0.15">
      <c r="A6405">
        <v>644.10088575999998</v>
      </c>
      <c r="B6405">
        <v>644.08508300781295</v>
      </c>
      <c r="C6405" s="7">
        <f t="shared" si="100"/>
        <v>-15.802752187028091</v>
      </c>
    </row>
    <row r="6406" spans="1:3" x14ac:dyDescent="0.15">
      <c r="A6406">
        <v>644.20089343999996</v>
      </c>
      <c r="B6406">
        <v>644.184814453125</v>
      </c>
      <c r="C6406" s="7">
        <f t="shared" si="100"/>
        <v>-16.0789868749589</v>
      </c>
    </row>
    <row r="6407" spans="1:3" x14ac:dyDescent="0.15">
      <c r="A6407">
        <v>644.30088576000003</v>
      </c>
      <c r="B6407">
        <v>644.28503417968795</v>
      </c>
      <c r="C6407" s="7">
        <f t="shared" si="100"/>
        <v>-15.851580312073565</v>
      </c>
    </row>
    <row r="6408" spans="1:3" x14ac:dyDescent="0.15">
      <c r="A6408">
        <v>644.40088960000003</v>
      </c>
      <c r="B6408">
        <v>644.38507080078102</v>
      </c>
      <c r="C6408" s="7">
        <f t="shared" si="100"/>
        <v>-15.818799219005086</v>
      </c>
    </row>
    <row r="6409" spans="1:3" x14ac:dyDescent="0.15">
      <c r="A6409">
        <v>644.50088703999995</v>
      </c>
      <c r="B6409">
        <v>644.485107421875</v>
      </c>
      <c r="C6409" s="7">
        <f t="shared" si="100"/>
        <v>-15.779618124952322</v>
      </c>
    </row>
    <row r="6410" spans="1:3" x14ac:dyDescent="0.15">
      <c r="A6410">
        <v>644.60088703999998</v>
      </c>
      <c r="B6410">
        <v>644.58508300781295</v>
      </c>
      <c r="C6410" s="7">
        <f t="shared" si="100"/>
        <v>-15.804032187020312</v>
      </c>
    </row>
    <row r="6411" spans="1:3" x14ac:dyDescent="0.15">
      <c r="A6411">
        <v>644.70088959999998</v>
      </c>
      <c r="B6411">
        <v>644.68511962890602</v>
      </c>
      <c r="C6411" s="7">
        <f t="shared" si="100"/>
        <v>-15.769971093959612</v>
      </c>
    </row>
    <row r="6412" spans="1:3" x14ac:dyDescent="0.15">
      <c r="A6412">
        <v>644.80088448000004</v>
      </c>
      <c r="B6412">
        <v>644.78503417968795</v>
      </c>
      <c r="C6412" s="7">
        <f t="shared" si="100"/>
        <v>-15.850300312081345</v>
      </c>
    </row>
    <row r="6413" spans="1:3" x14ac:dyDescent="0.15">
      <c r="A6413">
        <v>644.90088191999996</v>
      </c>
      <c r="B6413">
        <v>644.88519287109398</v>
      </c>
      <c r="C6413" s="7">
        <f t="shared" si="100"/>
        <v>-15.689048905983327</v>
      </c>
    </row>
    <row r="6414" spans="1:3" x14ac:dyDescent="0.15">
      <c r="A6414">
        <v>645.00088831999994</v>
      </c>
      <c r="B6414">
        <v>644.985107421875</v>
      </c>
      <c r="C6414" s="7">
        <f t="shared" si="100"/>
        <v>-15.780898124944542</v>
      </c>
    </row>
    <row r="6415" spans="1:3" x14ac:dyDescent="0.15">
      <c r="A6415">
        <v>645.1008832</v>
      </c>
      <c r="B6415">
        <v>645.08502197265602</v>
      </c>
      <c r="C6415" s="7">
        <f t="shared" si="100"/>
        <v>-15.86122734397577</v>
      </c>
    </row>
    <row r="6416" spans="1:3" x14ac:dyDescent="0.15">
      <c r="A6416">
        <v>645.20088831999999</v>
      </c>
      <c r="B6416">
        <v>645.18505859375</v>
      </c>
      <c r="C6416" s="7">
        <f t="shared" si="100"/>
        <v>-15.829726249990017</v>
      </c>
    </row>
    <row r="6417" spans="1:3" x14ac:dyDescent="0.15">
      <c r="A6417">
        <v>645.30088576000003</v>
      </c>
      <c r="B6417">
        <v>645.28521728515602</v>
      </c>
      <c r="C6417" s="7">
        <f t="shared" si="100"/>
        <v>-15.668474844005686</v>
      </c>
    </row>
    <row r="6418" spans="1:3" x14ac:dyDescent="0.15">
      <c r="A6418">
        <v>645.40089599999999</v>
      </c>
      <c r="B6418">
        <v>645.38482666015602</v>
      </c>
      <c r="C6418" s="7">
        <f t="shared" si="100"/>
        <v>-16.069339843966191</v>
      </c>
    </row>
    <row r="6419" spans="1:3" x14ac:dyDescent="0.15">
      <c r="A6419">
        <v>645.50089216000003</v>
      </c>
      <c r="B6419">
        <v>645.48486328125</v>
      </c>
      <c r="C6419" s="7">
        <f t="shared" si="100"/>
        <v>-16.028878750034892</v>
      </c>
    </row>
    <row r="6420" spans="1:3" x14ac:dyDescent="0.15">
      <c r="A6420">
        <v>645.60088447999999</v>
      </c>
      <c r="B6420">
        <v>645.58514404296898</v>
      </c>
      <c r="C6420" s="7">
        <f t="shared" si="100"/>
        <v>-15.740437031013244</v>
      </c>
    </row>
    <row r="6421" spans="1:3" x14ac:dyDescent="0.15">
      <c r="A6421">
        <v>645.70088192000003</v>
      </c>
      <c r="B6421">
        <v>645.68505859375</v>
      </c>
      <c r="C6421" s="7">
        <f t="shared" si="100"/>
        <v>-15.823326250028913</v>
      </c>
    </row>
    <row r="6422" spans="1:3" x14ac:dyDescent="0.15">
      <c r="A6422">
        <v>645.8008896</v>
      </c>
      <c r="B6422">
        <v>645.78509521484398</v>
      </c>
      <c r="C6422" s="7">
        <f t="shared" si="100"/>
        <v>-15.794385156027602</v>
      </c>
    </row>
    <row r="6423" spans="1:3" x14ac:dyDescent="0.15">
      <c r="A6423">
        <v>645.90088063999997</v>
      </c>
      <c r="B6423">
        <v>645.88513183593795</v>
      </c>
      <c r="C6423" s="7">
        <f t="shared" si="100"/>
        <v>-15.748804062013733</v>
      </c>
    </row>
    <row r="6424" spans="1:3" x14ac:dyDescent="0.15">
      <c r="A6424">
        <v>646.00088063999999</v>
      </c>
      <c r="B6424">
        <v>645.98504638671898</v>
      </c>
      <c r="C6424" s="7">
        <f t="shared" si="100"/>
        <v>-15.834253281013844</v>
      </c>
    </row>
    <row r="6425" spans="1:3" x14ac:dyDescent="0.15">
      <c r="A6425">
        <v>646.10087936000002</v>
      </c>
      <c r="B6425">
        <v>646.08508300781295</v>
      </c>
      <c r="C6425" s="7">
        <f t="shared" si="100"/>
        <v>-15.796352187066987</v>
      </c>
    </row>
    <row r="6426" spans="1:3" x14ac:dyDescent="0.15">
      <c r="A6426">
        <v>646.20088064000004</v>
      </c>
      <c r="B6426">
        <v>646.18518066406295</v>
      </c>
      <c r="C6426" s="7">
        <f t="shared" si="100"/>
        <v>-15.699975937081945</v>
      </c>
    </row>
    <row r="6427" spans="1:3" x14ac:dyDescent="0.15">
      <c r="A6427">
        <v>646.30088448000004</v>
      </c>
      <c r="B6427">
        <v>646.28509521484398</v>
      </c>
      <c r="C6427" s="7">
        <f t="shared" si="100"/>
        <v>-15.789265156058718</v>
      </c>
    </row>
    <row r="6428" spans="1:3" x14ac:dyDescent="0.15">
      <c r="A6428">
        <v>646.40087935999998</v>
      </c>
      <c r="B6428">
        <v>646.38513183593795</v>
      </c>
      <c r="C6428" s="7">
        <f t="shared" si="100"/>
        <v>-15.747524062021512</v>
      </c>
    </row>
    <row r="6429" spans="1:3" x14ac:dyDescent="0.15">
      <c r="A6429">
        <v>646.50087808000001</v>
      </c>
      <c r="B6429">
        <v>646.48516845703102</v>
      </c>
      <c r="C6429" s="7">
        <f t="shared" si="100"/>
        <v>-15.709622968984149</v>
      </c>
    </row>
    <row r="6430" spans="1:3" x14ac:dyDescent="0.15">
      <c r="A6430">
        <v>646.60088703999998</v>
      </c>
      <c r="B6430">
        <v>646.58508300781295</v>
      </c>
      <c r="C6430" s="7">
        <f t="shared" si="100"/>
        <v>-15.804032187020312</v>
      </c>
    </row>
    <row r="6431" spans="1:3" x14ac:dyDescent="0.15">
      <c r="A6431">
        <v>646.70087679999995</v>
      </c>
      <c r="B6431">
        <v>646.68450927734398</v>
      </c>
      <c r="C6431" s="7">
        <f t="shared" si="100"/>
        <v>-16.367522655968969</v>
      </c>
    </row>
    <row r="6432" spans="1:3" x14ac:dyDescent="0.15">
      <c r="A6432">
        <v>646.80087423999998</v>
      </c>
      <c r="B6432">
        <v>646.78509521484398</v>
      </c>
      <c r="C6432" s="7">
        <f t="shared" si="100"/>
        <v>-15.779025156007265</v>
      </c>
    </row>
    <row r="6433" spans="1:3" x14ac:dyDescent="0.15">
      <c r="A6433">
        <v>646.90088063999997</v>
      </c>
      <c r="B6433">
        <v>646.88513183593795</v>
      </c>
      <c r="C6433" s="7">
        <f t="shared" si="100"/>
        <v>-15.748804062013733</v>
      </c>
    </row>
    <row r="6434" spans="1:3" x14ac:dyDescent="0.15">
      <c r="A6434">
        <v>647.00087552000002</v>
      </c>
      <c r="B6434">
        <v>646.98504638671898</v>
      </c>
      <c r="C6434" s="7">
        <f t="shared" si="100"/>
        <v>-15.82913328104496</v>
      </c>
    </row>
    <row r="6435" spans="1:3" x14ac:dyDescent="0.15">
      <c r="A6435">
        <v>647.10088192000001</v>
      </c>
      <c r="B6435">
        <v>647.08508300781295</v>
      </c>
      <c r="C6435" s="7">
        <f t="shared" si="100"/>
        <v>-15.798912187051428</v>
      </c>
    </row>
    <row r="6436" spans="1:3" x14ac:dyDescent="0.15">
      <c r="A6436">
        <v>647.20087551999995</v>
      </c>
      <c r="B6436">
        <v>647.18511962890602</v>
      </c>
      <c r="C6436" s="7">
        <f t="shared" si="100"/>
        <v>-15.755891093931496</v>
      </c>
    </row>
    <row r="6437" spans="1:3" x14ac:dyDescent="0.15">
      <c r="A6437">
        <v>647.30087807999996</v>
      </c>
      <c r="B6437">
        <v>647.28503417968795</v>
      </c>
      <c r="C6437" s="7">
        <f t="shared" si="100"/>
        <v>-15.843900312006554</v>
      </c>
    </row>
    <row r="6438" spans="1:3" x14ac:dyDescent="0.15">
      <c r="A6438">
        <v>647.40087807999998</v>
      </c>
      <c r="B6438">
        <v>647.38507080078102</v>
      </c>
      <c r="C6438" s="7">
        <f t="shared" si="100"/>
        <v>-15.807279218961412</v>
      </c>
    </row>
    <row r="6439" spans="1:3" x14ac:dyDescent="0.15">
      <c r="A6439">
        <v>647.50087296000004</v>
      </c>
      <c r="B6439">
        <v>647.485107421875</v>
      </c>
      <c r="C6439" s="7">
        <f t="shared" si="100"/>
        <v>-15.765538125037892</v>
      </c>
    </row>
    <row r="6440" spans="1:3" x14ac:dyDescent="0.15">
      <c r="A6440">
        <v>647.60087424000005</v>
      </c>
      <c r="B6440">
        <v>647.58508300781295</v>
      </c>
      <c r="C6440" s="7">
        <f t="shared" si="100"/>
        <v>-15.791232187098103</v>
      </c>
    </row>
    <row r="6441" spans="1:3" x14ac:dyDescent="0.15">
      <c r="A6441">
        <v>647.70087167999998</v>
      </c>
      <c r="B6441">
        <v>647.68511962890602</v>
      </c>
      <c r="C6441" s="7">
        <f t="shared" si="100"/>
        <v>-15.752051093954833</v>
      </c>
    </row>
    <row r="6442" spans="1:3" x14ac:dyDescent="0.15">
      <c r="A6442">
        <v>647.80087423999998</v>
      </c>
      <c r="B6442">
        <v>647.78479003906295</v>
      </c>
      <c r="C6442" s="7">
        <f t="shared" si="100"/>
        <v>-16.084200937029891</v>
      </c>
    </row>
    <row r="6443" spans="1:3" x14ac:dyDescent="0.15">
      <c r="A6443">
        <v>647.90087552</v>
      </c>
      <c r="B6443">
        <v>647.88507080078102</v>
      </c>
      <c r="C6443" s="7">
        <f t="shared" si="100"/>
        <v>-15.80471921897697</v>
      </c>
    </row>
    <row r="6444" spans="1:3" x14ac:dyDescent="0.15">
      <c r="A6444">
        <v>648.00086911999995</v>
      </c>
      <c r="B6444">
        <v>647.984375</v>
      </c>
      <c r="C6444" s="7">
        <f t="shared" si="100"/>
        <v>-16.494119999947543</v>
      </c>
    </row>
    <row r="6445" spans="1:3" x14ac:dyDescent="0.15">
      <c r="A6445">
        <v>648.10087424000005</v>
      </c>
      <c r="B6445">
        <v>648.08514404296898</v>
      </c>
      <c r="C6445" s="7">
        <f t="shared" si="100"/>
        <v>-15.730197031075477</v>
      </c>
    </row>
    <row r="6446" spans="1:3" x14ac:dyDescent="0.15">
      <c r="A6446">
        <v>648.20087167999998</v>
      </c>
      <c r="B6446">
        <v>648.18444824218795</v>
      </c>
      <c r="C6446" s="7">
        <f t="shared" si="100"/>
        <v>-16.423437812022712</v>
      </c>
    </row>
    <row r="6447" spans="1:3" x14ac:dyDescent="0.15">
      <c r="A6447">
        <v>648.30087423999998</v>
      </c>
      <c r="B6447">
        <v>648.28509521484398</v>
      </c>
      <c r="C6447" s="7">
        <f t="shared" si="100"/>
        <v>-15.779025156007265</v>
      </c>
    </row>
    <row r="6448" spans="1:3" x14ac:dyDescent="0.15">
      <c r="A6448">
        <v>648.40087552</v>
      </c>
      <c r="B6448">
        <v>648.38507080078102</v>
      </c>
      <c r="C6448" s="7">
        <f t="shared" si="100"/>
        <v>-15.80471921897697</v>
      </c>
    </row>
    <row r="6449" spans="1:3" x14ac:dyDescent="0.15">
      <c r="A6449">
        <v>648.50087040000005</v>
      </c>
      <c r="B6449">
        <v>648.485107421875</v>
      </c>
      <c r="C6449" s="7">
        <f t="shared" si="100"/>
        <v>-15.762978125053451</v>
      </c>
    </row>
    <row r="6450" spans="1:3" x14ac:dyDescent="0.15">
      <c r="A6450">
        <v>648.60086783999998</v>
      </c>
      <c r="B6450">
        <v>648.58514404296898</v>
      </c>
      <c r="C6450" s="7">
        <f t="shared" si="100"/>
        <v>-15.723797031000686</v>
      </c>
    </row>
    <row r="6451" spans="1:3" x14ac:dyDescent="0.15">
      <c r="A6451">
        <v>648.70087551999995</v>
      </c>
      <c r="B6451">
        <v>648.68505859375</v>
      </c>
      <c r="C6451" s="7">
        <f t="shared" si="100"/>
        <v>-15.816926249954122</v>
      </c>
    </row>
    <row r="6452" spans="1:3" x14ac:dyDescent="0.15">
      <c r="A6452">
        <v>648.80087168</v>
      </c>
      <c r="B6452">
        <v>648.78509521484398</v>
      </c>
      <c r="C6452" s="7">
        <f t="shared" si="100"/>
        <v>-15.776465156022823</v>
      </c>
    </row>
    <row r="6453" spans="1:3" x14ac:dyDescent="0.15">
      <c r="A6453">
        <v>648.90087424000001</v>
      </c>
      <c r="B6453">
        <v>648.88482666015602</v>
      </c>
      <c r="C6453" s="7">
        <f t="shared" si="100"/>
        <v>-16.047579843984749</v>
      </c>
    </row>
    <row r="6454" spans="1:3" x14ac:dyDescent="0.15">
      <c r="A6454">
        <v>649.00087552000002</v>
      </c>
      <c r="B6454">
        <v>648.98504638671898</v>
      </c>
      <c r="C6454" s="7">
        <f t="shared" si="100"/>
        <v>-15.82913328104496</v>
      </c>
    </row>
    <row r="6455" spans="1:3" x14ac:dyDescent="0.15">
      <c r="A6455">
        <v>649.10087295999995</v>
      </c>
      <c r="B6455">
        <v>649.08508300781295</v>
      </c>
      <c r="C6455" s="7">
        <f t="shared" si="100"/>
        <v>-15.789952186992195</v>
      </c>
    </row>
    <row r="6456" spans="1:3" x14ac:dyDescent="0.15">
      <c r="A6456">
        <v>649.20087295999997</v>
      </c>
      <c r="B6456">
        <v>649.18511962890602</v>
      </c>
      <c r="C6456" s="7">
        <f t="shared" si="100"/>
        <v>-15.753331093947054</v>
      </c>
    </row>
    <row r="6457" spans="1:3" x14ac:dyDescent="0.15">
      <c r="A6457">
        <v>649.30086528000004</v>
      </c>
      <c r="B6457">
        <v>649.28515625</v>
      </c>
      <c r="C6457" s="7">
        <f t="shared" si="100"/>
        <v>-15.709030000039093</v>
      </c>
    </row>
    <row r="6458" spans="1:3" x14ac:dyDescent="0.15">
      <c r="A6458">
        <v>649.40086912000004</v>
      </c>
      <c r="B6458">
        <v>649.38513183593795</v>
      </c>
      <c r="C6458" s="7">
        <f t="shared" si="100"/>
        <v>-15.737284062083745</v>
      </c>
    </row>
    <row r="6459" spans="1:3" x14ac:dyDescent="0.15">
      <c r="A6459">
        <v>649.50086911999995</v>
      </c>
      <c r="B6459">
        <v>649.48504638671898</v>
      </c>
      <c r="C6459" s="7">
        <f t="shared" si="100"/>
        <v>-15.822733280970169</v>
      </c>
    </row>
    <row r="6460" spans="1:3" x14ac:dyDescent="0.15">
      <c r="A6460">
        <v>649.600864</v>
      </c>
      <c r="B6460">
        <v>649.58508300781295</v>
      </c>
      <c r="C6460" s="7">
        <f t="shared" si="100"/>
        <v>-15.78099218704665</v>
      </c>
    </row>
    <row r="6461" spans="1:3" x14ac:dyDescent="0.15">
      <c r="A6461">
        <v>649.70087167999998</v>
      </c>
      <c r="B6461">
        <v>649.68511962890602</v>
      </c>
      <c r="C6461" s="7">
        <f t="shared" si="100"/>
        <v>-15.752051093954833</v>
      </c>
    </row>
    <row r="6462" spans="1:3" x14ac:dyDescent="0.15">
      <c r="A6462">
        <v>649.80087040000001</v>
      </c>
      <c r="B6462">
        <v>649.78503417968795</v>
      </c>
      <c r="C6462" s="7">
        <f t="shared" si="100"/>
        <v>-15.836220312053229</v>
      </c>
    </row>
    <row r="6463" spans="1:3" x14ac:dyDescent="0.15">
      <c r="A6463">
        <v>649.90086912000004</v>
      </c>
      <c r="B6463">
        <v>649.88507080078102</v>
      </c>
      <c r="C6463" s="7">
        <f t="shared" si="100"/>
        <v>-15.798319219015866</v>
      </c>
    </row>
    <row r="6464" spans="1:3" x14ac:dyDescent="0.15">
      <c r="A6464">
        <v>650.00086911999995</v>
      </c>
      <c r="B6464">
        <v>649.98504638671898</v>
      </c>
      <c r="C6464" s="7">
        <f t="shared" si="100"/>
        <v>-15.822733280970169</v>
      </c>
    </row>
    <row r="6465" spans="1:3" x14ac:dyDescent="0.15">
      <c r="A6465">
        <v>650.10086911999997</v>
      </c>
      <c r="B6465">
        <v>650.08483886718795</v>
      </c>
      <c r="C6465" s="7">
        <f t="shared" si="100"/>
        <v>-16.030252812015533</v>
      </c>
    </row>
    <row r="6466" spans="1:3" x14ac:dyDescent="0.15">
      <c r="A6466">
        <v>650.20087679999995</v>
      </c>
      <c r="B6466">
        <v>650.18487548828102</v>
      </c>
      <c r="C6466" s="7">
        <f t="shared" si="100"/>
        <v>-16.001311718923716</v>
      </c>
    </row>
    <row r="6467" spans="1:3" x14ac:dyDescent="0.15">
      <c r="A6467">
        <v>650.30086784000002</v>
      </c>
      <c r="B6467">
        <v>650.28515625</v>
      </c>
      <c r="C6467" s="7">
        <f t="shared" ref="C6467:C6530" si="101">1000*(B6467-A6467)</f>
        <v>-15.711590000023534</v>
      </c>
    </row>
    <row r="6468" spans="1:3" x14ac:dyDescent="0.15">
      <c r="A6468">
        <v>650.40086656000005</v>
      </c>
      <c r="B6468">
        <v>650.38507080078102</v>
      </c>
      <c r="C6468" s="7">
        <f t="shared" si="101"/>
        <v>-15.795759219031424</v>
      </c>
    </row>
    <row r="6469" spans="1:3" x14ac:dyDescent="0.15">
      <c r="A6469">
        <v>650.50086527999997</v>
      </c>
      <c r="B6469">
        <v>650.48498535156295</v>
      </c>
      <c r="C6469" s="7">
        <f t="shared" si="101"/>
        <v>-15.879928437016133</v>
      </c>
    </row>
    <row r="6470" spans="1:3" x14ac:dyDescent="0.15">
      <c r="A6470">
        <v>650.60086144000002</v>
      </c>
      <c r="B6470">
        <v>650.58502197265602</v>
      </c>
      <c r="C6470" s="7">
        <f t="shared" si="101"/>
        <v>-15.839467343994329</v>
      </c>
    </row>
    <row r="6471" spans="1:3" x14ac:dyDescent="0.15">
      <c r="A6471">
        <v>650.70086144000004</v>
      </c>
      <c r="B6471">
        <v>650.68505859375</v>
      </c>
      <c r="C6471" s="7">
        <f t="shared" si="101"/>
        <v>-15.802846250039693</v>
      </c>
    </row>
    <row r="6472" spans="1:3" x14ac:dyDescent="0.15">
      <c r="A6472">
        <v>650.80086272000005</v>
      </c>
      <c r="B6472">
        <v>650.784912109375</v>
      </c>
      <c r="C6472" s="7">
        <f t="shared" si="101"/>
        <v>-15.950610625054651</v>
      </c>
    </row>
    <row r="6473" spans="1:3" x14ac:dyDescent="0.15">
      <c r="A6473">
        <v>650.90085887999999</v>
      </c>
      <c r="B6473">
        <v>650.88513183593795</v>
      </c>
      <c r="C6473" s="7">
        <f t="shared" si="101"/>
        <v>-15.727044062032292</v>
      </c>
    </row>
    <row r="6474" spans="1:3" x14ac:dyDescent="0.15">
      <c r="A6474">
        <v>651.00085888000001</v>
      </c>
      <c r="B6474">
        <v>650.98516845703102</v>
      </c>
      <c r="C6474" s="7">
        <f t="shared" si="101"/>
        <v>-15.69042296898715</v>
      </c>
    </row>
    <row r="6475" spans="1:3" x14ac:dyDescent="0.15">
      <c r="A6475">
        <v>651.10086272000001</v>
      </c>
      <c r="B6475">
        <v>651.08514404296898</v>
      </c>
      <c r="C6475" s="7">
        <f t="shared" si="101"/>
        <v>-15.718677031031802</v>
      </c>
    </row>
    <row r="6476" spans="1:3" x14ac:dyDescent="0.15">
      <c r="A6476">
        <v>651.20086272000003</v>
      </c>
      <c r="B6476">
        <v>651.18524169921898</v>
      </c>
      <c r="C6476" s="7">
        <f t="shared" si="101"/>
        <v>-15.62102078105454</v>
      </c>
    </row>
    <row r="6477" spans="1:3" x14ac:dyDescent="0.15">
      <c r="A6477">
        <v>651.30086656000003</v>
      </c>
      <c r="B6477">
        <v>651.28466796875</v>
      </c>
      <c r="C6477" s="7">
        <f t="shared" si="101"/>
        <v>-16.198591250031313</v>
      </c>
    </row>
    <row r="6478" spans="1:3" x14ac:dyDescent="0.15">
      <c r="A6478">
        <v>651.40085887999999</v>
      </c>
      <c r="B6478">
        <v>651.38470458984398</v>
      </c>
      <c r="C6478" s="7">
        <f t="shared" si="101"/>
        <v>-16.154290156009665</v>
      </c>
    </row>
    <row r="6479" spans="1:3" x14ac:dyDescent="0.15">
      <c r="A6479">
        <v>651.50087296000004</v>
      </c>
      <c r="B6479">
        <v>651.48486328125</v>
      </c>
      <c r="C6479" s="7">
        <f t="shared" si="101"/>
        <v>-16.009678750037892</v>
      </c>
    </row>
    <row r="6480" spans="1:3" x14ac:dyDescent="0.15">
      <c r="A6480">
        <v>651.60086144000002</v>
      </c>
      <c r="B6480">
        <v>651.58508300781295</v>
      </c>
      <c r="C6480" s="7">
        <f t="shared" si="101"/>
        <v>-15.778432187062208</v>
      </c>
    </row>
    <row r="6481" spans="1:3" x14ac:dyDescent="0.15">
      <c r="A6481">
        <v>651.70085759999995</v>
      </c>
      <c r="B6481">
        <v>651.68511962890602</v>
      </c>
      <c r="C6481" s="7">
        <f t="shared" si="101"/>
        <v>-15.737971093926717</v>
      </c>
    </row>
    <row r="6482" spans="1:3" x14ac:dyDescent="0.15">
      <c r="A6482">
        <v>651.80085631999998</v>
      </c>
      <c r="B6482">
        <v>651.78509521484398</v>
      </c>
      <c r="C6482" s="7">
        <f t="shared" si="101"/>
        <v>-15.761105156002486</v>
      </c>
    </row>
    <row r="6483" spans="1:3" x14ac:dyDescent="0.15">
      <c r="A6483">
        <v>651.90086015999998</v>
      </c>
      <c r="B6483">
        <v>651.88513183593795</v>
      </c>
      <c r="C6483" s="7">
        <f t="shared" si="101"/>
        <v>-15.728324062024512</v>
      </c>
    </row>
    <row r="6484" spans="1:3" x14ac:dyDescent="0.15">
      <c r="A6484">
        <v>652.00085888000001</v>
      </c>
      <c r="B6484">
        <v>651.98504638671898</v>
      </c>
      <c r="C6484" s="7">
        <f t="shared" si="101"/>
        <v>-15.812493281032403</v>
      </c>
    </row>
    <row r="6485" spans="1:3" x14ac:dyDescent="0.15">
      <c r="A6485">
        <v>652.10085760000004</v>
      </c>
      <c r="B6485">
        <v>652.08508300781295</v>
      </c>
      <c r="C6485" s="7">
        <f t="shared" si="101"/>
        <v>-15.774592187085545</v>
      </c>
    </row>
    <row r="6486" spans="1:3" x14ac:dyDescent="0.15">
      <c r="A6486">
        <v>652.20085759999995</v>
      </c>
      <c r="B6486">
        <v>652.18499755859398</v>
      </c>
      <c r="C6486" s="7">
        <f t="shared" si="101"/>
        <v>-15.86004140597197</v>
      </c>
    </row>
    <row r="6487" spans="1:3" x14ac:dyDescent="0.15">
      <c r="A6487">
        <v>652.30086143999995</v>
      </c>
      <c r="B6487">
        <v>652.28503417968795</v>
      </c>
      <c r="C6487" s="7">
        <f t="shared" si="101"/>
        <v>-15.827260311993996</v>
      </c>
    </row>
    <row r="6488" spans="1:3" x14ac:dyDescent="0.15">
      <c r="A6488">
        <v>652.40086015999998</v>
      </c>
      <c r="B6488">
        <v>652.38488769531295</v>
      </c>
      <c r="C6488" s="7">
        <f t="shared" si="101"/>
        <v>-15.972464687024512</v>
      </c>
    </row>
    <row r="6489" spans="1:3" x14ac:dyDescent="0.15">
      <c r="A6489">
        <v>652.50085632000003</v>
      </c>
      <c r="B6489">
        <v>652.485107421875</v>
      </c>
      <c r="C6489" s="7">
        <f t="shared" si="101"/>
        <v>-15.748898125025335</v>
      </c>
    </row>
    <row r="6490" spans="1:3" x14ac:dyDescent="0.15">
      <c r="A6490">
        <v>652.60085375999995</v>
      </c>
      <c r="B6490">
        <v>652.58508300781295</v>
      </c>
      <c r="C6490" s="7">
        <f t="shared" si="101"/>
        <v>-15.770752186995196</v>
      </c>
    </row>
    <row r="6491" spans="1:3" x14ac:dyDescent="0.15">
      <c r="A6491">
        <v>652.70086144000004</v>
      </c>
      <c r="B6491">
        <v>652.68511962890602</v>
      </c>
      <c r="C6491" s="7">
        <f t="shared" si="101"/>
        <v>-15.741811094017066</v>
      </c>
    </row>
    <row r="6492" spans="1:3" x14ac:dyDescent="0.15">
      <c r="A6492">
        <v>652.80085503999999</v>
      </c>
      <c r="B6492">
        <v>652.78503417968795</v>
      </c>
      <c r="C6492" s="7">
        <f t="shared" si="101"/>
        <v>-15.820860312032892</v>
      </c>
    </row>
    <row r="6493" spans="1:3" x14ac:dyDescent="0.15">
      <c r="A6493">
        <v>652.90086015999998</v>
      </c>
      <c r="B6493">
        <v>652.884765625</v>
      </c>
      <c r="C6493" s="7">
        <f t="shared" si="101"/>
        <v>-16.09453499997926</v>
      </c>
    </row>
    <row r="6494" spans="1:3" x14ac:dyDescent="0.15">
      <c r="A6494">
        <v>653.00086527999997</v>
      </c>
      <c r="B6494">
        <v>652.985107421875</v>
      </c>
      <c r="C6494" s="7">
        <f t="shared" si="101"/>
        <v>-15.75785812497088</v>
      </c>
    </row>
    <row r="6495" spans="1:3" x14ac:dyDescent="0.15">
      <c r="A6495">
        <v>653.10085247999996</v>
      </c>
      <c r="B6495">
        <v>653.08526611328102</v>
      </c>
      <c r="C6495" s="7">
        <f t="shared" si="101"/>
        <v>-15.586366718935096</v>
      </c>
    </row>
    <row r="6496" spans="1:3" x14ac:dyDescent="0.15">
      <c r="A6496">
        <v>653.20085375999997</v>
      </c>
      <c r="B6496">
        <v>653.18505859375</v>
      </c>
      <c r="C6496" s="7">
        <f t="shared" si="101"/>
        <v>-15.795166249972681</v>
      </c>
    </row>
    <row r="6497" spans="1:3" x14ac:dyDescent="0.15">
      <c r="A6497">
        <v>653.30084992000002</v>
      </c>
      <c r="B6497">
        <v>653.28503417968795</v>
      </c>
      <c r="C6497" s="7">
        <f t="shared" si="101"/>
        <v>-15.815740312064008</v>
      </c>
    </row>
    <row r="6498" spans="1:3" x14ac:dyDescent="0.15">
      <c r="A6498">
        <v>653.40085632</v>
      </c>
      <c r="B6498">
        <v>653.38507080078102</v>
      </c>
      <c r="C6498" s="7">
        <f t="shared" si="101"/>
        <v>-15.785519218979971</v>
      </c>
    </row>
    <row r="6499" spans="1:3" x14ac:dyDescent="0.15">
      <c r="A6499">
        <v>653.50085504000003</v>
      </c>
      <c r="B6499">
        <v>653.48516845703102</v>
      </c>
      <c r="C6499" s="7">
        <f t="shared" si="101"/>
        <v>-15.686582969010487</v>
      </c>
    </row>
    <row r="6500" spans="1:3" x14ac:dyDescent="0.15">
      <c r="A6500">
        <v>653.60085247999996</v>
      </c>
      <c r="B6500">
        <v>653.58489990234398</v>
      </c>
      <c r="C6500" s="7">
        <f t="shared" si="101"/>
        <v>-15.952577655980349</v>
      </c>
    </row>
    <row r="6501" spans="1:3" x14ac:dyDescent="0.15">
      <c r="A6501">
        <v>653.70085375999997</v>
      </c>
      <c r="B6501">
        <v>653.68505859375</v>
      </c>
      <c r="C6501" s="7">
        <f t="shared" si="101"/>
        <v>-15.795166249972681</v>
      </c>
    </row>
    <row r="6502" spans="1:3" x14ac:dyDescent="0.15">
      <c r="A6502">
        <v>653.80085376</v>
      </c>
      <c r="B6502">
        <v>653.78497314453102</v>
      </c>
      <c r="C6502" s="7">
        <f t="shared" si="101"/>
        <v>-15.880615468972792</v>
      </c>
    </row>
    <row r="6503" spans="1:3" x14ac:dyDescent="0.15">
      <c r="A6503">
        <v>653.90085248000003</v>
      </c>
      <c r="B6503">
        <v>653.88513183593795</v>
      </c>
      <c r="C6503" s="7">
        <f t="shared" si="101"/>
        <v>-15.720644062071187</v>
      </c>
    </row>
    <row r="6504" spans="1:3" x14ac:dyDescent="0.15">
      <c r="A6504">
        <v>654.00084991999995</v>
      </c>
      <c r="B6504">
        <v>653.98498535156295</v>
      </c>
      <c r="C6504" s="7">
        <f t="shared" si="101"/>
        <v>-15.864568436995796</v>
      </c>
    </row>
    <row r="6505" spans="1:3" x14ac:dyDescent="0.15">
      <c r="A6505">
        <v>654.10084735999999</v>
      </c>
      <c r="B6505">
        <v>654.08508300781295</v>
      </c>
      <c r="C6505" s="7">
        <f t="shared" si="101"/>
        <v>-15.764352187034092</v>
      </c>
    </row>
    <row r="6506" spans="1:3" x14ac:dyDescent="0.15">
      <c r="A6506">
        <v>654.20085119999999</v>
      </c>
      <c r="B6506">
        <v>654.18505859375</v>
      </c>
      <c r="C6506" s="7">
        <f t="shared" si="101"/>
        <v>-15.792606249988239</v>
      </c>
    </row>
    <row r="6507" spans="1:3" x14ac:dyDescent="0.15">
      <c r="A6507">
        <v>654.30085503999999</v>
      </c>
      <c r="B6507">
        <v>654.28509521484398</v>
      </c>
      <c r="C6507" s="7">
        <f t="shared" si="101"/>
        <v>-15.759825156010265</v>
      </c>
    </row>
    <row r="6508" spans="1:3" x14ac:dyDescent="0.15">
      <c r="A6508">
        <v>654.40085120000003</v>
      </c>
      <c r="B6508">
        <v>654.385009765625</v>
      </c>
      <c r="C6508" s="7">
        <f t="shared" si="101"/>
        <v>-15.841434375033714</v>
      </c>
    </row>
    <row r="6509" spans="1:3" x14ac:dyDescent="0.15">
      <c r="A6509">
        <v>654.50085120000006</v>
      </c>
      <c r="B6509">
        <v>654.48504638671898</v>
      </c>
      <c r="C6509" s="7">
        <f t="shared" si="101"/>
        <v>-15.804813281079078</v>
      </c>
    </row>
    <row r="6510" spans="1:3" x14ac:dyDescent="0.15">
      <c r="A6510">
        <v>654.60084991999997</v>
      </c>
      <c r="B6510">
        <v>654.58508300781295</v>
      </c>
      <c r="C6510" s="7">
        <f t="shared" si="101"/>
        <v>-15.766912187018534</v>
      </c>
    </row>
    <row r="6511" spans="1:3" x14ac:dyDescent="0.15">
      <c r="A6511">
        <v>654.70084736000001</v>
      </c>
      <c r="B6511">
        <v>654.68499755859398</v>
      </c>
      <c r="C6511" s="7">
        <f t="shared" si="101"/>
        <v>-15.849801406034203</v>
      </c>
    </row>
    <row r="6512" spans="1:3" x14ac:dyDescent="0.15">
      <c r="A6512">
        <v>654.80085503999999</v>
      </c>
      <c r="B6512">
        <v>654.78454589843795</v>
      </c>
      <c r="C6512" s="7">
        <f t="shared" si="101"/>
        <v>-16.309141562032892</v>
      </c>
    </row>
    <row r="6513" spans="1:3" x14ac:dyDescent="0.15">
      <c r="A6513">
        <v>654.90084735999994</v>
      </c>
      <c r="B6513">
        <v>654.884765625</v>
      </c>
      <c r="C6513" s="7">
        <f t="shared" si="101"/>
        <v>-16.081734999943365</v>
      </c>
    </row>
    <row r="6514" spans="1:3" x14ac:dyDescent="0.15">
      <c r="A6514">
        <v>655.00084607999997</v>
      </c>
      <c r="B6514">
        <v>654.98504638671898</v>
      </c>
      <c r="C6514" s="7">
        <f t="shared" si="101"/>
        <v>-15.799693280996507</v>
      </c>
    </row>
    <row r="6515" spans="1:3" x14ac:dyDescent="0.15">
      <c r="A6515">
        <v>655.10084991999997</v>
      </c>
      <c r="B6515">
        <v>655.08508300781295</v>
      </c>
      <c r="C6515" s="7">
        <f t="shared" si="101"/>
        <v>-15.766912187018534</v>
      </c>
    </row>
    <row r="6516" spans="1:3" x14ac:dyDescent="0.15">
      <c r="A6516">
        <v>655.20084480000003</v>
      </c>
      <c r="B6516">
        <v>655.18499755859398</v>
      </c>
      <c r="C6516" s="7">
        <f t="shared" si="101"/>
        <v>-15.847241406049761</v>
      </c>
    </row>
    <row r="6517" spans="1:3" x14ac:dyDescent="0.15">
      <c r="A6517">
        <v>655.30084480000005</v>
      </c>
      <c r="B6517">
        <v>655.28503417968795</v>
      </c>
      <c r="C6517" s="7">
        <f t="shared" si="101"/>
        <v>-15.810620312095125</v>
      </c>
    </row>
    <row r="6518" spans="1:3" x14ac:dyDescent="0.15">
      <c r="A6518">
        <v>655.40084479999996</v>
      </c>
      <c r="B6518">
        <v>655.38507080078102</v>
      </c>
      <c r="C6518" s="7">
        <f t="shared" si="101"/>
        <v>-15.773999218936297</v>
      </c>
    </row>
    <row r="6519" spans="1:3" x14ac:dyDescent="0.15">
      <c r="A6519">
        <v>655.50084735999997</v>
      </c>
      <c r="B6519">
        <v>655.48492431640602</v>
      </c>
      <c r="C6519" s="7">
        <f t="shared" si="101"/>
        <v>-15.923043593943476</v>
      </c>
    </row>
    <row r="6520" spans="1:3" x14ac:dyDescent="0.15">
      <c r="A6520">
        <v>655.60084991999997</v>
      </c>
      <c r="B6520">
        <v>655.58502197265602</v>
      </c>
      <c r="C6520" s="7">
        <f t="shared" si="101"/>
        <v>-15.827947343950655</v>
      </c>
    </row>
    <row r="6521" spans="1:3" x14ac:dyDescent="0.15">
      <c r="A6521">
        <v>655.70084480000003</v>
      </c>
      <c r="B6521">
        <v>655.68505859375</v>
      </c>
      <c r="C6521" s="7">
        <f t="shared" si="101"/>
        <v>-15.786206250027135</v>
      </c>
    </row>
    <row r="6522" spans="1:3" x14ac:dyDescent="0.15">
      <c r="A6522">
        <v>655.80083967999997</v>
      </c>
      <c r="B6522">
        <v>655.78503417968795</v>
      </c>
      <c r="C6522" s="7">
        <f t="shared" si="101"/>
        <v>-15.805500312012555</v>
      </c>
    </row>
    <row r="6523" spans="1:3" x14ac:dyDescent="0.15">
      <c r="A6523">
        <v>655.90084479999996</v>
      </c>
      <c r="B6523">
        <v>655.88494873046898</v>
      </c>
      <c r="C6523" s="7">
        <f t="shared" si="101"/>
        <v>-15.896069530981549</v>
      </c>
    </row>
    <row r="6524" spans="1:3" x14ac:dyDescent="0.15">
      <c r="A6524">
        <v>656.00084991999995</v>
      </c>
      <c r="B6524">
        <v>655.985107421875</v>
      </c>
      <c r="C6524" s="7">
        <f t="shared" si="101"/>
        <v>-15.742498124950544</v>
      </c>
    </row>
    <row r="6525" spans="1:3" x14ac:dyDescent="0.15">
      <c r="A6525">
        <v>656.10084352000001</v>
      </c>
      <c r="B6525">
        <v>656.08514404296898</v>
      </c>
      <c r="C6525" s="7">
        <f t="shared" si="101"/>
        <v>-15.699477031034803</v>
      </c>
    </row>
    <row r="6526" spans="1:3" x14ac:dyDescent="0.15">
      <c r="A6526">
        <v>656.20084864</v>
      </c>
      <c r="B6526">
        <v>656.18493652343795</v>
      </c>
      <c r="C6526" s="7">
        <f t="shared" si="101"/>
        <v>-15.91211656204905</v>
      </c>
    </row>
    <row r="6527" spans="1:3" x14ac:dyDescent="0.15">
      <c r="A6527">
        <v>656.30084095999996</v>
      </c>
      <c r="B6527">
        <v>656.28497314453102</v>
      </c>
      <c r="C6527" s="7">
        <f t="shared" si="101"/>
        <v>-15.867815468936897</v>
      </c>
    </row>
    <row r="6528" spans="1:3" x14ac:dyDescent="0.15">
      <c r="A6528">
        <v>656.40084095999998</v>
      </c>
      <c r="B6528">
        <v>656.385009765625</v>
      </c>
      <c r="C6528" s="7">
        <f t="shared" si="101"/>
        <v>-15.83119437498226</v>
      </c>
    </row>
    <row r="6529" spans="1:3" x14ac:dyDescent="0.15">
      <c r="A6529">
        <v>656.50083840000002</v>
      </c>
      <c r="B6529">
        <v>656.48504638671898</v>
      </c>
      <c r="C6529" s="7">
        <f t="shared" si="101"/>
        <v>-15.792013281043182</v>
      </c>
    </row>
    <row r="6530" spans="1:3" x14ac:dyDescent="0.15">
      <c r="A6530">
        <v>656.60084096000003</v>
      </c>
      <c r="B6530">
        <v>656.58502197265602</v>
      </c>
      <c r="C6530" s="7">
        <f t="shared" si="101"/>
        <v>-15.818987344005109</v>
      </c>
    </row>
    <row r="6531" spans="1:3" x14ac:dyDescent="0.15">
      <c r="A6531">
        <v>656.70084352000003</v>
      </c>
      <c r="B6531">
        <v>656.68505859375</v>
      </c>
      <c r="C6531" s="7">
        <f t="shared" ref="C6531:C6594" si="102">1000*(B6531-A6531)</f>
        <v>-15.784926250034914</v>
      </c>
    </row>
    <row r="6532" spans="1:3" x14ac:dyDescent="0.15">
      <c r="A6532">
        <v>656.80084608000004</v>
      </c>
      <c r="B6532">
        <v>656.78509521484398</v>
      </c>
      <c r="C6532" s="7">
        <f t="shared" si="102"/>
        <v>-15.750865156064719</v>
      </c>
    </row>
    <row r="6533" spans="1:3" x14ac:dyDescent="0.15">
      <c r="A6533">
        <v>656.90083967999999</v>
      </c>
      <c r="B6533">
        <v>656.88513183593795</v>
      </c>
      <c r="C6533" s="7">
        <f t="shared" si="102"/>
        <v>-15.707844062035292</v>
      </c>
    </row>
    <row r="6534" spans="1:3" x14ac:dyDescent="0.15">
      <c r="A6534">
        <v>657.00083840000002</v>
      </c>
      <c r="B6534">
        <v>656.98492431640602</v>
      </c>
      <c r="C6534" s="7">
        <f t="shared" si="102"/>
        <v>-15.91408359399793</v>
      </c>
    </row>
    <row r="6535" spans="1:3" x14ac:dyDescent="0.15">
      <c r="A6535">
        <v>657.10084096000003</v>
      </c>
      <c r="B6535">
        <v>657.08489990234398</v>
      </c>
      <c r="C6535" s="7">
        <f t="shared" si="102"/>
        <v>-15.941057656050361</v>
      </c>
    </row>
    <row r="6536" spans="1:3" x14ac:dyDescent="0.15">
      <c r="A6536">
        <v>657.20083583999997</v>
      </c>
      <c r="B6536">
        <v>657.18493652343795</v>
      </c>
      <c r="C6536" s="7">
        <f t="shared" si="102"/>
        <v>-15.899316562013155</v>
      </c>
    </row>
    <row r="6537" spans="1:3" x14ac:dyDescent="0.15">
      <c r="A6537">
        <v>657.30084223999995</v>
      </c>
      <c r="B6537">
        <v>657.28509521484398</v>
      </c>
      <c r="C6537" s="7">
        <f t="shared" si="102"/>
        <v>-15.74702515597437</v>
      </c>
    </row>
    <row r="6538" spans="1:3" x14ac:dyDescent="0.15">
      <c r="A6538">
        <v>657.40083584000001</v>
      </c>
      <c r="B6538">
        <v>657.385009765625</v>
      </c>
      <c r="C6538" s="7">
        <f t="shared" si="102"/>
        <v>-15.826074375013377</v>
      </c>
    </row>
    <row r="6539" spans="1:3" x14ac:dyDescent="0.15">
      <c r="A6539">
        <v>657.50084224</v>
      </c>
      <c r="B6539">
        <v>657.48504638671898</v>
      </c>
      <c r="C6539" s="7">
        <f t="shared" si="102"/>
        <v>-15.795853281019845</v>
      </c>
    </row>
    <row r="6540" spans="1:3" x14ac:dyDescent="0.15">
      <c r="A6540">
        <v>657.60083840000004</v>
      </c>
      <c r="B6540">
        <v>657.58508300781295</v>
      </c>
      <c r="C6540" s="7">
        <f t="shared" si="102"/>
        <v>-15.755392187088546</v>
      </c>
    </row>
    <row r="6541" spans="1:3" x14ac:dyDescent="0.15">
      <c r="A6541">
        <v>657.70083967999994</v>
      </c>
      <c r="B6541">
        <v>657.68499755859398</v>
      </c>
      <c r="C6541" s="7">
        <f t="shared" si="102"/>
        <v>-15.842121405967191</v>
      </c>
    </row>
    <row r="6542" spans="1:3" x14ac:dyDescent="0.15">
      <c r="A6542">
        <v>657.80083456</v>
      </c>
      <c r="B6542">
        <v>657.78503417968795</v>
      </c>
      <c r="C6542" s="7">
        <f t="shared" si="102"/>
        <v>-15.800380312043671</v>
      </c>
    </row>
    <row r="6543" spans="1:3" x14ac:dyDescent="0.15">
      <c r="A6543">
        <v>657.90083584000001</v>
      </c>
      <c r="B6543">
        <v>657.88507080078102</v>
      </c>
      <c r="C6543" s="7">
        <f t="shared" si="102"/>
        <v>-15.765039218990751</v>
      </c>
    </row>
    <row r="6544" spans="1:3" x14ac:dyDescent="0.15">
      <c r="A6544">
        <v>658.00083456000004</v>
      </c>
      <c r="B6544">
        <v>657.98504638671898</v>
      </c>
      <c r="C6544" s="7">
        <f t="shared" si="102"/>
        <v>-15.78817328106652</v>
      </c>
    </row>
    <row r="6545" spans="1:3" x14ac:dyDescent="0.15">
      <c r="A6545">
        <v>658.10083712000005</v>
      </c>
      <c r="B6545">
        <v>658.08508300781295</v>
      </c>
      <c r="C6545" s="7">
        <f t="shared" si="102"/>
        <v>-15.754112187096325</v>
      </c>
    </row>
    <row r="6546" spans="1:3" x14ac:dyDescent="0.15">
      <c r="A6546">
        <v>658.20083967999994</v>
      </c>
      <c r="B6546">
        <v>658.18511962890602</v>
      </c>
      <c r="C6546" s="7">
        <f t="shared" si="102"/>
        <v>-15.720051093921938</v>
      </c>
    </row>
    <row r="6547" spans="1:3" x14ac:dyDescent="0.15">
      <c r="A6547">
        <v>658.30083839999998</v>
      </c>
      <c r="B6547">
        <v>658.28479003906295</v>
      </c>
      <c r="C6547" s="7">
        <f t="shared" si="102"/>
        <v>-16.048360937020334</v>
      </c>
    </row>
    <row r="6548" spans="1:3" x14ac:dyDescent="0.15">
      <c r="A6548">
        <v>658.40083200000004</v>
      </c>
      <c r="B6548">
        <v>658.38433837890602</v>
      </c>
      <c r="C6548" s="7">
        <f t="shared" si="102"/>
        <v>-16.493621094014088</v>
      </c>
    </row>
    <row r="6549" spans="1:3" x14ac:dyDescent="0.15">
      <c r="A6549">
        <v>658.50083840000002</v>
      </c>
      <c r="B6549">
        <v>658.485107421875</v>
      </c>
      <c r="C6549" s="7">
        <f t="shared" si="102"/>
        <v>-15.730978125020556</v>
      </c>
    </row>
    <row r="6550" spans="1:3" x14ac:dyDescent="0.15">
      <c r="A6550">
        <v>658.60083327999996</v>
      </c>
      <c r="B6550">
        <v>658.58502197265602</v>
      </c>
      <c r="C6550" s="7">
        <f t="shared" si="102"/>
        <v>-15.811307343938097</v>
      </c>
    </row>
    <row r="6551" spans="1:3" x14ac:dyDescent="0.15">
      <c r="A6551">
        <v>658.70083199999999</v>
      </c>
      <c r="B6551">
        <v>658.68505859375</v>
      </c>
      <c r="C6551" s="7">
        <f t="shared" si="102"/>
        <v>-15.77340624999124</v>
      </c>
    </row>
    <row r="6552" spans="1:3" x14ac:dyDescent="0.15">
      <c r="A6552">
        <v>658.80083200000001</v>
      </c>
      <c r="B6552">
        <v>658.78503417968795</v>
      </c>
      <c r="C6552" s="7">
        <f t="shared" si="102"/>
        <v>-15.79782031205923</v>
      </c>
    </row>
    <row r="6553" spans="1:3" x14ac:dyDescent="0.15">
      <c r="A6553">
        <v>658.9008384</v>
      </c>
      <c r="B6553">
        <v>658.88507080078102</v>
      </c>
      <c r="C6553" s="7">
        <f t="shared" si="102"/>
        <v>-15.767599218975192</v>
      </c>
    </row>
    <row r="6554" spans="1:3" x14ac:dyDescent="0.15">
      <c r="A6554">
        <v>659.00082815999997</v>
      </c>
      <c r="B6554">
        <v>658.985107421875</v>
      </c>
      <c r="C6554" s="7">
        <f t="shared" si="102"/>
        <v>-15.720738124969103</v>
      </c>
    </row>
    <row r="6555" spans="1:3" x14ac:dyDescent="0.15">
      <c r="A6555">
        <v>659.10083455999995</v>
      </c>
      <c r="B6555">
        <v>659.08502197265602</v>
      </c>
      <c r="C6555" s="7">
        <f t="shared" si="102"/>
        <v>-15.812587343930318</v>
      </c>
    </row>
    <row r="6556" spans="1:3" x14ac:dyDescent="0.15">
      <c r="A6556">
        <v>659.20083072</v>
      </c>
      <c r="B6556">
        <v>659.18505859375</v>
      </c>
      <c r="C6556" s="7">
        <f t="shared" si="102"/>
        <v>-15.772126249999019</v>
      </c>
    </row>
    <row r="6557" spans="1:3" x14ac:dyDescent="0.15">
      <c r="A6557">
        <v>659.30083456</v>
      </c>
      <c r="B6557">
        <v>659.28509521484398</v>
      </c>
      <c r="C6557" s="7">
        <f t="shared" si="102"/>
        <v>-15.739345156021045</v>
      </c>
    </row>
    <row r="6558" spans="1:3" x14ac:dyDescent="0.15">
      <c r="A6558">
        <v>659.40083456000002</v>
      </c>
      <c r="B6558">
        <v>659.38482666015602</v>
      </c>
      <c r="C6558" s="7">
        <f t="shared" si="102"/>
        <v>-16.00789984399853</v>
      </c>
    </row>
    <row r="6559" spans="1:3" x14ac:dyDescent="0.15">
      <c r="A6559">
        <v>659.50083199999995</v>
      </c>
      <c r="B6559">
        <v>659.48504638671898</v>
      </c>
      <c r="C6559" s="7">
        <f t="shared" si="102"/>
        <v>-15.785613280968391</v>
      </c>
    </row>
    <row r="6560" spans="1:3" x14ac:dyDescent="0.15">
      <c r="A6560">
        <v>659.60083199999997</v>
      </c>
      <c r="B6560">
        <v>659.58502197265602</v>
      </c>
      <c r="C6560" s="7">
        <f t="shared" si="102"/>
        <v>-15.810027343945876</v>
      </c>
    </row>
    <row r="6561" spans="1:3" x14ac:dyDescent="0.15">
      <c r="A6561">
        <v>659.70083199999999</v>
      </c>
      <c r="B6561">
        <v>659.68505859375</v>
      </c>
      <c r="C6561" s="7">
        <f t="shared" si="102"/>
        <v>-15.77340624999124</v>
      </c>
    </row>
    <row r="6562" spans="1:3" x14ac:dyDescent="0.15">
      <c r="A6562">
        <v>659.80083200000001</v>
      </c>
      <c r="B6562">
        <v>659.78509521484398</v>
      </c>
      <c r="C6562" s="7">
        <f t="shared" si="102"/>
        <v>-15.736785156036603</v>
      </c>
    </row>
    <row r="6563" spans="1:3" x14ac:dyDescent="0.15">
      <c r="A6563">
        <v>659.90082815999995</v>
      </c>
      <c r="B6563">
        <v>659.88513183593795</v>
      </c>
      <c r="C6563" s="7">
        <f t="shared" si="102"/>
        <v>-15.696324061991618</v>
      </c>
    </row>
    <row r="6564" spans="1:3" x14ac:dyDescent="0.15">
      <c r="A6564">
        <v>660.00082943999996</v>
      </c>
      <c r="B6564">
        <v>659.98504638671898</v>
      </c>
      <c r="C6564" s="7">
        <f t="shared" si="102"/>
        <v>-15.78305328098395</v>
      </c>
    </row>
    <row r="6565" spans="1:3" x14ac:dyDescent="0.15">
      <c r="A6565">
        <v>660.10082943999998</v>
      </c>
      <c r="B6565">
        <v>660.08508300781295</v>
      </c>
      <c r="C6565" s="7">
        <f t="shared" si="102"/>
        <v>-15.746432187029313</v>
      </c>
    </row>
    <row r="6566" spans="1:3" x14ac:dyDescent="0.15">
      <c r="A6566">
        <v>660.20082816000001</v>
      </c>
      <c r="B6566">
        <v>660.18499755859398</v>
      </c>
      <c r="C6566" s="7">
        <f t="shared" si="102"/>
        <v>-15.830601406037204</v>
      </c>
    </row>
    <row r="6567" spans="1:3" x14ac:dyDescent="0.15">
      <c r="A6567">
        <v>660.30083200000001</v>
      </c>
      <c r="B6567">
        <v>660.28503417968795</v>
      </c>
      <c r="C6567" s="7">
        <f t="shared" si="102"/>
        <v>-15.79782031205923</v>
      </c>
    </row>
    <row r="6568" spans="1:3" x14ac:dyDescent="0.15">
      <c r="A6568">
        <v>660.40082559999996</v>
      </c>
      <c r="B6568">
        <v>660.38507080078102</v>
      </c>
      <c r="C6568" s="7">
        <f t="shared" si="102"/>
        <v>-15.754799218939297</v>
      </c>
    </row>
    <row r="6569" spans="1:3" x14ac:dyDescent="0.15">
      <c r="A6569">
        <v>660.50082943999996</v>
      </c>
      <c r="B6569">
        <v>660.48504638671898</v>
      </c>
      <c r="C6569" s="7">
        <f t="shared" si="102"/>
        <v>-15.78305328098395</v>
      </c>
    </row>
    <row r="6570" spans="1:3" x14ac:dyDescent="0.15">
      <c r="A6570">
        <v>660.60082815999999</v>
      </c>
      <c r="B6570">
        <v>660.58477783203102</v>
      </c>
      <c r="C6570" s="7">
        <f t="shared" si="102"/>
        <v>-16.050327968969214</v>
      </c>
    </row>
    <row r="6571" spans="1:3" x14ac:dyDescent="0.15">
      <c r="A6571">
        <v>660.70083199999999</v>
      </c>
      <c r="B6571">
        <v>660.68487548828102</v>
      </c>
      <c r="C6571" s="7">
        <f t="shared" si="102"/>
        <v>-15.956511718968613</v>
      </c>
    </row>
    <row r="6572" spans="1:3" x14ac:dyDescent="0.15">
      <c r="A6572">
        <v>660.80082816000004</v>
      </c>
      <c r="B6572">
        <v>660.78503417968795</v>
      </c>
      <c r="C6572" s="7">
        <f t="shared" si="102"/>
        <v>-15.793980312082567</v>
      </c>
    </row>
    <row r="6573" spans="1:3" x14ac:dyDescent="0.15">
      <c r="A6573">
        <v>660.90082431999997</v>
      </c>
      <c r="B6573">
        <v>660.88494873046898</v>
      </c>
      <c r="C6573" s="7">
        <f t="shared" si="102"/>
        <v>-15.875589530992329</v>
      </c>
    </row>
    <row r="6574" spans="1:3" x14ac:dyDescent="0.15">
      <c r="A6574">
        <v>661.00082176000001</v>
      </c>
      <c r="B6574">
        <v>660.98498535156295</v>
      </c>
      <c r="C6574" s="7">
        <f t="shared" si="102"/>
        <v>-15.836408437053251</v>
      </c>
    </row>
    <row r="6575" spans="1:3" x14ac:dyDescent="0.15">
      <c r="A6575">
        <v>661.10082304000002</v>
      </c>
      <c r="B6575">
        <v>661.0849609375</v>
      </c>
      <c r="C6575" s="7">
        <f t="shared" si="102"/>
        <v>-15.862102500022957</v>
      </c>
    </row>
    <row r="6576" spans="1:3" x14ac:dyDescent="0.15">
      <c r="A6576">
        <v>661.20082304000005</v>
      </c>
      <c r="B6576">
        <v>661.18499755859398</v>
      </c>
      <c r="C6576" s="7">
        <f t="shared" si="102"/>
        <v>-15.82548140606832</v>
      </c>
    </row>
    <row r="6577" spans="1:3" x14ac:dyDescent="0.15">
      <c r="A6577">
        <v>661.30082303999995</v>
      </c>
      <c r="B6577">
        <v>661.28503417968795</v>
      </c>
      <c r="C6577" s="7">
        <f t="shared" si="102"/>
        <v>-15.788860311999997</v>
      </c>
    </row>
    <row r="6578" spans="1:3" x14ac:dyDescent="0.15">
      <c r="A6578">
        <v>661.40082303999998</v>
      </c>
      <c r="B6578">
        <v>661.38494873046898</v>
      </c>
      <c r="C6578" s="7">
        <f t="shared" si="102"/>
        <v>-15.874309531000108</v>
      </c>
    </row>
    <row r="6579" spans="1:3" x14ac:dyDescent="0.15">
      <c r="A6579">
        <v>661.50082304</v>
      </c>
      <c r="B6579">
        <v>661.48498535156295</v>
      </c>
      <c r="C6579" s="7">
        <f t="shared" si="102"/>
        <v>-15.837688437045472</v>
      </c>
    </row>
    <row r="6580" spans="1:3" x14ac:dyDescent="0.15">
      <c r="A6580">
        <v>661.60082432000002</v>
      </c>
      <c r="B6580">
        <v>661.58502197265602</v>
      </c>
      <c r="C6580" s="7">
        <f t="shared" si="102"/>
        <v>-15.802347343992551</v>
      </c>
    </row>
    <row r="6581" spans="1:3" x14ac:dyDescent="0.15">
      <c r="A6581">
        <v>661.70082304000005</v>
      </c>
      <c r="B6581">
        <v>661.68505859375</v>
      </c>
      <c r="C6581" s="7">
        <f t="shared" si="102"/>
        <v>-15.764446250045694</v>
      </c>
    </row>
    <row r="6582" spans="1:3" x14ac:dyDescent="0.15">
      <c r="A6582">
        <v>661.80082688000005</v>
      </c>
      <c r="B6582">
        <v>661.78509521484398</v>
      </c>
      <c r="C6582" s="7">
        <f t="shared" si="102"/>
        <v>-15.73166515606772</v>
      </c>
    </row>
    <row r="6583" spans="1:3" x14ac:dyDescent="0.15">
      <c r="A6583">
        <v>661.9008192</v>
      </c>
      <c r="B6583">
        <v>661.88482666015602</v>
      </c>
      <c r="C6583" s="7">
        <f t="shared" si="102"/>
        <v>-15.992539843978193</v>
      </c>
    </row>
    <row r="6584" spans="1:3" x14ac:dyDescent="0.15">
      <c r="A6584">
        <v>662.00082176000001</v>
      </c>
      <c r="B6584">
        <v>661.98498535156295</v>
      </c>
      <c r="C6584" s="7">
        <f t="shared" si="102"/>
        <v>-15.836408437053251</v>
      </c>
    </row>
    <row r="6585" spans="1:3" x14ac:dyDescent="0.15">
      <c r="A6585">
        <v>662.10082176000003</v>
      </c>
      <c r="B6585">
        <v>662.08502197265602</v>
      </c>
      <c r="C6585" s="7">
        <f t="shared" si="102"/>
        <v>-15.799787344008109</v>
      </c>
    </row>
    <row r="6586" spans="1:3" x14ac:dyDescent="0.15">
      <c r="A6586">
        <v>662.20081663999997</v>
      </c>
      <c r="B6586">
        <v>662.18505859375</v>
      </c>
      <c r="C6586" s="7">
        <f t="shared" si="102"/>
        <v>-15.758046249970903</v>
      </c>
    </row>
    <row r="6587" spans="1:3" x14ac:dyDescent="0.15">
      <c r="A6587">
        <v>662.30082047999997</v>
      </c>
      <c r="B6587">
        <v>662.28509521484398</v>
      </c>
      <c r="C6587" s="7">
        <f t="shared" si="102"/>
        <v>-15.725265155992929</v>
      </c>
    </row>
    <row r="6588" spans="1:3" x14ac:dyDescent="0.15">
      <c r="A6588">
        <v>662.40082175999999</v>
      </c>
      <c r="B6588">
        <v>662.385009765625</v>
      </c>
      <c r="C6588" s="7">
        <f t="shared" si="102"/>
        <v>-15.811994374985261</v>
      </c>
    </row>
    <row r="6589" spans="1:3" x14ac:dyDescent="0.15">
      <c r="A6589">
        <v>662.50081792000003</v>
      </c>
      <c r="B6589">
        <v>662.48504638671898</v>
      </c>
      <c r="C6589" s="7">
        <f t="shared" si="102"/>
        <v>-15.771533281053962</v>
      </c>
    </row>
    <row r="6590" spans="1:3" x14ac:dyDescent="0.15">
      <c r="A6590">
        <v>662.60081535999996</v>
      </c>
      <c r="B6590">
        <v>662.5849609375</v>
      </c>
      <c r="C6590" s="7">
        <f t="shared" si="102"/>
        <v>-15.854422499955945</v>
      </c>
    </row>
    <row r="6591" spans="1:3" x14ac:dyDescent="0.15">
      <c r="A6591">
        <v>662.70081663999997</v>
      </c>
      <c r="B6591">
        <v>662.68499755859398</v>
      </c>
      <c r="C6591" s="7">
        <f t="shared" si="102"/>
        <v>-15.819081405993529</v>
      </c>
    </row>
    <row r="6592" spans="1:3" x14ac:dyDescent="0.15">
      <c r="A6592">
        <v>662.80081919999998</v>
      </c>
      <c r="B6592">
        <v>662.78503417968795</v>
      </c>
      <c r="C6592" s="7">
        <f t="shared" si="102"/>
        <v>-15.785020312023335</v>
      </c>
    </row>
    <row r="6593" spans="1:3" x14ac:dyDescent="0.15">
      <c r="A6593">
        <v>662.90081664000002</v>
      </c>
      <c r="B6593">
        <v>662.885009765625</v>
      </c>
      <c r="C6593" s="7">
        <f t="shared" si="102"/>
        <v>-15.806874375016378</v>
      </c>
    </row>
    <row r="6594" spans="1:3" x14ac:dyDescent="0.15">
      <c r="A6594">
        <v>663.00082304</v>
      </c>
      <c r="B6594">
        <v>662.98504638671898</v>
      </c>
      <c r="C6594" s="7">
        <f t="shared" si="102"/>
        <v>-15.776653281022845</v>
      </c>
    </row>
    <row r="6595" spans="1:3" x14ac:dyDescent="0.15">
      <c r="A6595">
        <v>663.10081920000005</v>
      </c>
      <c r="B6595">
        <v>663.08483886718795</v>
      </c>
      <c r="C6595" s="7">
        <f t="shared" ref="C6595:C6658" si="103">1000*(B6595-A6595)</f>
        <v>-15.980332812091547</v>
      </c>
    </row>
    <row r="6596" spans="1:3" x14ac:dyDescent="0.15">
      <c r="A6596">
        <v>663.20081663999997</v>
      </c>
      <c r="B6596">
        <v>663.18499755859398</v>
      </c>
      <c r="C6596" s="7">
        <f t="shared" si="103"/>
        <v>-15.819081405993529</v>
      </c>
    </row>
    <row r="6597" spans="1:3" x14ac:dyDescent="0.15">
      <c r="A6597">
        <v>663.30081663999999</v>
      </c>
      <c r="B6597">
        <v>663.28503417968795</v>
      </c>
      <c r="C6597" s="7">
        <f t="shared" si="103"/>
        <v>-15.782460312038893</v>
      </c>
    </row>
    <row r="6598" spans="1:3" x14ac:dyDescent="0.15">
      <c r="A6598">
        <v>663.40081792000001</v>
      </c>
      <c r="B6598">
        <v>663.38494873046898</v>
      </c>
      <c r="C6598" s="7">
        <f t="shared" si="103"/>
        <v>-15.869189531031225</v>
      </c>
    </row>
    <row r="6599" spans="1:3" x14ac:dyDescent="0.15">
      <c r="A6599">
        <v>663.50081536000005</v>
      </c>
      <c r="B6599">
        <v>663.48498535156295</v>
      </c>
      <c r="C6599" s="7">
        <f t="shared" si="103"/>
        <v>-15.830008437092147</v>
      </c>
    </row>
    <row r="6600" spans="1:3" x14ac:dyDescent="0.15">
      <c r="A6600">
        <v>663.60081407999996</v>
      </c>
      <c r="B6600">
        <v>663.5849609375</v>
      </c>
      <c r="C6600" s="7">
        <f t="shared" si="103"/>
        <v>-15.853142499963724</v>
      </c>
    </row>
    <row r="6601" spans="1:3" x14ac:dyDescent="0.15">
      <c r="A6601">
        <v>663.70081407999999</v>
      </c>
      <c r="B6601">
        <v>663.68499755859398</v>
      </c>
      <c r="C6601" s="7">
        <f t="shared" si="103"/>
        <v>-15.816521406009088</v>
      </c>
    </row>
    <row r="6602" spans="1:3" x14ac:dyDescent="0.15">
      <c r="A6602">
        <v>663.80081663999999</v>
      </c>
      <c r="B6602">
        <v>663.78503417968795</v>
      </c>
      <c r="C6602" s="7">
        <f t="shared" si="103"/>
        <v>-15.782460312038893</v>
      </c>
    </row>
    <row r="6603" spans="1:3" x14ac:dyDescent="0.15">
      <c r="A6603">
        <v>663.90081280000004</v>
      </c>
      <c r="B6603">
        <v>663.88494873046898</v>
      </c>
      <c r="C6603" s="7">
        <f t="shared" si="103"/>
        <v>-15.864069531062341</v>
      </c>
    </row>
    <row r="6604" spans="1:3" x14ac:dyDescent="0.15">
      <c r="A6604">
        <v>664.00081408000005</v>
      </c>
      <c r="B6604">
        <v>663.98498535156295</v>
      </c>
      <c r="C6604" s="7">
        <f t="shared" si="103"/>
        <v>-15.828728437099926</v>
      </c>
    </row>
    <row r="6605" spans="1:3" x14ac:dyDescent="0.15">
      <c r="A6605">
        <v>664.10080768</v>
      </c>
      <c r="B6605">
        <v>664.08483886718795</v>
      </c>
      <c r="C6605" s="7">
        <f t="shared" si="103"/>
        <v>-15.968812812047872</v>
      </c>
    </row>
    <row r="6606" spans="1:3" x14ac:dyDescent="0.15">
      <c r="A6606">
        <v>664.20081791999996</v>
      </c>
      <c r="B6606">
        <v>664.18505859375</v>
      </c>
      <c r="C6606" s="7">
        <f t="shared" si="103"/>
        <v>-15.759326249963124</v>
      </c>
    </row>
    <row r="6607" spans="1:3" x14ac:dyDescent="0.15">
      <c r="A6607">
        <v>664.30081152000002</v>
      </c>
      <c r="B6607">
        <v>664.28497314453102</v>
      </c>
      <c r="C6607" s="7">
        <f t="shared" si="103"/>
        <v>-15.838375469002131</v>
      </c>
    </row>
    <row r="6608" spans="1:3" x14ac:dyDescent="0.15">
      <c r="A6608">
        <v>664.40081408000003</v>
      </c>
      <c r="B6608">
        <v>664.385009765625</v>
      </c>
      <c r="C6608" s="7">
        <f t="shared" si="103"/>
        <v>-15.804314375031936</v>
      </c>
    </row>
    <row r="6609" spans="1:3" x14ac:dyDescent="0.15">
      <c r="A6609">
        <v>664.50081279999995</v>
      </c>
      <c r="B6609">
        <v>664.48498535156295</v>
      </c>
      <c r="C6609" s="7">
        <f t="shared" si="103"/>
        <v>-15.827448436994018</v>
      </c>
    </row>
    <row r="6610" spans="1:3" x14ac:dyDescent="0.15">
      <c r="A6610">
        <v>664.60081407999996</v>
      </c>
      <c r="B6610">
        <v>664.58502197265602</v>
      </c>
      <c r="C6610" s="7">
        <f t="shared" si="103"/>
        <v>-15.792107343941097</v>
      </c>
    </row>
    <row r="6611" spans="1:3" x14ac:dyDescent="0.15">
      <c r="A6611">
        <v>664.70080640000003</v>
      </c>
      <c r="B6611">
        <v>664.68505859375</v>
      </c>
      <c r="C6611" s="7">
        <f t="shared" si="103"/>
        <v>-15.747806250033136</v>
      </c>
    </row>
    <row r="6612" spans="1:3" x14ac:dyDescent="0.15">
      <c r="A6612">
        <v>664.80081408000001</v>
      </c>
      <c r="B6612">
        <v>664.78509521484398</v>
      </c>
      <c r="C6612" s="7">
        <f t="shared" si="103"/>
        <v>-15.718865156031825</v>
      </c>
    </row>
    <row r="6613" spans="1:3" x14ac:dyDescent="0.15">
      <c r="A6613">
        <v>664.90080639999996</v>
      </c>
      <c r="B6613">
        <v>664.885009765625</v>
      </c>
      <c r="C6613" s="7">
        <f t="shared" si="103"/>
        <v>-15.796634374964924</v>
      </c>
    </row>
    <row r="6614" spans="1:3" x14ac:dyDescent="0.15">
      <c r="A6614">
        <v>665.00080767999998</v>
      </c>
      <c r="B6614">
        <v>664.98492431640602</v>
      </c>
      <c r="C6614" s="7">
        <f t="shared" si="103"/>
        <v>-15.883363593957256</v>
      </c>
    </row>
    <row r="6615" spans="1:3" x14ac:dyDescent="0.15">
      <c r="A6615">
        <v>665.10081023999999</v>
      </c>
      <c r="B6615">
        <v>665.0849609375</v>
      </c>
      <c r="C6615" s="7">
        <f t="shared" si="103"/>
        <v>-15.849302499987061</v>
      </c>
    </row>
    <row r="6616" spans="1:3" x14ac:dyDescent="0.15">
      <c r="A6616">
        <v>665.20080896000002</v>
      </c>
      <c r="B6616">
        <v>665.18499755859398</v>
      </c>
      <c r="C6616" s="7">
        <f t="shared" si="103"/>
        <v>-15.811401406040204</v>
      </c>
    </row>
    <row r="6617" spans="1:3" x14ac:dyDescent="0.15">
      <c r="A6617">
        <v>665.30081791999999</v>
      </c>
      <c r="B6617">
        <v>665.28485107421898</v>
      </c>
      <c r="C6617" s="7">
        <f t="shared" si="103"/>
        <v>-15.966845781008487</v>
      </c>
    </row>
    <row r="6618" spans="1:3" x14ac:dyDescent="0.15">
      <c r="A6618">
        <v>665.40081152000005</v>
      </c>
      <c r="B6618">
        <v>665.38488769531295</v>
      </c>
      <c r="C6618" s="7">
        <f t="shared" si="103"/>
        <v>-15.923824687092747</v>
      </c>
    </row>
    <row r="6619" spans="1:3" x14ac:dyDescent="0.15">
      <c r="A6619">
        <v>665.50081023999996</v>
      </c>
      <c r="B6619">
        <v>665.48504638671898</v>
      </c>
      <c r="C6619" s="7">
        <f t="shared" si="103"/>
        <v>-15.76385328098695</v>
      </c>
    </row>
    <row r="6620" spans="1:3" x14ac:dyDescent="0.15">
      <c r="A6620">
        <v>665.60081151999998</v>
      </c>
      <c r="B6620">
        <v>665.58508300781295</v>
      </c>
      <c r="C6620" s="7">
        <f t="shared" si="103"/>
        <v>-15.728512187024535</v>
      </c>
    </row>
    <row r="6621" spans="1:3" x14ac:dyDescent="0.15">
      <c r="A6621">
        <v>665.70080768000003</v>
      </c>
      <c r="B6621">
        <v>665.68499755859398</v>
      </c>
      <c r="C6621" s="7">
        <f t="shared" si="103"/>
        <v>-15.810121406047983</v>
      </c>
    </row>
    <row r="6622" spans="1:3" x14ac:dyDescent="0.15">
      <c r="A6622">
        <v>665.80081408000001</v>
      </c>
      <c r="B6622">
        <v>665.78503417968795</v>
      </c>
      <c r="C6622" s="7">
        <f t="shared" si="103"/>
        <v>-15.779900312054451</v>
      </c>
    </row>
    <row r="6623" spans="1:3" x14ac:dyDescent="0.15">
      <c r="A6623">
        <v>665.90080639999996</v>
      </c>
      <c r="B6623">
        <v>665.88507080078102</v>
      </c>
      <c r="C6623" s="7">
        <f t="shared" si="103"/>
        <v>-15.735599218942298</v>
      </c>
    </row>
    <row r="6624" spans="1:3" x14ac:dyDescent="0.15">
      <c r="A6624">
        <v>666.00080639999999</v>
      </c>
      <c r="B6624">
        <v>665.98498535156295</v>
      </c>
      <c r="C6624" s="7">
        <f t="shared" si="103"/>
        <v>-15.821048437032914</v>
      </c>
    </row>
    <row r="6625" spans="1:3" x14ac:dyDescent="0.15">
      <c r="A6625">
        <v>666.10080512000002</v>
      </c>
      <c r="B6625">
        <v>666.08502197265602</v>
      </c>
      <c r="C6625" s="7">
        <f t="shared" si="103"/>
        <v>-15.783147343995552</v>
      </c>
    </row>
    <row r="6626" spans="1:3" x14ac:dyDescent="0.15">
      <c r="A6626">
        <v>666.20080384000005</v>
      </c>
      <c r="B6626">
        <v>666.18499755859398</v>
      </c>
      <c r="C6626" s="7">
        <f t="shared" si="103"/>
        <v>-15.806281406071321</v>
      </c>
    </row>
    <row r="6627" spans="1:3" x14ac:dyDescent="0.15">
      <c r="A6627">
        <v>666.30080127999997</v>
      </c>
      <c r="B6627">
        <v>666.28503417968795</v>
      </c>
      <c r="C6627" s="7">
        <f t="shared" si="103"/>
        <v>-15.767100312018556</v>
      </c>
    </row>
    <row r="6628" spans="1:3" x14ac:dyDescent="0.15">
      <c r="A6628">
        <v>666.40080383999998</v>
      </c>
      <c r="B6628">
        <v>666.38494873046898</v>
      </c>
      <c r="C6628" s="7">
        <f t="shared" si="103"/>
        <v>-15.855109531003109</v>
      </c>
    </row>
    <row r="6629" spans="1:3" x14ac:dyDescent="0.15">
      <c r="A6629">
        <v>666.50080512</v>
      </c>
      <c r="B6629">
        <v>666.48480224609398</v>
      </c>
      <c r="C6629" s="7">
        <f t="shared" si="103"/>
        <v>-16.002873906018067</v>
      </c>
    </row>
    <row r="6630" spans="1:3" x14ac:dyDescent="0.15">
      <c r="A6630">
        <v>666.60080384000003</v>
      </c>
      <c r="B6630">
        <v>666.58459472656295</v>
      </c>
      <c r="C6630" s="7">
        <f t="shared" si="103"/>
        <v>-16.20911343707121</v>
      </c>
    </row>
    <row r="6631" spans="1:3" x14ac:dyDescent="0.15">
      <c r="A6631">
        <v>666.70080256000006</v>
      </c>
      <c r="B6631">
        <v>666.68505859375</v>
      </c>
      <c r="C6631" s="7">
        <f t="shared" si="103"/>
        <v>-15.743966250056474</v>
      </c>
    </row>
    <row r="6632" spans="1:3" x14ac:dyDescent="0.15">
      <c r="A6632">
        <v>666.80080127999997</v>
      </c>
      <c r="B6632">
        <v>666.78497314453102</v>
      </c>
      <c r="C6632" s="7">
        <f t="shared" si="103"/>
        <v>-15.828135468950677</v>
      </c>
    </row>
    <row r="6633" spans="1:3" x14ac:dyDescent="0.15">
      <c r="A6633">
        <v>666.90080511999997</v>
      </c>
      <c r="B6633">
        <v>666.885009765625</v>
      </c>
      <c r="C6633" s="7">
        <f t="shared" si="103"/>
        <v>-15.795354374972703</v>
      </c>
    </row>
    <row r="6634" spans="1:3" x14ac:dyDescent="0.15">
      <c r="A6634">
        <v>667.00079872000003</v>
      </c>
      <c r="B6634">
        <v>666.98504638671898</v>
      </c>
      <c r="C6634" s="7">
        <f t="shared" si="103"/>
        <v>-15.752333281056963</v>
      </c>
    </row>
    <row r="6635" spans="1:3" x14ac:dyDescent="0.15">
      <c r="A6635">
        <v>667.10080128000004</v>
      </c>
      <c r="B6635">
        <v>667.08502197265602</v>
      </c>
      <c r="C6635" s="7">
        <f t="shared" si="103"/>
        <v>-15.779307344018889</v>
      </c>
    </row>
    <row r="6636" spans="1:3" x14ac:dyDescent="0.15">
      <c r="A6636">
        <v>667.20080127999995</v>
      </c>
      <c r="B6636">
        <v>667.18505859375</v>
      </c>
      <c r="C6636" s="7">
        <f t="shared" si="103"/>
        <v>-15.742686249950566</v>
      </c>
    </row>
    <row r="6637" spans="1:3" x14ac:dyDescent="0.15">
      <c r="A6637">
        <v>667.30079871999999</v>
      </c>
      <c r="B6637">
        <v>667.28497314453102</v>
      </c>
      <c r="C6637" s="7">
        <f t="shared" si="103"/>
        <v>-15.825575468966235</v>
      </c>
    </row>
    <row r="6638" spans="1:3" x14ac:dyDescent="0.15">
      <c r="A6638">
        <v>667.40079360000004</v>
      </c>
      <c r="B6638">
        <v>667.38488769531295</v>
      </c>
      <c r="C6638" s="7">
        <f t="shared" si="103"/>
        <v>-15.905904687087968</v>
      </c>
    </row>
    <row r="6639" spans="1:3" x14ac:dyDescent="0.15">
      <c r="A6639">
        <v>667.50080128000002</v>
      </c>
      <c r="B6639">
        <v>667.48492431640602</v>
      </c>
      <c r="C6639" s="7">
        <f t="shared" si="103"/>
        <v>-15.876963593996152</v>
      </c>
    </row>
    <row r="6640" spans="1:3" x14ac:dyDescent="0.15">
      <c r="A6640">
        <v>667.60079615999996</v>
      </c>
      <c r="B6640">
        <v>667.58477783203102</v>
      </c>
      <c r="C6640" s="7">
        <f t="shared" si="103"/>
        <v>-16.018327968936319</v>
      </c>
    </row>
    <row r="6641" spans="1:3" x14ac:dyDescent="0.15">
      <c r="A6641">
        <v>667.70081152</v>
      </c>
      <c r="B6641">
        <v>667.68499755859398</v>
      </c>
      <c r="C6641" s="7">
        <f t="shared" si="103"/>
        <v>-15.813961406024646</v>
      </c>
    </row>
    <row r="6642" spans="1:3" x14ac:dyDescent="0.15">
      <c r="A6642">
        <v>667.80079616</v>
      </c>
      <c r="B6642">
        <v>667.78509521484398</v>
      </c>
      <c r="C6642" s="7">
        <f t="shared" si="103"/>
        <v>-15.700945156027046</v>
      </c>
    </row>
    <row r="6643" spans="1:3" x14ac:dyDescent="0.15">
      <c r="A6643">
        <v>667.9008</v>
      </c>
      <c r="B6643">
        <v>667.885009765625</v>
      </c>
      <c r="C6643" s="7">
        <f t="shared" si="103"/>
        <v>-15.79023437500382</v>
      </c>
    </row>
    <row r="6644" spans="1:3" x14ac:dyDescent="0.15">
      <c r="A6644">
        <v>668.00080000000003</v>
      </c>
      <c r="B6644">
        <v>667.98504638671898</v>
      </c>
      <c r="C6644" s="7">
        <f t="shared" si="103"/>
        <v>-15.753613281049184</v>
      </c>
    </row>
    <row r="6645" spans="1:3" x14ac:dyDescent="0.15">
      <c r="A6645">
        <v>668.10079231999998</v>
      </c>
      <c r="B6645">
        <v>668.0849609375</v>
      </c>
      <c r="C6645" s="7">
        <f t="shared" si="103"/>
        <v>-15.831382499982283</v>
      </c>
    </row>
    <row r="6646" spans="1:3" x14ac:dyDescent="0.15">
      <c r="A6646">
        <v>668.20079615999998</v>
      </c>
      <c r="B6646">
        <v>668.18524169921898</v>
      </c>
      <c r="C6646" s="7">
        <f t="shared" si="103"/>
        <v>-15.554460781004309</v>
      </c>
    </row>
    <row r="6647" spans="1:3" x14ac:dyDescent="0.15">
      <c r="A6647">
        <v>668.30079616</v>
      </c>
      <c r="B6647">
        <v>668.284912109375</v>
      </c>
      <c r="C6647" s="7">
        <f t="shared" si="103"/>
        <v>-15.88405062500442</v>
      </c>
    </row>
    <row r="6648" spans="1:3" x14ac:dyDescent="0.15">
      <c r="A6648">
        <v>668.40079488000003</v>
      </c>
      <c r="B6648">
        <v>668.385009765625</v>
      </c>
      <c r="C6648" s="7">
        <f t="shared" si="103"/>
        <v>-15.785114375034937</v>
      </c>
    </row>
    <row r="6649" spans="1:3" x14ac:dyDescent="0.15">
      <c r="A6649">
        <v>668.50079744000004</v>
      </c>
      <c r="B6649">
        <v>668.48504638671898</v>
      </c>
      <c r="C6649" s="7">
        <f t="shared" si="103"/>
        <v>-15.751053281064742</v>
      </c>
    </row>
    <row r="6650" spans="1:3" x14ac:dyDescent="0.15">
      <c r="A6650">
        <v>668.60079103999999</v>
      </c>
      <c r="B6650">
        <v>668.58508300781295</v>
      </c>
      <c r="C6650" s="7">
        <f t="shared" si="103"/>
        <v>-15.708032187035315</v>
      </c>
    </row>
    <row r="6651" spans="1:3" x14ac:dyDescent="0.15">
      <c r="A6651">
        <v>668.70078976000002</v>
      </c>
      <c r="B6651">
        <v>668.68487548828102</v>
      </c>
      <c r="C6651" s="7">
        <f t="shared" si="103"/>
        <v>-15.914271718997952</v>
      </c>
    </row>
    <row r="6652" spans="1:3" x14ac:dyDescent="0.15">
      <c r="A6652">
        <v>668.80079232000003</v>
      </c>
      <c r="B6652">
        <v>668.78479003906295</v>
      </c>
      <c r="C6652" s="7">
        <f t="shared" si="103"/>
        <v>-16.00228093707301</v>
      </c>
    </row>
    <row r="6653" spans="1:3" x14ac:dyDescent="0.15">
      <c r="A6653">
        <v>668.90079488000003</v>
      </c>
      <c r="B6653">
        <v>668.88494873046898</v>
      </c>
      <c r="C6653" s="7">
        <f t="shared" si="103"/>
        <v>-15.846149531057563</v>
      </c>
    </row>
    <row r="6654" spans="1:3" x14ac:dyDescent="0.15">
      <c r="A6654">
        <v>669.00079231999996</v>
      </c>
      <c r="B6654">
        <v>668.98498535156295</v>
      </c>
      <c r="C6654" s="7">
        <f t="shared" si="103"/>
        <v>-15.806968437004798</v>
      </c>
    </row>
    <row r="6655" spans="1:3" x14ac:dyDescent="0.15">
      <c r="A6655">
        <v>669.10079103999999</v>
      </c>
      <c r="B6655">
        <v>669.0849609375</v>
      </c>
      <c r="C6655" s="7">
        <f t="shared" si="103"/>
        <v>-15.830102499990062</v>
      </c>
    </row>
    <row r="6656" spans="1:3" x14ac:dyDescent="0.15">
      <c r="A6656">
        <v>669.20079743999997</v>
      </c>
      <c r="B6656">
        <v>669.18475341796898</v>
      </c>
      <c r="C6656" s="7">
        <f t="shared" si="103"/>
        <v>-16.04402203099653</v>
      </c>
    </row>
    <row r="6657" spans="1:3" x14ac:dyDescent="0.15">
      <c r="A6657">
        <v>669.30079232000003</v>
      </c>
      <c r="B6657">
        <v>669.28503417968795</v>
      </c>
      <c r="C6657" s="7">
        <f t="shared" si="103"/>
        <v>-15.75814031207301</v>
      </c>
    </row>
    <row r="6658" spans="1:3" x14ac:dyDescent="0.15">
      <c r="A6658">
        <v>669.40079103999994</v>
      </c>
      <c r="B6658">
        <v>669.38525390625</v>
      </c>
      <c r="C6658" s="7">
        <f t="shared" si="103"/>
        <v>-15.537133749944587</v>
      </c>
    </row>
    <row r="6659" spans="1:3" x14ac:dyDescent="0.15">
      <c r="A6659">
        <v>669.50078719999999</v>
      </c>
      <c r="B6659">
        <v>669.48498535156295</v>
      </c>
      <c r="C6659" s="7">
        <f t="shared" ref="C6659:C6722" si="104">1000*(B6659-A6659)</f>
        <v>-15.801848437035915</v>
      </c>
    </row>
    <row r="6660" spans="1:3" x14ac:dyDescent="0.15">
      <c r="A6660">
        <v>669.60079103999999</v>
      </c>
      <c r="B6660">
        <v>669.58489990234398</v>
      </c>
      <c r="C6660" s="7">
        <f t="shared" si="104"/>
        <v>-15.891137656012688</v>
      </c>
    </row>
    <row r="6661" spans="1:3" x14ac:dyDescent="0.15">
      <c r="A6661">
        <v>669.70079232000001</v>
      </c>
      <c r="B6661">
        <v>669.68493652343795</v>
      </c>
      <c r="C6661" s="7">
        <f t="shared" si="104"/>
        <v>-15.855796562050273</v>
      </c>
    </row>
    <row r="6662" spans="1:3" x14ac:dyDescent="0.15">
      <c r="A6662">
        <v>669.80078848000005</v>
      </c>
      <c r="B6662">
        <v>669.78509521484398</v>
      </c>
      <c r="C6662" s="7">
        <f t="shared" si="104"/>
        <v>-15.693265156073721</v>
      </c>
    </row>
    <row r="6663" spans="1:3" x14ac:dyDescent="0.15">
      <c r="A6663">
        <v>669.90079103999994</v>
      </c>
      <c r="B6663">
        <v>669.885009765625</v>
      </c>
      <c r="C6663" s="7">
        <f t="shared" si="104"/>
        <v>-15.781274374944587</v>
      </c>
    </row>
    <row r="6664" spans="1:3" x14ac:dyDescent="0.15">
      <c r="A6664">
        <v>670.00079616000005</v>
      </c>
      <c r="B6664">
        <v>669.98498535156295</v>
      </c>
      <c r="C6664" s="7">
        <f t="shared" si="104"/>
        <v>-15.810808437095147</v>
      </c>
    </row>
    <row r="6665" spans="1:3" x14ac:dyDescent="0.15">
      <c r="A6665">
        <v>670.10079231999998</v>
      </c>
      <c r="B6665">
        <v>670.08502197265602</v>
      </c>
      <c r="C6665" s="7">
        <f t="shared" si="104"/>
        <v>-15.770347343959656</v>
      </c>
    </row>
    <row r="6666" spans="1:3" x14ac:dyDescent="0.15">
      <c r="A6666">
        <v>670.20079104000001</v>
      </c>
      <c r="B6666">
        <v>670.18505859375</v>
      </c>
      <c r="C6666" s="7">
        <f t="shared" si="104"/>
        <v>-15.732446250012799</v>
      </c>
    </row>
    <row r="6667" spans="1:3" x14ac:dyDescent="0.15">
      <c r="A6667">
        <v>670.30078976000004</v>
      </c>
      <c r="B6667">
        <v>670.28497314453102</v>
      </c>
      <c r="C6667" s="7">
        <f t="shared" si="104"/>
        <v>-15.816615469020689</v>
      </c>
    </row>
    <row r="6668" spans="1:3" x14ac:dyDescent="0.15">
      <c r="A6668">
        <v>670.40079103999994</v>
      </c>
      <c r="B6668">
        <v>670.385009765625</v>
      </c>
      <c r="C6668" s="7">
        <f t="shared" si="104"/>
        <v>-15.781274374944587</v>
      </c>
    </row>
    <row r="6669" spans="1:3" x14ac:dyDescent="0.15">
      <c r="A6669">
        <v>670.50078336000001</v>
      </c>
      <c r="B6669">
        <v>670.48492431640602</v>
      </c>
      <c r="C6669" s="7">
        <f t="shared" si="104"/>
        <v>-15.859043593991373</v>
      </c>
    </row>
    <row r="6670" spans="1:3" x14ac:dyDescent="0.15">
      <c r="A6670">
        <v>670.60079103999999</v>
      </c>
      <c r="B6670">
        <v>670.5849609375</v>
      </c>
      <c r="C6670" s="7">
        <f t="shared" si="104"/>
        <v>-15.830102499990062</v>
      </c>
    </row>
    <row r="6671" spans="1:3" x14ac:dyDescent="0.15">
      <c r="A6671">
        <v>670.70078720000004</v>
      </c>
      <c r="B6671">
        <v>670.68499755859398</v>
      </c>
      <c r="C6671" s="7">
        <f t="shared" si="104"/>
        <v>-15.789641406058763</v>
      </c>
    </row>
    <row r="6672" spans="1:3" x14ac:dyDescent="0.15">
      <c r="A6672">
        <v>670.80078207999998</v>
      </c>
      <c r="B6672">
        <v>670.78503417968795</v>
      </c>
      <c r="C6672" s="7">
        <f t="shared" si="104"/>
        <v>-15.747900312021557</v>
      </c>
    </row>
    <row r="6673" spans="1:3" x14ac:dyDescent="0.15">
      <c r="A6673">
        <v>670.90078719999997</v>
      </c>
      <c r="B6673">
        <v>670.88488769531295</v>
      </c>
      <c r="C6673" s="7">
        <f t="shared" si="104"/>
        <v>-15.899504687013177</v>
      </c>
    </row>
    <row r="6674" spans="1:3" x14ac:dyDescent="0.15">
      <c r="A6674">
        <v>671.00078336000001</v>
      </c>
      <c r="B6674">
        <v>670.98504638671898</v>
      </c>
      <c r="C6674" s="7">
        <f t="shared" si="104"/>
        <v>-15.736973281036626</v>
      </c>
    </row>
    <row r="6675" spans="1:3" x14ac:dyDescent="0.15">
      <c r="A6675">
        <v>671.10078720000001</v>
      </c>
      <c r="B6675">
        <v>671.08483886718795</v>
      </c>
      <c r="C6675" s="7">
        <f t="shared" si="104"/>
        <v>-15.948332812058652</v>
      </c>
    </row>
    <row r="6676" spans="1:3" x14ac:dyDescent="0.15">
      <c r="A6676">
        <v>671.20079104000001</v>
      </c>
      <c r="B6676">
        <v>671.1845703125</v>
      </c>
      <c r="C6676" s="7">
        <f t="shared" si="104"/>
        <v>-16.220727500012799</v>
      </c>
    </row>
    <row r="6677" spans="1:3" x14ac:dyDescent="0.15">
      <c r="A6677">
        <v>671.30078848000005</v>
      </c>
      <c r="B6677">
        <v>671.28503417968795</v>
      </c>
      <c r="C6677" s="7">
        <f t="shared" si="104"/>
        <v>-15.754300312096348</v>
      </c>
    </row>
    <row r="6678" spans="1:3" x14ac:dyDescent="0.15">
      <c r="A6678">
        <v>671.40078719999997</v>
      </c>
      <c r="B6678">
        <v>671.38494873046898</v>
      </c>
      <c r="C6678" s="7">
        <f t="shared" si="104"/>
        <v>-15.838469530990551</v>
      </c>
    </row>
    <row r="6679" spans="1:3" x14ac:dyDescent="0.15">
      <c r="A6679">
        <v>671.50078208000002</v>
      </c>
      <c r="B6679">
        <v>671.48498535156295</v>
      </c>
      <c r="C6679" s="7">
        <f t="shared" si="104"/>
        <v>-15.796728437067031</v>
      </c>
    </row>
    <row r="6680" spans="1:3" x14ac:dyDescent="0.15">
      <c r="A6680">
        <v>671.60077951999995</v>
      </c>
      <c r="B6680">
        <v>671.58526611328102</v>
      </c>
      <c r="C6680" s="7">
        <f t="shared" si="104"/>
        <v>-15.513406718923761</v>
      </c>
    </row>
    <row r="6681" spans="1:3" x14ac:dyDescent="0.15">
      <c r="A6681">
        <v>671.70077823999998</v>
      </c>
      <c r="B6681">
        <v>671.68499755859398</v>
      </c>
      <c r="C6681" s="7">
        <f t="shared" si="104"/>
        <v>-15.78068140599953</v>
      </c>
    </row>
    <row r="6682" spans="1:3" x14ac:dyDescent="0.15">
      <c r="A6682">
        <v>671.80078079999998</v>
      </c>
      <c r="B6682">
        <v>671.78503417968795</v>
      </c>
      <c r="C6682" s="7">
        <f t="shared" si="104"/>
        <v>-15.746620312029336</v>
      </c>
    </row>
    <row r="6683" spans="1:3" x14ac:dyDescent="0.15">
      <c r="A6683">
        <v>671.90078335999999</v>
      </c>
      <c r="B6683">
        <v>671.88494873046898</v>
      </c>
      <c r="C6683" s="7">
        <f t="shared" si="104"/>
        <v>-15.834629531013888</v>
      </c>
    </row>
    <row r="6684" spans="1:3" x14ac:dyDescent="0.15">
      <c r="A6684">
        <v>672.00078080000003</v>
      </c>
      <c r="B6684">
        <v>671.98498535156295</v>
      </c>
      <c r="C6684" s="7">
        <f t="shared" si="104"/>
        <v>-15.79544843707481</v>
      </c>
    </row>
    <row r="6685" spans="1:3" x14ac:dyDescent="0.15">
      <c r="A6685">
        <v>672.10078208000004</v>
      </c>
      <c r="B6685">
        <v>672.08502197265602</v>
      </c>
      <c r="C6685" s="7">
        <f t="shared" si="104"/>
        <v>-15.76010734402189</v>
      </c>
    </row>
    <row r="6686" spans="1:3" x14ac:dyDescent="0.15">
      <c r="A6686">
        <v>672.20077951999997</v>
      </c>
      <c r="B6686">
        <v>672.18505859375</v>
      </c>
      <c r="C6686" s="7">
        <f t="shared" si="104"/>
        <v>-15.720926249969125</v>
      </c>
    </row>
    <row r="6687" spans="1:3" x14ac:dyDescent="0.15">
      <c r="A6687">
        <v>672.30077824</v>
      </c>
      <c r="B6687">
        <v>672.28479003906295</v>
      </c>
      <c r="C6687" s="7">
        <f t="shared" si="104"/>
        <v>-15.988200937044894</v>
      </c>
    </row>
    <row r="6688" spans="1:3" x14ac:dyDescent="0.15">
      <c r="A6688">
        <v>672.40077952000001</v>
      </c>
      <c r="B6688">
        <v>672.38494873046898</v>
      </c>
      <c r="C6688" s="7">
        <f t="shared" si="104"/>
        <v>-15.830789531037226</v>
      </c>
    </row>
    <row r="6689" spans="1:3" x14ac:dyDescent="0.15">
      <c r="A6689">
        <v>672.50077696000005</v>
      </c>
      <c r="B6689">
        <v>672.48504638671898</v>
      </c>
      <c r="C6689" s="7">
        <f t="shared" si="104"/>
        <v>-15.730573281075522</v>
      </c>
    </row>
    <row r="6690" spans="1:3" x14ac:dyDescent="0.15">
      <c r="A6690">
        <v>672.60078080000005</v>
      </c>
      <c r="B6690">
        <v>672.58502197265602</v>
      </c>
      <c r="C6690" s="7">
        <f t="shared" si="104"/>
        <v>-15.758827344029669</v>
      </c>
    </row>
    <row r="6691" spans="1:3" x14ac:dyDescent="0.15">
      <c r="A6691">
        <v>672.70077823999998</v>
      </c>
      <c r="B6691">
        <v>672.68505859375</v>
      </c>
      <c r="C6691" s="7">
        <f t="shared" si="104"/>
        <v>-15.719646249976904</v>
      </c>
    </row>
    <row r="6692" spans="1:3" x14ac:dyDescent="0.15">
      <c r="A6692">
        <v>672.80077951999999</v>
      </c>
      <c r="B6692">
        <v>672.78497314453102</v>
      </c>
      <c r="C6692" s="7">
        <f t="shared" si="104"/>
        <v>-15.806375468969236</v>
      </c>
    </row>
    <row r="6693" spans="1:3" x14ac:dyDescent="0.15">
      <c r="A6693">
        <v>672.90077312000005</v>
      </c>
      <c r="B6693">
        <v>672.885009765625</v>
      </c>
      <c r="C6693" s="7">
        <f t="shared" si="104"/>
        <v>-15.763354375053495</v>
      </c>
    </row>
    <row r="6694" spans="1:3" x14ac:dyDescent="0.15">
      <c r="A6694">
        <v>673.00077567999995</v>
      </c>
      <c r="B6694">
        <v>672.98492431640602</v>
      </c>
      <c r="C6694" s="7">
        <f t="shared" si="104"/>
        <v>-15.851363593924361</v>
      </c>
    </row>
    <row r="6695" spans="1:3" x14ac:dyDescent="0.15">
      <c r="A6695">
        <v>673.10078464000003</v>
      </c>
      <c r="B6695">
        <v>673.0849609375</v>
      </c>
      <c r="C6695" s="7">
        <f t="shared" si="104"/>
        <v>-15.823702500028958</v>
      </c>
    </row>
    <row r="6696" spans="1:3" x14ac:dyDescent="0.15">
      <c r="A6696">
        <v>673.20077823999998</v>
      </c>
      <c r="B6696">
        <v>673.18499755859398</v>
      </c>
      <c r="C6696" s="7">
        <f t="shared" si="104"/>
        <v>-15.78068140599953</v>
      </c>
    </row>
    <row r="6697" spans="1:3" x14ac:dyDescent="0.15">
      <c r="A6697">
        <v>673.30077696000001</v>
      </c>
      <c r="B6697">
        <v>673.28497314453102</v>
      </c>
      <c r="C6697" s="7">
        <f t="shared" si="104"/>
        <v>-15.803815468984794</v>
      </c>
    </row>
    <row r="6698" spans="1:3" x14ac:dyDescent="0.15">
      <c r="A6698">
        <v>673.40077183999995</v>
      </c>
      <c r="B6698">
        <v>673.385009765625</v>
      </c>
      <c r="C6698" s="7">
        <f t="shared" si="104"/>
        <v>-15.762074374947588</v>
      </c>
    </row>
    <row r="6699" spans="1:3" x14ac:dyDescent="0.15">
      <c r="A6699">
        <v>673.50077952000004</v>
      </c>
      <c r="B6699">
        <v>673.48474121093795</v>
      </c>
      <c r="C6699" s="7">
        <f t="shared" si="104"/>
        <v>-16.03830906208259</v>
      </c>
    </row>
    <row r="6700" spans="1:3" x14ac:dyDescent="0.15">
      <c r="A6700">
        <v>673.60077567999997</v>
      </c>
      <c r="B6700">
        <v>673.5849609375</v>
      </c>
      <c r="C6700" s="7">
        <f t="shared" si="104"/>
        <v>-15.814742499969725</v>
      </c>
    </row>
    <row r="6701" spans="1:3" x14ac:dyDescent="0.15">
      <c r="A6701">
        <v>673.70077184000002</v>
      </c>
      <c r="B6701">
        <v>673.68499755859398</v>
      </c>
      <c r="C6701" s="7">
        <f t="shared" si="104"/>
        <v>-15.774281406038426</v>
      </c>
    </row>
    <row r="6702" spans="1:3" x14ac:dyDescent="0.15">
      <c r="A6702">
        <v>673.80077184000004</v>
      </c>
      <c r="B6702">
        <v>673.784912109375</v>
      </c>
      <c r="C6702" s="7">
        <f t="shared" si="104"/>
        <v>-15.859730625038537</v>
      </c>
    </row>
    <row r="6703" spans="1:3" x14ac:dyDescent="0.15">
      <c r="A6703">
        <v>673.90077312000005</v>
      </c>
      <c r="B6703">
        <v>673.88494873046898</v>
      </c>
      <c r="C6703" s="7">
        <f t="shared" si="104"/>
        <v>-15.824389531076122</v>
      </c>
    </row>
    <row r="6704" spans="1:3" x14ac:dyDescent="0.15">
      <c r="A6704">
        <v>674.00077824000005</v>
      </c>
      <c r="B6704">
        <v>673.98498535156295</v>
      </c>
      <c r="C6704" s="7">
        <f t="shared" si="104"/>
        <v>-15.792888437090369</v>
      </c>
    </row>
    <row r="6705" spans="1:3" x14ac:dyDescent="0.15">
      <c r="A6705">
        <v>674.10077567999997</v>
      </c>
      <c r="B6705">
        <v>674.08502197265602</v>
      </c>
      <c r="C6705" s="7">
        <f t="shared" si="104"/>
        <v>-15.753707343947099</v>
      </c>
    </row>
    <row r="6706" spans="1:3" x14ac:dyDescent="0.15">
      <c r="A6706">
        <v>674.20077184000002</v>
      </c>
      <c r="B6706">
        <v>674.18487548828102</v>
      </c>
      <c r="C6706" s="7">
        <f t="shared" si="104"/>
        <v>-15.896351718993174</v>
      </c>
    </row>
    <row r="6707" spans="1:3" x14ac:dyDescent="0.15">
      <c r="A6707">
        <v>674.30077184000004</v>
      </c>
      <c r="B6707">
        <v>674.28503417968795</v>
      </c>
      <c r="C6707" s="7">
        <f t="shared" si="104"/>
        <v>-15.73766031208379</v>
      </c>
    </row>
    <row r="6708" spans="1:3" x14ac:dyDescent="0.15">
      <c r="A6708">
        <v>674.40077312000005</v>
      </c>
      <c r="B6708">
        <v>674.38507080078102</v>
      </c>
      <c r="C6708" s="7">
        <f t="shared" si="104"/>
        <v>-15.702319219030869</v>
      </c>
    </row>
    <row r="6709" spans="1:3" x14ac:dyDescent="0.15">
      <c r="A6709">
        <v>674.50077055999998</v>
      </c>
      <c r="B6709">
        <v>674.48486328125</v>
      </c>
      <c r="C6709" s="7">
        <f t="shared" si="104"/>
        <v>-15.907278749978104</v>
      </c>
    </row>
    <row r="6710" spans="1:3" x14ac:dyDescent="0.15">
      <c r="A6710">
        <v>674.60076928000001</v>
      </c>
      <c r="B6710">
        <v>674.58489990234398</v>
      </c>
      <c r="C6710" s="7">
        <f t="shared" si="104"/>
        <v>-15.869377656031247</v>
      </c>
    </row>
    <row r="6711" spans="1:3" x14ac:dyDescent="0.15">
      <c r="A6711">
        <v>674.70077823999998</v>
      </c>
      <c r="B6711">
        <v>674.68493652343795</v>
      </c>
      <c r="C6711" s="7">
        <f t="shared" si="104"/>
        <v>-15.841716562022157</v>
      </c>
    </row>
    <row r="6712" spans="1:3" x14ac:dyDescent="0.15">
      <c r="A6712">
        <v>674.80077184000004</v>
      </c>
      <c r="B6712">
        <v>674.78466796875</v>
      </c>
      <c r="C6712" s="7">
        <f t="shared" si="104"/>
        <v>-16.103871250038537</v>
      </c>
    </row>
    <row r="6713" spans="1:3" x14ac:dyDescent="0.15">
      <c r="A6713">
        <v>674.90077183999995</v>
      </c>
      <c r="B6713">
        <v>674.88494873046898</v>
      </c>
      <c r="C6713" s="7">
        <f t="shared" si="104"/>
        <v>-15.823109530970214</v>
      </c>
    </row>
    <row r="6714" spans="1:3" x14ac:dyDescent="0.15">
      <c r="A6714">
        <v>675.00076927999999</v>
      </c>
      <c r="B6714">
        <v>674.98498535156295</v>
      </c>
      <c r="C6714" s="7">
        <f t="shared" si="104"/>
        <v>-15.783928437031136</v>
      </c>
    </row>
    <row r="6715" spans="1:3" x14ac:dyDescent="0.15">
      <c r="A6715">
        <v>675.10077183999999</v>
      </c>
      <c r="B6715">
        <v>675.08502197265602</v>
      </c>
      <c r="C6715" s="7">
        <f t="shared" si="104"/>
        <v>-15.749867343970436</v>
      </c>
    </row>
    <row r="6716" spans="1:3" x14ac:dyDescent="0.15">
      <c r="A6716">
        <v>675.20077312000001</v>
      </c>
      <c r="B6716">
        <v>675.18493652343795</v>
      </c>
      <c r="C6716" s="7">
        <f t="shared" si="104"/>
        <v>-15.836596562053273</v>
      </c>
    </row>
    <row r="6717" spans="1:3" x14ac:dyDescent="0.15">
      <c r="A6717">
        <v>675.30076928000005</v>
      </c>
      <c r="B6717">
        <v>675.28485107421898</v>
      </c>
      <c r="C6717" s="7">
        <f t="shared" si="104"/>
        <v>-15.918205781076722</v>
      </c>
    </row>
    <row r="6718" spans="1:3" x14ac:dyDescent="0.15">
      <c r="A6718">
        <v>675.40076415999999</v>
      </c>
      <c r="B6718">
        <v>675.38488769531295</v>
      </c>
      <c r="C6718" s="7">
        <f t="shared" si="104"/>
        <v>-15.876464687039515</v>
      </c>
    </row>
    <row r="6719" spans="1:3" x14ac:dyDescent="0.15">
      <c r="A6719">
        <v>675.50077311999996</v>
      </c>
      <c r="B6719">
        <v>675.48492431640602</v>
      </c>
      <c r="C6719" s="7">
        <f t="shared" si="104"/>
        <v>-15.84880359393992</v>
      </c>
    </row>
    <row r="6720" spans="1:3" x14ac:dyDescent="0.15">
      <c r="A6720">
        <v>675.60076416000004</v>
      </c>
      <c r="B6720">
        <v>675.5849609375</v>
      </c>
      <c r="C6720" s="7">
        <f t="shared" si="104"/>
        <v>-15.803222500039737</v>
      </c>
    </row>
    <row r="6721" spans="1:3" x14ac:dyDescent="0.15">
      <c r="A6721">
        <v>675.70076800000004</v>
      </c>
      <c r="B6721">
        <v>675.68493652343795</v>
      </c>
      <c r="C6721" s="7">
        <f t="shared" si="104"/>
        <v>-15.83147656208439</v>
      </c>
    </row>
    <row r="6722" spans="1:3" x14ac:dyDescent="0.15">
      <c r="A6722">
        <v>675.80076671999996</v>
      </c>
      <c r="B6722">
        <v>675.78472900390602</v>
      </c>
      <c r="C6722" s="7">
        <f t="shared" si="104"/>
        <v>-16.037716093933341</v>
      </c>
    </row>
    <row r="6723" spans="1:3" x14ac:dyDescent="0.15">
      <c r="A6723">
        <v>675.90077952000001</v>
      </c>
      <c r="B6723">
        <v>675.88488769531295</v>
      </c>
      <c r="C6723" s="7">
        <f t="shared" ref="C6723:C6786" si="105">1000*(B6723-A6723)</f>
        <v>-15.891824687059852</v>
      </c>
    </row>
    <row r="6724" spans="1:3" x14ac:dyDescent="0.15">
      <c r="A6724">
        <v>676.00076799999999</v>
      </c>
      <c r="B6724">
        <v>675.98504638671898</v>
      </c>
      <c r="C6724" s="7">
        <f t="shared" si="105"/>
        <v>-15.721613281016289</v>
      </c>
    </row>
    <row r="6725" spans="1:3" x14ac:dyDescent="0.15">
      <c r="A6725">
        <v>676.10076544000003</v>
      </c>
      <c r="B6725">
        <v>676.0849609375</v>
      </c>
      <c r="C6725" s="7">
        <f t="shared" si="105"/>
        <v>-15.804502500031958</v>
      </c>
    </row>
    <row r="6726" spans="1:3" x14ac:dyDescent="0.15">
      <c r="A6726">
        <v>676.20076544000005</v>
      </c>
      <c r="B6726">
        <v>676.18499755859398</v>
      </c>
      <c r="C6726" s="7">
        <f t="shared" si="105"/>
        <v>-15.767881406077322</v>
      </c>
    </row>
    <row r="6727" spans="1:3" x14ac:dyDescent="0.15">
      <c r="A6727">
        <v>676.30076671999996</v>
      </c>
      <c r="B6727">
        <v>676.284912109375</v>
      </c>
      <c r="C6727" s="7">
        <f t="shared" si="105"/>
        <v>-15.854610624955967</v>
      </c>
    </row>
    <row r="6728" spans="1:3" x14ac:dyDescent="0.15">
      <c r="A6728">
        <v>676.40076288</v>
      </c>
      <c r="B6728">
        <v>676.38494873046898</v>
      </c>
      <c r="C6728" s="7">
        <f t="shared" si="105"/>
        <v>-15.814149531024668</v>
      </c>
    </row>
    <row r="6729" spans="1:3" x14ac:dyDescent="0.15">
      <c r="A6729">
        <v>676.50076160000003</v>
      </c>
      <c r="B6729">
        <v>676.48492431640602</v>
      </c>
      <c r="C6729" s="7">
        <f t="shared" si="105"/>
        <v>-15.837283594009932</v>
      </c>
    </row>
    <row r="6730" spans="1:3" x14ac:dyDescent="0.15">
      <c r="A6730">
        <v>676.60076288000005</v>
      </c>
      <c r="B6730">
        <v>676.58502197265602</v>
      </c>
      <c r="C6730" s="7">
        <f t="shared" si="105"/>
        <v>-15.74090734402489</v>
      </c>
    </row>
    <row r="6731" spans="1:3" x14ac:dyDescent="0.15">
      <c r="A6731">
        <v>676.70076031999997</v>
      </c>
      <c r="B6731">
        <v>676.68499755859398</v>
      </c>
      <c r="C6731" s="7">
        <f t="shared" si="105"/>
        <v>-15.762761405994752</v>
      </c>
    </row>
    <row r="6732" spans="1:3" x14ac:dyDescent="0.15">
      <c r="A6732">
        <v>676.80076543999996</v>
      </c>
      <c r="B6732">
        <v>676.784912109375</v>
      </c>
      <c r="C6732" s="7">
        <f t="shared" si="105"/>
        <v>-15.853330624963746</v>
      </c>
    </row>
    <row r="6733" spans="1:3" x14ac:dyDescent="0.15">
      <c r="A6733">
        <v>676.90076415999999</v>
      </c>
      <c r="B6733">
        <v>676.88494873046898</v>
      </c>
      <c r="C6733" s="7">
        <f t="shared" si="105"/>
        <v>-15.815429531016889</v>
      </c>
    </row>
    <row r="6734" spans="1:3" x14ac:dyDescent="0.15">
      <c r="A6734">
        <v>677.00076032000004</v>
      </c>
      <c r="B6734">
        <v>676.98468017578102</v>
      </c>
      <c r="C6734" s="7">
        <f t="shared" si="105"/>
        <v>-16.080144219017711</v>
      </c>
    </row>
    <row r="6735" spans="1:3" x14ac:dyDescent="0.15">
      <c r="A6735">
        <v>677.10076544000003</v>
      </c>
      <c r="B6735">
        <v>677.08483886718795</v>
      </c>
      <c r="C6735" s="7">
        <f t="shared" si="105"/>
        <v>-15.926572812077211</v>
      </c>
    </row>
    <row r="6736" spans="1:3" x14ac:dyDescent="0.15">
      <c r="A6736">
        <v>677.20076159999996</v>
      </c>
      <c r="B6736">
        <v>677.18493652343795</v>
      </c>
      <c r="C6736" s="7">
        <f t="shared" si="105"/>
        <v>-15.825076562009599</v>
      </c>
    </row>
    <row r="6737" spans="1:3" x14ac:dyDescent="0.15">
      <c r="A6737">
        <v>677.30075904</v>
      </c>
      <c r="B6737">
        <v>677.284912109375</v>
      </c>
      <c r="C6737" s="7">
        <f t="shared" si="105"/>
        <v>-15.846930625002642</v>
      </c>
    </row>
    <row r="6738" spans="1:3" x14ac:dyDescent="0.15">
      <c r="A6738">
        <v>677.40076288</v>
      </c>
      <c r="B6738">
        <v>677.38494873046898</v>
      </c>
      <c r="C6738" s="7">
        <f t="shared" si="105"/>
        <v>-15.814149531024668</v>
      </c>
    </row>
    <row r="6739" spans="1:3" x14ac:dyDescent="0.15">
      <c r="A6739">
        <v>677.50076160000003</v>
      </c>
      <c r="B6739">
        <v>677.48498535156295</v>
      </c>
      <c r="C6739" s="7">
        <f t="shared" si="105"/>
        <v>-15.776248437077811</v>
      </c>
    </row>
    <row r="6740" spans="1:3" x14ac:dyDescent="0.15">
      <c r="A6740">
        <v>677.60076031999995</v>
      </c>
      <c r="B6740">
        <v>677.58514404296898</v>
      </c>
      <c r="C6740" s="7">
        <f t="shared" si="105"/>
        <v>-15.616277030972014</v>
      </c>
    </row>
    <row r="6741" spans="1:3" x14ac:dyDescent="0.15">
      <c r="A6741">
        <v>677.70076672000005</v>
      </c>
      <c r="B6741">
        <v>677.68493652343795</v>
      </c>
      <c r="C6741" s="7">
        <f t="shared" si="105"/>
        <v>-15.830196562092169</v>
      </c>
    </row>
    <row r="6742" spans="1:3" x14ac:dyDescent="0.15">
      <c r="A6742">
        <v>677.80076031999999</v>
      </c>
      <c r="B6742">
        <v>677.78497314453102</v>
      </c>
      <c r="C6742" s="7">
        <f t="shared" si="105"/>
        <v>-15.787175468972237</v>
      </c>
    </row>
    <row r="6743" spans="1:3" x14ac:dyDescent="0.15">
      <c r="A6743">
        <v>677.90076288</v>
      </c>
      <c r="B6743">
        <v>677.885009765625</v>
      </c>
      <c r="C6743" s="7">
        <f t="shared" si="105"/>
        <v>-15.753114375002042</v>
      </c>
    </row>
    <row r="6744" spans="1:3" x14ac:dyDescent="0.15">
      <c r="A6744">
        <v>678.00075904000005</v>
      </c>
      <c r="B6744">
        <v>677.98492431640602</v>
      </c>
      <c r="C6744" s="7">
        <f t="shared" si="105"/>
        <v>-15.83472359402549</v>
      </c>
    </row>
    <row r="6745" spans="1:3" x14ac:dyDescent="0.15">
      <c r="A6745">
        <v>678.10075519999998</v>
      </c>
      <c r="B6745">
        <v>678.0849609375</v>
      </c>
      <c r="C6745" s="7">
        <f t="shared" si="105"/>
        <v>-15.794262499980505</v>
      </c>
    </row>
    <row r="6746" spans="1:3" x14ac:dyDescent="0.15">
      <c r="A6746">
        <v>678.20076415999995</v>
      </c>
      <c r="B6746">
        <v>678.18438720703102</v>
      </c>
      <c r="C6746" s="7">
        <f t="shared" si="105"/>
        <v>-16.376952968926162</v>
      </c>
    </row>
    <row r="6747" spans="1:3" x14ac:dyDescent="0.15">
      <c r="A6747">
        <v>678.30076287999998</v>
      </c>
      <c r="B6747">
        <v>678.28466796875</v>
      </c>
      <c r="C6747" s="7">
        <f t="shared" si="105"/>
        <v>-16.094911249979305</v>
      </c>
    </row>
    <row r="6748" spans="1:3" x14ac:dyDescent="0.15">
      <c r="A6748">
        <v>678.40075648000004</v>
      </c>
      <c r="B6748">
        <v>678.385009765625</v>
      </c>
      <c r="C6748" s="7">
        <f t="shared" si="105"/>
        <v>-15.746714375040938</v>
      </c>
    </row>
    <row r="6749" spans="1:3" x14ac:dyDescent="0.15">
      <c r="A6749">
        <v>678.50075647999995</v>
      </c>
      <c r="B6749">
        <v>678.48504638671898</v>
      </c>
      <c r="C6749" s="7">
        <f t="shared" si="105"/>
        <v>-15.710093280972615</v>
      </c>
    </row>
    <row r="6750" spans="1:3" x14ac:dyDescent="0.15">
      <c r="A6750">
        <v>678.60075775999996</v>
      </c>
      <c r="B6750">
        <v>678.5849609375</v>
      </c>
      <c r="C6750" s="7">
        <f t="shared" si="105"/>
        <v>-15.796822499964946</v>
      </c>
    </row>
    <row r="6751" spans="1:3" x14ac:dyDescent="0.15">
      <c r="A6751">
        <v>678.70075775999999</v>
      </c>
      <c r="B6751">
        <v>678.68487548828102</v>
      </c>
      <c r="C6751" s="7">
        <f t="shared" si="105"/>
        <v>-15.882271718965058</v>
      </c>
    </row>
    <row r="6752" spans="1:3" x14ac:dyDescent="0.15">
      <c r="A6752">
        <v>678.80075520000003</v>
      </c>
      <c r="B6752">
        <v>678.784912109375</v>
      </c>
      <c r="C6752" s="7">
        <f t="shared" si="105"/>
        <v>-15.84309062502598</v>
      </c>
    </row>
    <row r="6753" spans="1:3" x14ac:dyDescent="0.15">
      <c r="A6753">
        <v>678.90075520000005</v>
      </c>
      <c r="B6753">
        <v>678.885009765625</v>
      </c>
      <c r="C6753" s="7">
        <f t="shared" si="105"/>
        <v>-15.745434375048717</v>
      </c>
    </row>
    <row r="6754" spans="1:3" x14ac:dyDescent="0.15">
      <c r="A6754">
        <v>679.00075519999996</v>
      </c>
      <c r="B6754">
        <v>678.98492431640602</v>
      </c>
      <c r="C6754" s="7">
        <f t="shared" si="105"/>
        <v>-15.830883593935141</v>
      </c>
    </row>
    <row r="6755" spans="1:3" x14ac:dyDescent="0.15">
      <c r="A6755">
        <v>679.10075519999998</v>
      </c>
      <c r="B6755">
        <v>679.0849609375</v>
      </c>
      <c r="C6755" s="7">
        <f t="shared" si="105"/>
        <v>-15.794262499980505</v>
      </c>
    </row>
    <row r="6756" spans="1:3" x14ac:dyDescent="0.15">
      <c r="A6756">
        <v>679.2007552</v>
      </c>
      <c r="B6756">
        <v>679.18499755859398</v>
      </c>
      <c r="C6756" s="7">
        <f t="shared" si="105"/>
        <v>-15.757641406025868</v>
      </c>
    </row>
    <row r="6757" spans="1:3" x14ac:dyDescent="0.15">
      <c r="A6757">
        <v>679.30075136000005</v>
      </c>
      <c r="B6757">
        <v>679.28479003906295</v>
      </c>
      <c r="C6757" s="7">
        <f t="shared" si="105"/>
        <v>-15.96132093709457</v>
      </c>
    </row>
    <row r="6758" spans="1:3" x14ac:dyDescent="0.15">
      <c r="A6758">
        <v>679.40075648000004</v>
      </c>
      <c r="B6758">
        <v>679.38482666015602</v>
      </c>
      <c r="C6758" s="7">
        <f t="shared" si="105"/>
        <v>-15.929819844018311</v>
      </c>
    </row>
    <row r="6759" spans="1:3" x14ac:dyDescent="0.15">
      <c r="A6759">
        <v>679.50075776000006</v>
      </c>
      <c r="B6759">
        <v>679.48498535156295</v>
      </c>
      <c r="C6759" s="7">
        <f t="shared" si="105"/>
        <v>-15.772408437101149</v>
      </c>
    </row>
    <row r="6760" spans="1:3" x14ac:dyDescent="0.15">
      <c r="A6760">
        <v>679.60075519999998</v>
      </c>
      <c r="B6760">
        <v>679.58483886718795</v>
      </c>
      <c r="C6760" s="7">
        <f t="shared" si="105"/>
        <v>-15.916332812025757</v>
      </c>
    </row>
    <row r="6761" spans="1:3" x14ac:dyDescent="0.15">
      <c r="A6761">
        <v>679.70075136000003</v>
      </c>
      <c r="B6761">
        <v>679.68499755859398</v>
      </c>
      <c r="C6761" s="7">
        <f t="shared" si="105"/>
        <v>-15.753801406049206</v>
      </c>
    </row>
    <row r="6762" spans="1:3" x14ac:dyDescent="0.15">
      <c r="A6762">
        <v>679.80075264000004</v>
      </c>
      <c r="B6762">
        <v>679.78503417968795</v>
      </c>
      <c r="C6762" s="7">
        <f t="shared" si="105"/>
        <v>-15.718460312086791</v>
      </c>
    </row>
    <row r="6763" spans="1:3" x14ac:dyDescent="0.15">
      <c r="A6763">
        <v>679.90075135999996</v>
      </c>
      <c r="B6763">
        <v>679.88494873046898</v>
      </c>
      <c r="C6763" s="7">
        <f t="shared" si="105"/>
        <v>-15.802629530980994</v>
      </c>
    </row>
    <row r="6764" spans="1:3" x14ac:dyDescent="0.15">
      <c r="A6764">
        <v>680.00074752</v>
      </c>
      <c r="B6764">
        <v>679.985107421875</v>
      </c>
      <c r="C6764" s="7">
        <f t="shared" si="105"/>
        <v>-15.640098125004442</v>
      </c>
    </row>
    <row r="6765" spans="1:3" x14ac:dyDescent="0.15">
      <c r="A6765">
        <v>680.10075264</v>
      </c>
      <c r="B6765">
        <v>680.08502197265602</v>
      </c>
      <c r="C6765" s="7">
        <f t="shared" si="105"/>
        <v>-15.730667343973437</v>
      </c>
    </row>
    <row r="6766" spans="1:3" x14ac:dyDescent="0.15">
      <c r="A6766">
        <v>680.20074752000005</v>
      </c>
      <c r="B6766">
        <v>680.18493652343795</v>
      </c>
      <c r="C6766" s="7">
        <f t="shared" si="105"/>
        <v>-15.81099656209517</v>
      </c>
    </row>
    <row r="6767" spans="1:3" x14ac:dyDescent="0.15">
      <c r="A6767">
        <v>680.30075136000005</v>
      </c>
      <c r="B6767">
        <v>680.28509521484398</v>
      </c>
      <c r="C6767" s="7">
        <f t="shared" si="105"/>
        <v>-15.656145156071943</v>
      </c>
    </row>
    <row r="6768" spans="1:3" x14ac:dyDescent="0.15">
      <c r="A6768">
        <v>680.40075135999996</v>
      </c>
      <c r="B6768">
        <v>680.38482666015602</v>
      </c>
      <c r="C6768" s="7">
        <f t="shared" si="105"/>
        <v>-15.924699843935741</v>
      </c>
    </row>
    <row r="6769" spans="1:3" x14ac:dyDescent="0.15">
      <c r="A6769">
        <v>680.50076032000004</v>
      </c>
      <c r="B6769">
        <v>680.484619140625</v>
      </c>
      <c r="C6769" s="7">
        <f t="shared" si="105"/>
        <v>-16.141179375040338</v>
      </c>
    </row>
    <row r="6770" spans="1:3" x14ac:dyDescent="0.15">
      <c r="A6770">
        <v>680.60075136</v>
      </c>
      <c r="B6770">
        <v>680.58447265625</v>
      </c>
      <c r="C6770" s="7">
        <f t="shared" si="105"/>
        <v>-16.278703750003842</v>
      </c>
    </row>
    <row r="6771" spans="1:3" x14ac:dyDescent="0.15">
      <c r="A6771">
        <v>680.70074752000005</v>
      </c>
      <c r="B6771">
        <v>680.68493652343795</v>
      </c>
      <c r="C6771" s="7">
        <f t="shared" si="105"/>
        <v>-15.81099656209517</v>
      </c>
    </row>
    <row r="6772" spans="1:3" x14ac:dyDescent="0.15">
      <c r="A6772">
        <v>680.80074623999997</v>
      </c>
      <c r="B6772">
        <v>680.78497314453102</v>
      </c>
      <c r="C6772" s="7">
        <f t="shared" si="105"/>
        <v>-15.773095468944121</v>
      </c>
    </row>
    <row r="6773" spans="1:3" x14ac:dyDescent="0.15">
      <c r="A6773">
        <v>680.90074879999997</v>
      </c>
      <c r="B6773">
        <v>680.885009765625</v>
      </c>
      <c r="C6773" s="7">
        <f t="shared" si="105"/>
        <v>-15.739034374973926</v>
      </c>
    </row>
    <row r="6774" spans="1:3" x14ac:dyDescent="0.15">
      <c r="A6774">
        <v>681.0007488</v>
      </c>
      <c r="B6774">
        <v>680.98492431640602</v>
      </c>
      <c r="C6774" s="7">
        <f t="shared" si="105"/>
        <v>-15.824483593974037</v>
      </c>
    </row>
    <row r="6775" spans="1:3" x14ac:dyDescent="0.15">
      <c r="A6775">
        <v>681.10074624000003</v>
      </c>
      <c r="B6775">
        <v>681.0849609375</v>
      </c>
      <c r="C6775" s="7">
        <f t="shared" si="105"/>
        <v>-15.785302500034959</v>
      </c>
    </row>
    <row r="6776" spans="1:3" x14ac:dyDescent="0.15">
      <c r="A6776">
        <v>681.20074880000004</v>
      </c>
      <c r="B6776">
        <v>681.18493652343795</v>
      </c>
      <c r="C6776" s="7">
        <f t="shared" si="105"/>
        <v>-15.812276562087391</v>
      </c>
    </row>
    <row r="6777" spans="1:3" x14ac:dyDescent="0.15">
      <c r="A6777">
        <v>681.30074623999997</v>
      </c>
      <c r="B6777">
        <v>681.28503417968795</v>
      </c>
      <c r="C6777" s="7">
        <f t="shared" si="105"/>
        <v>-15.712060312011999</v>
      </c>
    </row>
    <row r="6778" spans="1:3" x14ac:dyDescent="0.15">
      <c r="A6778">
        <v>681.40074112000002</v>
      </c>
      <c r="B6778">
        <v>681.385009765625</v>
      </c>
      <c r="C6778" s="7">
        <f t="shared" si="105"/>
        <v>-15.731354375020601</v>
      </c>
    </row>
    <row r="6779" spans="1:3" x14ac:dyDescent="0.15">
      <c r="A6779">
        <v>681.50074624000001</v>
      </c>
      <c r="B6779">
        <v>681.48492431640602</v>
      </c>
      <c r="C6779" s="7">
        <f t="shared" si="105"/>
        <v>-15.821923593989595</v>
      </c>
    </row>
    <row r="6780" spans="1:3" x14ac:dyDescent="0.15">
      <c r="A6780">
        <v>681.60075391999999</v>
      </c>
      <c r="B6780">
        <v>681.5849609375</v>
      </c>
      <c r="C6780" s="7">
        <f t="shared" si="105"/>
        <v>-15.792982499988284</v>
      </c>
    </row>
    <row r="6781" spans="1:3" x14ac:dyDescent="0.15">
      <c r="A6781">
        <v>681.70074239999997</v>
      </c>
      <c r="B6781">
        <v>681.68469238281295</v>
      </c>
      <c r="C6781" s="7">
        <f t="shared" si="105"/>
        <v>-16.0500171870126</v>
      </c>
    </row>
    <row r="6782" spans="1:3" x14ac:dyDescent="0.15">
      <c r="A6782">
        <v>681.80074751999996</v>
      </c>
      <c r="B6782">
        <v>681.78503417968795</v>
      </c>
      <c r="C6782" s="7">
        <f t="shared" si="105"/>
        <v>-15.71334031200422</v>
      </c>
    </row>
    <row r="6783" spans="1:3" x14ac:dyDescent="0.15">
      <c r="A6783">
        <v>681.90074623999999</v>
      </c>
      <c r="B6783">
        <v>681.88494873046898</v>
      </c>
      <c r="C6783" s="7">
        <f t="shared" si="105"/>
        <v>-15.797509531012111</v>
      </c>
    </row>
    <row r="6784" spans="1:3" x14ac:dyDescent="0.15">
      <c r="A6784">
        <v>682.00074368000003</v>
      </c>
      <c r="B6784">
        <v>681.98498535156295</v>
      </c>
      <c r="C6784" s="7">
        <f t="shared" si="105"/>
        <v>-15.758328437073033</v>
      </c>
    </row>
    <row r="6785" spans="1:3" x14ac:dyDescent="0.15">
      <c r="A6785">
        <v>682.10074752000003</v>
      </c>
      <c r="B6785">
        <v>682.0849609375</v>
      </c>
      <c r="C6785" s="7">
        <f t="shared" si="105"/>
        <v>-15.78658250002718</v>
      </c>
    </row>
    <row r="6786" spans="1:3" x14ac:dyDescent="0.15">
      <c r="A6786">
        <v>682.20074239999997</v>
      </c>
      <c r="B6786">
        <v>682.18487548828102</v>
      </c>
      <c r="C6786" s="7">
        <f t="shared" si="105"/>
        <v>-15.866911718944721</v>
      </c>
    </row>
    <row r="6787" spans="1:3" x14ac:dyDescent="0.15">
      <c r="A6787">
        <v>682.30073728000002</v>
      </c>
      <c r="B6787">
        <v>682.28503417968795</v>
      </c>
      <c r="C6787" s="7">
        <f t="shared" ref="C6787:C6850" si="106">1000*(B6787-A6787)</f>
        <v>-15.703100312066454</v>
      </c>
    </row>
    <row r="6788" spans="1:3" x14ac:dyDescent="0.15">
      <c r="A6788">
        <v>682.40074496</v>
      </c>
      <c r="B6788">
        <v>682.38494873046898</v>
      </c>
      <c r="C6788" s="7">
        <f t="shared" si="106"/>
        <v>-15.79622953101989</v>
      </c>
    </row>
    <row r="6789" spans="1:3" x14ac:dyDescent="0.15">
      <c r="A6789">
        <v>682.50074240000004</v>
      </c>
      <c r="B6789">
        <v>682.48498535156295</v>
      </c>
      <c r="C6789" s="7">
        <f t="shared" si="106"/>
        <v>-15.757048437080812</v>
      </c>
    </row>
    <row r="6790" spans="1:3" x14ac:dyDescent="0.15">
      <c r="A6790">
        <v>682.60073727999998</v>
      </c>
      <c r="B6790">
        <v>682.58502197265602</v>
      </c>
      <c r="C6790" s="7">
        <f t="shared" si="106"/>
        <v>-15.7153073439531</v>
      </c>
    </row>
    <row r="6791" spans="1:3" x14ac:dyDescent="0.15">
      <c r="A6791">
        <v>682.70074880000004</v>
      </c>
      <c r="B6791">
        <v>682.68475341796898</v>
      </c>
      <c r="C6791" s="7">
        <f t="shared" si="106"/>
        <v>-15.995382031064764</v>
      </c>
    </row>
    <row r="6792" spans="1:3" x14ac:dyDescent="0.15">
      <c r="A6792">
        <v>682.80074367999998</v>
      </c>
      <c r="B6792">
        <v>682.78497314453102</v>
      </c>
      <c r="C6792" s="7">
        <f t="shared" si="106"/>
        <v>-15.770535468959679</v>
      </c>
    </row>
    <row r="6793" spans="1:3" x14ac:dyDescent="0.15">
      <c r="A6793">
        <v>682.90074240000001</v>
      </c>
      <c r="B6793">
        <v>682.885009765625</v>
      </c>
      <c r="C6793" s="7">
        <f t="shared" si="106"/>
        <v>-15.732634375012822</v>
      </c>
    </row>
    <row r="6794" spans="1:3" x14ac:dyDescent="0.15">
      <c r="A6794">
        <v>683.00074240000004</v>
      </c>
      <c r="B6794">
        <v>682.98498535156295</v>
      </c>
      <c r="C6794" s="7">
        <f t="shared" si="106"/>
        <v>-15.757048437080812</v>
      </c>
    </row>
    <row r="6795" spans="1:3" x14ac:dyDescent="0.15">
      <c r="A6795">
        <v>683.10074111999995</v>
      </c>
      <c r="B6795">
        <v>683.08502197265602</v>
      </c>
      <c r="C6795" s="7">
        <f t="shared" si="106"/>
        <v>-15.719147343929762</v>
      </c>
    </row>
    <row r="6796" spans="1:3" x14ac:dyDescent="0.15">
      <c r="A6796">
        <v>683.20073983999998</v>
      </c>
      <c r="B6796">
        <v>683.18493652343795</v>
      </c>
      <c r="C6796" s="7">
        <f t="shared" si="106"/>
        <v>-15.803316562028158</v>
      </c>
    </row>
    <row r="6797" spans="1:3" x14ac:dyDescent="0.15">
      <c r="A6797">
        <v>683.30073728000002</v>
      </c>
      <c r="B6797">
        <v>683.28497314453102</v>
      </c>
      <c r="C6797" s="7">
        <f t="shared" si="106"/>
        <v>-15.764135468998575</v>
      </c>
    </row>
    <row r="6798" spans="1:3" x14ac:dyDescent="0.15">
      <c r="A6798">
        <v>683.40074240000001</v>
      </c>
      <c r="B6798">
        <v>683.38482666015602</v>
      </c>
      <c r="C6798" s="7">
        <f t="shared" si="106"/>
        <v>-15.915739843990195</v>
      </c>
    </row>
    <row r="6799" spans="1:3" x14ac:dyDescent="0.15">
      <c r="A6799">
        <v>683.50073727999995</v>
      </c>
      <c r="B6799">
        <v>683.48492431640602</v>
      </c>
      <c r="C6799" s="7">
        <f t="shared" si="106"/>
        <v>-15.812963593930363</v>
      </c>
    </row>
    <row r="6800" spans="1:3" x14ac:dyDescent="0.15">
      <c r="A6800">
        <v>683.60073855999997</v>
      </c>
      <c r="B6800">
        <v>683.5849609375</v>
      </c>
      <c r="C6800" s="7">
        <f t="shared" si="106"/>
        <v>-15.777622499967947</v>
      </c>
    </row>
    <row r="6801" spans="1:3" x14ac:dyDescent="0.15">
      <c r="A6801">
        <v>683.70073983999998</v>
      </c>
      <c r="B6801">
        <v>683.68499755859398</v>
      </c>
      <c r="C6801" s="7">
        <f t="shared" si="106"/>
        <v>-15.742281406005532</v>
      </c>
    </row>
    <row r="6802" spans="1:3" x14ac:dyDescent="0.15">
      <c r="A6802">
        <v>683.80073472000004</v>
      </c>
      <c r="B6802">
        <v>683.78497314453102</v>
      </c>
      <c r="C6802" s="7">
        <f t="shared" si="106"/>
        <v>-15.761575469014133</v>
      </c>
    </row>
    <row r="6803" spans="1:3" x14ac:dyDescent="0.15">
      <c r="A6803">
        <v>683.90073856000004</v>
      </c>
      <c r="B6803">
        <v>683.88433837890602</v>
      </c>
      <c r="C6803" s="7">
        <f t="shared" si="106"/>
        <v>-16.400181094013533</v>
      </c>
    </row>
    <row r="6804" spans="1:3" x14ac:dyDescent="0.15">
      <c r="A6804">
        <v>684.00073471999997</v>
      </c>
      <c r="B6804">
        <v>683.98492431640602</v>
      </c>
      <c r="C6804" s="7">
        <f t="shared" si="106"/>
        <v>-15.810403593945921</v>
      </c>
    </row>
    <row r="6805" spans="1:3" x14ac:dyDescent="0.15">
      <c r="A6805">
        <v>684.10075136</v>
      </c>
      <c r="B6805">
        <v>684.08477783203102</v>
      </c>
      <c r="C6805" s="7">
        <f t="shared" si="106"/>
        <v>-15.973527968981216</v>
      </c>
    </row>
    <row r="6806" spans="1:3" x14ac:dyDescent="0.15">
      <c r="A6806">
        <v>684.20073472000001</v>
      </c>
      <c r="B6806">
        <v>684.18487548828102</v>
      </c>
      <c r="C6806" s="7">
        <f t="shared" si="106"/>
        <v>-15.859231718991396</v>
      </c>
    </row>
    <row r="6807" spans="1:3" x14ac:dyDescent="0.15">
      <c r="A6807">
        <v>684.30073600000003</v>
      </c>
      <c r="B6807">
        <v>684.28503417968795</v>
      </c>
      <c r="C6807" s="7">
        <f t="shared" si="106"/>
        <v>-15.701820312074233</v>
      </c>
    </row>
    <row r="6808" spans="1:3" x14ac:dyDescent="0.15">
      <c r="A6808">
        <v>684.40073856000004</v>
      </c>
      <c r="B6808">
        <v>684.38464355468795</v>
      </c>
      <c r="C6808" s="7">
        <f t="shared" si="106"/>
        <v>-16.095005312081412</v>
      </c>
    </row>
    <row r="6809" spans="1:3" x14ac:dyDescent="0.15">
      <c r="A6809">
        <v>684.50073343999998</v>
      </c>
      <c r="B6809">
        <v>684.48498535156295</v>
      </c>
      <c r="C6809" s="7">
        <f t="shared" si="106"/>
        <v>-15.748088437021579</v>
      </c>
    </row>
    <row r="6810" spans="1:3" x14ac:dyDescent="0.15">
      <c r="A6810">
        <v>684.60073855999997</v>
      </c>
      <c r="B6810">
        <v>684.5849609375</v>
      </c>
      <c r="C6810" s="7">
        <f t="shared" si="106"/>
        <v>-15.777622499967947</v>
      </c>
    </row>
    <row r="6811" spans="1:3" x14ac:dyDescent="0.15">
      <c r="A6811">
        <v>684.70073216000003</v>
      </c>
      <c r="B6811">
        <v>684.68499755859398</v>
      </c>
      <c r="C6811" s="7">
        <f t="shared" si="106"/>
        <v>-15.734601406052207</v>
      </c>
    </row>
    <row r="6812" spans="1:3" x14ac:dyDescent="0.15">
      <c r="A6812">
        <v>684.80072703999997</v>
      </c>
      <c r="B6812">
        <v>684.784912109375</v>
      </c>
      <c r="C6812" s="7">
        <f t="shared" si="106"/>
        <v>-15.814930624969747</v>
      </c>
    </row>
    <row r="6813" spans="1:3" x14ac:dyDescent="0.15">
      <c r="A6813">
        <v>684.90073856000004</v>
      </c>
      <c r="B6813">
        <v>684.88494873046898</v>
      </c>
      <c r="C6813" s="7">
        <f t="shared" si="106"/>
        <v>-15.789829531058786</v>
      </c>
    </row>
    <row r="6814" spans="1:3" x14ac:dyDescent="0.15">
      <c r="A6814">
        <v>685.00073727999995</v>
      </c>
      <c r="B6814">
        <v>684.98468017578102</v>
      </c>
      <c r="C6814" s="7">
        <f t="shared" si="106"/>
        <v>-16.057104218930363</v>
      </c>
    </row>
    <row r="6815" spans="1:3" x14ac:dyDescent="0.15">
      <c r="A6815">
        <v>685.10072960000002</v>
      </c>
      <c r="B6815">
        <v>685.08459472656295</v>
      </c>
      <c r="C6815" s="7">
        <f t="shared" si="106"/>
        <v>-16.134873437067654</v>
      </c>
    </row>
    <row r="6816" spans="1:3" x14ac:dyDescent="0.15">
      <c r="A6816">
        <v>685.20074111999998</v>
      </c>
      <c r="B6816">
        <v>685.18493652343795</v>
      </c>
      <c r="C6816" s="7">
        <f t="shared" si="106"/>
        <v>-15.804596562020379</v>
      </c>
    </row>
    <row r="6817" spans="1:3" x14ac:dyDescent="0.15">
      <c r="A6817">
        <v>685.30073216000005</v>
      </c>
      <c r="B6817">
        <v>685.284912109375</v>
      </c>
      <c r="C6817" s="7">
        <f t="shared" si="106"/>
        <v>-15.820050625052318</v>
      </c>
    </row>
    <row r="6818" spans="1:3" x14ac:dyDescent="0.15">
      <c r="A6818">
        <v>685.40073728000004</v>
      </c>
      <c r="B6818">
        <v>685.38494873046898</v>
      </c>
      <c r="C6818" s="7">
        <f t="shared" si="106"/>
        <v>-15.788549531066565</v>
      </c>
    </row>
    <row r="6819" spans="1:3" x14ac:dyDescent="0.15">
      <c r="A6819">
        <v>685.50073215999998</v>
      </c>
      <c r="B6819">
        <v>685.48498535156295</v>
      </c>
      <c r="C6819" s="7">
        <f t="shared" si="106"/>
        <v>-15.746808437029358</v>
      </c>
    </row>
    <row r="6820" spans="1:3" x14ac:dyDescent="0.15">
      <c r="A6820">
        <v>685.60073855999997</v>
      </c>
      <c r="B6820">
        <v>685.58489990234398</v>
      </c>
      <c r="C6820" s="7">
        <f t="shared" si="106"/>
        <v>-15.838657655990573</v>
      </c>
    </row>
    <row r="6821" spans="1:3" x14ac:dyDescent="0.15">
      <c r="A6821">
        <v>685.70072703999995</v>
      </c>
      <c r="B6821">
        <v>685.68493652343795</v>
      </c>
      <c r="C6821" s="7">
        <f t="shared" si="106"/>
        <v>-15.790516561992263</v>
      </c>
    </row>
    <row r="6822" spans="1:3" x14ac:dyDescent="0.15">
      <c r="A6822">
        <v>685.80072959999995</v>
      </c>
      <c r="B6822">
        <v>685.78497314453102</v>
      </c>
      <c r="C6822" s="7">
        <f t="shared" si="106"/>
        <v>-15.756455468931563</v>
      </c>
    </row>
    <row r="6823" spans="1:3" x14ac:dyDescent="0.15">
      <c r="A6823">
        <v>685.90074496</v>
      </c>
      <c r="B6823">
        <v>685.88488769531295</v>
      </c>
      <c r="C6823" s="7">
        <f t="shared" si="106"/>
        <v>-15.857264687042516</v>
      </c>
    </row>
    <row r="6824" spans="1:3" x14ac:dyDescent="0.15">
      <c r="A6824">
        <v>686.00072576000002</v>
      </c>
      <c r="B6824">
        <v>685.98492431640602</v>
      </c>
      <c r="C6824" s="7">
        <f t="shared" si="106"/>
        <v>-15.801443594000375</v>
      </c>
    </row>
    <row r="6825" spans="1:3" x14ac:dyDescent="0.15">
      <c r="A6825">
        <v>686.10073855999997</v>
      </c>
      <c r="B6825">
        <v>686.08489990234398</v>
      </c>
      <c r="C6825" s="7">
        <f t="shared" si="106"/>
        <v>-15.838657655990573</v>
      </c>
    </row>
    <row r="6826" spans="1:3" x14ac:dyDescent="0.15">
      <c r="A6826">
        <v>686.20073088000004</v>
      </c>
      <c r="B6826">
        <v>686.18469238281295</v>
      </c>
      <c r="C6826" s="7">
        <f t="shared" si="106"/>
        <v>-16.038497187082612</v>
      </c>
    </row>
    <row r="6827" spans="1:3" x14ac:dyDescent="0.15">
      <c r="A6827">
        <v>686.30072703999997</v>
      </c>
      <c r="B6827">
        <v>686.28497314453102</v>
      </c>
      <c r="C6827" s="7">
        <f t="shared" si="106"/>
        <v>-15.753895468947121</v>
      </c>
    </row>
    <row r="6828" spans="1:3" x14ac:dyDescent="0.15">
      <c r="A6828">
        <v>686.40072448000001</v>
      </c>
      <c r="B6828">
        <v>686.38488769531295</v>
      </c>
      <c r="C6828" s="7">
        <f t="shared" si="106"/>
        <v>-15.836784687053296</v>
      </c>
    </row>
    <row r="6829" spans="1:3" x14ac:dyDescent="0.15">
      <c r="A6829">
        <v>686.50072832000001</v>
      </c>
      <c r="B6829">
        <v>686.48492431640602</v>
      </c>
      <c r="C6829" s="7">
        <f t="shared" si="106"/>
        <v>-15.804003593984817</v>
      </c>
    </row>
    <row r="6830" spans="1:3" x14ac:dyDescent="0.15">
      <c r="A6830">
        <v>686.60072832000003</v>
      </c>
      <c r="B6830">
        <v>686.5849609375</v>
      </c>
      <c r="C6830" s="7">
        <f t="shared" si="106"/>
        <v>-15.76738250003018</v>
      </c>
    </row>
    <row r="6831" spans="1:3" x14ac:dyDescent="0.15">
      <c r="A6831">
        <v>686.70072447999996</v>
      </c>
      <c r="B6831">
        <v>686.68499755859398</v>
      </c>
      <c r="C6831" s="7">
        <f t="shared" si="106"/>
        <v>-15.726921405985195</v>
      </c>
    </row>
    <row r="6832" spans="1:3" x14ac:dyDescent="0.15">
      <c r="A6832">
        <v>686.80072575999998</v>
      </c>
      <c r="B6832">
        <v>686.784912109375</v>
      </c>
      <c r="C6832" s="7">
        <f t="shared" si="106"/>
        <v>-15.813650624977527</v>
      </c>
    </row>
    <row r="6833" spans="1:3" x14ac:dyDescent="0.15">
      <c r="A6833">
        <v>686.90072576</v>
      </c>
      <c r="B6833">
        <v>686.88488769531295</v>
      </c>
      <c r="C6833" s="7">
        <f t="shared" si="106"/>
        <v>-15.838064687045517</v>
      </c>
    </row>
    <row r="6834" spans="1:3" x14ac:dyDescent="0.15">
      <c r="A6834">
        <v>687.00072448000003</v>
      </c>
      <c r="B6834">
        <v>686.98492431640602</v>
      </c>
      <c r="C6834" s="7">
        <f t="shared" si="106"/>
        <v>-15.800163594008154</v>
      </c>
    </row>
    <row r="6835" spans="1:3" x14ac:dyDescent="0.15">
      <c r="A6835">
        <v>687.10072832000003</v>
      </c>
      <c r="B6835">
        <v>687.08483886718795</v>
      </c>
      <c r="C6835" s="7">
        <f t="shared" si="106"/>
        <v>-15.889452812075433</v>
      </c>
    </row>
    <row r="6836" spans="1:3" x14ac:dyDescent="0.15">
      <c r="A6836">
        <v>687.20072063999999</v>
      </c>
      <c r="B6836">
        <v>687.18499755859398</v>
      </c>
      <c r="C6836" s="7">
        <f t="shared" si="106"/>
        <v>-15.723081406008532</v>
      </c>
    </row>
    <row r="6837" spans="1:3" x14ac:dyDescent="0.15">
      <c r="A6837">
        <v>687.30072575999998</v>
      </c>
      <c r="B6837">
        <v>687.28460693359398</v>
      </c>
      <c r="C6837" s="7">
        <f t="shared" si="106"/>
        <v>-16.118826406000153</v>
      </c>
    </row>
    <row r="6838" spans="1:3" x14ac:dyDescent="0.15">
      <c r="A6838">
        <v>687.40072576</v>
      </c>
      <c r="B6838">
        <v>687.38494873046898</v>
      </c>
      <c r="C6838" s="7">
        <f t="shared" si="106"/>
        <v>-15.77702953102289</v>
      </c>
    </row>
    <row r="6839" spans="1:3" x14ac:dyDescent="0.15">
      <c r="A6839">
        <v>687.50072448000003</v>
      </c>
      <c r="B6839">
        <v>687.48498535156295</v>
      </c>
      <c r="C6839" s="7">
        <f t="shared" si="106"/>
        <v>-15.739128437076033</v>
      </c>
    </row>
    <row r="6840" spans="1:3" x14ac:dyDescent="0.15">
      <c r="A6840">
        <v>687.60072576000005</v>
      </c>
      <c r="B6840">
        <v>687.58483886718795</v>
      </c>
      <c r="C6840" s="7">
        <f t="shared" si="106"/>
        <v>-15.886892812090991</v>
      </c>
    </row>
    <row r="6841" spans="1:3" x14ac:dyDescent="0.15">
      <c r="A6841">
        <v>687.70072191999998</v>
      </c>
      <c r="B6841">
        <v>687.68493652343795</v>
      </c>
      <c r="C6841" s="7">
        <f t="shared" si="106"/>
        <v>-15.785396562023379</v>
      </c>
    </row>
    <row r="6842" spans="1:3" x14ac:dyDescent="0.15">
      <c r="A6842">
        <v>687.80072064000001</v>
      </c>
      <c r="B6842">
        <v>687.784912109375</v>
      </c>
      <c r="C6842" s="7">
        <f t="shared" si="106"/>
        <v>-15.808530625008643</v>
      </c>
    </row>
    <row r="6843" spans="1:3" x14ac:dyDescent="0.15">
      <c r="A6843">
        <v>687.90071936000004</v>
      </c>
      <c r="B6843">
        <v>687.88494873046898</v>
      </c>
      <c r="C6843" s="7">
        <f t="shared" si="106"/>
        <v>-15.770629531061786</v>
      </c>
    </row>
    <row r="6844" spans="1:3" x14ac:dyDescent="0.15">
      <c r="A6844">
        <v>688.00071807999996</v>
      </c>
      <c r="B6844">
        <v>687.98498535156295</v>
      </c>
      <c r="C6844" s="7">
        <f t="shared" si="106"/>
        <v>-15.732728437001242</v>
      </c>
    </row>
    <row r="6845" spans="1:3" x14ac:dyDescent="0.15">
      <c r="A6845">
        <v>688.10072063999996</v>
      </c>
      <c r="B6845">
        <v>688.08489990234398</v>
      </c>
      <c r="C6845" s="7">
        <f t="shared" si="106"/>
        <v>-15.820737655985795</v>
      </c>
    </row>
    <row r="6846" spans="1:3" x14ac:dyDescent="0.15">
      <c r="A6846">
        <v>688.20071935999999</v>
      </c>
      <c r="B6846">
        <v>688.18444824218795</v>
      </c>
      <c r="C6846" s="7">
        <f t="shared" si="106"/>
        <v>-16.271117812038938</v>
      </c>
    </row>
    <row r="6847" spans="1:3" x14ac:dyDescent="0.15">
      <c r="A6847">
        <v>688.30071936000002</v>
      </c>
      <c r="B6847">
        <v>688.28485107421898</v>
      </c>
      <c r="C6847" s="7">
        <f t="shared" si="106"/>
        <v>-15.868285781039049</v>
      </c>
    </row>
    <row r="6848" spans="1:3" x14ac:dyDescent="0.15">
      <c r="A6848">
        <v>688.40072064000003</v>
      </c>
      <c r="B6848">
        <v>688.38488769531295</v>
      </c>
      <c r="C6848" s="7">
        <f t="shared" si="106"/>
        <v>-15.832944687076633</v>
      </c>
    </row>
    <row r="6849" spans="1:3" x14ac:dyDescent="0.15">
      <c r="A6849">
        <v>688.50072320000004</v>
      </c>
      <c r="B6849">
        <v>688.48486328125</v>
      </c>
      <c r="C6849" s="7">
        <f t="shared" si="106"/>
        <v>-15.85991875003856</v>
      </c>
    </row>
    <row r="6850" spans="1:3" x14ac:dyDescent="0.15">
      <c r="A6850">
        <v>688.60071935999997</v>
      </c>
      <c r="B6850">
        <v>688.58489990234398</v>
      </c>
      <c r="C6850" s="7">
        <f t="shared" si="106"/>
        <v>-15.819457655993574</v>
      </c>
    </row>
    <row r="6851" spans="1:3" x14ac:dyDescent="0.15">
      <c r="A6851">
        <v>688.70071680000001</v>
      </c>
      <c r="B6851">
        <v>688.68493652343795</v>
      </c>
      <c r="C6851" s="7">
        <f t="shared" ref="C6851:C6914" si="107">1000*(B6851-A6851)</f>
        <v>-15.780276562054496</v>
      </c>
    </row>
    <row r="6852" spans="1:3" x14ac:dyDescent="0.15">
      <c r="A6852">
        <v>688.80071808000002</v>
      </c>
      <c r="B6852">
        <v>688.78497314453102</v>
      </c>
      <c r="C6852" s="7">
        <f t="shared" si="107"/>
        <v>-15.744935469001575</v>
      </c>
    </row>
    <row r="6853" spans="1:3" x14ac:dyDescent="0.15">
      <c r="A6853">
        <v>688.90071551999995</v>
      </c>
      <c r="B6853">
        <v>688.88488769531295</v>
      </c>
      <c r="C6853" s="7">
        <f t="shared" si="107"/>
        <v>-15.827824686994063</v>
      </c>
    </row>
    <row r="6854" spans="1:3" x14ac:dyDescent="0.15">
      <c r="A6854">
        <v>689.00071679999996</v>
      </c>
      <c r="B6854">
        <v>688.98492431640602</v>
      </c>
      <c r="C6854" s="7">
        <f t="shared" si="107"/>
        <v>-15.792483593941142</v>
      </c>
    </row>
    <row r="6855" spans="1:3" x14ac:dyDescent="0.15">
      <c r="A6855">
        <v>689.10071807999998</v>
      </c>
      <c r="B6855">
        <v>689.0849609375</v>
      </c>
      <c r="C6855" s="7">
        <f t="shared" si="107"/>
        <v>-15.757142499978727</v>
      </c>
    </row>
    <row r="6856" spans="1:3" x14ac:dyDescent="0.15">
      <c r="A6856">
        <v>689.20071424000002</v>
      </c>
      <c r="B6856">
        <v>689.18487548828102</v>
      </c>
      <c r="C6856" s="7">
        <f t="shared" si="107"/>
        <v>-15.838751719002175</v>
      </c>
    </row>
    <row r="6857" spans="1:3" x14ac:dyDescent="0.15">
      <c r="A6857">
        <v>689.30071424000005</v>
      </c>
      <c r="B6857">
        <v>689.284912109375</v>
      </c>
      <c r="C6857" s="7">
        <f t="shared" si="107"/>
        <v>-15.802130625047539</v>
      </c>
    </row>
    <row r="6858" spans="1:3" x14ac:dyDescent="0.15">
      <c r="A6858">
        <v>689.40070911999999</v>
      </c>
      <c r="B6858">
        <v>689.38488769531295</v>
      </c>
      <c r="C6858" s="7">
        <f t="shared" si="107"/>
        <v>-15.821424687032959</v>
      </c>
    </row>
    <row r="6859" spans="1:3" x14ac:dyDescent="0.15">
      <c r="A6859">
        <v>689.50071551999997</v>
      </c>
      <c r="B6859">
        <v>689.48492431640602</v>
      </c>
      <c r="C6859" s="7">
        <f t="shared" si="107"/>
        <v>-15.791203593948921</v>
      </c>
    </row>
    <row r="6860" spans="1:3" x14ac:dyDescent="0.15">
      <c r="A6860">
        <v>689.60071551999999</v>
      </c>
      <c r="B6860">
        <v>689.58483886718795</v>
      </c>
      <c r="C6860" s="7">
        <f t="shared" si="107"/>
        <v>-15.876652812039538</v>
      </c>
    </row>
    <row r="6861" spans="1:3" x14ac:dyDescent="0.15">
      <c r="A6861">
        <v>689.70072063999999</v>
      </c>
      <c r="B6861">
        <v>689.6845703125</v>
      </c>
      <c r="C6861" s="7">
        <f t="shared" si="107"/>
        <v>-16.150327499985906</v>
      </c>
    </row>
    <row r="6862" spans="1:3" x14ac:dyDescent="0.15">
      <c r="A6862">
        <v>689.80071167999995</v>
      </c>
      <c r="B6862">
        <v>689.784423828125</v>
      </c>
      <c r="C6862" s="7">
        <f t="shared" si="107"/>
        <v>-16.287851874949411</v>
      </c>
    </row>
    <row r="6863" spans="1:3" x14ac:dyDescent="0.15">
      <c r="A6863">
        <v>689.90071039999998</v>
      </c>
      <c r="B6863">
        <v>689.88494873046898</v>
      </c>
      <c r="C6863" s="7">
        <f t="shared" si="107"/>
        <v>-15.761669531002553</v>
      </c>
    </row>
    <row r="6864" spans="1:3" x14ac:dyDescent="0.15">
      <c r="A6864">
        <v>690.00071807999996</v>
      </c>
      <c r="B6864">
        <v>689.98486328125</v>
      </c>
      <c r="C6864" s="7">
        <f t="shared" si="107"/>
        <v>-15.854798749955989</v>
      </c>
    </row>
    <row r="6865" spans="1:3" x14ac:dyDescent="0.15">
      <c r="A6865">
        <v>690.10071040000003</v>
      </c>
      <c r="B6865">
        <v>690.0849609375</v>
      </c>
      <c r="C6865" s="7">
        <f t="shared" si="107"/>
        <v>-15.749462500025402</v>
      </c>
    </row>
    <row r="6866" spans="1:3" x14ac:dyDescent="0.15">
      <c r="A6866">
        <v>690.20071040000005</v>
      </c>
      <c r="B6866">
        <v>690.18499755859398</v>
      </c>
      <c r="C6866" s="7">
        <f t="shared" si="107"/>
        <v>-15.712841406070766</v>
      </c>
    </row>
    <row r="6867" spans="1:3" x14ac:dyDescent="0.15">
      <c r="A6867">
        <v>690.30071167999995</v>
      </c>
      <c r="B6867">
        <v>690.284912109375</v>
      </c>
      <c r="C6867" s="7">
        <f t="shared" si="107"/>
        <v>-15.799570624949411</v>
      </c>
    </row>
    <row r="6868" spans="1:3" x14ac:dyDescent="0.15">
      <c r="A6868">
        <v>690.40071167999997</v>
      </c>
      <c r="B6868">
        <v>690.38482666015602</v>
      </c>
      <c r="C6868" s="7">
        <f t="shared" si="107"/>
        <v>-15.885019843949522</v>
      </c>
    </row>
    <row r="6869" spans="1:3" x14ac:dyDescent="0.15">
      <c r="A6869">
        <v>690.5007104</v>
      </c>
      <c r="B6869">
        <v>690.48486328125</v>
      </c>
      <c r="C6869" s="7">
        <f t="shared" si="107"/>
        <v>-15.847118750002664</v>
      </c>
    </row>
    <row r="6870" spans="1:3" x14ac:dyDescent="0.15">
      <c r="A6870">
        <v>690.60071040000003</v>
      </c>
      <c r="B6870">
        <v>690.58489990234398</v>
      </c>
      <c r="C6870" s="7">
        <f t="shared" si="107"/>
        <v>-15.810497656048028</v>
      </c>
    </row>
    <row r="6871" spans="1:3" x14ac:dyDescent="0.15">
      <c r="A6871">
        <v>690.70070783999995</v>
      </c>
      <c r="B6871">
        <v>690.68493652343795</v>
      </c>
      <c r="C6871" s="7">
        <f t="shared" si="107"/>
        <v>-15.771316561995263</v>
      </c>
    </row>
    <row r="6872" spans="1:3" x14ac:dyDescent="0.15">
      <c r="A6872">
        <v>690.80070655999998</v>
      </c>
      <c r="B6872">
        <v>690.78466796875</v>
      </c>
      <c r="C6872" s="7">
        <f t="shared" si="107"/>
        <v>-16.038591249980527</v>
      </c>
    </row>
    <row r="6873" spans="1:3" x14ac:dyDescent="0.15">
      <c r="A6873">
        <v>690.90071295999996</v>
      </c>
      <c r="B6873">
        <v>690.88470458984398</v>
      </c>
      <c r="C6873" s="7">
        <f t="shared" si="107"/>
        <v>-16.008370155986995</v>
      </c>
    </row>
    <row r="6874" spans="1:3" x14ac:dyDescent="0.15">
      <c r="A6874">
        <v>691.00071679999996</v>
      </c>
      <c r="B6874">
        <v>690.98498535156295</v>
      </c>
      <c r="C6874" s="7">
        <f t="shared" si="107"/>
        <v>-15.731448437009021</v>
      </c>
    </row>
    <row r="6875" spans="1:3" x14ac:dyDescent="0.15">
      <c r="A6875">
        <v>691.10070912000003</v>
      </c>
      <c r="B6875">
        <v>691.08489990234398</v>
      </c>
      <c r="C6875" s="7">
        <f t="shared" si="107"/>
        <v>-15.809217656055807</v>
      </c>
    </row>
    <row r="6876" spans="1:3" x14ac:dyDescent="0.15">
      <c r="A6876">
        <v>691.20071040000005</v>
      </c>
      <c r="B6876">
        <v>691.18493652343795</v>
      </c>
      <c r="C6876" s="7">
        <f t="shared" si="107"/>
        <v>-15.773876562093392</v>
      </c>
    </row>
    <row r="6877" spans="1:3" x14ac:dyDescent="0.15">
      <c r="A6877">
        <v>691.30070527999999</v>
      </c>
      <c r="B6877">
        <v>691.28485107421898</v>
      </c>
      <c r="C6877" s="7">
        <f t="shared" si="107"/>
        <v>-15.854205781010933</v>
      </c>
    </row>
    <row r="6878" spans="1:3" x14ac:dyDescent="0.15">
      <c r="A6878">
        <v>691.40070400000002</v>
      </c>
      <c r="B6878">
        <v>691.38488769531295</v>
      </c>
      <c r="C6878" s="7">
        <f t="shared" si="107"/>
        <v>-15.816304687064076</v>
      </c>
    </row>
    <row r="6879" spans="1:3" x14ac:dyDescent="0.15">
      <c r="A6879">
        <v>691.50071167999999</v>
      </c>
      <c r="B6879">
        <v>691.48492431640602</v>
      </c>
      <c r="C6879" s="7">
        <f t="shared" si="107"/>
        <v>-15.787363593972259</v>
      </c>
    </row>
    <row r="6880" spans="1:3" x14ac:dyDescent="0.15">
      <c r="A6880">
        <v>691.60070656000005</v>
      </c>
      <c r="B6880">
        <v>691.5849609375</v>
      </c>
      <c r="C6880" s="7">
        <f t="shared" si="107"/>
        <v>-15.745622500048739</v>
      </c>
    </row>
    <row r="6881" spans="1:3" x14ac:dyDescent="0.15">
      <c r="A6881">
        <v>691.70070527999997</v>
      </c>
      <c r="B6881">
        <v>691.68493652343795</v>
      </c>
      <c r="C6881" s="7">
        <f t="shared" si="107"/>
        <v>-15.768756562010822</v>
      </c>
    </row>
    <row r="6882" spans="1:3" x14ac:dyDescent="0.15">
      <c r="A6882">
        <v>691.80070527999999</v>
      </c>
      <c r="B6882">
        <v>691.78497314453102</v>
      </c>
      <c r="C6882" s="7">
        <f t="shared" si="107"/>
        <v>-15.73213546896568</v>
      </c>
    </row>
    <row r="6883" spans="1:3" x14ac:dyDescent="0.15">
      <c r="A6883">
        <v>691.90070528000001</v>
      </c>
      <c r="B6883">
        <v>691.88488769531295</v>
      </c>
      <c r="C6883" s="7">
        <f t="shared" si="107"/>
        <v>-15.817584687056296</v>
      </c>
    </row>
    <row r="6884" spans="1:3" x14ac:dyDescent="0.15">
      <c r="A6884">
        <v>692.00070912000001</v>
      </c>
      <c r="B6884">
        <v>691.98468017578102</v>
      </c>
      <c r="C6884" s="7">
        <f t="shared" si="107"/>
        <v>-16.028944218987817</v>
      </c>
    </row>
    <row r="6885" spans="1:3" x14ac:dyDescent="0.15">
      <c r="A6885">
        <v>692.10070912000003</v>
      </c>
      <c r="B6885">
        <v>692.08477783203102</v>
      </c>
      <c r="C6885" s="7">
        <f t="shared" si="107"/>
        <v>-15.931287969010555</v>
      </c>
    </row>
    <row r="6886" spans="1:3" x14ac:dyDescent="0.15">
      <c r="A6886">
        <v>692.20070527999997</v>
      </c>
      <c r="B6886">
        <v>692.18487548828102</v>
      </c>
      <c r="C6886" s="7">
        <f t="shared" si="107"/>
        <v>-15.829791718942943</v>
      </c>
    </row>
    <row r="6887" spans="1:3" x14ac:dyDescent="0.15">
      <c r="A6887">
        <v>692.30070272</v>
      </c>
      <c r="B6887">
        <v>692.284912109375</v>
      </c>
      <c r="C6887" s="7">
        <f t="shared" si="107"/>
        <v>-15.790610625003865</v>
      </c>
    </row>
    <row r="6888" spans="1:3" x14ac:dyDescent="0.15">
      <c r="A6888">
        <v>692.40070911999999</v>
      </c>
      <c r="B6888">
        <v>692.38488769531295</v>
      </c>
      <c r="C6888" s="7">
        <f t="shared" si="107"/>
        <v>-15.821424687032959</v>
      </c>
    </row>
    <row r="6889" spans="1:3" x14ac:dyDescent="0.15">
      <c r="A6889">
        <v>692.50070656000003</v>
      </c>
      <c r="B6889">
        <v>692.48492431640602</v>
      </c>
      <c r="C6889" s="7">
        <f t="shared" si="107"/>
        <v>-15.782243594003376</v>
      </c>
    </row>
    <row r="6890" spans="1:3" x14ac:dyDescent="0.15">
      <c r="A6890">
        <v>692.60070784000004</v>
      </c>
      <c r="B6890">
        <v>692.5849609375</v>
      </c>
      <c r="C6890" s="7">
        <f t="shared" si="107"/>
        <v>-15.74690250004096</v>
      </c>
    </row>
    <row r="6891" spans="1:3" x14ac:dyDescent="0.15">
      <c r="A6891">
        <v>692.70070399999997</v>
      </c>
      <c r="B6891">
        <v>692.68487548828102</v>
      </c>
      <c r="C6891" s="7">
        <f t="shared" si="107"/>
        <v>-15.828511718950722</v>
      </c>
    </row>
    <row r="6892" spans="1:3" x14ac:dyDescent="0.15">
      <c r="A6892">
        <v>692.800704</v>
      </c>
      <c r="B6892">
        <v>692.784912109375</v>
      </c>
      <c r="C6892" s="7">
        <f t="shared" si="107"/>
        <v>-15.791890624996086</v>
      </c>
    </row>
    <row r="6893" spans="1:3" x14ac:dyDescent="0.15">
      <c r="A6893">
        <v>692.90070144000003</v>
      </c>
      <c r="B6893">
        <v>692.88494873046898</v>
      </c>
      <c r="C6893" s="7">
        <f t="shared" si="107"/>
        <v>-15.752709531057008</v>
      </c>
    </row>
    <row r="6894" spans="1:3" x14ac:dyDescent="0.15">
      <c r="A6894">
        <v>693.00069887999996</v>
      </c>
      <c r="B6894">
        <v>692.98498535156295</v>
      </c>
      <c r="C6894" s="7">
        <f t="shared" si="107"/>
        <v>-15.713528437004243</v>
      </c>
    </row>
    <row r="6895" spans="1:3" x14ac:dyDescent="0.15">
      <c r="A6895">
        <v>693.10070656000005</v>
      </c>
      <c r="B6895">
        <v>693.08489990234398</v>
      </c>
      <c r="C6895" s="7">
        <f t="shared" si="107"/>
        <v>-15.806657656071366</v>
      </c>
    </row>
    <row r="6896" spans="1:3" x14ac:dyDescent="0.15">
      <c r="A6896">
        <v>693.20070912000006</v>
      </c>
      <c r="B6896">
        <v>693.18450927734398</v>
      </c>
      <c r="C6896" s="7">
        <f t="shared" si="107"/>
        <v>-16.199842656078545</v>
      </c>
    </row>
    <row r="6897" spans="1:3" x14ac:dyDescent="0.15">
      <c r="A6897">
        <v>693.30070016000002</v>
      </c>
      <c r="B6897">
        <v>693.28466796875</v>
      </c>
      <c r="C6897" s="7">
        <f t="shared" si="107"/>
        <v>-16.032191250019423</v>
      </c>
    </row>
    <row r="6898" spans="1:3" x14ac:dyDescent="0.15">
      <c r="A6898">
        <v>693.40070016000004</v>
      </c>
      <c r="B6898">
        <v>693.38494873046898</v>
      </c>
      <c r="C6898" s="7">
        <f t="shared" si="107"/>
        <v>-15.751429531064787</v>
      </c>
    </row>
    <row r="6899" spans="1:3" x14ac:dyDescent="0.15">
      <c r="A6899">
        <v>693.50070272000005</v>
      </c>
      <c r="B6899">
        <v>693.48498535156295</v>
      </c>
      <c r="C6899" s="7">
        <f t="shared" si="107"/>
        <v>-15.717368437094592</v>
      </c>
    </row>
    <row r="6900" spans="1:3" x14ac:dyDescent="0.15">
      <c r="A6900">
        <v>693.60069632</v>
      </c>
      <c r="B6900">
        <v>693.58502197265602</v>
      </c>
      <c r="C6900" s="7">
        <f t="shared" si="107"/>
        <v>-15.674347343974659</v>
      </c>
    </row>
    <row r="6901" spans="1:3" x14ac:dyDescent="0.15">
      <c r="A6901">
        <v>693.70069760000001</v>
      </c>
      <c r="B6901">
        <v>693.68493652343795</v>
      </c>
      <c r="C6901" s="7">
        <f t="shared" si="107"/>
        <v>-15.761076562057497</v>
      </c>
    </row>
    <row r="6902" spans="1:3" x14ac:dyDescent="0.15">
      <c r="A6902">
        <v>693.800704</v>
      </c>
      <c r="B6902">
        <v>693.78497314453102</v>
      </c>
      <c r="C6902" s="7">
        <f t="shared" si="107"/>
        <v>-15.730855468973459</v>
      </c>
    </row>
    <row r="6903" spans="1:3" x14ac:dyDescent="0.15">
      <c r="A6903">
        <v>693.90070400000002</v>
      </c>
      <c r="B6903">
        <v>693.88482666015602</v>
      </c>
      <c r="C6903" s="7">
        <f t="shared" si="107"/>
        <v>-15.877339843996197</v>
      </c>
    </row>
    <row r="6904" spans="1:3" x14ac:dyDescent="0.15">
      <c r="A6904">
        <v>694.00070143999994</v>
      </c>
      <c r="B6904">
        <v>693.98492431640602</v>
      </c>
      <c r="C6904" s="7">
        <f t="shared" si="107"/>
        <v>-15.777123593920805</v>
      </c>
    </row>
    <row r="6905" spans="1:3" x14ac:dyDescent="0.15">
      <c r="A6905">
        <v>694.10069887999998</v>
      </c>
      <c r="B6905">
        <v>694.08489990234398</v>
      </c>
      <c r="C6905" s="7">
        <f t="shared" si="107"/>
        <v>-15.798977656004354</v>
      </c>
    </row>
    <row r="6906" spans="1:3" x14ac:dyDescent="0.15">
      <c r="A6906">
        <v>694.20069376000004</v>
      </c>
      <c r="B6906">
        <v>694.18493652343795</v>
      </c>
      <c r="C6906" s="7">
        <f t="shared" si="107"/>
        <v>-15.757236562080834</v>
      </c>
    </row>
    <row r="6907" spans="1:3" x14ac:dyDescent="0.15">
      <c r="A6907">
        <v>694.30069760000003</v>
      </c>
      <c r="B6907">
        <v>694.28466796875</v>
      </c>
      <c r="C6907" s="7">
        <f t="shared" si="107"/>
        <v>-16.029631250034981</v>
      </c>
    </row>
    <row r="6908" spans="1:3" x14ac:dyDescent="0.15">
      <c r="A6908">
        <v>694.40069503999996</v>
      </c>
      <c r="B6908">
        <v>694.38488769531295</v>
      </c>
      <c r="C6908" s="7">
        <f t="shared" si="107"/>
        <v>-15.807344687004843</v>
      </c>
    </row>
    <row r="6909" spans="1:3" x14ac:dyDescent="0.15">
      <c r="A6909">
        <v>694.50069887999996</v>
      </c>
      <c r="B6909">
        <v>694.48492431640602</v>
      </c>
      <c r="C6909" s="7">
        <f t="shared" si="107"/>
        <v>-15.774563593936364</v>
      </c>
    </row>
    <row r="6910" spans="1:3" x14ac:dyDescent="0.15">
      <c r="A6910">
        <v>694.60069759999999</v>
      </c>
      <c r="B6910">
        <v>694.58483886718795</v>
      </c>
      <c r="C6910" s="7">
        <f t="shared" si="107"/>
        <v>-15.858732812034759</v>
      </c>
    </row>
    <row r="6911" spans="1:3" x14ac:dyDescent="0.15">
      <c r="A6911">
        <v>694.70069888</v>
      </c>
      <c r="B6911">
        <v>694.68487548828102</v>
      </c>
      <c r="C6911" s="7">
        <f t="shared" si="107"/>
        <v>-15.823391718981838</v>
      </c>
    </row>
    <row r="6912" spans="1:3" x14ac:dyDescent="0.15">
      <c r="A6912">
        <v>694.80069632000004</v>
      </c>
      <c r="B6912">
        <v>694.784912109375</v>
      </c>
      <c r="C6912" s="7">
        <f t="shared" si="107"/>
        <v>-15.784210625042761</v>
      </c>
    </row>
    <row r="6913" spans="1:3" x14ac:dyDescent="0.15">
      <c r="A6913">
        <v>694.90069631999995</v>
      </c>
      <c r="B6913">
        <v>694.88488769531295</v>
      </c>
      <c r="C6913" s="7">
        <f t="shared" si="107"/>
        <v>-15.808624686997064</v>
      </c>
    </row>
    <row r="6914" spans="1:3" x14ac:dyDescent="0.15">
      <c r="A6914">
        <v>695.00069248</v>
      </c>
      <c r="B6914">
        <v>694.98492431640602</v>
      </c>
      <c r="C6914" s="7">
        <f t="shared" si="107"/>
        <v>-15.76816359397526</v>
      </c>
    </row>
    <row r="6915" spans="1:3" x14ac:dyDescent="0.15">
      <c r="A6915">
        <v>695.10069759999999</v>
      </c>
      <c r="B6915">
        <v>695.0849609375</v>
      </c>
      <c r="C6915" s="7">
        <f t="shared" ref="C6915:C6978" si="108">1000*(B6915-A6915)</f>
        <v>-15.736662499989507</v>
      </c>
    </row>
    <row r="6916" spans="1:3" x14ac:dyDescent="0.15">
      <c r="A6916">
        <v>695.20069248000004</v>
      </c>
      <c r="B6916">
        <v>695.18487548828102</v>
      </c>
      <c r="C6916" s="7">
        <f t="shared" si="108"/>
        <v>-15.816991719020734</v>
      </c>
    </row>
    <row r="6917" spans="1:3" x14ac:dyDescent="0.15">
      <c r="A6917">
        <v>695.30069760000003</v>
      </c>
      <c r="B6917">
        <v>695.284912109375</v>
      </c>
      <c r="C6917" s="7">
        <f t="shared" si="108"/>
        <v>-15.785490625034981</v>
      </c>
    </row>
    <row r="6918" spans="1:3" x14ac:dyDescent="0.15">
      <c r="A6918">
        <v>695.40068864</v>
      </c>
      <c r="B6918">
        <v>695.38494873046898</v>
      </c>
      <c r="C6918" s="7">
        <f t="shared" si="108"/>
        <v>-15.739909531021112</v>
      </c>
    </row>
    <row r="6919" spans="1:3" x14ac:dyDescent="0.15">
      <c r="A6919">
        <v>695.50069759999997</v>
      </c>
      <c r="B6919">
        <v>695.48468017578102</v>
      </c>
      <c r="C6919" s="7">
        <f t="shared" si="108"/>
        <v>-16.017424218944143</v>
      </c>
    </row>
    <row r="6920" spans="1:3" x14ac:dyDescent="0.15">
      <c r="A6920">
        <v>695.60069120000003</v>
      </c>
      <c r="B6920">
        <v>695.58441162109398</v>
      </c>
      <c r="C6920" s="7">
        <f t="shared" si="108"/>
        <v>-16.279578906051029</v>
      </c>
    </row>
    <row r="6921" spans="1:3" x14ac:dyDescent="0.15">
      <c r="A6921">
        <v>695.70069248000004</v>
      </c>
      <c r="B6921">
        <v>695.68493652343795</v>
      </c>
      <c r="C6921" s="7">
        <f t="shared" si="108"/>
        <v>-15.755956562088613</v>
      </c>
    </row>
    <row r="6922" spans="1:3" x14ac:dyDescent="0.15">
      <c r="A6922">
        <v>695.80068735999998</v>
      </c>
      <c r="B6922">
        <v>695.784912109375</v>
      </c>
      <c r="C6922" s="7">
        <f t="shared" si="108"/>
        <v>-15.775250624983528</v>
      </c>
    </row>
    <row r="6923" spans="1:3" x14ac:dyDescent="0.15">
      <c r="A6923">
        <v>695.90068991999999</v>
      </c>
      <c r="B6923">
        <v>695.88494873046898</v>
      </c>
      <c r="C6923" s="7">
        <f t="shared" si="108"/>
        <v>-15.741189531013333</v>
      </c>
    </row>
    <row r="6924" spans="1:3" x14ac:dyDescent="0.15">
      <c r="A6924">
        <v>696.00068608000004</v>
      </c>
      <c r="B6924">
        <v>695.98498535156295</v>
      </c>
      <c r="C6924" s="7">
        <f t="shared" si="108"/>
        <v>-15.700728437082034</v>
      </c>
    </row>
    <row r="6925" spans="1:3" x14ac:dyDescent="0.15">
      <c r="A6925">
        <v>696.10068736000005</v>
      </c>
      <c r="B6925">
        <v>696.08489990234398</v>
      </c>
      <c r="C6925" s="7">
        <f t="shared" si="108"/>
        <v>-15.787457656074366</v>
      </c>
    </row>
    <row r="6926" spans="1:3" x14ac:dyDescent="0.15">
      <c r="A6926">
        <v>696.20068607999997</v>
      </c>
      <c r="B6926">
        <v>696.184814453125</v>
      </c>
      <c r="C6926" s="7">
        <f t="shared" si="108"/>
        <v>-15.87162687496857</v>
      </c>
    </row>
    <row r="6927" spans="1:3" x14ac:dyDescent="0.15">
      <c r="A6927">
        <v>696.30069375999994</v>
      </c>
      <c r="B6927">
        <v>696.28485107421898</v>
      </c>
      <c r="C6927" s="7">
        <f t="shared" si="108"/>
        <v>-15.842685780967258</v>
      </c>
    </row>
    <row r="6928" spans="1:3" x14ac:dyDescent="0.15">
      <c r="A6928">
        <v>696.40069247999998</v>
      </c>
      <c r="B6928">
        <v>696.38488769531295</v>
      </c>
      <c r="C6928" s="7">
        <f t="shared" si="108"/>
        <v>-15.804784687020401</v>
      </c>
    </row>
    <row r="6929" spans="1:3" x14ac:dyDescent="0.15">
      <c r="A6929">
        <v>696.50068864000002</v>
      </c>
      <c r="B6929">
        <v>696.48486328125</v>
      </c>
      <c r="C6929" s="7">
        <f t="shared" si="108"/>
        <v>-15.825358750021223</v>
      </c>
    </row>
    <row r="6930" spans="1:3" x14ac:dyDescent="0.15">
      <c r="A6930">
        <v>696.60068736000005</v>
      </c>
      <c r="B6930">
        <v>696.58489990234398</v>
      </c>
      <c r="C6930" s="7">
        <f t="shared" si="108"/>
        <v>-15.787457656074366</v>
      </c>
    </row>
    <row r="6931" spans="1:3" x14ac:dyDescent="0.15">
      <c r="A6931">
        <v>696.70070016</v>
      </c>
      <c r="B6931">
        <v>696.68450927734398</v>
      </c>
      <c r="C6931" s="7">
        <f t="shared" si="108"/>
        <v>-16.190882656019312</v>
      </c>
    </row>
    <row r="6932" spans="1:3" x14ac:dyDescent="0.15">
      <c r="A6932">
        <v>696.80068735999998</v>
      </c>
      <c r="B6932">
        <v>696.78497314453102</v>
      </c>
      <c r="C6932" s="7">
        <f t="shared" si="108"/>
        <v>-15.714215468960901</v>
      </c>
    </row>
    <row r="6933" spans="1:3" x14ac:dyDescent="0.15">
      <c r="A6933">
        <v>696.90068736000001</v>
      </c>
      <c r="B6933">
        <v>696.88488769531295</v>
      </c>
      <c r="C6933" s="7">
        <f t="shared" si="108"/>
        <v>-15.799664687051518</v>
      </c>
    </row>
    <row r="6934" spans="1:3" x14ac:dyDescent="0.15">
      <c r="A6934">
        <v>697.00068864000002</v>
      </c>
      <c r="B6934">
        <v>696.98492431640602</v>
      </c>
      <c r="C6934" s="7">
        <f t="shared" si="108"/>
        <v>-15.764323593998597</v>
      </c>
    </row>
    <row r="6935" spans="1:3" x14ac:dyDescent="0.15">
      <c r="A6935">
        <v>697.10068607999995</v>
      </c>
      <c r="B6935">
        <v>697.08483886718795</v>
      </c>
      <c r="C6935" s="7">
        <f t="shared" si="108"/>
        <v>-15.847212811991085</v>
      </c>
    </row>
    <row r="6936" spans="1:3" x14ac:dyDescent="0.15">
      <c r="A6936">
        <v>697.20068607999997</v>
      </c>
      <c r="B6936">
        <v>697.18487548828102</v>
      </c>
      <c r="C6936" s="7">
        <f t="shared" si="108"/>
        <v>-15.810591718945943</v>
      </c>
    </row>
    <row r="6937" spans="1:3" x14ac:dyDescent="0.15">
      <c r="A6937">
        <v>697.30068096000002</v>
      </c>
      <c r="B6937">
        <v>697.284912109375</v>
      </c>
      <c r="C6937" s="7">
        <f t="shared" si="108"/>
        <v>-15.768850625022424</v>
      </c>
    </row>
    <row r="6938" spans="1:3" x14ac:dyDescent="0.15">
      <c r="A6938">
        <v>697.40068224000004</v>
      </c>
      <c r="B6938">
        <v>697.38488769531295</v>
      </c>
      <c r="C6938" s="7">
        <f t="shared" si="108"/>
        <v>-15.794544687082634</v>
      </c>
    </row>
    <row r="6939" spans="1:3" x14ac:dyDescent="0.15">
      <c r="A6939">
        <v>697.50068352000005</v>
      </c>
      <c r="B6939">
        <v>697.48492431640602</v>
      </c>
      <c r="C6939" s="7">
        <f t="shared" si="108"/>
        <v>-15.759203594029714</v>
      </c>
    </row>
    <row r="6940" spans="1:3" x14ac:dyDescent="0.15">
      <c r="A6940">
        <v>697.60068736000005</v>
      </c>
      <c r="B6940">
        <v>697.58483886718795</v>
      </c>
      <c r="C6940" s="7">
        <f t="shared" si="108"/>
        <v>-15.848492812096993</v>
      </c>
    </row>
    <row r="6941" spans="1:3" x14ac:dyDescent="0.15">
      <c r="A6941">
        <v>697.70068096</v>
      </c>
      <c r="B6941">
        <v>697.68487548828102</v>
      </c>
      <c r="C6941" s="7">
        <f t="shared" si="108"/>
        <v>-15.80547171897706</v>
      </c>
    </row>
    <row r="6942" spans="1:3" x14ac:dyDescent="0.15">
      <c r="A6942">
        <v>697.80068735999998</v>
      </c>
      <c r="B6942">
        <v>697.78472900390602</v>
      </c>
      <c r="C6942" s="7">
        <f t="shared" si="108"/>
        <v>-15.958356093960901</v>
      </c>
    </row>
    <row r="6943" spans="1:3" x14ac:dyDescent="0.15">
      <c r="A6943">
        <v>697.90068736000001</v>
      </c>
      <c r="B6943">
        <v>697.88482666015602</v>
      </c>
      <c r="C6943" s="7">
        <f t="shared" si="108"/>
        <v>-15.860699843983639</v>
      </c>
    </row>
    <row r="6944" spans="1:3" x14ac:dyDescent="0.15">
      <c r="A6944">
        <v>698.00067967999996</v>
      </c>
      <c r="B6944">
        <v>697.98486328125</v>
      </c>
      <c r="C6944" s="7">
        <f t="shared" si="108"/>
        <v>-15.816398749961991</v>
      </c>
    </row>
    <row r="6945" spans="1:3" x14ac:dyDescent="0.15">
      <c r="A6945">
        <v>698.10068095999998</v>
      </c>
      <c r="B6945">
        <v>698.08489990234398</v>
      </c>
      <c r="C6945" s="7">
        <f t="shared" si="108"/>
        <v>-15.781057655999575</v>
      </c>
    </row>
    <row r="6946" spans="1:3" x14ac:dyDescent="0.15">
      <c r="A6946">
        <v>698.20068351999998</v>
      </c>
      <c r="B6946">
        <v>698.18487548828102</v>
      </c>
      <c r="C6946" s="7">
        <f t="shared" si="108"/>
        <v>-15.808031718961502</v>
      </c>
    </row>
    <row r="6947" spans="1:3" x14ac:dyDescent="0.15">
      <c r="A6947">
        <v>698.30068224000001</v>
      </c>
      <c r="B6947">
        <v>698.284912109375</v>
      </c>
      <c r="C6947" s="7">
        <f t="shared" si="108"/>
        <v>-15.770130625014644</v>
      </c>
    </row>
    <row r="6948" spans="1:3" x14ac:dyDescent="0.15">
      <c r="A6948">
        <v>698.40067839999995</v>
      </c>
      <c r="B6948">
        <v>698.38494873046898</v>
      </c>
      <c r="C6948" s="7">
        <f t="shared" si="108"/>
        <v>-15.729669530969659</v>
      </c>
    </row>
    <row r="6949" spans="1:3" x14ac:dyDescent="0.15">
      <c r="A6949">
        <v>698.50067967999996</v>
      </c>
      <c r="B6949">
        <v>698.48498535156295</v>
      </c>
      <c r="C6949" s="7">
        <f t="shared" si="108"/>
        <v>-15.694328437007243</v>
      </c>
    </row>
    <row r="6950" spans="1:3" x14ac:dyDescent="0.15">
      <c r="A6950">
        <v>698.60068223999997</v>
      </c>
      <c r="B6950">
        <v>698.58514404296898</v>
      </c>
      <c r="C6950" s="7">
        <f t="shared" si="108"/>
        <v>-15.538197030991796</v>
      </c>
    </row>
    <row r="6951" spans="1:3" x14ac:dyDescent="0.15">
      <c r="A6951">
        <v>698.70067968000001</v>
      </c>
      <c r="B6951">
        <v>698.684814453125</v>
      </c>
      <c r="C6951" s="7">
        <f t="shared" si="108"/>
        <v>-15.865226875007465</v>
      </c>
    </row>
    <row r="6952" spans="1:3" x14ac:dyDescent="0.15">
      <c r="A6952">
        <v>698.80067840000004</v>
      </c>
      <c r="B6952">
        <v>698.78485107421898</v>
      </c>
      <c r="C6952" s="7">
        <f t="shared" si="108"/>
        <v>-15.827325781060608</v>
      </c>
    </row>
    <row r="6953" spans="1:3" x14ac:dyDescent="0.15">
      <c r="A6953">
        <v>698.90067839999995</v>
      </c>
      <c r="B6953">
        <v>698.88488769531295</v>
      </c>
      <c r="C6953" s="7">
        <f t="shared" si="108"/>
        <v>-15.790704686992285</v>
      </c>
    </row>
    <row r="6954" spans="1:3" x14ac:dyDescent="0.15">
      <c r="A6954">
        <v>699.00067711999998</v>
      </c>
      <c r="B6954">
        <v>698.98474121093795</v>
      </c>
      <c r="C6954" s="7">
        <f t="shared" si="108"/>
        <v>-15.935909062022802</v>
      </c>
    </row>
    <row r="6955" spans="1:3" x14ac:dyDescent="0.15">
      <c r="A6955">
        <v>699.10067967999998</v>
      </c>
      <c r="B6955">
        <v>699.08477783203102</v>
      </c>
      <c r="C6955" s="7">
        <f t="shared" si="108"/>
        <v>-15.901847968962102</v>
      </c>
    </row>
    <row r="6956" spans="1:3" x14ac:dyDescent="0.15">
      <c r="A6956">
        <v>699.20067712000002</v>
      </c>
      <c r="B6956">
        <v>699.18493652343795</v>
      </c>
      <c r="C6956" s="7">
        <f t="shared" si="108"/>
        <v>-15.740596562068276</v>
      </c>
    </row>
    <row r="6957" spans="1:3" x14ac:dyDescent="0.15">
      <c r="A6957">
        <v>699.30067968000003</v>
      </c>
      <c r="B6957">
        <v>699.28485107421898</v>
      </c>
      <c r="C6957" s="7">
        <f t="shared" si="108"/>
        <v>-15.828605781052829</v>
      </c>
    </row>
    <row r="6958" spans="1:3" x14ac:dyDescent="0.15">
      <c r="A6958">
        <v>699.40067583999996</v>
      </c>
      <c r="B6958">
        <v>699.38488769531295</v>
      </c>
      <c r="C6958" s="7">
        <f t="shared" si="108"/>
        <v>-15.788144687007843</v>
      </c>
    </row>
    <row r="6959" spans="1:3" x14ac:dyDescent="0.15">
      <c r="A6959">
        <v>699.50067455999999</v>
      </c>
      <c r="B6959">
        <v>699.48492431640602</v>
      </c>
      <c r="C6959" s="7">
        <f t="shared" si="108"/>
        <v>-15.750243593970481</v>
      </c>
    </row>
    <row r="6960" spans="1:3" x14ac:dyDescent="0.15">
      <c r="A6960">
        <v>699.60068351999996</v>
      </c>
      <c r="B6960">
        <v>699.58483886718795</v>
      </c>
      <c r="C6960" s="7">
        <f t="shared" si="108"/>
        <v>-15.844652812006643</v>
      </c>
    </row>
    <row r="6961" spans="1:3" x14ac:dyDescent="0.15">
      <c r="A6961">
        <v>699.70068223999999</v>
      </c>
      <c r="B6961">
        <v>699.68487548828102</v>
      </c>
      <c r="C6961" s="7">
        <f t="shared" si="108"/>
        <v>-15.806751718969281</v>
      </c>
    </row>
    <row r="6962" spans="1:3" x14ac:dyDescent="0.15">
      <c r="A6962">
        <v>699.80067584000005</v>
      </c>
      <c r="B6962">
        <v>699.784912109375</v>
      </c>
      <c r="C6962" s="7">
        <f t="shared" si="108"/>
        <v>-15.76373062505354</v>
      </c>
    </row>
    <row r="6963" spans="1:3" x14ac:dyDescent="0.15">
      <c r="A6963">
        <v>699.90067199999999</v>
      </c>
      <c r="B6963">
        <v>699.88488769531295</v>
      </c>
      <c r="C6963" s="7">
        <f t="shared" si="108"/>
        <v>-15.784304687031181</v>
      </c>
    </row>
    <row r="6964" spans="1:3" x14ac:dyDescent="0.15">
      <c r="A6964">
        <v>700.00067455999999</v>
      </c>
      <c r="B6964">
        <v>699.98480224609398</v>
      </c>
      <c r="C6964" s="7">
        <f t="shared" si="108"/>
        <v>-15.872313906015734</v>
      </c>
    </row>
    <row r="6965" spans="1:3" x14ac:dyDescent="0.15">
      <c r="A6965">
        <v>700.10067200000003</v>
      </c>
      <c r="B6965">
        <v>700.08483886718795</v>
      </c>
      <c r="C6965" s="7">
        <f t="shared" si="108"/>
        <v>-15.833132812076656</v>
      </c>
    </row>
    <row r="6966" spans="1:3" x14ac:dyDescent="0.15">
      <c r="A6966">
        <v>700.20067968000001</v>
      </c>
      <c r="B6966">
        <v>700.18487548828102</v>
      </c>
      <c r="C6966" s="7">
        <f t="shared" si="108"/>
        <v>-15.804191718984839</v>
      </c>
    </row>
    <row r="6967" spans="1:3" x14ac:dyDescent="0.15">
      <c r="A6967">
        <v>700.30068096000002</v>
      </c>
      <c r="B6967">
        <v>700.28460693359398</v>
      </c>
      <c r="C6967" s="7">
        <f t="shared" si="108"/>
        <v>-16.07402640604505</v>
      </c>
    </row>
    <row r="6968" spans="1:3" x14ac:dyDescent="0.15">
      <c r="A6968">
        <v>700.40067327999998</v>
      </c>
      <c r="B6968">
        <v>700.38482666015602</v>
      </c>
      <c r="C6968" s="7">
        <f t="shared" si="108"/>
        <v>-15.846619843955523</v>
      </c>
    </row>
    <row r="6969" spans="1:3" x14ac:dyDescent="0.15">
      <c r="A6969">
        <v>700.50067711999998</v>
      </c>
      <c r="B6969">
        <v>700.48486328125</v>
      </c>
      <c r="C6969" s="7">
        <f t="shared" si="108"/>
        <v>-15.813838749977549</v>
      </c>
    </row>
    <row r="6970" spans="1:3" x14ac:dyDescent="0.15">
      <c r="A6970">
        <v>700.60067839999999</v>
      </c>
      <c r="B6970">
        <v>700.5849609375</v>
      </c>
      <c r="C6970" s="7">
        <f t="shared" si="108"/>
        <v>-15.717462499992507</v>
      </c>
    </row>
    <row r="6971" spans="1:3" x14ac:dyDescent="0.15">
      <c r="A6971">
        <v>700.70067968000001</v>
      </c>
      <c r="B6971">
        <v>700.68487548828102</v>
      </c>
      <c r="C6971" s="7">
        <f t="shared" si="108"/>
        <v>-15.804191718984839</v>
      </c>
    </row>
    <row r="6972" spans="1:3" x14ac:dyDescent="0.15">
      <c r="A6972">
        <v>700.80067455999995</v>
      </c>
      <c r="B6972">
        <v>700.784912109375</v>
      </c>
      <c r="C6972" s="7">
        <f t="shared" si="108"/>
        <v>-15.762450624947633</v>
      </c>
    </row>
    <row r="6973" spans="1:3" x14ac:dyDescent="0.15">
      <c r="A6973">
        <v>700.90066816000001</v>
      </c>
      <c r="B6973">
        <v>700.88494873046898</v>
      </c>
      <c r="C6973" s="7">
        <f t="shared" si="108"/>
        <v>-15.719429531031892</v>
      </c>
    </row>
    <row r="6974" spans="1:3" x14ac:dyDescent="0.15">
      <c r="A6974">
        <v>701.00067072000002</v>
      </c>
      <c r="B6974">
        <v>700.98498535156295</v>
      </c>
      <c r="C6974" s="7">
        <f t="shared" si="108"/>
        <v>-15.685368437061697</v>
      </c>
    </row>
    <row r="6975" spans="1:3" x14ac:dyDescent="0.15">
      <c r="A6975">
        <v>701.10067200000003</v>
      </c>
      <c r="B6975">
        <v>701.08489990234398</v>
      </c>
      <c r="C6975" s="7">
        <f t="shared" si="108"/>
        <v>-15.772097656054029</v>
      </c>
    </row>
    <row r="6976" spans="1:3" x14ac:dyDescent="0.15">
      <c r="A6976">
        <v>701.20067328000005</v>
      </c>
      <c r="B6976">
        <v>701.184814453125</v>
      </c>
      <c r="C6976" s="7">
        <f t="shared" si="108"/>
        <v>-15.858826875046361</v>
      </c>
    </row>
    <row r="6977" spans="1:3" x14ac:dyDescent="0.15">
      <c r="A6977">
        <v>701.30067199999996</v>
      </c>
      <c r="B6977">
        <v>701.28466796875</v>
      </c>
      <c r="C6977" s="7">
        <f t="shared" si="108"/>
        <v>-16.004031249963191</v>
      </c>
    </row>
    <row r="6978" spans="1:3" x14ac:dyDescent="0.15">
      <c r="A6978">
        <v>701.40067711999995</v>
      </c>
      <c r="B6978">
        <v>701.38494873046898</v>
      </c>
      <c r="C6978" s="7">
        <f t="shared" si="108"/>
        <v>-15.728389530977438</v>
      </c>
    </row>
    <row r="6979" spans="1:3" x14ac:dyDescent="0.15">
      <c r="A6979">
        <v>701.50067455999999</v>
      </c>
      <c r="B6979">
        <v>701.48486328125</v>
      </c>
      <c r="C6979" s="7">
        <f t="shared" ref="C6979:C7042" si="109">1000*(B6979-A6979)</f>
        <v>-15.811278749993107</v>
      </c>
    </row>
    <row r="6980" spans="1:3" x14ac:dyDescent="0.15">
      <c r="A6980">
        <v>701.60067328000002</v>
      </c>
      <c r="B6980">
        <v>701.58489990234398</v>
      </c>
      <c r="C6980" s="7">
        <f t="shared" si="109"/>
        <v>-15.77337765604625</v>
      </c>
    </row>
    <row r="6981" spans="1:3" x14ac:dyDescent="0.15">
      <c r="A6981">
        <v>701.70066943999996</v>
      </c>
      <c r="B6981">
        <v>701.684814453125</v>
      </c>
      <c r="C6981" s="7">
        <f t="shared" si="109"/>
        <v>-15.854986874956012</v>
      </c>
    </row>
    <row r="6982" spans="1:3" x14ac:dyDescent="0.15">
      <c r="A6982">
        <v>701.80066943999998</v>
      </c>
      <c r="B6982">
        <v>701.78485107421898</v>
      </c>
      <c r="C6982" s="7">
        <f t="shared" si="109"/>
        <v>-15.818365781001376</v>
      </c>
    </row>
    <row r="6983" spans="1:3" x14ac:dyDescent="0.15">
      <c r="A6983">
        <v>701.90066944</v>
      </c>
      <c r="B6983">
        <v>701.88488769531295</v>
      </c>
      <c r="C6983" s="7">
        <f t="shared" si="109"/>
        <v>-15.781744687046739</v>
      </c>
    </row>
    <row r="6984" spans="1:3" x14ac:dyDescent="0.15">
      <c r="A6984">
        <v>702.00066688000004</v>
      </c>
      <c r="B6984">
        <v>701.98486328125</v>
      </c>
      <c r="C6984" s="7">
        <f t="shared" si="109"/>
        <v>-15.803598750039782</v>
      </c>
    </row>
    <row r="6985" spans="1:3" x14ac:dyDescent="0.15">
      <c r="A6985">
        <v>702.10067072000004</v>
      </c>
      <c r="B6985">
        <v>702.08489990234398</v>
      </c>
      <c r="C6985" s="7">
        <f t="shared" si="109"/>
        <v>-15.770817656061809</v>
      </c>
    </row>
    <row r="6986" spans="1:3" x14ac:dyDescent="0.15">
      <c r="A6986">
        <v>702.20066687999997</v>
      </c>
      <c r="B6986">
        <v>702.18493652343795</v>
      </c>
      <c r="C6986" s="7">
        <f t="shared" si="109"/>
        <v>-15.730356562016823</v>
      </c>
    </row>
    <row r="6987" spans="1:3" x14ac:dyDescent="0.15">
      <c r="A6987">
        <v>702.30066687999999</v>
      </c>
      <c r="B6987">
        <v>702.28485107421898</v>
      </c>
      <c r="C6987" s="7">
        <f t="shared" si="109"/>
        <v>-15.815805781016934</v>
      </c>
    </row>
    <row r="6988" spans="1:3" x14ac:dyDescent="0.15">
      <c r="A6988">
        <v>702.40066688000002</v>
      </c>
      <c r="B6988">
        <v>702.38488769531295</v>
      </c>
      <c r="C6988" s="7">
        <f t="shared" si="109"/>
        <v>-15.779184687062298</v>
      </c>
    </row>
    <row r="6989" spans="1:3" x14ac:dyDescent="0.15">
      <c r="A6989">
        <v>702.50066560000005</v>
      </c>
      <c r="B6989">
        <v>702.48468017578102</v>
      </c>
      <c r="C6989" s="7">
        <f t="shared" si="109"/>
        <v>-15.985424219024935</v>
      </c>
    </row>
    <row r="6990" spans="1:3" x14ac:dyDescent="0.15">
      <c r="A6990">
        <v>702.60066303999997</v>
      </c>
      <c r="B6990">
        <v>702.58477783203102</v>
      </c>
      <c r="C6990" s="7">
        <f t="shared" si="109"/>
        <v>-15.885207968949544</v>
      </c>
    </row>
    <row r="6991" spans="1:3" x14ac:dyDescent="0.15">
      <c r="A6991">
        <v>702.70068223999999</v>
      </c>
      <c r="B6991">
        <v>702.68487548828102</v>
      </c>
      <c r="C6991" s="7">
        <f t="shared" si="109"/>
        <v>-15.806751718969281</v>
      </c>
    </row>
    <row r="6992" spans="1:3" x14ac:dyDescent="0.15">
      <c r="A6992">
        <v>702.80067199999996</v>
      </c>
      <c r="B6992">
        <v>702.78485107421898</v>
      </c>
      <c r="C6992" s="7">
        <f t="shared" si="109"/>
        <v>-15.820925780985817</v>
      </c>
    </row>
    <row r="6993" spans="1:3" x14ac:dyDescent="0.15">
      <c r="A6993">
        <v>702.90066816000001</v>
      </c>
      <c r="B6993">
        <v>702.88488769531295</v>
      </c>
      <c r="C6993" s="7">
        <f t="shared" si="109"/>
        <v>-15.780464687054518</v>
      </c>
    </row>
    <row r="6994" spans="1:3" x14ac:dyDescent="0.15">
      <c r="A6994">
        <v>703.00066175999996</v>
      </c>
      <c r="B6994">
        <v>702.98492431640602</v>
      </c>
      <c r="C6994" s="7">
        <f t="shared" si="109"/>
        <v>-15.737443593934586</v>
      </c>
    </row>
    <row r="6995" spans="1:3" x14ac:dyDescent="0.15">
      <c r="A6995">
        <v>703.10066175999998</v>
      </c>
      <c r="B6995">
        <v>703.08483886718795</v>
      </c>
      <c r="C6995" s="7">
        <f t="shared" si="109"/>
        <v>-15.822892812025202</v>
      </c>
    </row>
    <row r="6996" spans="1:3" x14ac:dyDescent="0.15">
      <c r="A6996">
        <v>703.20066303999999</v>
      </c>
      <c r="B6996">
        <v>703.18487548828102</v>
      </c>
      <c r="C6996" s="7">
        <f t="shared" si="109"/>
        <v>-15.787551718972281</v>
      </c>
    </row>
    <row r="6997" spans="1:3" x14ac:dyDescent="0.15">
      <c r="A6997">
        <v>703.30066432000001</v>
      </c>
      <c r="B6997">
        <v>703.284912109375</v>
      </c>
      <c r="C6997" s="7">
        <f t="shared" si="109"/>
        <v>-15.752210625009866</v>
      </c>
    </row>
    <row r="6998" spans="1:3" x14ac:dyDescent="0.15">
      <c r="A6998">
        <v>703.40066560000002</v>
      </c>
      <c r="B6998">
        <v>703.38494873046898</v>
      </c>
      <c r="C6998" s="7">
        <f t="shared" si="109"/>
        <v>-15.71686953104745</v>
      </c>
    </row>
    <row r="6999" spans="1:3" x14ac:dyDescent="0.15">
      <c r="A6999">
        <v>703.50065919999997</v>
      </c>
      <c r="B6999">
        <v>703.48486328125</v>
      </c>
      <c r="C6999" s="7">
        <f t="shared" si="109"/>
        <v>-15.79591874997277</v>
      </c>
    </row>
    <row r="7000" spans="1:3" x14ac:dyDescent="0.15">
      <c r="A7000">
        <v>703.6006592</v>
      </c>
      <c r="B7000">
        <v>703.58483886718795</v>
      </c>
      <c r="C7000" s="7">
        <f t="shared" si="109"/>
        <v>-15.82033281204076</v>
      </c>
    </row>
    <row r="7001" spans="1:3" x14ac:dyDescent="0.15">
      <c r="A7001">
        <v>703.70066815999996</v>
      </c>
      <c r="B7001">
        <v>703.68463134765602</v>
      </c>
      <c r="C7001" s="7">
        <f t="shared" si="109"/>
        <v>-16.036812343941165</v>
      </c>
    </row>
    <row r="7002" spans="1:3" x14ac:dyDescent="0.15">
      <c r="A7002">
        <v>703.80065792000005</v>
      </c>
      <c r="B7002">
        <v>703.78454589843795</v>
      </c>
      <c r="C7002" s="7">
        <f t="shared" si="109"/>
        <v>-16.112021562094014</v>
      </c>
    </row>
    <row r="7003" spans="1:3" x14ac:dyDescent="0.15">
      <c r="A7003">
        <v>703.90066048000006</v>
      </c>
      <c r="B7003">
        <v>703.88482666015602</v>
      </c>
      <c r="C7003" s="7">
        <f t="shared" si="109"/>
        <v>-15.833819844033314</v>
      </c>
    </row>
    <row r="7004" spans="1:3" x14ac:dyDescent="0.15">
      <c r="A7004">
        <v>704.00065919999997</v>
      </c>
      <c r="B7004">
        <v>703.98486328125</v>
      </c>
      <c r="C7004" s="7">
        <f t="shared" si="109"/>
        <v>-15.79591874997277</v>
      </c>
    </row>
    <row r="7005" spans="1:3" x14ac:dyDescent="0.15">
      <c r="A7005">
        <v>704.10066047999999</v>
      </c>
      <c r="B7005">
        <v>704.08489990234398</v>
      </c>
      <c r="C7005" s="7">
        <f t="shared" si="109"/>
        <v>-15.760577656010355</v>
      </c>
    </row>
    <row r="7006" spans="1:3" x14ac:dyDescent="0.15">
      <c r="A7006">
        <v>704.20065920000002</v>
      </c>
      <c r="B7006">
        <v>704.184814453125</v>
      </c>
      <c r="C7006" s="7">
        <f t="shared" si="109"/>
        <v>-15.844746875018245</v>
      </c>
    </row>
    <row r="7007" spans="1:3" x14ac:dyDescent="0.15">
      <c r="A7007">
        <v>704.30065920000004</v>
      </c>
      <c r="B7007">
        <v>704.28485107421898</v>
      </c>
      <c r="C7007" s="7">
        <f t="shared" si="109"/>
        <v>-15.808125781063609</v>
      </c>
    </row>
    <row r="7008" spans="1:3" x14ac:dyDescent="0.15">
      <c r="A7008">
        <v>704.40066176000005</v>
      </c>
      <c r="B7008">
        <v>704.38488769531295</v>
      </c>
      <c r="C7008" s="7">
        <f t="shared" si="109"/>
        <v>-15.774064687093414</v>
      </c>
    </row>
    <row r="7009" spans="1:3" x14ac:dyDescent="0.15">
      <c r="A7009">
        <v>704.50065791999998</v>
      </c>
      <c r="B7009">
        <v>704.48486328125</v>
      </c>
      <c r="C7009" s="7">
        <f t="shared" si="109"/>
        <v>-15.79463874998055</v>
      </c>
    </row>
    <row r="7010" spans="1:3" x14ac:dyDescent="0.15">
      <c r="A7010">
        <v>704.60065664000001</v>
      </c>
      <c r="B7010">
        <v>704.58489990234398</v>
      </c>
      <c r="C7010" s="7">
        <f t="shared" si="109"/>
        <v>-15.756737656033692</v>
      </c>
    </row>
    <row r="7011" spans="1:3" x14ac:dyDescent="0.15">
      <c r="A7011">
        <v>704.70066048000001</v>
      </c>
      <c r="B7011">
        <v>704.68493652343795</v>
      </c>
      <c r="C7011" s="7">
        <f t="shared" si="109"/>
        <v>-15.723956562055719</v>
      </c>
    </row>
    <row r="7012" spans="1:3" x14ac:dyDescent="0.15">
      <c r="A7012">
        <v>704.80065792000005</v>
      </c>
      <c r="B7012">
        <v>704.78485107421898</v>
      </c>
      <c r="C7012" s="7">
        <f t="shared" si="109"/>
        <v>-15.806845781071388</v>
      </c>
    </row>
    <row r="7013" spans="1:3" x14ac:dyDescent="0.15">
      <c r="A7013">
        <v>704.90066048000006</v>
      </c>
      <c r="B7013">
        <v>704.884765625</v>
      </c>
      <c r="C7013" s="7">
        <f t="shared" si="109"/>
        <v>-15.894855000055941</v>
      </c>
    </row>
    <row r="7014" spans="1:3" x14ac:dyDescent="0.15">
      <c r="A7014">
        <v>705.00066560000005</v>
      </c>
      <c r="B7014">
        <v>704.98480224609398</v>
      </c>
      <c r="C7014" s="7">
        <f t="shared" si="109"/>
        <v>-15.863353906070188</v>
      </c>
    </row>
    <row r="7015" spans="1:3" x14ac:dyDescent="0.15">
      <c r="A7015">
        <v>705.10065536000002</v>
      </c>
      <c r="B7015">
        <v>705.08483886718795</v>
      </c>
      <c r="C7015" s="7">
        <f t="shared" si="109"/>
        <v>-15.816492812064098</v>
      </c>
    </row>
    <row r="7016" spans="1:3" x14ac:dyDescent="0.15">
      <c r="A7016">
        <v>705.20065536000004</v>
      </c>
      <c r="B7016">
        <v>705.18487548828102</v>
      </c>
      <c r="C7016" s="7">
        <f t="shared" si="109"/>
        <v>-15.779871719018956</v>
      </c>
    </row>
    <row r="7017" spans="1:3" x14ac:dyDescent="0.15">
      <c r="A7017">
        <v>705.30065535999995</v>
      </c>
      <c r="B7017">
        <v>705.284912109375</v>
      </c>
      <c r="C7017" s="7">
        <f t="shared" si="109"/>
        <v>-15.743250624950633</v>
      </c>
    </row>
    <row r="7018" spans="1:3" x14ac:dyDescent="0.15">
      <c r="A7018">
        <v>705.40065279999999</v>
      </c>
      <c r="B7018">
        <v>705.38488769531295</v>
      </c>
      <c r="C7018" s="7">
        <f t="shared" si="109"/>
        <v>-15.765104687034182</v>
      </c>
    </row>
    <row r="7019" spans="1:3" x14ac:dyDescent="0.15">
      <c r="A7019">
        <v>705.50065919999997</v>
      </c>
      <c r="B7019">
        <v>705.48492431640602</v>
      </c>
      <c r="C7019" s="7">
        <f t="shared" si="109"/>
        <v>-15.734883593950144</v>
      </c>
    </row>
    <row r="7020" spans="1:3" x14ac:dyDescent="0.15">
      <c r="A7020">
        <v>705.60065408000003</v>
      </c>
      <c r="B7020">
        <v>705.58483886718795</v>
      </c>
      <c r="C7020" s="7">
        <f t="shared" si="109"/>
        <v>-15.815212812071877</v>
      </c>
    </row>
    <row r="7021" spans="1:3" x14ac:dyDescent="0.15">
      <c r="A7021">
        <v>705.70065536000004</v>
      </c>
      <c r="B7021">
        <v>705.68475341796898</v>
      </c>
      <c r="C7021" s="7">
        <f t="shared" si="109"/>
        <v>-15.901942031064209</v>
      </c>
    </row>
    <row r="7022" spans="1:3" x14ac:dyDescent="0.15">
      <c r="A7022">
        <v>705.80065664000006</v>
      </c>
      <c r="B7022">
        <v>705.78479003906295</v>
      </c>
      <c r="C7022" s="7">
        <f t="shared" si="109"/>
        <v>-15.866600937101794</v>
      </c>
    </row>
    <row r="7023" spans="1:3" x14ac:dyDescent="0.15">
      <c r="A7023">
        <v>705.90065535999997</v>
      </c>
      <c r="B7023">
        <v>705.88482666015602</v>
      </c>
      <c r="C7023" s="7">
        <f t="shared" si="109"/>
        <v>-15.828699843950744</v>
      </c>
    </row>
    <row r="7024" spans="1:3" x14ac:dyDescent="0.15">
      <c r="A7024">
        <v>706.00064768000004</v>
      </c>
      <c r="B7024">
        <v>705.98480224609398</v>
      </c>
      <c r="C7024" s="7">
        <f t="shared" si="109"/>
        <v>-15.845433906065409</v>
      </c>
    </row>
    <row r="7025" spans="1:3" x14ac:dyDescent="0.15">
      <c r="A7025">
        <v>706.10065664000001</v>
      </c>
      <c r="B7025">
        <v>706.08489990234398</v>
      </c>
      <c r="C7025" s="7">
        <f t="shared" si="109"/>
        <v>-15.756737656033692</v>
      </c>
    </row>
    <row r="7026" spans="1:3" x14ac:dyDescent="0.15">
      <c r="A7026">
        <v>706.20065151999995</v>
      </c>
      <c r="B7026">
        <v>706.18487548828102</v>
      </c>
      <c r="C7026" s="7">
        <f t="shared" si="109"/>
        <v>-15.776031718928607</v>
      </c>
    </row>
    <row r="7027" spans="1:3" x14ac:dyDescent="0.15">
      <c r="A7027">
        <v>706.30065151999997</v>
      </c>
      <c r="B7027">
        <v>706.28479003906295</v>
      </c>
      <c r="C7027" s="7">
        <f t="shared" si="109"/>
        <v>-15.861480937019223</v>
      </c>
    </row>
    <row r="7028" spans="1:3" x14ac:dyDescent="0.15">
      <c r="A7028">
        <v>706.40065279999999</v>
      </c>
      <c r="B7028">
        <v>706.38482666015602</v>
      </c>
      <c r="C7028" s="7">
        <f t="shared" si="109"/>
        <v>-15.826139843966303</v>
      </c>
    </row>
    <row r="7029" spans="1:3" x14ac:dyDescent="0.15">
      <c r="A7029">
        <v>706.50064896000004</v>
      </c>
      <c r="B7029">
        <v>706.48474121093795</v>
      </c>
      <c r="C7029" s="7">
        <f t="shared" si="109"/>
        <v>-15.907749062080256</v>
      </c>
    </row>
    <row r="7030" spans="1:3" x14ac:dyDescent="0.15">
      <c r="A7030">
        <v>706.60065152000004</v>
      </c>
      <c r="B7030">
        <v>706.58489990234398</v>
      </c>
      <c r="C7030" s="7">
        <f t="shared" si="109"/>
        <v>-15.751617656064809</v>
      </c>
    </row>
    <row r="7031" spans="1:3" x14ac:dyDescent="0.15">
      <c r="A7031">
        <v>706.70065023999996</v>
      </c>
      <c r="B7031">
        <v>706.68493652343795</v>
      </c>
      <c r="C7031" s="7">
        <f t="shared" si="109"/>
        <v>-15.713716562004265</v>
      </c>
    </row>
    <row r="7032" spans="1:3" x14ac:dyDescent="0.15">
      <c r="A7032">
        <v>706.80065023999998</v>
      </c>
      <c r="B7032">
        <v>706.78485107421898</v>
      </c>
      <c r="C7032" s="7">
        <f t="shared" si="109"/>
        <v>-15.799165781004376</v>
      </c>
    </row>
    <row r="7033" spans="1:3" x14ac:dyDescent="0.15">
      <c r="A7033">
        <v>706.90065791999996</v>
      </c>
      <c r="B7033">
        <v>706.88488769531295</v>
      </c>
      <c r="C7033" s="7">
        <f t="shared" si="109"/>
        <v>-15.770224687003065</v>
      </c>
    </row>
    <row r="7034" spans="1:3" x14ac:dyDescent="0.15">
      <c r="A7034">
        <v>707.00064640000005</v>
      </c>
      <c r="B7034">
        <v>706.98486328125</v>
      </c>
      <c r="C7034" s="7">
        <f t="shared" si="109"/>
        <v>-15.783118750050562</v>
      </c>
    </row>
    <row r="7035" spans="1:3" x14ac:dyDescent="0.15">
      <c r="A7035">
        <v>707.10064767999995</v>
      </c>
      <c r="B7035">
        <v>707.08489990234398</v>
      </c>
      <c r="C7035" s="7">
        <f t="shared" si="109"/>
        <v>-15.74777765597446</v>
      </c>
    </row>
    <row r="7036" spans="1:3" x14ac:dyDescent="0.15">
      <c r="A7036">
        <v>707.20065536000004</v>
      </c>
      <c r="B7036">
        <v>707.18463134765602</v>
      </c>
      <c r="C7036" s="7">
        <f t="shared" si="109"/>
        <v>-16.024012344018956</v>
      </c>
    </row>
    <row r="7037" spans="1:3" x14ac:dyDescent="0.15">
      <c r="A7037">
        <v>707.30064512000001</v>
      </c>
      <c r="B7037">
        <v>707.28436279296898</v>
      </c>
      <c r="C7037" s="7">
        <f t="shared" si="109"/>
        <v>-16.282327031035493</v>
      </c>
    </row>
    <row r="7038" spans="1:3" x14ac:dyDescent="0.15">
      <c r="A7038">
        <v>707.40064896000001</v>
      </c>
      <c r="B7038">
        <v>707.38488769531295</v>
      </c>
      <c r="C7038" s="7">
        <f t="shared" si="109"/>
        <v>-15.761264687057519</v>
      </c>
    </row>
    <row r="7039" spans="1:3" x14ac:dyDescent="0.15">
      <c r="A7039">
        <v>707.50064768000004</v>
      </c>
      <c r="B7039">
        <v>707.48492431640602</v>
      </c>
      <c r="C7039" s="7">
        <f t="shared" si="109"/>
        <v>-15.723363594020157</v>
      </c>
    </row>
    <row r="7040" spans="1:3" x14ac:dyDescent="0.15">
      <c r="A7040">
        <v>707.60064383999998</v>
      </c>
      <c r="B7040">
        <v>707.58483886718795</v>
      </c>
      <c r="C7040" s="7">
        <f t="shared" si="109"/>
        <v>-15.804972812020424</v>
      </c>
    </row>
    <row r="7041" spans="1:3" x14ac:dyDescent="0.15">
      <c r="A7041">
        <v>707.70064895999997</v>
      </c>
      <c r="B7041">
        <v>707.68487548828102</v>
      </c>
      <c r="C7041" s="7">
        <f t="shared" si="109"/>
        <v>-15.773471718944165</v>
      </c>
    </row>
    <row r="7042" spans="1:3" x14ac:dyDescent="0.15">
      <c r="A7042">
        <v>707.80064512000001</v>
      </c>
      <c r="B7042">
        <v>707.78485107421898</v>
      </c>
      <c r="C7042" s="7">
        <f t="shared" si="109"/>
        <v>-15.794045781035493</v>
      </c>
    </row>
    <row r="7043" spans="1:3" x14ac:dyDescent="0.15">
      <c r="A7043">
        <v>707.90064768000002</v>
      </c>
      <c r="B7043">
        <v>707.88488769531295</v>
      </c>
      <c r="C7043" s="7">
        <f t="shared" ref="C7043:C7106" si="110">1000*(B7043-A7043)</f>
        <v>-15.759984687065298</v>
      </c>
    </row>
    <row r="7044" spans="1:3" x14ac:dyDescent="0.15">
      <c r="A7044">
        <v>708.00064383999995</v>
      </c>
      <c r="B7044">
        <v>707.98492431640602</v>
      </c>
      <c r="C7044" s="7">
        <f t="shared" si="110"/>
        <v>-15.719523593929807</v>
      </c>
    </row>
    <row r="7045" spans="1:3" x14ac:dyDescent="0.15">
      <c r="A7045">
        <v>708.10064511999997</v>
      </c>
      <c r="B7045">
        <v>708.08483886718795</v>
      </c>
      <c r="C7045" s="7">
        <f t="shared" si="110"/>
        <v>-15.806252812012644</v>
      </c>
    </row>
    <row r="7046" spans="1:3" x14ac:dyDescent="0.15">
      <c r="A7046">
        <v>708.20064128000001</v>
      </c>
      <c r="B7046">
        <v>708.18426513671898</v>
      </c>
      <c r="C7046" s="7">
        <f t="shared" si="110"/>
        <v>-16.376143281036093</v>
      </c>
    </row>
    <row r="7047" spans="1:3" x14ac:dyDescent="0.15">
      <c r="A7047">
        <v>708.30064512000001</v>
      </c>
      <c r="B7047">
        <v>708.284912109375</v>
      </c>
      <c r="C7047" s="7">
        <f t="shared" si="110"/>
        <v>-15.733010625012867</v>
      </c>
    </row>
    <row r="7048" spans="1:3" x14ac:dyDescent="0.15">
      <c r="A7048">
        <v>708.40064896000001</v>
      </c>
      <c r="B7048">
        <v>708.384521484375</v>
      </c>
      <c r="C7048" s="7">
        <f t="shared" si="110"/>
        <v>-16.127475625012266</v>
      </c>
    </row>
    <row r="7049" spans="1:3" x14ac:dyDescent="0.15">
      <c r="A7049">
        <v>708.50064896000004</v>
      </c>
      <c r="B7049">
        <v>708.48486328125</v>
      </c>
      <c r="C7049" s="7">
        <f t="shared" si="110"/>
        <v>-15.785678750035004</v>
      </c>
    </row>
    <row r="7050" spans="1:3" x14ac:dyDescent="0.15">
      <c r="A7050">
        <v>708.60064127999999</v>
      </c>
      <c r="B7050">
        <v>708.58483886718795</v>
      </c>
      <c r="C7050" s="7">
        <f t="shared" si="110"/>
        <v>-15.802412812035982</v>
      </c>
    </row>
    <row r="7051" spans="1:3" x14ac:dyDescent="0.15">
      <c r="A7051">
        <v>708.70064511999999</v>
      </c>
      <c r="B7051">
        <v>708.68487548828102</v>
      </c>
      <c r="C7051" s="7">
        <f t="shared" si="110"/>
        <v>-15.769631718967503</v>
      </c>
    </row>
    <row r="7052" spans="1:3" x14ac:dyDescent="0.15">
      <c r="A7052">
        <v>708.80064000000004</v>
      </c>
      <c r="B7052">
        <v>708.784912109375</v>
      </c>
      <c r="C7052" s="7">
        <f t="shared" si="110"/>
        <v>-15.727890625043983</v>
      </c>
    </row>
    <row r="7053" spans="1:3" x14ac:dyDescent="0.15">
      <c r="A7053">
        <v>708.90063743999997</v>
      </c>
      <c r="B7053">
        <v>708.88494873046898</v>
      </c>
      <c r="C7053" s="7">
        <f t="shared" si="110"/>
        <v>-15.688709530991218</v>
      </c>
    </row>
    <row r="7054" spans="1:3" x14ac:dyDescent="0.15">
      <c r="A7054">
        <v>709.00064127999997</v>
      </c>
      <c r="B7054">
        <v>708.98474121093795</v>
      </c>
      <c r="C7054" s="7">
        <f t="shared" si="110"/>
        <v>-15.900069062013245</v>
      </c>
    </row>
    <row r="7055" spans="1:3" x14ac:dyDescent="0.15">
      <c r="A7055">
        <v>709.10064</v>
      </c>
      <c r="B7055">
        <v>709.08489990234398</v>
      </c>
      <c r="C7055" s="7">
        <f t="shared" si="110"/>
        <v>-15.740097656021135</v>
      </c>
    </row>
    <row r="7056" spans="1:3" x14ac:dyDescent="0.15">
      <c r="A7056">
        <v>709.20064256000001</v>
      </c>
      <c r="B7056">
        <v>709.18493652343795</v>
      </c>
      <c r="C7056" s="7">
        <f t="shared" si="110"/>
        <v>-15.70603656205094</v>
      </c>
    </row>
    <row r="7057" spans="1:3" x14ac:dyDescent="0.15">
      <c r="A7057">
        <v>709.30063872000005</v>
      </c>
      <c r="B7057">
        <v>709.28485107421898</v>
      </c>
      <c r="C7057" s="7">
        <f t="shared" si="110"/>
        <v>-15.787645781074389</v>
      </c>
    </row>
    <row r="7058" spans="1:3" x14ac:dyDescent="0.15">
      <c r="A7058">
        <v>709.40063615999998</v>
      </c>
      <c r="B7058">
        <v>709.38482666015602</v>
      </c>
      <c r="C7058" s="7">
        <f t="shared" si="110"/>
        <v>-15.809499843953745</v>
      </c>
    </row>
    <row r="7059" spans="1:3" x14ac:dyDescent="0.15">
      <c r="A7059">
        <v>709.50063871999998</v>
      </c>
      <c r="B7059">
        <v>709.48455810546898</v>
      </c>
      <c r="C7059" s="7">
        <f t="shared" si="110"/>
        <v>-16.080614531006177</v>
      </c>
    </row>
    <row r="7060" spans="1:3" x14ac:dyDescent="0.15">
      <c r="A7060">
        <v>709.60064127999999</v>
      </c>
      <c r="B7060">
        <v>709.58477783203102</v>
      </c>
      <c r="C7060" s="7">
        <f t="shared" si="110"/>
        <v>-15.863447968968103</v>
      </c>
    </row>
    <row r="7061" spans="1:3" x14ac:dyDescent="0.15">
      <c r="A7061">
        <v>709.70064000000002</v>
      </c>
      <c r="B7061">
        <v>709.684814453125</v>
      </c>
      <c r="C7061" s="7">
        <f t="shared" si="110"/>
        <v>-15.825546875021246</v>
      </c>
    </row>
    <row r="7062" spans="1:3" x14ac:dyDescent="0.15">
      <c r="A7062">
        <v>709.80063743999995</v>
      </c>
      <c r="B7062">
        <v>709.78485107421898</v>
      </c>
      <c r="C7062" s="7">
        <f t="shared" si="110"/>
        <v>-15.786365780968481</v>
      </c>
    </row>
    <row r="7063" spans="1:3" x14ac:dyDescent="0.15">
      <c r="A7063">
        <v>709.90063999999995</v>
      </c>
      <c r="B7063">
        <v>709.884765625</v>
      </c>
      <c r="C7063" s="7">
        <f t="shared" si="110"/>
        <v>-15.874374999953034</v>
      </c>
    </row>
    <row r="7064" spans="1:3" x14ac:dyDescent="0.15">
      <c r="A7064">
        <v>710.00064127999997</v>
      </c>
      <c r="B7064">
        <v>709.98480224609398</v>
      </c>
      <c r="C7064" s="7">
        <f t="shared" si="110"/>
        <v>-15.839033905990618</v>
      </c>
    </row>
    <row r="7065" spans="1:3" x14ac:dyDescent="0.15">
      <c r="A7065">
        <v>710.10063744000001</v>
      </c>
      <c r="B7065">
        <v>710.08483886718795</v>
      </c>
      <c r="C7065" s="7">
        <f t="shared" si="110"/>
        <v>-15.798572812059319</v>
      </c>
    </row>
    <row r="7066" spans="1:3" x14ac:dyDescent="0.15">
      <c r="A7066">
        <v>710.20063231999995</v>
      </c>
      <c r="B7066">
        <v>710.18487548828102</v>
      </c>
      <c r="C7066" s="7">
        <f t="shared" si="110"/>
        <v>-15.756831718931608</v>
      </c>
    </row>
    <row r="7067" spans="1:3" x14ac:dyDescent="0.15">
      <c r="A7067">
        <v>710.30063487999996</v>
      </c>
      <c r="B7067">
        <v>710.28485107421898</v>
      </c>
      <c r="C7067" s="7">
        <f t="shared" si="110"/>
        <v>-15.783805780984039</v>
      </c>
    </row>
    <row r="7068" spans="1:3" x14ac:dyDescent="0.15">
      <c r="A7068">
        <v>710.40063359999999</v>
      </c>
      <c r="B7068">
        <v>710.38488769531295</v>
      </c>
      <c r="C7068" s="7">
        <f t="shared" si="110"/>
        <v>-15.745904687037182</v>
      </c>
    </row>
    <row r="7069" spans="1:3" x14ac:dyDescent="0.15">
      <c r="A7069">
        <v>710.50062976000004</v>
      </c>
      <c r="B7069">
        <v>710.48492431640602</v>
      </c>
      <c r="C7069" s="7">
        <f t="shared" si="110"/>
        <v>-15.705443594015378</v>
      </c>
    </row>
    <row r="7070" spans="1:3" x14ac:dyDescent="0.15">
      <c r="A7070">
        <v>710.60063488000003</v>
      </c>
      <c r="B7070">
        <v>710.58483886718795</v>
      </c>
      <c r="C7070" s="7">
        <f t="shared" si="110"/>
        <v>-15.796012812074878</v>
      </c>
    </row>
    <row r="7071" spans="1:3" x14ac:dyDescent="0.15">
      <c r="A7071">
        <v>710.70063103999996</v>
      </c>
      <c r="B7071">
        <v>710.68469238281295</v>
      </c>
      <c r="C7071" s="7">
        <f t="shared" si="110"/>
        <v>-15.938657187007266</v>
      </c>
    </row>
    <row r="7072" spans="1:3" x14ac:dyDescent="0.15">
      <c r="A7072">
        <v>710.80063231999998</v>
      </c>
      <c r="B7072">
        <v>710.78460693359398</v>
      </c>
      <c r="C7072" s="7">
        <f t="shared" si="110"/>
        <v>-16.025386405999598</v>
      </c>
    </row>
    <row r="7073" spans="1:3" x14ac:dyDescent="0.15">
      <c r="A7073">
        <v>710.90063104000001</v>
      </c>
      <c r="B7073">
        <v>710.88421630859398</v>
      </c>
      <c r="C7073" s="7">
        <f t="shared" si="110"/>
        <v>-16.414731406030114</v>
      </c>
    </row>
    <row r="7074" spans="1:3" x14ac:dyDescent="0.15">
      <c r="A7074">
        <v>711.00062976000004</v>
      </c>
      <c r="B7074">
        <v>710.98480224609398</v>
      </c>
      <c r="C7074" s="7">
        <f t="shared" si="110"/>
        <v>-15.827513906060631</v>
      </c>
    </row>
    <row r="7075" spans="1:3" x14ac:dyDescent="0.15">
      <c r="A7075">
        <v>711.10063488000003</v>
      </c>
      <c r="B7075">
        <v>711.08483886718795</v>
      </c>
      <c r="C7075" s="7">
        <f t="shared" si="110"/>
        <v>-15.796012812074878</v>
      </c>
    </row>
    <row r="7076" spans="1:3" x14ac:dyDescent="0.15">
      <c r="A7076">
        <v>711.20063103999996</v>
      </c>
      <c r="B7076">
        <v>711.18487548828102</v>
      </c>
      <c r="C7076" s="7">
        <f t="shared" si="110"/>
        <v>-15.755551718939387</v>
      </c>
    </row>
    <row r="7077" spans="1:3" x14ac:dyDescent="0.15">
      <c r="A7077">
        <v>711.30063231999998</v>
      </c>
      <c r="B7077">
        <v>711.28479003906295</v>
      </c>
      <c r="C7077" s="7">
        <f t="shared" si="110"/>
        <v>-15.842280937022224</v>
      </c>
    </row>
    <row r="7078" spans="1:3" x14ac:dyDescent="0.15">
      <c r="A7078">
        <v>711.40063615999998</v>
      </c>
      <c r="B7078">
        <v>711.38494873046898</v>
      </c>
      <c r="C7078" s="7">
        <f t="shared" si="110"/>
        <v>-15.687429530998998</v>
      </c>
    </row>
    <row r="7079" spans="1:3" x14ac:dyDescent="0.15">
      <c r="A7079">
        <v>711.50063104000003</v>
      </c>
      <c r="B7079">
        <v>711.48486328125</v>
      </c>
      <c r="C7079" s="7">
        <f t="shared" si="110"/>
        <v>-15.767758750030225</v>
      </c>
    </row>
    <row r="7080" spans="1:3" x14ac:dyDescent="0.15">
      <c r="A7080">
        <v>711.60063616000002</v>
      </c>
      <c r="B7080">
        <v>711.58477783203102</v>
      </c>
      <c r="C7080" s="7">
        <f t="shared" si="110"/>
        <v>-15.85832796899922</v>
      </c>
    </row>
    <row r="7081" spans="1:3" x14ac:dyDescent="0.15">
      <c r="A7081">
        <v>711.70063359999995</v>
      </c>
      <c r="B7081">
        <v>711.684814453125</v>
      </c>
      <c r="C7081" s="7">
        <f t="shared" si="110"/>
        <v>-15.819146874946455</v>
      </c>
    </row>
    <row r="7082" spans="1:3" x14ac:dyDescent="0.15">
      <c r="A7082">
        <v>711.80063359999997</v>
      </c>
      <c r="B7082">
        <v>711.784912109375</v>
      </c>
      <c r="C7082" s="7">
        <f t="shared" si="110"/>
        <v>-15.721490624969192</v>
      </c>
    </row>
    <row r="7083" spans="1:3" x14ac:dyDescent="0.15">
      <c r="A7083">
        <v>711.90063615999998</v>
      </c>
      <c r="B7083">
        <v>711.884521484375</v>
      </c>
      <c r="C7083" s="7">
        <f t="shared" si="110"/>
        <v>-16.114675624976371</v>
      </c>
    </row>
    <row r="7084" spans="1:3" x14ac:dyDescent="0.15">
      <c r="A7084">
        <v>712.00062848000005</v>
      </c>
      <c r="B7084">
        <v>711.98455810546898</v>
      </c>
      <c r="C7084" s="7">
        <f t="shared" si="110"/>
        <v>-16.07037453106841</v>
      </c>
    </row>
    <row r="7085" spans="1:3" x14ac:dyDescent="0.15">
      <c r="A7085">
        <v>712.10063104000005</v>
      </c>
      <c r="B7085">
        <v>712.08489990234398</v>
      </c>
      <c r="C7085" s="7">
        <f t="shared" si="110"/>
        <v>-15.731137656075589</v>
      </c>
    </row>
    <row r="7086" spans="1:3" x14ac:dyDescent="0.15">
      <c r="A7086">
        <v>712.20062719999999</v>
      </c>
      <c r="B7086">
        <v>712.184814453125</v>
      </c>
      <c r="C7086" s="7">
        <f t="shared" si="110"/>
        <v>-15.812746874985351</v>
      </c>
    </row>
    <row r="7087" spans="1:3" x14ac:dyDescent="0.15">
      <c r="A7087">
        <v>712.30063103999998</v>
      </c>
      <c r="B7087">
        <v>712.28472900390602</v>
      </c>
      <c r="C7087" s="7">
        <f t="shared" si="110"/>
        <v>-15.902036093962124</v>
      </c>
    </row>
    <row r="7088" spans="1:3" x14ac:dyDescent="0.15">
      <c r="A7088">
        <v>712.40062464000005</v>
      </c>
      <c r="B7088">
        <v>712.384765625</v>
      </c>
      <c r="C7088" s="7">
        <f t="shared" si="110"/>
        <v>-15.859015000046384</v>
      </c>
    </row>
    <row r="7089" spans="1:3" x14ac:dyDescent="0.15">
      <c r="A7089">
        <v>712.50062848000005</v>
      </c>
      <c r="B7089">
        <v>712.48486328125</v>
      </c>
      <c r="C7089" s="7">
        <f t="shared" si="110"/>
        <v>-15.765198750045784</v>
      </c>
    </row>
    <row r="7090" spans="1:3" x14ac:dyDescent="0.15">
      <c r="A7090">
        <v>712.60062719999996</v>
      </c>
      <c r="B7090">
        <v>712.58489990234398</v>
      </c>
      <c r="C7090" s="7">
        <f t="shared" si="110"/>
        <v>-15.72729765598524</v>
      </c>
    </row>
    <row r="7091" spans="1:3" x14ac:dyDescent="0.15">
      <c r="A7091">
        <v>712.70063103999996</v>
      </c>
      <c r="B7091">
        <v>712.684814453125</v>
      </c>
      <c r="C7091" s="7">
        <f t="shared" si="110"/>
        <v>-15.816586874962013</v>
      </c>
    </row>
    <row r="7092" spans="1:3" x14ac:dyDescent="0.15">
      <c r="A7092">
        <v>712.80062848</v>
      </c>
      <c r="B7092">
        <v>712.78485107421898</v>
      </c>
      <c r="C7092" s="7">
        <f t="shared" si="110"/>
        <v>-15.777405781022935</v>
      </c>
    </row>
    <row r="7093" spans="1:3" x14ac:dyDescent="0.15">
      <c r="A7093">
        <v>712.90062976000002</v>
      </c>
      <c r="B7093">
        <v>712.88488769531295</v>
      </c>
      <c r="C7093" s="7">
        <f t="shared" si="110"/>
        <v>-15.74206468706052</v>
      </c>
    </row>
    <row r="7094" spans="1:3" x14ac:dyDescent="0.15">
      <c r="A7094">
        <v>713.00062591999995</v>
      </c>
      <c r="B7094">
        <v>712.984619140625</v>
      </c>
      <c r="C7094" s="7">
        <f t="shared" si="110"/>
        <v>-16.006779374947655</v>
      </c>
    </row>
    <row r="7095" spans="1:3" x14ac:dyDescent="0.15">
      <c r="A7095">
        <v>713.10062719999996</v>
      </c>
      <c r="B7095">
        <v>713.084716796875</v>
      </c>
      <c r="C7095" s="7">
        <f t="shared" si="110"/>
        <v>-15.910403124962613</v>
      </c>
    </row>
    <row r="7096" spans="1:3" x14ac:dyDescent="0.15">
      <c r="A7096">
        <v>713.20062719999999</v>
      </c>
      <c r="B7096">
        <v>713.18487548828102</v>
      </c>
      <c r="C7096" s="7">
        <f t="shared" si="110"/>
        <v>-15.751711718962724</v>
      </c>
    </row>
    <row r="7097" spans="1:3" x14ac:dyDescent="0.15">
      <c r="A7097">
        <v>713.30062464000002</v>
      </c>
      <c r="B7097">
        <v>713.28485107421898</v>
      </c>
      <c r="C7097" s="7">
        <f t="shared" si="110"/>
        <v>-15.773565781046273</v>
      </c>
    </row>
    <row r="7098" spans="1:3" x14ac:dyDescent="0.15">
      <c r="A7098">
        <v>713.40062207999995</v>
      </c>
      <c r="B7098">
        <v>713.38488769531295</v>
      </c>
      <c r="C7098" s="7">
        <f t="shared" si="110"/>
        <v>-15.734384686993508</v>
      </c>
    </row>
    <row r="7099" spans="1:3" x14ac:dyDescent="0.15">
      <c r="A7099">
        <v>713.50062335999996</v>
      </c>
      <c r="B7099">
        <v>713.48480224609398</v>
      </c>
      <c r="C7099" s="7">
        <f t="shared" si="110"/>
        <v>-15.82111390598584</v>
      </c>
    </row>
    <row r="7100" spans="1:3" x14ac:dyDescent="0.15">
      <c r="A7100">
        <v>713.60062975999995</v>
      </c>
      <c r="B7100">
        <v>713.58483886718795</v>
      </c>
      <c r="C7100" s="7">
        <f t="shared" si="110"/>
        <v>-15.790892811992308</v>
      </c>
    </row>
    <row r="7101" spans="1:3" x14ac:dyDescent="0.15">
      <c r="A7101">
        <v>713.70061952000003</v>
      </c>
      <c r="B7101">
        <v>713.68487548828102</v>
      </c>
      <c r="C7101" s="7">
        <f t="shared" si="110"/>
        <v>-15.744031719009399</v>
      </c>
    </row>
    <row r="7102" spans="1:3" x14ac:dyDescent="0.15">
      <c r="A7102">
        <v>713.80062080000005</v>
      </c>
      <c r="B7102">
        <v>713.78479003906295</v>
      </c>
      <c r="C7102" s="7">
        <f t="shared" si="110"/>
        <v>-15.830760937092236</v>
      </c>
    </row>
    <row r="7103" spans="1:3" x14ac:dyDescent="0.15">
      <c r="A7103">
        <v>713.90062336000005</v>
      </c>
      <c r="B7103">
        <v>713.88482666015602</v>
      </c>
      <c r="C7103" s="7">
        <f t="shared" si="110"/>
        <v>-15.796699844031536</v>
      </c>
    </row>
    <row r="7104" spans="1:3" x14ac:dyDescent="0.15">
      <c r="A7104">
        <v>714.00062335999996</v>
      </c>
      <c r="B7104">
        <v>713.98486328125</v>
      </c>
      <c r="C7104" s="7">
        <f t="shared" si="110"/>
        <v>-15.760078749963213</v>
      </c>
    </row>
    <row r="7105" spans="1:3" x14ac:dyDescent="0.15">
      <c r="A7105">
        <v>714.10062207999999</v>
      </c>
      <c r="B7105">
        <v>714.08483886718795</v>
      </c>
      <c r="C7105" s="7">
        <f t="shared" si="110"/>
        <v>-15.783212812038983</v>
      </c>
    </row>
    <row r="7106" spans="1:3" x14ac:dyDescent="0.15">
      <c r="A7106">
        <v>714.20062336000001</v>
      </c>
      <c r="B7106">
        <v>714.18444824218795</v>
      </c>
      <c r="C7106" s="7">
        <f t="shared" si="110"/>
        <v>-16.175117812053941</v>
      </c>
    </row>
    <row r="7107" spans="1:3" x14ac:dyDescent="0.15">
      <c r="A7107">
        <v>714.30062208000004</v>
      </c>
      <c r="B7107">
        <v>714.28448486328102</v>
      </c>
      <c r="C7107" s="7">
        <f t="shared" ref="C7107:C7170" si="111">1000*(B7107-A7107)</f>
        <v>-16.137216719016578</v>
      </c>
    </row>
    <row r="7108" spans="1:3" x14ac:dyDescent="0.15">
      <c r="A7108">
        <v>714.40062079999996</v>
      </c>
      <c r="B7108">
        <v>714.38482666015602</v>
      </c>
      <c r="C7108" s="7">
        <f t="shared" si="111"/>
        <v>-15.794139843933408</v>
      </c>
    </row>
    <row r="7109" spans="1:3" x14ac:dyDescent="0.15">
      <c r="A7109">
        <v>714.50062079999998</v>
      </c>
      <c r="B7109">
        <v>714.48486328125</v>
      </c>
      <c r="C7109" s="7">
        <f t="shared" si="111"/>
        <v>-15.757518749978772</v>
      </c>
    </row>
    <row r="7110" spans="1:3" x14ac:dyDescent="0.15">
      <c r="A7110">
        <v>714.60061824000002</v>
      </c>
      <c r="B7110">
        <v>714.58489990234398</v>
      </c>
      <c r="C7110" s="7">
        <f t="shared" si="111"/>
        <v>-15.718337656039694</v>
      </c>
    </row>
    <row r="7111" spans="1:3" x14ac:dyDescent="0.15">
      <c r="A7111">
        <v>714.70061824000004</v>
      </c>
      <c r="B7111">
        <v>714.684814453125</v>
      </c>
      <c r="C7111" s="7">
        <f t="shared" si="111"/>
        <v>-15.803786875039805</v>
      </c>
    </row>
    <row r="7112" spans="1:3" x14ac:dyDescent="0.15">
      <c r="A7112">
        <v>714.80062208000004</v>
      </c>
      <c r="B7112">
        <v>714.78485107421898</v>
      </c>
      <c r="C7112" s="7">
        <f t="shared" si="111"/>
        <v>-15.771005781061831</v>
      </c>
    </row>
    <row r="7113" spans="1:3" x14ac:dyDescent="0.15">
      <c r="A7113">
        <v>714.90061695999998</v>
      </c>
      <c r="B7113">
        <v>714.88482666015602</v>
      </c>
      <c r="C7113" s="7">
        <f t="shared" si="111"/>
        <v>-15.790299843956745</v>
      </c>
    </row>
    <row r="7114" spans="1:3" x14ac:dyDescent="0.15">
      <c r="A7114">
        <v>715.00061312000003</v>
      </c>
      <c r="B7114">
        <v>714.98486328125</v>
      </c>
      <c r="C7114" s="7">
        <f t="shared" si="111"/>
        <v>-15.749838750025447</v>
      </c>
    </row>
    <row r="7115" spans="1:3" x14ac:dyDescent="0.15">
      <c r="A7115">
        <v>715.10061824000002</v>
      </c>
      <c r="B7115">
        <v>715.08477783203102</v>
      </c>
      <c r="C7115" s="7">
        <f t="shared" si="111"/>
        <v>-15.840407968994441</v>
      </c>
    </row>
    <row r="7116" spans="1:3" x14ac:dyDescent="0.15">
      <c r="A7116">
        <v>715.20061824000004</v>
      </c>
      <c r="B7116">
        <v>715.184814453125</v>
      </c>
      <c r="C7116" s="7">
        <f t="shared" si="111"/>
        <v>-15.803786875039805</v>
      </c>
    </row>
    <row r="7117" spans="1:3" x14ac:dyDescent="0.15">
      <c r="A7117">
        <v>715.30061439999997</v>
      </c>
      <c r="B7117">
        <v>715.28472900390602</v>
      </c>
      <c r="C7117" s="7">
        <f t="shared" si="111"/>
        <v>-15.885396093949566</v>
      </c>
    </row>
    <row r="7118" spans="1:3" x14ac:dyDescent="0.15">
      <c r="A7118">
        <v>715.40061951999996</v>
      </c>
      <c r="B7118">
        <v>715.38488769531295</v>
      </c>
      <c r="C7118" s="7">
        <f t="shared" si="111"/>
        <v>-15.731824687009066</v>
      </c>
    </row>
    <row r="7119" spans="1:3" x14ac:dyDescent="0.15">
      <c r="A7119">
        <v>715.50061440000002</v>
      </c>
      <c r="B7119">
        <v>715.48474121093795</v>
      </c>
      <c r="C7119" s="7">
        <f t="shared" si="111"/>
        <v>-15.87318906206292</v>
      </c>
    </row>
    <row r="7120" spans="1:3" x14ac:dyDescent="0.15">
      <c r="A7120">
        <v>715.60061952000001</v>
      </c>
      <c r="B7120">
        <v>715.58483886718795</v>
      </c>
      <c r="C7120" s="7">
        <f t="shared" si="111"/>
        <v>-15.780652812054541</v>
      </c>
    </row>
    <row r="7121" spans="1:3" x14ac:dyDescent="0.15">
      <c r="A7121">
        <v>715.70061568000006</v>
      </c>
      <c r="B7121">
        <v>715.684814453125</v>
      </c>
      <c r="C7121" s="7">
        <f t="shared" si="111"/>
        <v>-15.801226875055363</v>
      </c>
    </row>
    <row r="7122" spans="1:3" x14ac:dyDescent="0.15">
      <c r="A7122">
        <v>715.80061567999996</v>
      </c>
      <c r="B7122">
        <v>715.78472900390602</v>
      </c>
      <c r="C7122" s="7">
        <f t="shared" si="111"/>
        <v>-15.886676093941787</v>
      </c>
    </row>
    <row r="7123" spans="1:3" x14ac:dyDescent="0.15">
      <c r="A7123">
        <v>715.90061184000001</v>
      </c>
      <c r="B7123">
        <v>715.88488769531295</v>
      </c>
      <c r="C7123" s="7">
        <f t="shared" si="111"/>
        <v>-15.724144687055741</v>
      </c>
    </row>
    <row r="7124" spans="1:3" x14ac:dyDescent="0.15">
      <c r="A7124">
        <v>716.00061696</v>
      </c>
      <c r="B7124">
        <v>715.98480224609398</v>
      </c>
      <c r="C7124" s="7">
        <f t="shared" si="111"/>
        <v>-15.814713906024735</v>
      </c>
    </row>
    <row r="7125" spans="1:3" x14ac:dyDescent="0.15">
      <c r="A7125">
        <v>716.10061440000004</v>
      </c>
      <c r="B7125">
        <v>716.08483886718795</v>
      </c>
      <c r="C7125" s="7">
        <f t="shared" si="111"/>
        <v>-15.775532812085657</v>
      </c>
    </row>
    <row r="7126" spans="1:3" x14ac:dyDescent="0.15">
      <c r="A7126">
        <v>716.20061183999997</v>
      </c>
      <c r="B7126">
        <v>716.18487548828102</v>
      </c>
      <c r="C7126" s="7">
        <f t="shared" si="111"/>
        <v>-15.736351718942387</v>
      </c>
    </row>
    <row r="7127" spans="1:3" x14ac:dyDescent="0.15">
      <c r="A7127">
        <v>716.30061567999996</v>
      </c>
      <c r="B7127">
        <v>716.28479003906295</v>
      </c>
      <c r="C7127" s="7">
        <f t="shared" si="111"/>
        <v>-15.825640937009666</v>
      </c>
    </row>
    <row r="7128" spans="1:3" x14ac:dyDescent="0.15">
      <c r="A7128">
        <v>716.40061184000001</v>
      </c>
      <c r="B7128">
        <v>716.38482666015602</v>
      </c>
      <c r="C7128" s="7">
        <f t="shared" si="111"/>
        <v>-15.785179843987862</v>
      </c>
    </row>
    <row r="7129" spans="1:3" x14ac:dyDescent="0.15">
      <c r="A7129">
        <v>716.50061312000003</v>
      </c>
      <c r="B7129">
        <v>716.48468017578102</v>
      </c>
      <c r="C7129" s="7">
        <f t="shared" si="111"/>
        <v>-15.93294421900282</v>
      </c>
    </row>
    <row r="7130" spans="1:3" x14ac:dyDescent="0.15">
      <c r="A7130">
        <v>716.60061824000002</v>
      </c>
      <c r="B7130">
        <v>716.58459472656295</v>
      </c>
      <c r="C7130" s="7">
        <f t="shared" si="111"/>
        <v>-16.02351343706232</v>
      </c>
    </row>
    <row r="7131" spans="1:3" x14ac:dyDescent="0.15">
      <c r="A7131">
        <v>716.70060927999998</v>
      </c>
      <c r="B7131">
        <v>716.68475341796898</v>
      </c>
      <c r="C7131" s="7">
        <f t="shared" si="111"/>
        <v>-15.855862031003198</v>
      </c>
    </row>
    <row r="7132" spans="1:3" x14ac:dyDescent="0.15">
      <c r="A7132">
        <v>716.80061183999999</v>
      </c>
      <c r="B7132">
        <v>716.78479003906295</v>
      </c>
      <c r="C7132" s="7">
        <f t="shared" si="111"/>
        <v>-15.821800937033004</v>
      </c>
    </row>
    <row r="7133" spans="1:3" x14ac:dyDescent="0.15">
      <c r="A7133">
        <v>716.90060672000004</v>
      </c>
      <c r="B7133">
        <v>716.88470458984398</v>
      </c>
      <c r="C7133" s="7">
        <f t="shared" si="111"/>
        <v>-15.902130156064231</v>
      </c>
    </row>
    <row r="7134" spans="1:3" x14ac:dyDescent="0.15">
      <c r="A7134">
        <v>717.00060800000006</v>
      </c>
      <c r="B7134">
        <v>716.98486328125</v>
      </c>
      <c r="C7134" s="7">
        <f t="shared" si="111"/>
        <v>-15.744718750056563</v>
      </c>
    </row>
    <row r="7135" spans="1:3" x14ac:dyDescent="0.15">
      <c r="A7135">
        <v>717.10061055999995</v>
      </c>
      <c r="B7135">
        <v>717.08477783203102</v>
      </c>
      <c r="C7135" s="7">
        <f t="shared" si="111"/>
        <v>-15.832727968927429</v>
      </c>
    </row>
    <row r="7136" spans="1:3" x14ac:dyDescent="0.15">
      <c r="A7136">
        <v>717.20061055999997</v>
      </c>
      <c r="B7136">
        <v>717.184814453125</v>
      </c>
      <c r="C7136" s="7">
        <f t="shared" si="111"/>
        <v>-15.796106874972793</v>
      </c>
    </row>
    <row r="7137" spans="1:3" x14ac:dyDescent="0.15">
      <c r="A7137">
        <v>717.30060800000001</v>
      </c>
      <c r="B7137">
        <v>717.28485107421898</v>
      </c>
      <c r="C7137" s="7">
        <f t="shared" si="111"/>
        <v>-15.756925781033715</v>
      </c>
    </row>
    <row r="7138" spans="1:3" x14ac:dyDescent="0.15">
      <c r="A7138">
        <v>717.40060672000004</v>
      </c>
      <c r="B7138">
        <v>717.38482666015602</v>
      </c>
      <c r="C7138" s="7">
        <f t="shared" si="111"/>
        <v>-15.780059844018979</v>
      </c>
    </row>
    <row r="7139" spans="1:3" x14ac:dyDescent="0.15">
      <c r="A7139">
        <v>717.50060928000005</v>
      </c>
      <c r="B7139">
        <v>717.48486328125</v>
      </c>
      <c r="C7139" s="7">
        <f t="shared" si="111"/>
        <v>-15.745998750048784</v>
      </c>
    </row>
    <row r="7140" spans="1:3" x14ac:dyDescent="0.15">
      <c r="A7140">
        <v>717.60060927999996</v>
      </c>
      <c r="B7140">
        <v>717.58477783203102</v>
      </c>
      <c r="C7140" s="7">
        <f t="shared" si="111"/>
        <v>-15.831447968935208</v>
      </c>
    </row>
    <row r="7141" spans="1:3" x14ac:dyDescent="0.15">
      <c r="A7141">
        <v>717.70060927999998</v>
      </c>
      <c r="B7141">
        <v>717.68450927734398</v>
      </c>
      <c r="C7141" s="7">
        <f t="shared" si="111"/>
        <v>-16.100002656003198</v>
      </c>
    </row>
    <row r="7142" spans="1:3" x14ac:dyDescent="0.15">
      <c r="A7142">
        <v>717.80060544000003</v>
      </c>
      <c r="B7142">
        <v>717.78485107421898</v>
      </c>
      <c r="C7142" s="7">
        <f t="shared" si="111"/>
        <v>-15.754365781049273</v>
      </c>
    </row>
    <row r="7143" spans="1:3" x14ac:dyDescent="0.15">
      <c r="A7143">
        <v>717.90060544000005</v>
      </c>
      <c r="B7143">
        <v>717.88488769531295</v>
      </c>
      <c r="C7143" s="7">
        <f t="shared" si="111"/>
        <v>-15.717744687094637</v>
      </c>
    </row>
    <row r="7144" spans="1:3" x14ac:dyDescent="0.15">
      <c r="A7144">
        <v>718.00060543999996</v>
      </c>
      <c r="B7144">
        <v>717.98480224609398</v>
      </c>
      <c r="C7144" s="7">
        <f t="shared" si="111"/>
        <v>-15.803193905981061</v>
      </c>
    </row>
    <row r="7145" spans="1:3" x14ac:dyDescent="0.15">
      <c r="A7145">
        <v>718.1006016</v>
      </c>
      <c r="B7145">
        <v>718.08483886718795</v>
      </c>
      <c r="C7145" s="7">
        <f t="shared" si="111"/>
        <v>-15.762732812049762</v>
      </c>
    </row>
    <row r="7146" spans="1:3" x14ac:dyDescent="0.15">
      <c r="A7146">
        <v>718.20060160000003</v>
      </c>
      <c r="B7146">
        <v>718.184814453125</v>
      </c>
      <c r="C7146" s="7">
        <f t="shared" si="111"/>
        <v>-15.787146875027247</v>
      </c>
    </row>
    <row r="7147" spans="1:3" x14ac:dyDescent="0.15">
      <c r="A7147">
        <v>718.30061311999998</v>
      </c>
      <c r="B7147">
        <v>718.28485107421898</v>
      </c>
      <c r="C7147" s="7">
        <f t="shared" si="111"/>
        <v>-15.762045781002598</v>
      </c>
    </row>
    <row r="7148" spans="1:3" x14ac:dyDescent="0.15">
      <c r="A7148">
        <v>718.40060287999995</v>
      </c>
      <c r="B7148">
        <v>718.38488769531295</v>
      </c>
      <c r="C7148" s="7">
        <f t="shared" si="111"/>
        <v>-15.715184686996508</v>
      </c>
    </row>
    <row r="7149" spans="1:3" x14ac:dyDescent="0.15">
      <c r="A7149">
        <v>718.50060543999996</v>
      </c>
      <c r="B7149">
        <v>718.48480224609398</v>
      </c>
      <c r="C7149" s="7">
        <f t="shared" si="111"/>
        <v>-15.803193905981061</v>
      </c>
    </row>
    <row r="7150" spans="1:3" x14ac:dyDescent="0.15">
      <c r="A7150">
        <v>718.60060543999998</v>
      </c>
      <c r="B7150">
        <v>718.584716796875</v>
      </c>
      <c r="C7150" s="7">
        <f t="shared" si="111"/>
        <v>-15.888643124981172</v>
      </c>
    </row>
    <row r="7151" spans="1:3" x14ac:dyDescent="0.15">
      <c r="A7151">
        <v>718.70060032000004</v>
      </c>
      <c r="B7151">
        <v>718.68475341796898</v>
      </c>
      <c r="C7151" s="7">
        <f t="shared" si="111"/>
        <v>-15.846902031057652</v>
      </c>
    </row>
    <row r="7152" spans="1:3" x14ac:dyDescent="0.15">
      <c r="A7152">
        <v>718.80060416000003</v>
      </c>
      <c r="B7152">
        <v>718.78460693359398</v>
      </c>
      <c r="C7152" s="7">
        <f t="shared" si="111"/>
        <v>-15.997226406057052</v>
      </c>
    </row>
    <row r="7153" spans="1:3" x14ac:dyDescent="0.15">
      <c r="A7153">
        <v>718.90059647999999</v>
      </c>
      <c r="B7153">
        <v>718.88482666015602</v>
      </c>
      <c r="C7153" s="7">
        <f t="shared" si="111"/>
        <v>-15.769819843967525</v>
      </c>
    </row>
    <row r="7154" spans="1:3" x14ac:dyDescent="0.15">
      <c r="A7154">
        <v>719.00060159999998</v>
      </c>
      <c r="B7154">
        <v>718.98480224609398</v>
      </c>
      <c r="C7154" s="7">
        <f t="shared" si="111"/>
        <v>-15.799353906004399</v>
      </c>
    </row>
    <row r="7155" spans="1:3" x14ac:dyDescent="0.15">
      <c r="A7155">
        <v>719.1006016</v>
      </c>
      <c r="B7155">
        <v>719.08483886718795</v>
      </c>
      <c r="C7155" s="7">
        <f t="shared" si="111"/>
        <v>-15.762732812049762</v>
      </c>
    </row>
    <row r="7156" spans="1:3" x14ac:dyDescent="0.15">
      <c r="A7156">
        <v>719.20059776000005</v>
      </c>
      <c r="B7156">
        <v>719.18475341796898</v>
      </c>
      <c r="C7156" s="7">
        <f t="shared" si="111"/>
        <v>-15.844342031073211</v>
      </c>
    </row>
    <row r="7157" spans="1:3" x14ac:dyDescent="0.15">
      <c r="A7157">
        <v>719.30059775999996</v>
      </c>
      <c r="B7157">
        <v>719.28460693359398</v>
      </c>
      <c r="C7157" s="7">
        <f t="shared" si="111"/>
        <v>-15.990826405982261</v>
      </c>
    </row>
    <row r="7158" spans="1:3" x14ac:dyDescent="0.15">
      <c r="A7158">
        <v>719.40059775999998</v>
      </c>
      <c r="B7158">
        <v>719.38470458984398</v>
      </c>
      <c r="C7158" s="7">
        <f t="shared" si="111"/>
        <v>-15.893170156004999</v>
      </c>
    </row>
    <row r="7159" spans="1:3" x14ac:dyDescent="0.15">
      <c r="A7159">
        <v>719.50060031999999</v>
      </c>
      <c r="B7159">
        <v>719.48486328125</v>
      </c>
      <c r="C7159" s="7">
        <f t="shared" si="111"/>
        <v>-15.737038749989551</v>
      </c>
    </row>
    <row r="7160" spans="1:3" x14ac:dyDescent="0.15">
      <c r="A7160">
        <v>719.60060543999998</v>
      </c>
      <c r="B7160">
        <v>719.58477783203102</v>
      </c>
      <c r="C7160" s="7">
        <f t="shared" si="111"/>
        <v>-15.827607968958546</v>
      </c>
    </row>
    <row r="7161" spans="1:3" x14ac:dyDescent="0.15">
      <c r="A7161">
        <v>719.70059904000004</v>
      </c>
      <c r="B7161">
        <v>719.68475341796898</v>
      </c>
      <c r="C7161" s="7">
        <f t="shared" si="111"/>
        <v>-15.845622031065432</v>
      </c>
    </row>
    <row r="7162" spans="1:3" x14ac:dyDescent="0.15">
      <c r="A7162">
        <v>719.80059647999997</v>
      </c>
      <c r="B7162">
        <v>719.78479003906295</v>
      </c>
      <c r="C7162" s="7">
        <f t="shared" si="111"/>
        <v>-15.806440937012667</v>
      </c>
    </row>
    <row r="7163" spans="1:3" x14ac:dyDescent="0.15">
      <c r="A7163">
        <v>719.9005952</v>
      </c>
      <c r="B7163">
        <v>719.88482666015602</v>
      </c>
      <c r="C7163" s="7">
        <f t="shared" si="111"/>
        <v>-15.768539843975304</v>
      </c>
    </row>
    <row r="7164" spans="1:3" x14ac:dyDescent="0.15">
      <c r="A7164">
        <v>720.00060671999995</v>
      </c>
      <c r="B7164">
        <v>719.98455810546898</v>
      </c>
      <c r="C7164" s="7">
        <f t="shared" si="111"/>
        <v>-16.048614530973282</v>
      </c>
    </row>
    <row r="7165" spans="1:3" x14ac:dyDescent="0.15">
      <c r="A7165">
        <v>720.10059904000002</v>
      </c>
      <c r="B7165">
        <v>720.08465576171898</v>
      </c>
      <c r="C7165" s="7">
        <f t="shared" si="111"/>
        <v>-15.943278281042694</v>
      </c>
    </row>
    <row r="7166" spans="1:3" x14ac:dyDescent="0.15">
      <c r="A7166">
        <v>720.20059263999997</v>
      </c>
      <c r="B7166">
        <v>720.18469238281295</v>
      </c>
      <c r="C7166" s="7">
        <f t="shared" si="111"/>
        <v>-15.900257187013267</v>
      </c>
    </row>
    <row r="7167" spans="1:3" x14ac:dyDescent="0.15">
      <c r="A7167">
        <v>720.30059903999995</v>
      </c>
      <c r="B7167">
        <v>720.28472900390602</v>
      </c>
      <c r="C7167" s="7">
        <f t="shared" si="111"/>
        <v>-15.87003609392923</v>
      </c>
    </row>
    <row r="7168" spans="1:3" x14ac:dyDescent="0.15">
      <c r="A7168">
        <v>720.40059264000001</v>
      </c>
      <c r="B7168">
        <v>720.384765625</v>
      </c>
      <c r="C7168" s="7">
        <f t="shared" si="111"/>
        <v>-15.827015000013489</v>
      </c>
    </row>
    <row r="7169" spans="1:3" x14ac:dyDescent="0.15">
      <c r="A7169">
        <v>720.50059392000003</v>
      </c>
      <c r="B7169">
        <v>720.48480224609398</v>
      </c>
      <c r="C7169" s="7">
        <f t="shared" si="111"/>
        <v>-15.791673906051074</v>
      </c>
    </row>
    <row r="7170" spans="1:3" x14ac:dyDescent="0.15">
      <c r="A7170">
        <v>720.60059520000004</v>
      </c>
      <c r="B7170">
        <v>720.58477783203102</v>
      </c>
      <c r="C7170" s="7">
        <f t="shared" si="111"/>
        <v>-15.817367969020779</v>
      </c>
    </row>
    <row r="7171" spans="1:3" x14ac:dyDescent="0.15">
      <c r="A7171">
        <v>720.70059776000005</v>
      </c>
      <c r="B7171">
        <v>720.68469238281295</v>
      </c>
      <c r="C7171" s="7">
        <f t="shared" ref="C7171:C7234" si="112">1000*(B7171-A7171)</f>
        <v>-15.905377187095837</v>
      </c>
    </row>
    <row r="7172" spans="1:3" x14ac:dyDescent="0.15">
      <c r="A7172">
        <v>720.80059647999997</v>
      </c>
      <c r="B7172">
        <v>720.78472900390602</v>
      </c>
      <c r="C7172" s="7">
        <f t="shared" si="112"/>
        <v>-15.867476093944788</v>
      </c>
    </row>
    <row r="7173" spans="1:3" x14ac:dyDescent="0.15">
      <c r="A7173">
        <v>720.9005952</v>
      </c>
      <c r="B7173">
        <v>720.884765625</v>
      </c>
      <c r="C7173" s="7">
        <f t="shared" si="112"/>
        <v>-15.829574999997931</v>
      </c>
    </row>
    <row r="7174" spans="1:3" x14ac:dyDescent="0.15">
      <c r="A7174">
        <v>721.00059008000005</v>
      </c>
      <c r="B7174">
        <v>720.98480224609398</v>
      </c>
      <c r="C7174" s="7">
        <f t="shared" si="112"/>
        <v>-15.787833906074411</v>
      </c>
    </row>
    <row r="7175" spans="1:3" x14ac:dyDescent="0.15">
      <c r="A7175">
        <v>721.10059776000003</v>
      </c>
      <c r="B7175">
        <v>721.08483886718795</v>
      </c>
      <c r="C7175" s="7">
        <f t="shared" si="112"/>
        <v>-15.7588928120731</v>
      </c>
    </row>
    <row r="7176" spans="1:3" x14ac:dyDescent="0.15">
      <c r="A7176">
        <v>721.20060032000004</v>
      </c>
      <c r="B7176">
        <v>721.18469238281295</v>
      </c>
      <c r="C7176" s="7">
        <f t="shared" si="112"/>
        <v>-15.907937187080279</v>
      </c>
    </row>
    <row r="7177" spans="1:3" x14ac:dyDescent="0.15">
      <c r="A7177">
        <v>721.30059136</v>
      </c>
      <c r="B7177">
        <v>721.28460693359398</v>
      </c>
      <c r="C7177" s="7">
        <f t="shared" si="112"/>
        <v>-15.984426406021157</v>
      </c>
    </row>
    <row r="7178" spans="1:3" x14ac:dyDescent="0.15">
      <c r="A7178">
        <v>721.40059264000001</v>
      </c>
      <c r="B7178">
        <v>721.38482666015602</v>
      </c>
      <c r="C7178" s="7">
        <f t="shared" si="112"/>
        <v>-15.765979843990863</v>
      </c>
    </row>
    <row r="7179" spans="1:3" x14ac:dyDescent="0.15">
      <c r="A7179">
        <v>721.50058879999995</v>
      </c>
      <c r="B7179">
        <v>721.48486328125</v>
      </c>
      <c r="C7179" s="7">
        <f t="shared" si="112"/>
        <v>-15.725518749945877</v>
      </c>
    </row>
    <row r="7180" spans="1:3" x14ac:dyDescent="0.15">
      <c r="A7180">
        <v>721.60059135999995</v>
      </c>
      <c r="B7180">
        <v>721.584716796875</v>
      </c>
      <c r="C7180" s="7">
        <f t="shared" si="112"/>
        <v>-15.874563124953056</v>
      </c>
    </row>
    <row r="7181" spans="1:3" x14ac:dyDescent="0.15">
      <c r="A7181">
        <v>721.70058879999999</v>
      </c>
      <c r="B7181">
        <v>721.68475341796898</v>
      </c>
      <c r="C7181" s="7">
        <f t="shared" si="112"/>
        <v>-15.835382031013978</v>
      </c>
    </row>
    <row r="7182" spans="1:3" x14ac:dyDescent="0.15">
      <c r="A7182">
        <v>721.80058752000002</v>
      </c>
      <c r="B7182">
        <v>721.78479003906295</v>
      </c>
      <c r="C7182" s="7">
        <f t="shared" si="112"/>
        <v>-15.797480937067121</v>
      </c>
    </row>
    <row r="7183" spans="1:3" x14ac:dyDescent="0.15">
      <c r="A7183">
        <v>721.90059264000001</v>
      </c>
      <c r="B7183">
        <v>721.88482666015602</v>
      </c>
      <c r="C7183" s="7">
        <f t="shared" si="112"/>
        <v>-15.765979843990863</v>
      </c>
    </row>
    <row r="7184" spans="1:3" x14ac:dyDescent="0.15">
      <c r="A7184">
        <v>722.00058879999995</v>
      </c>
      <c r="B7184">
        <v>721.98474121093795</v>
      </c>
      <c r="C7184" s="7">
        <f t="shared" si="112"/>
        <v>-15.84758906199113</v>
      </c>
    </row>
    <row r="7185" spans="1:3" x14ac:dyDescent="0.15">
      <c r="A7185">
        <v>722.10058368</v>
      </c>
      <c r="B7185">
        <v>722.084716796875</v>
      </c>
      <c r="C7185" s="7">
        <f t="shared" si="112"/>
        <v>-15.866883124999731</v>
      </c>
    </row>
    <row r="7186" spans="1:3" x14ac:dyDescent="0.15">
      <c r="A7186">
        <v>722.20059263999997</v>
      </c>
      <c r="B7186">
        <v>722.18475341796898</v>
      </c>
      <c r="C7186" s="7">
        <f t="shared" si="112"/>
        <v>-15.839222030990641</v>
      </c>
    </row>
    <row r="7187" spans="1:3" x14ac:dyDescent="0.15">
      <c r="A7187">
        <v>722.30059008000001</v>
      </c>
      <c r="B7187">
        <v>722.28479003906295</v>
      </c>
      <c r="C7187" s="7">
        <f t="shared" si="112"/>
        <v>-15.800040937051563</v>
      </c>
    </row>
    <row r="7188" spans="1:3" x14ac:dyDescent="0.15">
      <c r="A7188">
        <v>722.40059392000001</v>
      </c>
      <c r="B7188">
        <v>722.38439941406295</v>
      </c>
      <c r="C7188" s="7">
        <f t="shared" si="112"/>
        <v>-16.194505937050963</v>
      </c>
    </row>
    <row r="7189" spans="1:3" x14ac:dyDescent="0.15">
      <c r="A7189">
        <v>722.50059136000004</v>
      </c>
      <c r="B7189">
        <v>722.484619140625</v>
      </c>
      <c r="C7189" s="7">
        <f t="shared" si="112"/>
        <v>-15.972219375044006</v>
      </c>
    </row>
    <row r="7190" spans="1:3" x14ac:dyDescent="0.15">
      <c r="A7190">
        <v>722.60058495999999</v>
      </c>
      <c r="B7190">
        <v>722.58477783203102</v>
      </c>
      <c r="C7190" s="7">
        <f t="shared" si="112"/>
        <v>-15.807127968969326</v>
      </c>
    </row>
    <row r="7191" spans="1:3" x14ac:dyDescent="0.15">
      <c r="A7191">
        <v>722.70058752</v>
      </c>
      <c r="B7191">
        <v>722.68469238281295</v>
      </c>
      <c r="C7191" s="7">
        <f t="shared" si="112"/>
        <v>-15.895137187044384</v>
      </c>
    </row>
    <row r="7192" spans="1:3" x14ac:dyDescent="0.15">
      <c r="A7192">
        <v>722.80058880000001</v>
      </c>
      <c r="B7192">
        <v>722.78485107421898</v>
      </c>
      <c r="C7192" s="7">
        <f t="shared" si="112"/>
        <v>-15.737725781036715</v>
      </c>
    </row>
    <row r="7193" spans="1:3" x14ac:dyDescent="0.15">
      <c r="A7193">
        <v>722.90058367999995</v>
      </c>
      <c r="B7193">
        <v>722.884765625</v>
      </c>
      <c r="C7193" s="7">
        <f t="shared" si="112"/>
        <v>-15.818054999954256</v>
      </c>
    </row>
    <row r="7194" spans="1:3" x14ac:dyDescent="0.15">
      <c r="A7194">
        <v>723.00058751999995</v>
      </c>
      <c r="B7194">
        <v>722.98486328125</v>
      </c>
      <c r="C7194" s="7">
        <f t="shared" si="112"/>
        <v>-15.724238749953656</v>
      </c>
    </row>
    <row r="7195" spans="1:3" x14ac:dyDescent="0.15">
      <c r="A7195">
        <v>723.10059135999995</v>
      </c>
      <c r="B7195">
        <v>723.08477783203102</v>
      </c>
      <c r="C7195" s="7">
        <f t="shared" si="112"/>
        <v>-15.81352796893043</v>
      </c>
    </row>
    <row r="7196" spans="1:3" x14ac:dyDescent="0.15">
      <c r="A7196">
        <v>723.20058752</v>
      </c>
      <c r="B7196">
        <v>723.184814453125</v>
      </c>
      <c r="C7196" s="7">
        <f t="shared" si="112"/>
        <v>-15.773066874999131</v>
      </c>
    </row>
    <row r="7197" spans="1:3" x14ac:dyDescent="0.15">
      <c r="A7197">
        <v>723.30059008000001</v>
      </c>
      <c r="B7197">
        <v>723.28485107421898</v>
      </c>
      <c r="C7197" s="7">
        <f t="shared" si="112"/>
        <v>-15.739005781028936</v>
      </c>
    </row>
    <row r="7198" spans="1:3" x14ac:dyDescent="0.15">
      <c r="A7198">
        <v>723.40058111999997</v>
      </c>
      <c r="B7198">
        <v>723.384765625</v>
      </c>
      <c r="C7198" s="7">
        <f t="shared" si="112"/>
        <v>-15.815494999969815</v>
      </c>
    </row>
    <row r="7199" spans="1:3" x14ac:dyDescent="0.15">
      <c r="A7199">
        <v>723.50058623999996</v>
      </c>
      <c r="B7199">
        <v>723.484619140625</v>
      </c>
      <c r="C7199" s="7">
        <f t="shared" si="112"/>
        <v>-15.967099374961435</v>
      </c>
    </row>
    <row r="7200" spans="1:3" x14ac:dyDescent="0.15">
      <c r="A7200">
        <v>723.60058751999998</v>
      </c>
      <c r="B7200">
        <v>723.58453369140602</v>
      </c>
      <c r="C7200" s="7">
        <f t="shared" si="112"/>
        <v>-16.053828593953767</v>
      </c>
    </row>
    <row r="7201" spans="1:3" x14ac:dyDescent="0.15">
      <c r="A7201">
        <v>723.70057984000005</v>
      </c>
      <c r="B7201">
        <v>723.684814453125</v>
      </c>
      <c r="C7201" s="7">
        <f t="shared" si="112"/>
        <v>-15.765386875045806</v>
      </c>
    </row>
    <row r="7202" spans="1:3" x14ac:dyDescent="0.15">
      <c r="A7202">
        <v>723.80058368000005</v>
      </c>
      <c r="B7202">
        <v>723.78485107421898</v>
      </c>
      <c r="C7202" s="7">
        <f t="shared" si="112"/>
        <v>-15.732605781067832</v>
      </c>
    </row>
    <row r="7203" spans="1:3" x14ac:dyDescent="0.15">
      <c r="A7203">
        <v>723.90058367999995</v>
      </c>
      <c r="B7203">
        <v>723.884765625</v>
      </c>
      <c r="C7203" s="7">
        <f t="shared" si="112"/>
        <v>-15.818054999954256</v>
      </c>
    </row>
    <row r="7204" spans="1:3" x14ac:dyDescent="0.15">
      <c r="A7204">
        <v>724.00058111999999</v>
      </c>
      <c r="B7204">
        <v>723.98480224609398</v>
      </c>
      <c r="C7204" s="7">
        <f t="shared" si="112"/>
        <v>-15.778873906015178</v>
      </c>
    </row>
    <row r="7205" spans="1:3" x14ac:dyDescent="0.15">
      <c r="A7205">
        <v>724.10057984000002</v>
      </c>
      <c r="B7205">
        <v>724.08483886718795</v>
      </c>
      <c r="C7205" s="7">
        <f t="shared" si="112"/>
        <v>-15.740972812068321</v>
      </c>
    </row>
    <row r="7206" spans="1:3" x14ac:dyDescent="0.15">
      <c r="A7206">
        <v>724.20058112000004</v>
      </c>
      <c r="B7206">
        <v>724.18475341796898</v>
      </c>
      <c r="C7206" s="7">
        <f t="shared" si="112"/>
        <v>-15.827702031060653</v>
      </c>
    </row>
    <row r="7207" spans="1:3" x14ac:dyDescent="0.15">
      <c r="A7207">
        <v>724.30058368000005</v>
      </c>
      <c r="B7207">
        <v>724.28479003906295</v>
      </c>
      <c r="C7207" s="7">
        <f t="shared" si="112"/>
        <v>-15.793640937090458</v>
      </c>
    </row>
    <row r="7208" spans="1:3" x14ac:dyDescent="0.15">
      <c r="A7208">
        <v>724.40057855999999</v>
      </c>
      <c r="B7208">
        <v>724.38482666015602</v>
      </c>
      <c r="C7208" s="7">
        <f t="shared" si="112"/>
        <v>-15.751899843962747</v>
      </c>
    </row>
    <row r="7209" spans="1:3" x14ac:dyDescent="0.15">
      <c r="A7209">
        <v>724.50057600000002</v>
      </c>
      <c r="B7209">
        <v>724.48480224609398</v>
      </c>
      <c r="C7209" s="7">
        <f t="shared" si="112"/>
        <v>-15.773753906046295</v>
      </c>
    </row>
    <row r="7210" spans="1:3" x14ac:dyDescent="0.15">
      <c r="A7210">
        <v>724.60058240000001</v>
      </c>
      <c r="B7210">
        <v>724.58483886718795</v>
      </c>
      <c r="C7210" s="7">
        <f t="shared" si="112"/>
        <v>-15.743532812052763</v>
      </c>
    </row>
    <row r="7211" spans="1:3" x14ac:dyDescent="0.15">
      <c r="A7211">
        <v>724.70058879999999</v>
      </c>
      <c r="B7211">
        <v>724.684326171875</v>
      </c>
      <c r="C7211" s="7">
        <f t="shared" si="112"/>
        <v>-16.262628124991352</v>
      </c>
    </row>
    <row r="7212" spans="1:3" x14ac:dyDescent="0.15">
      <c r="A7212">
        <v>724.80057983999995</v>
      </c>
      <c r="B7212">
        <v>724.78454589843795</v>
      </c>
      <c r="C7212" s="7">
        <f t="shared" si="112"/>
        <v>-16.033941562000109</v>
      </c>
    </row>
    <row r="7213" spans="1:3" x14ac:dyDescent="0.15">
      <c r="A7213">
        <v>724.90058111999997</v>
      </c>
      <c r="B7213">
        <v>724.88482666015602</v>
      </c>
      <c r="C7213" s="7">
        <f t="shared" si="112"/>
        <v>-15.754459843947188</v>
      </c>
    </row>
    <row r="7214" spans="1:3" x14ac:dyDescent="0.15">
      <c r="A7214">
        <v>725.00057984</v>
      </c>
      <c r="B7214">
        <v>724.98474121093795</v>
      </c>
      <c r="C7214" s="7">
        <f t="shared" si="112"/>
        <v>-15.838629062045584</v>
      </c>
    </row>
    <row r="7215" spans="1:3" x14ac:dyDescent="0.15">
      <c r="A7215">
        <v>725.10058112000002</v>
      </c>
      <c r="B7215">
        <v>725.08477783203102</v>
      </c>
      <c r="C7215" s="7">
        <f t="shared" si="112"/>
        <v>-15.803287968992663</v>
      </c>
    </row>
    <row r="7216" spans="1:3" x14ac:dyDescent="0.15">
      <c r="A7216">
        <v>725.20057856000005</v>
      </c>
      <c r="B7216">
        <v>725.184814453125</v>
      </c>
      <c r="C7216" s="7">
        <f t="shared" si="112"/>
        <v>-15.764106875053585</v>
      </c>
    </row>
    <row r="7217" spans="1:3" x14ac:dyDescent="0.15">
      <c r="A7217">
        <v>725.30057343999999</v>
      </c>
      <c r="B7217">
        <v>725.28479003906295</v>
      </c>
      <c r="C7217" s="7">
        <f t="shared" si="112"/>
        <v>-15.783400937039005</v>
      </c>
    </row>
    <row r="7218" spans="1:3" x14ac:dyDescent="0.15">
      <c r="A7218">
        <v>725.40057727999999</v>
      </c>
      <c r="B7218">
        <v>725.38482666015602</v>
      </c>
      <c r="C7218" s="7">
        <f t="shared" si="112"/>
        <v>-15.750619843970526</v>
      </c>
    </row>
    <row r="7219" spans="1:3" x14ac:dyDescent="0.15">
      <c r="A7219">
        <v>725.50057344000004</v>
      </c>
      <c r="B7219">
        <v>725.48486328125</v>
      </c>
      <c r="C7219" s="7">
        <f t="shared" si="112"/>
        <v>-15.710158750039227</v>
      </c>
    </row>
    <row r="7220" spans="1:3" x14ac:dyDescent="0.15">
      <c r="A7220">
        <v>725.60057600000005</v>
      </c>
      <c r="B7220">
        <v>725.58477783203102</v>
      </c>
      <c r="C7220" s="7">
        <f t="shared" si="112"/>
        <v>-15.79816796902378</v>
      </c>
    </row>
    <row r="7221" spans="1:3" x14ac:dyDescent="0.15">
      <c r="A7221">
        <v>725.70057599999996</v>
      </c>
      <c r="B7221">
        <v>725.68469238281295</v>
      </c>
      <c r="C7221" s="7">
        <f t="shared" si="112"/>
        <v>-15.883617187000709</v>
      </c>
    </row>
    <row r="7222" spans="1:3" x14ac:dyDescent="0.15">
      <c r="A7222">
        <v>725.80059136</v>
      </c>
      <c r="B7222">
        <v>725.78472900390602</v>
      </c>
      <c r="C7222" s="7">
        <f t="shared" si="112"/>
        <v>-15.862356093975905</v>
      </c>
    </row>
    <row r="7223" spans="1:3" x14ac:dyDescent="0.15">
      <c r="A7223">
        <v>725.90059392000001</v>
      </c>
      <c r="B7223">
        <v>725.88446044921898</v>
      </c>
      <c r="C7223" s="7">
        <f t="shared" si="112"/>
        <v>-16.133470781028336</v>
      </c>
    </row>
    <row r="7224" spans="1:3" x14ac:dyDescent="0.15">
      <c r="A7224">
        <v>726.00059008000005</v>
      </c>
      <c r="B7224">
        <v>725.984375</v>
      </c>
      <c r="C7224" s="7">
        <f t="shared" si="112"/>
        <v>-16.215080000051785</v>
      </c>
    </row>
    <row r="7225" spans="1:3" x14ac:dyDescent="0.15">
      <c r="A7225">
        <v>726.10058879999997</v>
      </c>
      <c r="B7225">
        <v>726.08477783203102</v>
      </c>
      <c r="C7225" s="7">
        <f t="shared" si="112"/>
        <v>-15.810967968945988</v>
      </c>
    </row>
    <row r="7226" spans="1:3" x14ac:dyDescent="0.15">
      <c r="A7226">
        <v>726.20059135999998</v>
      </c>
      <c r="B7226">
        <v>726.18487548828102</v>
      </c>
      <c r="C7226" s="7">
        <f t="shared" si="112"/>
        <v>-15.715871718953167</v>
      </c>
    </row>
    <row r="7227" spans="1:3" x14ac:dyDescent="0.15">
      <c r="A7227">
        <v>726.30058624000003</v>
      </c>
      <c r="B7227">
        <v>726.28485107421898</v>
      </c>
      <c r="C7227" s="7">
        <f t="shared" si="112"/>
        <v>-15.735165781052274</v>
      </c>
    </row>
    <row r="7228" spans="1:3" x14ac:dyDescent="0.15">
      <c r="A7228">
        <v>726.40058880000004</v>
      </c>
      <c r="B7228">
        <v>726.384765625</v>
      </c>
      <c r="C7228" s="7">
        <f t="shared" si="112"/>
        <v>-15.823175000036827</v>
      </c>
    </row>
    <row r="7229" spans="1:3" x14ac:dyDescent="0.15">
      <c r="A7229">
        <v>726.50058495999997</v>
      </c>
      <c r="B7229">
        <v>726.48480224609398</v>
      </c>
      <c r="C7229" s="7">
        <f t="shared" si="112"/>
        <v>-15.782713905991841</v>
      </c>
    </row>
    <row r="7230" spans="1:3" x14ac:dyDescent="0.15">
      <c r="A7230">
        <v>726.60058368</v>
      </c>
      <c r="B7230">
        <v>726.584716796875</v>
      </c>
      <c r="C7230" s="7">
        <f t="shared" si="112"/>
        <v>-15.866883124999731</v>
      </c>
    </row>
    <row r="7231" spans="1:3" x14ac:dyDescent="0.15">
      <c r="A7231">
        <v>726.70058879999999</v>
      </c>
      <c r="B7231">
        <v>726.68469238281295</v>
      </c>
      <c r="C7231" s="7">
        <f t="shared" si="112"/>
        <v>-15.896417187036604</v>
      </c>
    </row>
    <row r="7232" spans="1:3" x14ac:dyDescent="0.15">
      <c r="A7232">
        <v>726.80058752000002</v>
      </c>
      <c r="B7232">
        <v>726.78479003906295</v>
      </c>
      <c r="C7232" s="7">
        <f t="shared" si="112"/>
        <v>-15.797480937067121</v>
      </c>
    </row>
    <row r="7233" spans="1:3" x14ac:dyDescent="0.15">
      <c r="A7233">
        <v>726.90058624000005</v>
      </c>
      <c r="B7233">
        <v>726.884765625</v>
      </c>
      <c r="C7233" s="7">
        <f t="shared" si="112"/>
        <v>-15.820615000052385</v>
      </c>
    </row>
    <row r="7234" spans="1:3" x14ac:dyDescent="0.15">
      <c r="A7234">
        <v>727.00058239999998</v>
      </c>
      <c r="B7234">
        <v>726.98455810546898</v>
      </c>
      <c r="C7234" s="7">
        <f t="shared" si="112"/>
        <v>-16.024294531007399</v>
      </c>
    </row>
    <row r="7235" spans="1:3" x14ac:dyDescent="0.15">
      <c r="A7235">
        <v>727.10059135999995</v>
      </c>
      <c r="B7235">
        <v>727.08483886718795</v>
      </c>
      <c r="C7235" s="7">
        <f t="shared" ref="C7235:C7298" si="113">1000*(B7235-A7235)</f>
        <v>-15.752492811998309</v>
      </c>
    </row>
    <row r="7236" spans="1:3" x14ac:dyDescent="0.15">
      <c r="A7236">
        <v>727.20058112000004</v>
      </c>
      <c r="B7236">
        <v>727.18487548828102</v>
      </c>
      <c r="C7236" s="7">
        <f t="shared" si="113"/>
        <v>-15.7056317190154</v>
      </c>
    </row>
    <row r="7237" spans="1:3" x14ac:dyDescent="0.15">
      <c r="A7237">
        <v>727.30058496000004</v>
      </c>
      <c r="B7237">
        <v>727.28479003906295</v>
      </c>
      <c r="C7237" s="7">
        <f t="shared" si="113"/>
        <v>-15.794920937082679</v>
      </c>
    </row>
    <row r="7238" spans="1:3" x14ac:dyDescent="0.15">
      <c r="A7238">
        <v>727.40058367999995</v>
      </c>
      <c r="B7238">
        <v>727.38482666015602</v>
      </c>
      <c r="C7238" s="7">
        <f t="shared" si="113"/>
        <v>-15.75701984393163</v>
      </c>
    </row>
    <row r="7239" spans="1:3" x14ac:dyDescent="0.15">
      <c r="A7239">
        <v>727.50058239999998</v>
      </c>
      <c r="B7239">
        <v>727.48486328125</v>
      </c>
      <c r="C7239" s="7">
        <f t="shared" si="113"/>
        <v>-15.719118749984773</v>
      </c>
    </row>
    <row r="7240" spans="1:3" x14ac:dyDescent="0.15">
      <c r="A7240">
        <v>727.60058368</v>
      </c>
      <c r="B7240">
        <v>727.58477783203102</v>
      </c>
      <c r="C7240" s="7">
        <f t="shared" si="113"/>
        <v>-15.805847968977105</v>
      </c>
    </row>
    <row r="7241" spans="1:3" x14ac:dyDescent="0.15">
      <c r="A7241">
        <v>727.70058368000002</v>
      </c>
      <c r="B7241">
        <v>727.68475341796898</v>
      </c>
      <c r="C7241" s="7">
        <f t="shared" si="113"/>
        <v>-15.830262031045095</v>
      </c>
    </row>
    <row r="7242" spans="1:3" x14ac:dyDescent="0.15">
      <c r="A7242">
        <v>727.80058752000002</v>
      </c>
      <c r="B7242">
        <v>727.78479003906295</v>
      </c>
      <c r="C7242" s="7">
        <f t="shared" si="113"/>
        <v>-15.797480937067121</v>
      </c>
    </row>
    <row r="7243" spans="1:3" x14ac:dyDescent="0.15">
      <c r="A7243">
        <v>727.90058111999997</v>
      </c>
      <c r="B7243">
        <v>727.88482666015602</v>
      </c>
      <c r="C7243" s="7">
        <f t="shared" si="113"/>
        <v>-15.754459843947188</v>
      </c>
    </row>
    <row r="7244" spans="1:3" x14ac:dyDescent="0.15">
      <c r="A7244">
        <v>728.00057984</v>
      </c>
      <c r="B7244">
        <v>727.98486328125</v>
      </c>
      <c r="C7244" s="7">
        <f t="shared" si="113"/>
        <v>-15.716558750000331</v>
      </c>
    </row>
    <row r="7245" spans="1:3" x14ac:dyDescent="0.15">
      <c r="A7245">
        <v>728.10058368</v>
      </c>
      <c r="B7245">
        <v>728.08477783203102</v>
      </c>
      <c r="C7245" s="7">
        <f t="shared" si="113"/>
        <v>-15.805847968977105</v>
      </c>
    </row>
    <row r="7246" spans="1:3" x14ac:dyDescent="0.15">
      <c r="A7246">
        <v>728.20057984000005</v>
      </c>
      <c r="B7246">
        <v>728.18463134765602</v>
      </c>
      <c r="C7246" s="7">
        <f t="shared" si="113"/>
        <v>-15.94849234402318</v>
      </c>
    </row>
    <row r="7247" spans="1:3" x14ac:dyDescent="0.15">
      <c r="A7247">
        <v>728.30058624000003</v>
      </c>
      <c r="B7247">
        <v>728.28466796875</v>
      </c>
      <c r="C7247" s="7">
        <f t="shared" si="113"/>
        <v>-15.918271250029647</v>
      </c>
    </row>
    <row r="7248" spans="1:3" x14ac:dyDescent="0.15">
      <c r="A7248">
        <v>728.40057983999998</v>
      </c>
      <c r="B7248">
        <v>728.38488769531295</v>
      </c>
      <c r="C7248" s="7">
        <f t="shared" si="113"/>
        <v>-15.692144687022846</v>
      </c>
    </row>
    <row r="7249" spans="1:3" x14ac:dyDescent="0.15">
      <c r="A7249">
        <v>728.50057344000004</v>
      </c>
      <c r="B7249">
        <v>728.48480224609398</v>
      </c>
      <c r="C7249" s="7">
        <f t="shared" si="113"/>
        <v>-15.771193906061853</v>
      </c>
    </row>
    <row r="7250" spans="1:3" x14ac:dyDescent="0.15">
      <c r="A7250">
        <v>728.60057856000003</v>
      </c>
      <c r="B7250">
        <v>728.58477783203102</v>
      </c>
      <c r="C7250" s="7">
        <f t="shared" si="113"/>
        <v>-15.800727969008221</v>
      </c>
    </row>
    <row r="7251" spans="1:3" x14ac:dyDescent="0.15">
      <c r="A7251">
        <v>728.70057727999995</v>
      </c>
      <c r="B7251">
        <v>728.684814453125</v>
      </c>
      <c r="C7251" s="7">
        <f t="shared" si="113"/>
        <v>-15.762826874947677</v>
      </c>
    </row>
    <row r="7252" spans="1:3" x14ac:dyDescent="0.15">
      <c r="A7252">
        <v>728.80057983999995</v>
      </c>
      <c r="B7252">
        <v>728.78485107421898</v>
      </c>
      <c r="C7252" s="7">
        <f t="shared" si="113"/>
        <v>-15.728765780977483</v>
      </c>
    </row>
    <row r="7253" spans="1:3" x14ac:dyDescent="0.15">
      <c r="A7253">
        <v>728.90058111999997</v>
      </c>
      <c r="B7253">
        <v>728.884765625</v>
      </c>
      <c r="C7253" s="7">
        <f t="shared" si="113"/>
        <v>-15.815494999969815</v>
      </c>
    </row>
    <row r="7254" spans="1:3" x14ac:dyDescent="0.15">
      <c r="A7254">
        <v>729.00057728000002</v>
      </c>
      <c r="B7254">
        <v>728.98480224609398</v>
      </c>
      <c r="C7254" s="7">
        <f t="shared" si="113"/>
        <v>-15.775033906038516</v>
      </c>
    </row>
    <row r="7255" spans="1:3" x14ac:dyDescent="0.15">
      <c r="A7255">
        <v>729.10057600000005</v>
      </c>
      <c r="B7255">
        <v>729.084716796875</v>
      </c>
      <c r="C7255" s="7">
        <f t="shared" si="113"/>
        <v>-15.859203125046406</v>
      </c>
    </row>
    <row r="7256" spans="1:3" x14ac:dyDescent="0.15">
      <c r="A7256">
        <v>729.20058112000004</v>
      </c>
      <c r="B7256">
        <v>729.18475341796898</v>
      </c>
      <c r="C7256" s="7">
        <f t="shared" si="113"/>
        <v>-15.827702031060653</v>
      </c>
    </row>
    <row r="7257" spans="1:3" x14ac:dyDescent="0.15">
      <c r="A7257">
        <v>729.30058240000005</v>
      </c>
      <c r="B7257">
        <v>729.28479003906295</v>
      </c>
      <c r="C7257" s="7">
        <f t="shared" si="113"/>
        <v>-15.792360937098238</v>
      </c>
    </row>
    <row r="7258" spans="1:3" x14ac:dyDescent="0.15">
      <c r="A7258">
        <v>729.40058752000004</v>
      </c>
      <c r="B7258">
        <v>729.384765625</v>
      </c>
      <c r="C7258" s="7">
        <f t="shared" si="113"/>
        <v>-15.821895000044606</v>
      </c>
    </row>
    <row r="7259" spans="1:3" x14ac:dyDescent="0.15">
      <c r="A7259">
        <v>729.50057344000004</v>
      </c>
      <c r="B7259">
        <v>729.484375</v>
      </c>
      <c r="C7259" s="7">
        <f t="shared" si="113"/>
        <v>-16.198440000039227</v>
      </c>
    </row>
    <row r="7260" spans="1:3" x14ac:dyDescent="0.15">
      <c r="A7260">
        <v>729.60057728000004</v>
      </c>
      <c r="B7260">
        <v>729.58483886718795</v>
      </c>
      <c r="C7260" s="7">
        <f t="shared" si="113"/>
        <v>-15.73841281208388</v>
      </c>
    </row>
    <row r="7261" spans="1:3" x14ac:dyDescent="0.15">
      <c r="A7261">
        <v>729.70057343999997</v>
      </c>
      <c r="B7261">
        <v>729.68475341796898</v>
      </c>
      <c r="C7261" s="7">
        <f t="shared" si="113"/>
        <v>-15.820022030993641</v>
      </c>
    </row>
    <row r="7262" spans="1:3" x14ac:dyDescent="0.15">
      <c r="A7262">
        <v>729.80059008000001</v>
      </c>
      <c r="B7262">
        <v>729.78479003906295</v>
      </c>
      <c r="C7262" s="7">
        <f t="shared" si="113"/>
        <v>-15.800040937051563</v>
      </c>
    </row>
    <row r="7263" spans="1:3" x14ac:dyDescent="0.15">
      <c r="A7263">
        <v>729.90057472000001</v>
      </c>
      <c r="B7263">
        <v>729.88470458984398</v>
      </c>
      <c r="C7263" s="7">
        <f t="shared" si="113"/>
        <v>-15.870130156031337</v>
      </c>
    </row>
    <row r="7264" spans="1:3" x14ac:dyDescent="0.15">
      <c r="A7264">
        <v>730.00057344000004</v>
      </c>
      <c r="B7264">
        <v>729.98474121093795</v>
      </c>
      <c r="C7264" s="7">
        <f t="shared" si="113"/>
        <v>-15.83222906208448</v>
      </c>
    </row>
    <row r="7265" spans="1:3" x14ac:dyDescent="0.15">
      <c r="A7265">
        <v>730.10057343999995</v>
      </c>
      <c r="B7265">
        <v>730.084716796875</v>
      </c>
      <c r="C7265" s="7">
        <f t="shared" si="113"/>
        <v>-15.856643124948278</v>
      </c>
    </row>
    <row r="7266" spans="1:3" x14ac:dyDescent="0.15">
      <c r="A7266">
        <v>730.20057087999999</v>
      </c>
      <c r="B7266">
        <v>730.18475341796898</v>
      </c>
      <c r="C7266" s="7">
        <f t="shared" si="113"/>
        <v>-15.8174620310092</v>
      </c>
    </row>
    <row r="7267" spans="1:3" x14ac:dyDescent="0.15">
      <c r="A7267">
        <v>730.30057088000001</v>
      </c>
      <c r="B7267">
        <v>730.28479003906295</v>
      </c>
      <c r="C7267" s="7">
        <f t="shared" si="113"/>
        <v>-15.780840937054563</v>
      </c>
    </row>
    <row r="7268" spans="1:3" x14ac:dyDescent="0.15">
      <c r="A7268">
        <v>730.40056960000004</v>
      </c>
      <c r="B7268">
        <v>730.38482666015602</v>
      </c>
      <c r="C7268" s="7">
        <f t="shared" si="113"/>
        <v>-15.742939844017201</v>
      </c>
    </row>
    <row r="7269" spans="1:3" x14ac:dyDescent="0.15">
      <c r="A7269">
        <v>730.50057344000004</v>
      </c>
      <c r="B7269">
        <v>730.48474121093795</v>
      </c>
      <c r="C7269" s="7">
        <f t="shared" si="113"/>
        <v>-15.83222906208448</v>
      </c>
    </row>
    <row r="7270" spans="1:3" x14ac:dyDescent="0.15">
      <c r="A7270">
        <v>730.60057343999995</v>
      </c>
      <c r="B7270">
        <v>730.58447265625</v>
      </c>
      <c r="C7270" s="7">
        <f t="shared" si="113"/>
        <v>-16.100783749948278</v>
      </c>
    </row>
    <row r="7271" spans="1:3" x14ac:dyDescent="0.15">
      <c r="A7271">
        <v>730.70057215999998</v>
      </c>
      <c r="B7271">
        <v>730.684814453125</v>
      </c>
      <c r="C7271" s="7">
        <f t="shared" si="113"/>
        <v>-15.757706874978794</v>
      </c>
    </row>
    <row r="7272" spans="1:3" x14ac:dyDescent="0.15">
      <c r="A7272">
        <v>730.80057216</v>
      </c>
      <c r="B7272">
        <v>730.78472900390602</v>
      </c>
      <c r="C7272" s="7">
        <f t="shared" si="113"/>
        <v>-15.843156093978905</v>
      </c>
    </row>
    <row r="7273" spans="1:3" x14ac:dyDescent="0.15">
      <c r="A7273">
        <v>730.90056575999995</v>
      </c>
      <c r="B7273">
        <v>730.88470458984398</v>
      </c>
      <c r="C7273" s="7">
        <f t="shared" si="113"/>
        <v>-15.861170155972104</v>
      </c>
    </row>
    <row r="7274" spans="1:3" x14ac:dyDescent="0.15">
      <c r="A7274">
        <v>731.00056831999996</v>
      </c>
      <c r="B7274">
        <v>730.98480224609398</v>
      </c>
      <c r="C7274" s="7">
        <f t="shared" si="113"/>
        <v>-15.766073905979283</v>
      </c>
    </row>
    <row r="7275" spans="1:3" x14ac:dyDescent="0.15">
      <c r="A7275">
        <v>731.10057215999996</v>
      </c>
      <c r="B7275">
        <v>731.08477783203102</v>
      </c>
      <c r="C7275" s="7">
        <f t="shared" si="113"/>
        <v>-15.79432796893343</v>
      </c>
    </row>
    <row r="7276" spans="1:3" x14ac:dyDescent="0.15">
      <c r="A7276">
        <v>731.20057087999999</v>
      </c>
      <c r="B7276">
        <v>731.184814453125</v>
      </c>
      <c r="C7276" s="7">
        <f t="shared" si="113"/>
        <v>-15.756426874986573</v>
      </c>
    </row>
    <row r="7277" spans="1:3" x14ac:dyDescent="0.15">
      <c r="A7277">
        <v>731.30056704000003</v>
      </c>
      <c r="B7277">
        <v>731.28472900390602</v>
      </c>
      <c r="C7277" s="7">
        <f t="shared" si="113"/>
        <v>-15.838036094010022</v>
      </c>
    </row>
    <row r="7278" spans="1:3" x14ac:dyDescent="0.15">
      <c r="A7278">
        <v>731.40057344000002</v>
      </c>
      <c r="B7278">
        <v>731.384765625</v>
      </c>
      <c r="C7278" s="7">
        <f t="shared" si="113"/>
        <v>-15.80781500001649</v>
      </c>
    </row>
    <row r="7279" spans="1:3" x14ac:dyDescent="0.15">
      <c r="A7279">
        <v>731.50056959999995</v>
      </c>
      <c r="B7279">
        <v>731.48480224609398</v>
      </c>
      <c r="C7279" s="7">
        <f t="shared" si="113"/>
        <v>-15.767353905971504</v>
      </c>
    </row>
    <row r="7280" spans="1:3" x14ac:dyDescent="0.15">
      <c r="A7280">
        <v>731.60056959999997</v>
      </c>
      <c r="B7280">
        <v>731.58483886718795</v>
      </c>
      <c r="C7280" s="7">
        <f t="shared" si="113"/>
        <v>-15.730732812016868</v>
      </c>
    </row>
    <row r="7281" spans="1:3" x14ac:dyDescent="0.15">
      <c r="A7281">
        <v>731.70056832</v>
      </c>
      <c r="B7281">
        <v>731.6845703125</v>
      </c>
      <c r="C7281" s="7">
        <f t="shared" si="113"/>
        <v>-15.998007500002132</v>
      </c>
    </row>
    <row r="7282" spans="1:3" x14ac:dyDescent="0.15">
      <c r="A7282">
        <v>731.80057216</v>
      </c>
      <c r="B7282">
        <v>731.78479003906295</v>
      </c>
      <c r="C7282" s="7">
        <f t="shared" si="113"/>
        <v>-15.782120937046784</v>
      </c>
    </row>
    <row r="7283" spans="1:3" x14ac:dyDescent="0.15">
      <c r="A7283">
        <v>731.90056832000005</v>
      </c>
      <c r="B7283">
        <v>731.884765625</v>
      </c>
      <c r="C7283" s="7">
        <f t="shared" si="113"/>
        <v>-15.802695000047606</v>
      </c>
    </row>
    <row r="7284" spans="1:3" x14ac:dyDescent="0.15">
      <c r="A7284">
        <v>732.00056703999996</v>
      </c>
      <c r="B7284">
        <v>731.98480224609398</v>
      </c>
      <c r="C7284" s="7">
        <f t="shared" si="113"/>
        <v>-15.764793905987062</v>
      </c>
    </row>
    <row r="7285" spans="1:3" x14ac:dyDescent="0.15">
      <c r="A7285">
        <v>732.10056448</v>
      </c>
      <c r="B7285">
        <v>732.08483886718795</v>
      </c>
      <c r="C7285" s="7">
        <f t="shared" si="113"/>
        <v>-15.725612812047984</v>
      </c>
    </row>
    <row r="7286" spans="1:3" x14ac:dyDescent="0.15">
      <c r="A7286">
        <v>732.20056192000004</v>
      </c>
      <c r="B7286">
        <v>732.18475341796898</v>
      </c>
      <c r="C7286" s="7">
        <f t="shared" si="113"/>
        <v>-15.808502031063654</v>
      </c>
    </row>
    <row r="7287" spans="1:3" x14ac:dyDescent="0.15">
      <c r="A7287">
        <v>732.30056191999995</v>
      </c>
      <c r="B7287">
        <v>732.28479003906295</v>
      </c>
      <c r="C7287" s="7">
        <f t="shared" si="113"/>
        <v>-15.771880936995331</v>
      </c>
    </row>
    <row r="7288" spans="1:3" x14ac:dyDescent="0.15">
      <c r="A7288">
        <v>732.40056704000006</v>
      </c>
      <c r="B7288">
        <v>732.38470458984398</v>
      </c>
      <c r="C7288" s="7">
        <f t="shared" si="113"/>
        <v>-15.862450156078012</v>
      </c>
    </row>
    <row r="7289" spans="1:3" x14ac:dyDescent="0.15">
      <c r="A7289">
        <v>732.50056319999999</v>
      </c>
      <c r="B7289">
        <v>732.48474121093795</v>
      </c>
      <c r="C7289" s="7">
        <f t="shared" si="113"/>
        <v>-15.821989062033026</v>
      </c>
    </row>
    <row r="7290" spans="1:3" x14ac:dyDescent="0.15">
      <c r="A7290">
        <v>732.60056192000002</v>
      </c>
      <c r="B7290">
        <v>732.58477783203102</v>
      </c>
      <c r="C7290" s="7">
        <f t="shared" si="113"/>
        <v>-15.784087968995664</v>
      </c>
    </row>
    <row r="7291" spans="1:3" x14ac:dyDescent="0.15">
      <c r="A7291">
        <v>732.70056192000004</v>
      </c>
      <c r="B7291">
        <v>732.68475341796898</v>
      </c>
      <c r="C7291" s="7">
        <f t="shared" si="113"/>
        <v>-15.808502031063654</v>
      </c>
    </row>
    <row r="7292" spans="1:3" x14ac:dyDescent="0.15">
      <c r="A7292">
        <v>732.80056191999995</v>
      </c>
      <c r="B7292">
        <v>732.78479003906295</v>
      </c>
      <c r="C7292" s="7">
        <f t="shared" si="113"/>
        <v>-15.771880936995331</v>
      </c>
    </row>
    <row r="7293" spans="1:3" x14ac:dyDescent="0.15">
      <c r="A7293">
        <v>732.90056191999997</v>
      </c>
      <c r="B7293">
        <v>732.884521484375</v>
      </c>
      <c r="C7293" s="7">
        <f t="shared" si="113"/>
        <v>-16.040435624972815</v>
      </c>
    </row>
    <row r="7294" spans="1:3" x14ac:dyDescent="0.15">
      <c r="A7294">
        <v>733.00056575999997</v>
      </c>
      <c r="B7294">
        <v>732.98474121093795</v>
      </c>
      <c r="C7294" s="7">
        <f t="shared" si="113"/>
        <v>-15.824549062017468</v>
      </c>
    </row>
    <row r="7295" spans="1:3" x14ac:dyDescent="0.15">
      <c r="A7295">
        <v>733.10056320000001</v>
      </c>
      <c r="B7295">
        <v>733.08477783203102</v>
      </c>
      <c r="C7295" s="7">
        <f t="shared" si="113"/>
        <v>-15.785367968987885</v>
      </c>
    </row>
    <row r="7296" spans="1:3" x14ac:dyDescent="0.15">
      <c r="A7296">
        <v>733.20056064000005</v>
      </c>
      <c r="B7296">
        <v>733.184814453125</v>
      </c>
      <c r="C7296" s="7">
        <f t="shared" si="113"/>
        <v>-15.746186875048807</v>
      </c>
    </row>
    <row r="7297" spans="1:3" x14ac:dyDescent="0.15">
      <c r="A7297">
        <v>733.30056448000005</v>
      </c>
      <c r="B7297">
        <v>733.28472900390602</v>
      </c>
      <c r="C7297" s="7">
        <f t="shared" si="113"/>
        <v>-15.83547609402558</v>
      </c>
    </row>
    <row r="7298" spans="1:3" x14ac:dyDescent="0.15">
      <c r="A7298">
        <v>733.40055808</v>
      </c>
      <c r="B7298">
        <v>733.384765625</v>
      </c>
      <c r="C7298" s="7">
        <f t="shared" si="113"/>
        <v>-15.792454999996153</v>
      </c>
    </row>
    <row r="7299" spans="1:3" x14ac:dyDescent="0.15">
      <c r="A7299">
        <v>733.50056575999997</v>
      </c>
      <c r="B7299">
        <v>733.48474121093795</v>
      </c>
      <c r="C7299" s="7">
        <f t="shared" ref="C7299:C7362" si="114">1000*(B7299-A7299)</f>
        <v>-15.824549062017468</v>
      </c>
    </row>
    <row r="7300" spans="1:3" x14ac:dyDescent="0.15">
      <c r="A7300">
        <v>733.60056192000002</v>
      </c>
      <c r="B7300">
        <v>733.58477783203102</v>
      </c>
      <c r="C7300" s="7">
        <f t="shared" si="114"/>
        <v>-15.784087968995664</v>
      </c>
    </row>
    <row r="7301" spans="1:3" x14ac:dyDescent="0.15">
      <c r="A7301">
        <v>733.70055936000006</v>
      </c>
      <c r="B7301">
        <v>733.68469238281295</v>
      </c>
      <c r="C7301" s="7">
        <f t="shared" si="114"/>
        <v>-15.866977187101838</v>
      </c>
    </row>
    <row r="7302" spans="1:3" x14ac:dyDescent="0.15">
      <c r="A7302">
        <v>733.80056191999995</v>
      </c>
      <c r="B7302">
        <v>733.78472900390602</v>
      </c>
      <c r="C7302" s="7">
        <f t="shared" si="114"/>
        <v>-15.832916093927452</v>
      </c>
    </row>
    <row r="7303" spans="1:3" x14ac:dyDescent="0.15">
      <c r="A7303">
        <v>733.90055935999999</v>
      </c>
      <c r="B7303">
        <v>733.884765625</v>
      </c>
      <c r="C7303" s="7">
        <f t="shared" si="114"/>
        <v>-15.793734999988374</v>
      </c>
    </row>
    <row r="7304" spans="1:3" x14ac:dyDescent="0.15">
      <c r="A7304">
        <v>734.00055808000002</v>
      </c>
      <c r="B7304">
        <v>733.98480224609398</v>
      </c>
      <c r="C7304" s="7">
        <f t="shared" si="114"/>
        <v>-15.755833906041516</v>
      </c>
    </row>
    <row r="7305" spans="1:3" x14ac:dyDescent="0.15">
      <c r="A7305">
        <v>734.10056320000001</v>
      </c>
      <c r="B7305">
        <v>734.08453369140602</v>
      </c>
      <c r="C7305" s="7">
        <f t="shared" si="114"/>
        <v>-16.029508593987885</v>
      </c>
    </row>
    <row r="7306" spans="1:3" x14ac:dyDescent="0.15">
      <c r="A7306">
        <v>734.20055936000006</v>
      </c>
      <c r="B7306">
        <v>734.1845703125</v>
      </c>
      <c r="C7306" s="7">
        <f t="shared" si="114"/>
        <v>-15.989047500056586</v>
      </c>
    </row>
    <row r="7307" spans="1:3" x14ac:dyDescent="0.15">
      <c r="A7307">
        <v>734.30055935999997</v>
      </c>
      <c r="B7307">
        <v>734.28485107421898</v>
      </c>
      <c r="C7307" s="7">
        <f t="shared" si="114"/>
        <v>-15.708285780988263</v>
      </c>
    </row>
    <row r="7308" spans="1:3" x14ac:dyDescent="0.15">
      <c r="A7308">
        <v>734.40055424000002</v>
      </c>
      <c r="B7308">
        <v>734.384765625</v>
      </c>
      <c r="C7308" s="7">
        <f t="shared" si="114"/>
        <v>-15.78861500001949</v>
      </c>
    </row>
    <row r="7309" spans="1:3" x14ac:dyDescent="0.15">
      <c r="A7309">
        <v>734.50055808000002</v>
      </c>
      <c r="B7309">
        <v>734.48480224609398</v>
      </c>
      <c r="C7309" s="7">
        <f t="shared" si="114"/>
        <v>-15.755833906041516</v>
      </c>
    </row>
    <row r="7310" spans="1:3" x14ac:dyDescent="0.15">
      <c r="A7310">
        <v>734.60056064000003</v>
      </c>
      <c r="B7310">
        <v>734.58483886718795</v>
      </c>
      <c r="C7310" s="7">
        <f t="shared" si="114"/>
        <v>-15.721772812071322</v>
      </c>
    </row>
    <row r="7311" spans="1:3" x14ac:dyDescent="0.15">
      <c r="A7311">
        <v>734.70055936000006</v>
      </c>
      <c r="B7311">
        <v>734.68475341796898</v>
      </c>
      <c r="C7311" s="7">
        <f t="shared" si="114"/>
        <v>-15.805942031079212</v>
      </c>
    </row>
    <row r="7312" spans="1:3" x14ac:dyDescent="0.15">
      <c r="A7312">
        <v>734.80055424</v>
      </c>
      <c r="B7312">
        <v>734.78466796875</v>
      </c>
      <c r="C7312" s="7">
        <f t="shared" si="114"/>
        <v>-15.886271249996753</v>
      </c>
    </row>
    <row r="7313" spans="1:3" x14ac:dyDescent="0.15">
      <c r="A7313">
        <v>734.90055552000001</v>
      </c>
      <c r="B7313">
        <v>734.88470458984398</v>
      </c>
      <c r="C7313" s="7">
        <f t="shared" si="114"/>
        <v>-15.850930156034337</v>
      </c>
    </row>
    <row r="7314" spans="1:3" x14ac:dyDescent="0.15">
      <c r="A7314">
        <v>735.00056831999996</v>
      </c>
      <c r="B7314">
        <v>734.98480224609398</v>
      </c>
      <c r="C7314" s="7">
        <f t="shared" si="114"/>
        <v>-15.766073905979283</v>
      </c>
    </row>
    <row r="7315" spans="1:3" x14ac:dyDescent="0.15">
      <c r="A7315">
        <v>735.10056703999999</v>
      </c>
      <c r="B7315">
        <v>735.08483886718795</v>
      </c>
      <c r="C7315" s="7">
        <f t="shared" si="114"/>
        <v>-15.728172812032426</v>
      </c>
    </row>
    <row r="7316" spans="1:3" x14ac:dyDescent="0.15">
      <c r="A7316">
        <v>735.20056064000005</v>
      </c>
      <c r="B7316">
        <v>735.18475341796898</v>
      </c>
      <c r="C7316" s="7">
        <f t="shared" si="114"/>
        <v>-15.807222031071433</v>
      </c>
    </row>
    <row r="7317" spans="1:3" x14ac:dyDescent="0.15">
      <c r="A7317">
        <v>735.30055679999998</v>
      </c>
      <c r="B7317">
        <v>735.28448486328102</v>
      </c>
      <c r="C7317" s="7">
        <f t="shared" si="114"/>
        <v>-16.071936718958568</v>
      </c>
    </row>
    <row r="7318" spans="1:3" x14ac:dyDescent="0.15">
      <c r="A7318">
        <v>735.40055552000001</v>
      </c>
      <c r="B7318">
        <v>735.384521484375</v>
      </c>
      <c r="C7318" s="7">
        <f t="shared" si="114"/>
        <v>-16.034035625011711</v>
      </c>
    </row>
    <row r="7319" spans="1:3" x14ac:dyDescent="0.15">
      <c r="A7319">
        <v>735.50055552000003</v>
      </c>
      <c r="B7319">
        <v>735.48474121093795</v>
      </c>
      <c r="C7319" s="7">
        <f t="shared" si="114"/>
        <v>-15.814309062079701</v>
      </c>
    </row>
    <row r="7320" spans="1:3" x14ac:dyDescent="0.15">
      <c r="A7320">
        <v>735.60055039999997</v>
      </c>
      <c r="B7320">
        <v>735.58477783203102</v>
      </c>
      <c r="C7320" s="7">
        <f t="shared" si="114"/>
        <v>-15.772567968951989</v>
      </c>
    </row>
    <row r="7321" spans="1:3" x14ac:dyDescent="0.15">
      <c r="A7321">
        <v>735.70055679999996</v>
      </c>
      <c r="B7321">
        <v>735.68475341796898</v>
      </c>
      <c r="C7321" s="7">
        <f t="shared" si="114"/>
        <v>-15.803382030981084</v>
      </c>
    </row>
    <row r="7322" spans="1:3" x14ac:dyDescent="0.15">
      <c r="A7322">
        <v>735.80055296</v>
      </c>
      <c r="B7322">
        <v>735.78479003906295</v>
      </c>
      <c r="C7322" s="7">
        <f t="shared" si="114"/>
        <v>-15.762920937049785</v>
      </c>
    </row>
    <row r="7323" spans="1:3" x14ac:dyDescent="0.15">
      <c r="A7323">
        <v>735.90055552000001</v>
      </c>
      <c r="B7323">
        <v>735.88482666015602</v>
      </c>
      <c r="C7323" s="7">
        <f t="shared" si="114"/>
        <v>-15.728859843989085</v>
      </c>
    </row>
    <row r="7324" spans="1:3" x14ac:dyDescent="0.15">
      <c r="A7324">
        <v>736.00055680000003</v>
      </c>
      <c r="B7324">
        <v>735.98474121093795</v>
      </c>
      <c r="C7324" s="7">
        <f t="shared" si="114"/>
        <v>-15.815589062071922</v>
      </c>
    </row>
    <row r="7325" spans="1:3" x14ac:dyDescent="0.15">
      <c r="A7325">
        <v>736.10055167999997</v>
      </c>
      <c r="B7325">
        <v>736.08477783203102</v>
      </c>
      <c r="C7325" s="7">
        <f t="shared" si="114"/>
        <v>-15.77384796894421</v>
      </c>
    </row>
    <row r="7326" spans="1:3" x14ac:dyDescent="0.15">
      <c r="A7326">
        <v>736.20055423999997</v>
      </c>
      <c r="B7326">
        <v>736.18469238281295</v>
      </c>
      <c r="C7326" s="7">
        <f t="shared" si="114"/>
        <v>-15.861857187019268</v>
      </c>
    </row>
    <row r="7327" spans="1:3" x14ac:dyDescent="0.15">
      <c r="A7327">
        <v>736.30055168000001</v>
      </c>
      <c r="B7327">
        <v>736.28472900390602</v>
      </c>
      <c r="C7327" s="7">
        <f t="shared" si="114"/>
        <v>-15.822676093989685</v>
      </c>
    </row>
    <row r="7328" spans="1:3" x14ac:dyDescent="0.15">
      <c r="A7328">
        <v>736.40054912000005</v>
      </c>
      <c r="B7328">
        <v>736.38446044921898</v>
      </c>
      <c r="C7328" s="7">
        <f t="shared" si="114"/>
        <v>-16.088670781073233</v>
      </c>
    </row>
    <row r="7329" spans="1:3" x14ac:dyDescent="0.15">
      <c r="A7329">
        <v>736.50055808000002</v>
      </c>
      <c r="B7329">
        <v>736.48474121093795</v>
      </c>
      <c r="C7329" s="7">
        <f t="shared" si="114"/>
        <v>-15.816869062064143</v>
      </c>
    </row>
    <row r="7330" spans="1:3" x14ac:dyDescent="0.15">
      <c r="A7330">
        <v>736.60054656</v>
      </c>
      <c r="B7330">
        <v>736.58435058593795</v>
      </c>
      <c r="C7330" s="7">
        <f t="shared" si="114"/>
        <v>-16.195974062043206</v>
      </c>
    </row>
    <row r="7331" spans="1:3" x14ac:dyDescent="0.15">
      <c r="A7331">
        <v>736.70054912000001</v>
      </c>
      <c r="B7331">
        <v>736.684814453125</v>
      </c>
      <c r="C7331" s="7">
        <f t="shared" si="114"/>
        <v>-15.734666875005132</v>
      </c>
    </row>
    <row r="7332" spans="1:3" x14ac:dyDescent="0.15">
      <c r="A7332">
        <v>736.80054656000004</v>
      </c>
      <c r="B7332">
        <v>736.78472900390602</v>
      </c>
      <c r="C7332" s="7">
        <f t="shared" si="114"/>
        <v>-15.817556094020802</v>
      </c>
    </row>
    <row r="7333" spans="1:3" x14ac:dyDescent="0.15">
      <c r="A7333">
        <v>736.90054783999994</v>
      </c>
      <c r="B7333">
        <v>736.884765625</v>
      </c>
      <c r="C7333" s="7">
        <f t="shared" si="114"/>
        <v>-15.782214999944699</v>
      </c>
    </row>
    <row r="7334" spans="1:3" x14ac:dyDescent="0.15">
      <c r="A7334">
        <v>737.00054783999997</v>
      </c>
      <c r="B7334">
        <v>736.98468017578102</v>
      </c>
      <c r="C7334" s="7">
        <f t="shared" si="114"/>
        <v>-15.86766421894481</v>
      </c>
    </row>
    <row r="7335" spans="1:3" x14ac:dyDescent="0.15">
      <c r="A7335">
        <v>737.10054783999999</v>
      </c>
      <c r="B7335">
        <v>737.084716796875</v>
      </c>
      <c r="C7335" s="7">
        <f t="shared" si="114"/>
        <v>-15.831043124990174</v>
      </c>
    </row>
    <row r="7336" spans="1:3" x14ac:dyDescent="0.15">
      <c r="A7336">
        <v>737.20054912000001</v>
      </c>
      <c r="B7336">
        <v>737.18475341796898</v>
      </c>
      <c r="C7336" s="7">
        <f t="shared" si="114"/>
        <v>-15.795702031027758</v>
      </c>
    </row>
    <row r="7337" spans="1:3" x14ac:dyDescent="0.15">
      <c r="A7337">
        <v>737.30054656000004</v>
      </c>
      <c r="B7337">
        <v>737.28472900390602</v>
      </c>
      <c r="C7337" s="7">
        <f t="shared" si="114"/>
        <v>-15.817556094020802</v>
      </c>
    </row>
    <row r="7338" spans="1:3" x14ac:dyDescent="0.15">
      <c r="A7338">
        <v>737.40054399999997</v>
      </c>
      <c r="B7338">
        <v>737.384765625</v>
      </c>
      <c r="C7338" s="7">
        <f t="shared" si="114"/>
        <v>-15.778374999968037</v>
      </c>
    </row>
    <row r="7339" spans="1:3" x14ac:dyDescent="0.15">
      <c r="A7339">
        <v>737.50054399999999</v>
      </c>
      <c r="B7339">
        <v>737.48480224609398</v>
      </c>
      <c r="C7339" s="7">
        <f t="shared" si="114"/>
        <v>-15.7417539060134</v>
      </c>
    </row>
    <row r="7340" spans="1:3" x14ac:dyDescent="0.15">
      <c r="A7340">
        <v>737.60054400000001</v>
      </c>
      <c r="B7340">
        <v>737.58453369140602</v>
      </c>
      <c r="C7340" s="7">
        <f t="shared" si="114"/>
        <v>-16.010308593990885</v>
      </c>
    </row>
    <row r="7341" spans="1:3" x14ac:dyDescent="0.15">
      <c r="A7341">
        <v>737.70054656000002</v>
      </c>
      <c r="B7341">
        <v>737.68463134765602</v>
      </c>
      <c r="C7341" s="7">
        <f t="shared" si="114"/>
        <v>-15.915212343998064</v>
      </c>
    </row>
    <row r="7342" spans="1:3" x14ac:dyDescent="0.15">
      <c r="A7342">
        <v>737.80054399999995</v>
      </c>
      <c r="B7342">
        <v>737.78479003906295</v>
      </c>
      <c r="C7342" s="7">
        <f t="shared" si="114"/>
        <v>-15.753960936990552</v>
      </c>
    </row>
    <row r="7343" spans="1:3" x14ac:dyDescent="0.15">
      <c r="A7343">
        <v>737.90054271999998</v>
      </c>
      <c r="B7343">
        <v>737.88427734375</v>
      </c>
      <c r="C7343" s="7">
        <f t="shared" si="114"/>
        <v>-16.265376249975816</v>
      </c>
    </row>
    <row r="7344" spans="1:3" x14ac:dyDescent="0.15">
      <c r="A7344">
        <v>738.00054399999999</v>
      </c>
      <c r="B7344">
        <v>737.984130859375</v>
      </c>
      <c r="C7344" s="7">
        <f t="shared" si="114"/>
        <v>-16.413140624990774</v>
      </c>
    </row>
    <row r="7345" spans="1:3" x14ac:dyDescent="0.15">
      <c r="A7345">
        <v>738.10054272000002</v>
      </c>
      <c r="B7345">
        <v>738.08477783203102</v>
      </c>
      <c r="C7345" s="7">
        <f t="shared" si="114"/>
        <v>-15.764887968998664</v>
      </c>
    </row>
    <row r="7346" spans="1:3" x14ac:dyDescent="0.15">
      <c r="A7346">
        <v>738.20053887999995</v>
      </c>
      <c r="B7346">
        <v>738.18475341796898</v>
      </c>
      <c r="C7346" s="7">
        <f t="shared" si="114"/>
        <v>-15.785462030976305</v>
      </c>
    </row>
    <row r="7347" spans="1:3" x14ac:dyDescent="0.15">
      <c r="A7347">
        <v>738.30055040000002</v>
      </c>
      <c r="B7347">
        <v>738.28479003906295</v>
      </c>
      <c r="C7347" s="7">
        <f t="shared" si="114"/>
        <v>-15.760360937065343</v>
      </c>
    </row>
    <row r="7348" spans="1:3" x14ac:dyDescent="0.15">
      <c r="A7348">
        <v>738.40054143999998</v>
      </c>
      <c r="B7348">
        <v>738.38482666015602</v>
      </c>
      <c r="C7348" s="7">
        <f t="shared" si="114"/>
        <v>-15.714779843960969</v>
      </c>
    </row>
    <row r="7349" spans="1:3" x14ac:dyDescent="0.15">
      <c r="A7349">
        <v>738.50054144000001</v>
      </c>
      <c r="B7349">
        <v>738.48474121093795</v>
      </c>
      <c r="C7349" s="7">
        <f t="shared" si="114"/>
        <v>-15.800229062051585</v>
      </c>
    </row>
    <row r="7350" spans="1:3" x14ac:dyDescent="0.15">
      <c r="A7350">
        <v>738.60054656</v>
      </c>
      <c r="B7350">
        <v>738.58465576171898</v>
      </c>
      <c r="C7350" s="7">
        <f t="shared" si="114"/>
        <v>-15.890798281020579</v>
      </c>
    </row>
    <row r="7351" spans="1:3" x14ac:dyDescent="0.15">
      <c r="A7351">
        <v>738.70054528000003</v>
      </c>
      <c r="B7351">
        <v>738.68469238281295</v>
      </c>
      <c r="C7351" s="7">
        <f t="shared" si="114"/>
        <v>-15.852897187073722</v>
      </c>
    </row>
    <row r="7352" spans="1:3" x14ac:dyDescent="0.15">
      <c r="A7352">
        <v>738.80054271999995</v>
      </c>
      <c r="B7352">
        <v>738.78424072265602</v>
      </c>
      <c r="C7352" s="7">
        <f t="shared" si="114"/>
        <v>-16.301997343930452</v>
      </c>
    </row>
    <row r="7353" spans="1:3" x14ac:dyDescent="0.15">
      <c r="A7353">
        <v>738.90054271999998</v>
      </c>
      <c r="B7353">
        <v>738.88458251953102</v>
      </c>
      <c r="C7353" s="7">
        <f t="shared" si="114"/>
        <v>-15.96020046895319</v>
      </c>
    </row>
    <row r="7354" spans="1:3" x14ac:dyDescent="0.15">
      <c r="A7354">
        <v>739.00054144000001</v>
      </c>
      <c r="B7354">
        <v>738.98474121093795</v>
      </c>
      <c r="C7354" s="7">
        <f t="shared" si="114"/>
        <v>-15.800229062051585</v>
      </c>
    </row>
    <row r="7355" spans="1:3" x14ac:dyDescent="0.15">
      <c r="A7355">
        <v>739.10054144000003</v>
      </c>
      <c r="B7355">
        <v>739.08477783203102</v>
      </c>
      <c r="C7355" s="7">
        <f t="shared" si="114"/>
        <v>-15.763607969006443</v>
      </c>
    </row>
    <row r="7356" spans="1:3" x14ac:dyDescent="0.15">
      <c r="A7356">
        <v>739.20054400000004</v>
      </c>
      <c r="B7356">
        <v>739.184814453125</v>
      </c>
      <c r="C7356" s="7">
        <f t="shared" si="114"/>
        <v>-15.729546875036249</v>
      </c>
    </row>
    <row r="7357" spans="1:3" x14ac:dyDescent="0.15">
      <c r="A7357">
        <v>739.30054143999996</v>
      </c>
      <c r="B7357">
        <v>739.28472900390602</v>
      </c>
      <c r="C7357" s="7">
        <f t="shared" si="114"/>
        <v>-15.812436093938231</v>
      </c>
    </row>
    <row r="7358" spans="1:3" x14ac:dyDescent="0.15">
      <c r="A7358">
        <v>739.40054271999998</v>
      </c>
      <c r="B7358">
        <v>739.384765625</v>
      </c>
      <c r="C7358" s="7">
        <f t="shared" si="114"/>
        <v>-15.777094999975816</v>
      </c>
    </row>
    <row r="7359" spans="1:3" x14ac:dyDescent="0.15">
      <c r="A7359">
        <v>739.50053760000003</v>
      </c>
      <c r="B7359">
        <v>739.48468017578102</v>
      </c>
      <c r="C7359" s="7">
        <f t="shared" si="114"/>
        <v>-15.857424219007044</v>
      </c>
    </row>
    <row r="7360" spans="1:3" x14ac:dyDescent="0.15">
      <c r="A7360">
        <v>739.60054016000004</v>
      </c>
      <c r="B7360">
        <v>739.584716796875</v>
      </c>
      <c r="C7360" s="7">
        <f t="shared" si="114"/>
        <v>-15.823363125036849</v>
      </c>
    </row>
    <row r="7361" spans="1:3" x14ac:dyDescent="0.15">
      <c r="A7361">
        <v>739.70054144000005</v>
      </c>
      <c r="B7361">
        <v>739.68475341796898</v>
      </c>
      <c r="C7361" s="7">
        <f t="shared" si="114"/>
        <v>-15.788022031074433</v>
      </c>
    </row>
    <row r="7362" spans="1:3" x14ac:dyDescent="0.15">
      <c r="A7362">
        <v>739.80053887999998</v>
      </c>
      <c r="B7362">
        <v>739.78479003906295</v>
      </c>
      <c r="C7362" s="7">
        <f t="shared" si="114"/>
        <v>-15.748840937021669</v>
      </c>
    </row>
    <row r="7363" spans="1:3" x14ac:dyDescent="0.15">
      <c r="A7363">
        <v>739.90054143999998</v>
      </c>
      <c r="B7363">
        <v>739.884765625</v>
      </c>
      <c r="C7363" s="7">
        <f t="shared" ref="C7363:C7426" si="115">1000*(B7363-A7363)</f>
        <v>-15.775814999983595</v>
      </c>
    </row>
    <row r="7364" spans="1:3" x14ac:dyDescent="0.15">
      <c r="A7364">
        <v>740.00054655999998</v>
      </c>
      <c r="B7364">
        <v>739.984375</v>
      </c>
      <c r="C7364" s="7">
        <f t="shared" si="115"/>
        <v>-16.171559999975216</v>
      </c>
    </row>
    <row r="7365" spans="1:3" x14ac:dyDescent="0.15">
      <c r="A7365">
        <v>740.10053631999995</v>
      </c>
      <c r="B7365">
        <v>740.08441162109398</v>
      </c>
      <c r="C7365" s="7">
        <f t="shared" si="115"/>
        <v>-16.124698905969126</v>
      </c>
    </row>
    <row r="7366" spans="1:3" x14ac:dyDescent="0.15">
      <c r="A7366">
        <v>740.20053759999996</v>
      </c>
      <c r="B7366">
        <v>740.18475341796898</v>
      </c>
      <c r="C7366" s="7">
        <f t="shared" si="115"/>
        <v>-15.784182030984084</v>
      </c>
    </row>
    <row r="7367" spans="1:3" x14ac:dyDescent="0.15">
      <c r="A7367">
        <v>740.30053376000001</v>
      </c>
      <c r="B7367">
        <v>740.28479003906295</v>
      </c>
      <c r="C7367" s="7">
        <f t="shared" si="115"/>
        <v>-15.743720937052785</v>
      </c>
    </row>
    <row r="7368" spans="1:3" x14ac:dyDescent="0.15">
      <c r="A7368">
        <v>740.40053632000001</v>
      </c>
      <c r="B7368">
        <v>740.38470458984398</v>
      </c>
      <c r="C7368" s="7">
        <f t="shared" si="115"/>
        <v>-15.831730156037338</v>
      </c>
    </row>
    <row r="7369" spans="1:3" x14ac:dyDescent="0.15">
      <c r="A7369">
        <v>740.50053632000004</v>
      </c>
      <c r="B7369">
        <v>740.48474121093795</v>
      </c>
      <c r="C7369" s="7">
        <f t="shared" si="115"/>
        <v>-15.795109062082702</v>
      </c>
    </row>
    <row r="7370" spans="1:3" x14ac:dyDescent="0.15">
      <c r="A7370">
        <v>740.60053631999995</v>
      </c>
      <c r="B7370">
        <v>740.58477783203102</v>
      </c>
      <c r="C7370" s="7">
        <f t="shared" si="115"/>
        <v>-15.758487968923873</v>
      </c>
    </row>
    <row r="7371" spans="1:3" x14ac:dyDescent="0.15">
      <c r="A7371">
        <v>740.70053247999999</v>
      </c>
      <c r="B7371">
        <v>740.68475341796898</v>
      </c>
      <c r="C7371" s="7">
        <f t="shared" si="115"/>
        <v>-15.779062031015201</v>
      </c>
    </row>
    <row r="7372" spans="1:3" x14ac:dyDescent="0.15">
      <c r="A7372">
        <v>740.80053120000002</v>
      </c>
      <c r="B7372">
        <v>740.78479003906295</v>
      </c>
      <c r="C7372" s="7">
        <f t="shared" si="115"/>
        <v>-15.741160937068344</v>
      </c>
    </row>
    <row r="7373" spans="1:3" x14ac:dyDescent="0.15">
      <c r="A7373">
        <v>740.90053888</v>
      </c>
      <c r="B7373">
        <v>740.88470458984398</v>
      </c>
      <c r="C7373" s="7">
        <f t="shared" si="115"/>
        <v>-15.83429015602178</v>
      </c>
    </row>
    <row r="7374" spans="1:3" x14ac:dyDescent="0.15">
      <c r="A7374">
        <v>741.00053247999995</v>
      </c>
      <c r="B7374">
        <v>740.98474121093795</v>
      </c>
      <c r="C7374" s="7">
        <f t="shared" si="115"/>
        <v>-15.791269061992352</v>
      </c>
    </row>
    <row r="7375" spans="1:3" x14ac:dyDescent="0.15">
      <c r="A7375">
        <v>741.10053375999996</v>
      </c>
      <c r="B7375">
        <v>741.08477783203102</v>
      </c>
      <c r="C7375" s="7">
        <f t="shared" si="115"/>
        <v>-15.755927968939432</v>
      </c>
    </row>
    <row r="7376" spans="1:3" x14ac:dyDescent="0.15">
      <c r="A7376">
        <v>741.20053759999996</v>
      </c>
      <c r="B7376">
        <v>741.18463134765602</v>
      </c>
      <c r="C7376" s="7">
        <f t="shared" si="115"/>
        <v>-15.906252343938831</v>
      </c>
    </row>
    <row r="7377" spans="1:3" x14ac:dyDescent="0.15">
      <c r="A7377">
        <v>741.30053376000001</v>
      </c>
      <c r="B7377">
        <v>741.28472900390602</v>
      </c>
      <c r="C7377" s="7">
        <f t="shared" si="115"/>
        <v>-15.804756093984906</v>
      </c>
    </row>
    <row r="7378" spans="1:3" x14ac:dyDescent="0.15">
      <c r="A7378">
        <v>741.40052992000005</v>
      </c>
      <c r="B7378">
        <v>741.38470458984398</v>
      </c>
      <c r="C7378" s="7">
        <f t="shared" si="115"/>
        <v>-15.825330156076234</v>
      </c>
    </row>
    <row r="7379" spans="1:3" x14ac:dyDescent="0.15">
      <c r="A7379">
        <v>741.50053632000004</v>
      </c>
      <c r="B7379">
        <v>741.48474121093795</v>
      </c>
      <c r="C7379" s="7">
        <f t="shared" si="115"/>
        <v>-15.795109062082702</v>
      </c>
    </row>
    <row r="7380" spans="1:3" x14ac:dyDescent="0.15">
      <c r="A7380">
        <v>741.60053375999996</v>
      </c>
      <c r="B7380">
        <v>741.58477783203102</v>
      </c>
      <c r="C7380" s="7">
        <f t="shared" si="115"/>
        <v>-15.755927968939432</v>
      </c>
    </row>
    <row r="7381" spans="1:3" x14ac:dyDescent="0.15">
      <c r="A7381">
        <v>741.70052992000001</v>
      </c>
      <c r="B7381">
        <v>741.68469238281295</v>
      </c>
      <c r="C7381" s="7">
        <f t="shared" si="115"/>
        <v>-15.837537187053385</v>
      </c>
    </row>
    <row r="7382" spans="1:3" x14ac:dyDescent="0.15">
      <c r="A7382">
        <v>741.80053248000002</v>
      </c>
      <c r="B7382">
        <v>741.78472900390602</v>
      </c>
      <c r="C7382" s="7">
        <f t="shared" si="115"/>
        <v>-15.803476093992685</v>
      </c>
    </row>
    <row r="7383" spans="1:3" x14ac:dyDescent="0.15">
      <c r="A7383">
        <v>741.90052992000005</v>
      </c>
      <c r="B7383">
        <v>741.884765625</v>
      </c>
      <c r="C7383" s="7">
        <f t="shared" si="115"/>
        <v>-15.764295000053608</v>
      </c>
    </row>
    <row r="7384" spans="1:3" x14ac:dyDescent="0.15">
      <c r="A7384">
        <v>742.00052735999998</v>
      </c>
      <c r="B7384">
        <v>741.98468017578102</v>
      </c>
      <c r="C7384" s="7">
        <f t="shared" si="115"/>
        <v>-15.84718421895559</v>
      </c>
    </row>
    <row r="7385" spans="1:3" x14ac:dyDescent="0.15">
      <c r="A7385">
        <v>742.10052991999999</v>
      </c>
      <c r="B7385">
        <v>742.084716796875</v>
      </c>
      <c r="C7385" s="7">
        <f t="shared" si="115"/>
        <v>-15.813123124985395</v>
      </c>
    </row>
    <row r="7386" spans="1:3" x14ac:dyDescent="0.15">
      <c r="A7386">
        <v>742.20052608000003</v>
      </c>
      <c r="B7386">
        <v>742.18469238281295</v>
      </c>
      <c r="C7386" s="7">
        <f t="shared" si="115"/>
        <v>-15.833697187076723</v>
      </c>
    </row>
    <row r="7387" spans="1:3" x14ac:dyDescent="0.15">
      <c r="A7387">
        <v>742.30052864000004</v>
      </c>
      <c r="B7387">
        <v>742.28448486328102</v>
      </c>
      <c r="C7387" s="7">
        <f t="shared" si="115"/>
        <v>-16.043776719016023</v>
      </c>
    </row>
    <row r="7388" spans="1:3" x14ac:dyDescent="0.15">
      <c r="A7388">
        <v>742.40053504000002</v>
      </c>
      <c r="B7388">
        <v>742.384765625</v>
      </c>
      <c r="C7388" s="7">
        <f t="shared" si="115"/>
        <v>-15.769415000022491</v>
      </c>
    </row>
    <row r="7389" spans="1:3" x14ac:dyDescent="0.15">
      <c r="A7389">
        <v>742.50053119999995</v>
      </c>
      <c r="B7389">
        <v>742.48468017578102</v>
      </c>
      <c r="C7389" s="7">
        <f t="shared" si="115"/>
        <v>-15.851024218932253</v>
      </c>
    </row>
    <row r="7390" spans="1:3" x14ac:dyDescent="0.15">
      <c r="A7390">
        <v>742.60052863999999</v>
      </c>
      <c r="B7390">
        <v>742.584716796875</v>
      </c>
      <c r="C7390" s="7">
        <f t="shared" si="115"/>
        <v>-15.811843124993175</v>
      </c>
    </row>
    <row r="7391" spans="1:3" x14ac:dyDescent="0.15">
      <c r="A7391">
        <v>742.70052736000002</v>
      </c>
      <c r="B7391">
        <v>742.68475341796898</v>
      </c>
      <c r="C7391" s="7">
        <f t="shared" si="115"/>
        <v>-15.773942031046317</v>
      </c>
    </row>
    <row r="7392" spans="1:3" x14ac:dyDescent="0.15">
      <c r="A7392">
        <v>742.80052479999995</v>
      </c>
      <c r="B7392">
        <v>742.78466796875</v>
      </c>
      <c r="C7392" s="7">
        <f t="shared" si="115"/>
        <v>-15.8568312499483</v>
      </c>
    </row>
    <row r="7393" spans="1:3" x14ac:dyDescent="0.15">
      <c r="A7393">
        <v>742.90052479999997</v>
      </c>
      <c r="B7393">
        <v>742.88470458984398</v>
      </c>
      <c r="C7393" s="7">
        <f t="shared" si="115"/>
        <v>-15.820210155993664</v>
      </c>
    </row>
    <row r="7394" spans="1:3" x14ac:dyDescent="0.15">
      <c r="A7394">
        <v>743.00052735999998</v>
      </c>
      <c r="B7394">
        <v>742.98468017578102</v>
      </c>
      <c r="C7394" s="7">
        <f t="shared" si="115"/>
        <v>-15.84718421895559</v>
      </c>
    </row>
    <row r="7395" spans="1:3" x14ac:dyDescent="0.15">
      <c r="A7395">
        <v>743.10052352000002</v>
      </c>
      <c r="B7395">
        <v>743.084716796875</v>
      </c>
      <c r="C7395" s="7">
        <f t="shared" si="115"/>
        <v>-15.806723125024291</v>
      </c>
    </row>
    <row r="7396" spans="1:3" x14ac:dyDescent="0.15">
      <c r="A7396">
        <v>743.20052608000003</v>
      </c>
      <c r="B7396">
        <v>743.18475341796898</v>
      </c>
      <c r="C7396" s="7">
        <f t="shared" si="115"/>
        <v>-15.772662031054097</v>
      </c>
    </row>
    <row r="7397" spans="1:3" x14ac:dyDescent="0.15">
      <c r="A7397">
        <v>743.30052223999996</v>
      </c>
      <c r="B7397">
        <v>743.28466796875</v>
      </c>
      <c r="C7397" s="7">
        <f t="shared" si="115"/>
        <v>-15.854271249963858</v>
      </c>
    </row>
    <row r="7398" spans="1:3" x14ac:dyDescent="0.15">
      <c r="A7398">
        <v>743.40052607999996</v>
      </c>
      <c r="B7398">
        <v>743.38458251953102</v>
      </c>
      <c r="C7398" s="7">
        <f t="shared" si="115"/>
        <v>-15.943560468940632</v>
      </c>
    </row>
    <row r="7399" spans="1:3" x14ac:dyDescent="0.15">
      <c r="A7399">
        <v>743.50052607999999</v>
      </c>
      <c r="B7399">
        <v>743.48455810546898</v>
      </c>
      <c r="C7399" s="7">
        <f t="shared" si="115"/>
        <v>-15.967974531008622</v>
      </c>
    </row>
    <row r="7400" spans="1:3" x14ac:dyDescent="0.15">
      <c r="A7400">
        <v>743.60052224000003</v>
      </c>
      <c r="B7400">
        <v>743.58459472656295</v>
      </c>
      <c r="C7400" s="7">
        <f t="shared" si="115"/>
        <v>-15.927513437077323</v>
      </c>
    </row>
    <row r="7401" spans="1:3" x14ac:dyDescent="0.15">
      <c r="A7401">
        <v>743.70052352000005</v>
      </c>
      <c r="B7401">
        <v>743.684814453125</v>
      </c>
      <c r="C7401" s="7">
        <f t="shared" si="115"/>
        <v>-15.709066875047029</v>
      </c>
    </row>
    <row r="7402" spans="1:3" x14ac:dyDescent="0.15">
      <c r="A7402">
        <v>743.80052351999996</v>
      </c>
      <c r="B7402">
        <v>743.78472900390602</v>
      </c>
      <c r="C7402" s="7">
        <f t="shared" si="115"/>
        <v>-15.794516093933453</v>
      </c>
    </row>
    <row r="7403" spans="1:3" x14ac:dyDescent="0.15">
      <c r="A7403">
        <v>743.90052351999998</v>
      </c>
      <c r="B7403">
        <v>743.88470458984398</v>
      </c>
      <c r="C7403" s="7">
        <f t="shared" si="115"/>
        <v>-15.818930156001443</v>
      </c>
    </row>
    <row r="7404" spans="1:3" x14ac:dyDescent="0.15">
      <c r="A7404">
        <v>744.00051968000002</v>
      </c>
      <c r="B7404">
        <v>743.98474121093795</v>
      </c>
      <c r="C7404" s="7">
        <f t="shared" si="115"/>
        <v>-15.778469062070144</v>
      </c>
    </row>
    <row r="7405" spans="1:3" x14ac:dyDescent="0.15">
      <c r="A7405">
        <v>744.10051583999996</v>
      </c>
      <c r="B7405">
        <v>744.08477783203102</v>
      </c>
      <c r="C7405" s="7">
        <f t="shared" si="115"/>
        <v>-15.738007968934653</v>
      </c>
    </row>
    <row r="7406" spans="1:3" x14ac:dyDescent="0.15">
      <c r="A7406">
        <v>744.20052224000005</v>
      </c>
      <c r="B7406">
        <v>744.1845703125</v>
      </c>
      <c r="C7406" s="7">
        <f t="shared" si="115"/>
        <v>-15.951927500054808</v>
      </c>
    </row>
    <row r="7407" spans="1:3" x14ac:dyDescent="0.15">
      <c r="A7407">
        <v>744.30051711999999</v>
      </c>
      <c r="B7407">
        <v>744.28472900390602</v>
      </c>
      <c r="C7407" s="7">
        <f t="shared" si="115"/>
        <v>-15.788116093972349</v>
      </c>
    </row>
    <row r="7408" spans="1:3" x14ac:dyDescent="0.15">
      <c r="A7408">
        <v>744.40051456000003</v>
      </c>
      <c r="B7408">
        <v>744.38464355468795</v>
      </c>
      <c r="C7408" s="7">
        <f t="shared" si="115"/>
        <v>-15.871005312078523</v>
      </c>
    </row>
    <row r="7409" spans="1:3" x14ac:dyDescent="0.15">
      <c r="A7409">
        <v>744.50051968000002</v>
      </c>
      <c r="B7409">
        <v>744.48468017578102</v>
      </c>
      <c r="C7409" s="7">
        <f t="shared" si="115"/>
        <v>-15.839504219002265</v>
      </c>
    </row>
    <row r="7410" spans="1:3" x14ac:dyDescent="0.15">
      <c r="A7410">
        <v>744.60052096000004</v>
      </c>
      <c r="B7410">
        <v>744.584716796875</v>
      </c>
      <c r="C7410" s="7">
        <f t="shared" si="115"/>
        <v>-15.80416312503985</v>
      </c>
    </row>
    <row r="7411" spans="1:3" x14ac:dyDescent="0.15">
      <c r="A7411">
        <v>744.7005312</v>
      </c>
      <c r="B7411">
        <v>744.68475341796898</v>
      </c>
      <c r="C7411" s="7">
        <f t="shared" si="115"/>
        <v>-15.77778203102298</v>
      </c>
    </row>
    <row r="7412" spans="1:3" x14ac:dyDescent="0.15">
      <c r="A7412">
        <v>744.80051584</v>
      </c>
      <c r="B7412">
        <v>744.784423828125</v>
      </c>
      <c r="C7412" s="7">
        <f t="shared" si="115"/>
        <v>-16.092011875002754</v>
      </c>
    </row>
    <row r="7413" spans="1:3" x14ac:dyDescent="0.15">
      <c r="A7413">
        <v>744.90051456000003</v>
      </c>
      <c r="B7413">
        <v>744.88488769531295</v>
      </c>
      <c r="C7413" s="7">
        <f t="shared" si="115"/>
        <v>-15.626864687078523</v>
      </c>
    </row>
    <row r="7414" spans="1:3" x14ac:dyDescent="0.15">
      <c r="A7414">
        <v>745.00051840000003</v>
      </c>
      <c r="B7414">
        <v>744.98468017578102</v>
      </c>
      <c r="C7414" s="7">
        <f t="shared" si="115"/>
        <v>-15.838224219010044</v>
      </c>
    </row>
    <row r="7415" spans="1:3" x14ac:dyDescent="0.15">
      <c r="A7415">
        <v>745.10051711999995</v>
      </c>
      <c r="B7415">
        <v>745.084716796875</v>
      </c>
      <c r="C7415" s="7">
        <f t="shared" si="115"/>
        <v>-15.8003231249495</v>
      </c>
    </row>
    <row r="7416" spans="1:3" x14ac:dyDescent="0.15">
      <c r="A7416">
        <v>745.20051455999999</v>
      </c>
      <c r="B7416">
        <v>745.18475341796898</v>
      </c>
      <c r="C7416" s="7">
        <f t="shared" si="115"/>
        <v>-15.761142031010422</v>
      </c>
    </row>
    <row r="7417" spans="1:3" x14ac:dyDescent="0.15">
      <c r="A7417">
        <v>745.30052223999996</v>
      </c>
      <c r="B7417">
        <v>745.28466796875</v>
      </c>
      <c r="C7417" s="7">
        <f t="shared" si="115"/>
        <v>-15.854271249963858</v>
      </c>
    </row>
    <row r="7418" spans="1:3" x14ac:dyDescent="0.15">
      <c r="A7418">
        <v>745.40051584000003</v>
      </c>
      <c r="B7418">
        <v>745.38464355468795</v>
      </c>
      <c r="C7418" s="7">
        <f t="shared" si="115"/>
        <v>-15.872285312070744</v>
      </c>
    </row>
    <row r="7419" spans="1:3" x14ac:dyDescent="0.15">
      <c r="A7419">
        <v>745.50052224000001</v>
      </c>
      <c r="B7419">
        <v>745.48480224609398</v>
      </c>
      <c r="C7419" s="7">
        <f t="shared" si="115"/>
        <v>-15.719993906031959</v>
      </c>
    </row>
    <row r="7420" spans="1:3" x14ac:dyDescent="0.15">
      <c r="A7420">
        <v>745.60051583999996</v>
      </c>
      <c r="B7420">
        <v>745.584716796875</v>
      </c>
      <c r="C7420" s="7">
        <f t="shared" si="115"/>
        <v>-15.799043124957279</v>
      </c>
    </row>
    <row r="7421" spans="1:3" x14ac:dyDescent="0.15">
      <c r="A7421">
        <v>745.70051711999997</v>
      </c>
      <c r="B7421">
        <v>745.68463134765602</v>
      </c>
      <c r="C7421" s="7">
        <f t="shared" si="115"/>
        <v>-15.885772343949611</v>
      </c>
    </row>
    <row r="7422" spans="1:3" x14ac:dyDescent="0.15">
      <c r="A7422">
        <v>745.80051456000001</v>
      </c>
      <c r="B7422">
        <v>745.78466796875</v>
      </c>
      <c r="C7422" s="7">
        <f t="shared" si="115"/>
        <v>-15.846591250010533</v>
      </c>
    </row>
    <row r="7423" spans="1:3" x14ac:dyDescent="0.15">
      <c r="A7423">
        <v>745.90051712000002</v>
      </c>
      <c r="B7423">
        <v>745.88439941406295</v>
      </c>
      <c r="C7423" s="7">
        <f t="shared" si="115"/>
        <v>-16.117705937062965</v>
      </c>
    </row>
    <row r="7424" spans="1:3" x14ac:dyDescent="0.15">
      <c r="A7424">
        <v>746.00051456000006</v>
      </c>
      <c r="B7424">
        <v>745.98474121093795</v>
      </c>
      <c r="C7424" s="7">
        <f t="shared" si="115"/>
        <v>-15.773349062101261</v>
      </c>
    </row>
    <row r="7425" spans="1:3" x14ac:dyDescent="0.15">
      <c r="A7425">
        <v>746.10051199999998</v>
      </c>
      <c r="B7425">
        <v>746.08465576171898</v>
      </c>
      <c r="C7425" s="7">
        <f t="shared" si="115"/>
        <v>-15.856238281003243</v>
      </c>
    </row>
    <row r="7426" spans="1:3" x14ac:dyDescent="0.15">
      <c r="A7426">
        <v>746.20050944000002</v>
      </c>
      <c r="B7426">
        <v>746.18475341796898</v>
      </c>
      <c r="C7426" s="7">
        <f t="shared" si="115"/>
        <v>-15.756022031041539</v>
      </c>
    </row>
    <row r="7427" spans="1:3" x14ac:dyDescent="0.15">
      <c r="A7427">
        <v>746.30050944000004</v>
      </c>
      <c r="B7427">
        <v>746.28479003906295</v>
      </c>
      <c r="C7427" s="7">
        <f t="shared" ref="C7427:C7490" si="116">1000*(B7427-A7427)</f>
        <v>-15.719400937086903</v>
      </c>
    </row>
    <row r="7428" spans="1:3" x14ac:dyDescent="0.15">
      <c r="A7428">
        <v>746.40050943999995</v>
      </c>
      <c r="B7428">
        <v>746.38458251953102</v>
      </c>
      <c r="C7428" s="7">
        <f t="shared" si="116"/>
        <v>-15.926920468928074</v>
      </c>
    </row>
    <row r="7429" spans="1:3" x14ac:dyDescent="0.15">
      <c r="A7429">
        <v>746.50051071999997</v>
      </c>
      <c r="B7429">
        <v>746.48474121093795</v>
      </c>
      <c r="C7429" s="7">
        <f t="shared" si="116"/>
        <v>-15.769509062010911</v>
      </c>
    </row>
    <row r="7430" spans="1:3" x14ac:dyDescent="0.15">
      <c r="A7430">
        <v>746.60051199999998</v>
      </c>
      <c r="B7430">
        <v>746.58465576171898</v>
      </c>
      <c r="C7430" s="7">
        <f t="shared" si="116"/>
        <v>-15.856238281003243</v>
      </c>
    </row>
    <row r="7431" spans="1:3" x14ac:dyDescent="0.15">
      <c r="A7431">
        <v>746.70051072000001</v>
      </c>
      <c r="B7431">
        <v>746.68469238281295</v>
      </c>
      <c r="C7431" s="7">
        <f t="shared" si="116"/>
        <v>-15.818337187056386</v>
      </c>
    </row>
    <row r="7432" spans="1:3" x14ac:dyDescent="0.15">
      <c r="A7432">
        <v>746.80050944000004</v>
      </c>
      <c r="B7432">
        <v>746.78472900390602</v>
      </c>
      <c r="C7432" s="7">
        <f t="shared" si="116"/>
        <v>-15.780436094019024</v>
      </c>
    </row>
    <row r="7433" spans="1:3" x14ac:dyDescent="0.15">
      <c r="A7433">
        <v>746.90051200000005</v>
      </c>
      <c r="B7433">
        <v>746.88470458984398</v>
      </c>
      <c r="C7433" s="7">
        <f t="shared" si="116"/>
        <v>-15.807410156071455</v>
      </c>
    </row>
    <row r="7434" spans="1:3" x14ac:dyDescent="0.15">
      <c r="A7434">
        <v>747.0005056</v>
      </c>
      <c r="B7434">
        <v>746.984619140625</v>
      </c>
      <c r="C7434" s="7">
        <f t="shared" si="116"/>
        <v>-15.886459374996775</v>
      </c>
    </row>
    <row r="7435" spans="1:3" x14ac:dyDescent="0.15">
      <c r="A7435">
        <v>747.10051583999996</v>
      </c>
      <c r="B7435">
        <v>747.08477783203102</v>
      </c>
      <c r="C7435" s="7">
        <f t="shared" si="116"/>
        <v>-15.738007968934653</v>
      </c>
    </row>
    <row r="7436" spans="1:3" x14ac:dyDescent="0.15">
      <c r="A7436">
        <v>747.20051072000001</v>
      </c>
      <c r="B7436">
        <v>747.18469238281295</v>
      </c>
      <c r="C7436" s="7">
        <f t="shared" si="116"/>
        <v>-15.818337187056386</v>
      </c>
    </row>
    <row r="7437" spans="1:3" x14ac:dyDescent="0.15">
      <c r="A7437">
        <v>747.30051328000002</v>
      </c>
      <c r="B7437">
        <v>747.28472900390602</v>
      </c>
      <c r="C7437" s="7">
        <f t="shared" si="116"/>
        <v>-15.784276093995686</v>
      </c>
    </row>
    <row r="7438" spans="1:3" x14ac:dyDescent="0.15">
      <c r="A7438">
        <v>747.40050943999995</v>
      </c>
      <c r="B7438">
        <v>747.38464355468795</v>
      </c>
      <c r="C7438" s="7">
        <f t="shared" si="116"/>
        <v>-15.865885311995953</v>
      </c>
    </row>
    <row r="7439" spans="1:3" x14ac:dyDescent="0.15">
      <c r="A7439">
        <v>747.50050815999998</v>
      </c>
      <c r="B7439">
        <v>747.48468017578102</v>
      </c>
      <c r="C7439" s="7">
        <f t="shared" si="116"/>
        <v>-15.827984218958591</v>
      </c>
    </row>
    <row r="7440" spans="1:3" x14ac:dyDescent="0.15">
      <c r="A7440">
        <v>747.60050432000003</v>
      </c>
      <c r="B7440">
        <v>747.584716796875</v>
      </c>
      <c r="C7440" s="7">
        <f t="shared" si="116"/>
        <v>-15.787523125027292</v>
      </c>
    </row>
    <row r="7441" spans="1:3" x14ac:dyDescent="0.15">
      <c r="A7441">
        <v>747.70050688000003</v>
      </c>
      <c r="B7441">
        <v>747.68469238281295</v>
      </c>
      <c r="C7441" s="7">
        <f t="shared" si="116"/>
        <v>-15.814497187079724</v>
      </c>
    </row>
    <row r="7442" spans="1:3" x14ac:dyDescent="0.15">
      <c r="A7442">
        <v>747.80050559999995</v>
      </c>
      <c r="B7442">
        <v>747.78460693359398</v>
      </c>
      <c r="C7442" s="7">
        <f t="shared" si="116"/>
        <v>-15.898666405973927</v>
      </c>
    </row>
    <row r="7443" spans="1:3" x14ac:dyDescent="0.15">
      <c r="A7443">
        <v>747.90050431999998</v>
      </c>
      <c r="B7443">
        <v>747.88464355468795</v>
      </c>
      <c r="C7443" s="7">
        <f t="shared" si="116"/>
        <v>-15.86076531202707</v>
      </c>
    </row>
    <row r="7444" spans="1:3" x14ac:dyDescent="0.15">
      <c r="A7444">
        <v>748.0005056</v>
      </c>
      <c r="B7444">
        <v>747.98468017578102</v>
      </c>
      <c r="C7444" s="7">
        <f t="shared" si="116"/>
        <v>-15.825424218974149</v>
      </c>
    </row>
    <row r="7445" spans="1:3" x14ac:dyDescent="0.15">
      <c r="A7445">
        <v>748.10050560000002</v>
      </c>
      <c r="B7445">
        <v>748.084716796875</v>
      </c>
      <c r="C7445" s="7">
        <f t="shared" si="116"/>
        <v>-15.788803125019513</v>
      </c>
    </row>
    <row r="7446" spans="1:3" x14ac:dyDescent="0.15">
      <c r="A7446">
        <v>748.20050560000004</v>
      </c>
      <c r="B7446">
        <v>748.18463134765602</v>
      </c>
      <c r="C7446" s="7">
        <f t="shared" si="116"/>
        <v>-15.874252344019624</v>
      </c>
    </row>
    <row r="7447" spans="1:3" x14ac:dyDescent="0.15">
      <c r="A7447">
        <v>748.30050559999995</v>
      </c>
      <c r="B7447">
        <v>748.28466796875</v>
      </c>
      <c r="C7447" s="7">
        <f t="shared" si="116"/>
        <v>-15.837631249951301</v>
      </c>
    </row>
    <row r="7448" spans="1:3" x14ac:dyDescent="0.15">
      <c r="A7448">
        <v>748.40050431999998</v>
      </c>
      <c r="B7448">
        <v>748.38470458984398</v>
      </c>
      <c r="C7448" s="7">
        <f t="shared" si="116"/>
        <v>-15.799730156004443</v>
      </c>
    </row>
    <row r="7449" spans="1:3" x14ac:dyDescent="0.15">
      <c r="A7449">
        <v>748.50050432</v>
      </c>
      <c r="B7449">
        <v>748.48468017578102</v>
      </c>
      <c r="C7449" s="7">
        <f t="shared" si="116"/>
        <v>-15.824144218981928</v>
      </c>
    </row>
    <row r="7450" spans="1:3" x14ac:dyDescent="0.15">
      <c r="A7450">
        <v>748.60050304000004</v>
      </c>
      <c r="B7450">
        <v>748.58489990234398</v>
      </c>
      <c r="C7450" s="7">
        <f t="shared" si="116"/>
        <v>-15.603137656057697</v>
      </c>
    </row>
    <row r="7451" spans="1:3" x14ac:dyDescent="0.15">
      <c r="A7451">
        <v>748.70050432000005</v>
      </c>
      <c r="B7451">
        <v>748.68475341796898</v>
      </c>
      <c r="C7451" s="7">
        <f t="shared" si="116"/>
        <v>-15.750902031072656</v>
      </c>
    </row>
    <row r="7452" spans="1:3" x14ac:dyDescent="0.15">
      <c r="A7452">
        <v>748.80050303999997</v>
      </c>
      <c r="B7452">
        <v>748.78466796875</v>
      </c>
      <c r="C7452" s="7">
        <f t="shared" si="116"/>
        <v>-15.835071249966859</v>
      </c>
    </row>
    <row r="7453" spans="1:3" x14ac:dyDescent="0.15">
      <c r="A7453">
        <v>748.90050176</v>
      </c>
      <c r="B7453">
        <v>748.88470458984398</v>
      </c>
      <c r="C7453" s="7">
        <f t="shared" si="116"/>
        <v>-15.797170156020002</v>
      </c>
    </row>
    <row r="7454" spans="1:3" x14ac:dyDescent="0.15">
      <c r="A7454">
        <v>749.00050304000001</v>
      </c>
      <c r="B7454">
        <v>748.984619140625</v>
      </c>
      <c r="C7454" s="7">
        <f t="shared" si="116"/>
        <v>-15.883899375012334</v>
      </c>
    </row>
    <row r="7455" spans="1:3" x14ac:dyDescent="0.15">
      <c r="A7455">
        <v>749.10050048000005</v>
      </c>
      <c r="B7455">
        <v>749.08465576171898</v>
      </c>
      <c r="C7455" s="7">
        <f t="shared" si="116"/>
        <v>-15.844718281073256</v>
      </c>
    </row>
    <row r="7456" spans="1:3" x14ac:dyDescent="0.15">
      <c r="A7456">
        <v>749.20050303999994</v>
      </c>
      <c r="B7456">
        <v>749.18469238281295</v>
      </c>
      <c r="C7456" s="7">
        <f t="shared" si="116"/>
        <v>-15.810657186989374</v>
      </c>
    </row>
    <row r="7457" spans="1:3" x14ac:dyDescent="0.15">
      <c r="A7457">
        <v>749.30049919999999</v>
      </c>
      <c r="B7457">
        <v>749.28472900390602</v>
      </c>
      <c r="C7457" s="7">
        <f t="shared" si="116"/>
        <v>-15.77019609396757</v>
      </c>
    </row>
    <row r="7458" spans="1:3" x14ac:dyDescent="0.15">
      <c r="A7458">
        <v>749.40050303999999</v>
      </c>
      <c r="B7458">
        <v>749.38446044921898</v>
      </c>
      <c r="C7458" s="7">
        <f t="shared" si="116"/>
        <v>-16.042590781012223</v>
      </c>
    </row>
    <row r="7459" spans="1:3" x14ac:dyDescent="0.15">
      <c r="A7459">
        <v>749.50050304000001</v>
      </c>
      <c r="B7459">
        <v>749.48449707031295</v>
      </c>
      <c r="C7459" s="7">
        <f t="shared" si="116"/>
        <v>-16.005969687057586</v>
      </c>
    </row>
    <row r="7460" spans="1:3" x14ac:dyDescent="0.15">
      <c r="A7460">
        <v>749.60050304000004</v>
      </c>
      <c r="B7460">
        <v>749.58465576171898</v>
      </c>
      <c r="C7460" s="7">
        <f t="shared" si="116"/>
        <v>-15.847278281057697</v>
      </c>
    </row>
    <row r="7461" spans="1:3" x14ac:dyDescent="0.15">
      <c r="A7461">
        <v>749.70049791999998</v>
      </c>
      <c r="B7461">
        <v>749.68469238281295</v>
      </c>
      <c r="C7461" s="7">
        <f t="shared" si="116"/>
        <v>-15.805537187020491</v>
      </c>
    </row>
    <row r="7462" spans="1:3" x14ac:dyDescent="0.15">
      <c r="A7462">
        <v>749.80050047999998</v>
      </c>
      <c r="B7462">
        <v>749.78460693359398</v>
      </c>
      <c r="C7462" s="7">
        <f t="shared" si="116"/>
        <v>-15.893546406005044</v>
      </c>
    </row>
    <row r="7463" spans="1:3" x14ac:dyDescent="0.15">
      <c r="A7463">
        <v>749.90050048000001</v>
      </c>
      <c r="B7463">
        <v>749.88464355468795</v>
      </c>
      <c r="C7463" s="7">
        <f t="shared" si="116"/>
        <v>-15.856925312050407</v>
      </c>
    </row>
    <row r="7464" spans="1:3" x14ac:dyDescent="0.15">
      <c r="A7464">
        <v>750.00049664000005</v>
      </c>
      <c r="B7464">
        <v>749.984619140625</v>
      </c>
      <c r="C7464" s="7">
        <f t="shared" si="116"/>
        <v>-15.877499375051229</v>
      </c>
    </row>
    <row r="7465" spans="1:3" x14ac:dyDescent="0.15">
      <c r="A7465">
        <v>750.10050048000005</v>
      </c>
      <c r="B7465">
        <v>750.084716796875</v>
      </c>
      <c r="C7465" s="7">
        <f t="shared" si="116"/>
        <v>-15.783683125050629</v>
      </c>
    </row>
    <row r="7466" spans="1:3" x14ac:dyDescent="0.15">
      <c r="A7466">
        <v>750.20049663999998</v>
      </c>
      <c r="B7466">
        <v>750.18469238281295</v>
      </c>
      <c r="C7466" s="7">
        <f t="shared" si="116"/>
        <v>-15.80425718702827</v>
      </c>
    </row>
    <row r="7467" spans="1:3" x14ac:dyDescent="0.15">
      <c r="A7467">
        <v>750.30049280000003</v>
      </c>
      <c r="B7467">
        <v>750.28472900390602</v>
      </c>
      <c r="C7467" s="7">
        <f t="shared" si="116"/>
        <v>-15.763796094006466</v>
      </c>
    </row>
    <row r="7468" spans="1:3" x14ac:dyDescent="0.15">
      <c r="A7468">
        <v>750.40050048000001</v>
      </c>
      <c r="B7468">
        <v>750.38464355468795</v>
      </c>
      <c r="C7468" s="7">
        <f t="shared" si="116"/>
        <v>-15.856925312050407</v>
      </c>
    </row>
    <row r="7469" spans="1:3" x14ac:dyDescent="0.15">
      <c r="A7469">
        <v>750.50049664000005</v>
      </c>
      <c r="B7469">
        <v>750.48480224609398</v>
      </c>
      <c r="C7469" s="7">
        <f t="shared" si="116"/>
        <v>-15.694393906073856</v>
      </c>
    </row>
    <row r="7470" spans="1:3" x14ac:dyDescent="0.15">
      <c r="A7470">
        <v>750.60050304000004</v>
      </c>
      <c r="B7470">
        <v>750.58416748046898</v>
      </c>
      <c r="C7470" s="7">
        <f t="shared" si="116"/>
        <v>-16.335559531057697</v>
      </c>
    </row>
    <row r="7471" spans="1:3" x14ac:dyDescent="0.15">
      <c r="A7471">
        <v>750.70049535999999</v>
      </c>
      <c r="B7471">
        <v>750.6845703125</v>
      </c>
      <c r="C7471" s="7">
        <f t="shared" si="116"/>
        <v>-15.925047499990796</v>
      </c>
    </row>
    <row r="7472" spans="1:3" x14ac:dyDescent="0.15">
      <c r="A7472">
        <v>750.80049408000002</v>
      </c>
      <c r="B7472">
        <v>750.78466796875</v>
      </c>
      <c r="C7472" s="7">
        <f t="shared" si="116"/>
        <v>-15.826111250021313</v>
      </c>
    </row>
    <row r="7473" spans="1:3" x14ac:dyDescent="0.15">
      <c r="A7473">
        <v>750.90049151999995</v>
      </c>
      <c r="B7473">
        <v>750.88470458984398</v>
      </c>
      <c r="C7473" s="7">
        <f t="shared" si="116"/>
        <v>-15.786930155968548</v>
      </c>
    </row>
    <row r="7474" spans="1:3" x14ac:dyDescent="0.15">
      <c r="A7474">
        <v>751.00050048000003</v>
      </c>
      <c r="B7474">
        <v>750.98443603515602</v>
      </c>
      <c r="C7474" s="7">
        <f t="shared" si="116"/>
        <v>-16.064444844005266</v>
      </c>
    </row>
    <row r="7475" spans="1:3" x14ac:dyDescent="0.15">
      <c r="A7475">
        <v>751.10049151999999</v>
      </c>
      <c r="B7475">
        <v>751.084716796875</v>
      </c>
      <c r="C7475" s="7">
        <f t="shared" si="116"/>
        <v>-15.774723124991397</v>
      </c>
    </row>
    <row r="7476" spans="1:3" x14ac:dyDescent="0.15">
      <c r="A7476">
        <v>751.20049280000001</v>
      </c>
      <c r="B7476">
        <v>751.18475341796898</v>
      </c>
      <c r="C7476" s="7">
        <f t="shared" si="116"/>
        <v>-15.739382031028981</v>
      </c>
    </row>
    <row r="7477" spans="1:3" x14ac:dyDescent="0.15">
      <c r="A7477">
        <v>751.30049152000004</v>
      </c>
      <c r="B7477">
        <v>751.28466796875</v>
      </c>
      <c r="C7477" s="7">
        <f t="shared" si="116"/>
        <v>-15.823551250036871</v>
      </c>
    </row>
    <row r="7478" spans="1:3" x14ac:dyDescent="0.15">
      <c r="A7478">
        <v>751.40049408000004</v>
      </c>
      <c r="B7478">
        <v>751.38470458984398</v>
      </c>
      <c r="C7478" s="7">
        <f t="shared" si="116"/>
        <v>-15.789490156066677</v>
      </c>
    </row>
    <row r="7479" spans="1:3" x14ac:dyDescent="0.15">
      <c r="A7479">
        <v>751.50049535999995</v>
      </c>
      <c r="B7479">
        <v>751.48486328125</v>
      </c>
      <c r="C7479" s="7">
        <f t="shared" si="116"/>
        <v>-15.632078749945322</v>
      </c>
    </row>
    <row r="7480" spans="1:3" x14ac:dyDescent="0.15">
      <c r="A7480">
        <v>751.60049151999999</v>
      </c>
      <c r="B7480">
        <v>751.58465576171898</v>
      </c>
      <c r="C7480" s="7">
        <f t="shared" si="116"/>
        <v>-15.835758281014023</v>
      </c>
    </row>
    <row r="7481" spans="1:3" x14ac:dyDescent="0.15">
      <c r="A7481">
        <v>751.70048640000005</v>
      </c>
      <c r="B7481">
        <v>751.68450927734398</v>
      </c>
      <c r="C7481" s="7">
        <f t="shared" si="116"/>
        <v>-15.977122656067877</v>
      </c>
    </row>
    <row r="7482" spans="1:3" x14ac:dyDescent="0.15">
      <c r="A7482">
        <v>751.80049919999999</v>
      </c>
      <c r="B7482">
        <v>751.78466796875</v>
      </c>
      <c r="C7482" s="7">
        <f t="shared" si="116"/>
        <v>-15.831231249990196</v>
      </c>
    </row>
    <row r="7483" spans="1:3" x14ac:dyDescent="0.15">
      <c r="A7483">
        <v>751.90049151999995</v>
      </c>
      <c r="B7483">
        <v>751.884765625</v>
      </c>
      <c r="C7483" s="7">
        <f t="shared" si="116"/>
        <v>-15.725894999945922</v>
      </c>
    </row>
    <row r="7484" spans="1:3" x14ac:dyDescent="0.15">
      <c r="A7484">
        <v>752.00049151999997</v>
      </c>
      <c r="B7484">
        <v>751.98480224609398</v>
      </c>
      <c r="C7484" s="7">
        <f t="shared" si="116"/>
        <v>-15.689273905991286</v>
      </c>
    </row>
    <row r="7485" spans="1:3" x14ac:dyDescent="0.15">
      <c r="A7485">
        <v>752.10049279999998</v>
      </c>
      <c r="B7485">
        <v>752.08477783203102</v>
      </c>
      <c r="C7485" s="7">
        <f t="shared" si="116"/>
        <v>-15.714967968960991</v>
      </c>
    </row>
    <row r="7486" spans="1:3" x14ac:dyDescent="0.15">
      <c r="A7486">
        <v>752.20048640000005</v>
      </c>
      <c r="B7486">
        <v>752.1845703125</v>
      </c>
      <c r="C7486" s="7">
        <f t="shared" si="116"/>
        <v>-15.916087500045251</v>
      </c>
    </row>
    <row r="7487" spans="1:3" x14ac:dyDescent="0.15">
      <c r="A7487">
        <v>752.30049152000004</v>
      </c>
      <c r="B7487">
        <v>752.28460693359398</v>
      </c>
      <c r="C7487" s="7">
        <f t="shared" si="116"/>
        <v>-15.884586406059498</v>
      </c>
    </row>
    <row r="7488" spans="1:3" x14ac:dyDescent="0.15">
      <c r="A7488">
        <v>752.40049023999995</v>
      </c>
      <c r="B7488">
        <v>752.38464355468795</v>
      </c>
      <c r="C7488" s="7">
        <f t="shared" si="116"/>
        <v>-15.846685311998954</v>
      </c>
    </row>
    <row r="7489" spans="1:3" x14ac:dyDescent="0.15">
      <c r="A7489">
        <v>752.50048895999998</v>
      </c>
      <c r="B7489">
        <v>752.48480224609398</v>
      </c>
      <c r="C7489" s="7">
        <f t="shared" si="116"/>
        <v>-15.686713906006844</v>
      </c>
    </row>
    <row r="7490" spans="1:3" x14ac:dyDescent="0.15">
      <c r="A7490">
        <v>752.60048896000001</v>
      </c>
      <c r="B7490">
        <v>752.58465576171898</v>
      </c>
      <c r="C7490" s="7">
        <f t="shared" si="116"/>
        <v>-15.833198281029581</v>
      </c>
    </row>
    <row r="7491" spans="1:3" x14ac:dyDescent="0.15">
      <c r="A7491">
        <v>752.70049152000001</v>
      </c>
      <c r="B7491">
        <v>752.68469238281295</v>
      </c>
      <c r="C7491" s="7">
        <f t="shared" ref="C7491:C7554" si="117">1000*(B7491-A7491)</f>
        <v>-15.799137187059387</v>
      </c>
    </row>
    <row r="7492" spans="1:3" x14ac:dyDescent="0.15">
      <c r="A7492">
        <v>752.80049024000004</v>
      </c>
      <c r="B7492">
        <v>752.78472900390602</v>
      </c>
      <c r="C7492" s="7">
        <f t="shared" si="117"/>
        <v>-15.761236094022024</v>
      </c>
    </row>
    <row r="7493" spans="1:3" x14ac:dyDescent="0.15">
      <c r="A7493">
        <v>752.90048511999998</v>
      </c>
      <c r="B7493">
        <v>752.88446044921898</v>
      </c>
      <c r="C7493" s="7">
        <f t="shared" si="117"/>
        <v>-16.024670781007444</v>
      </c>
    </row>
    <row r="7494" spans="1:3" x14ac:dyDescent="0.15">
      <c r="A7494">
        <v>753.00049407999995</v>
      </c>
      <c r="B7494">
        <v>752.98449707031295</v>
      </c>
      <c r="C7494" s="7">
        <f t="shared" si="117"/>
        <v>-15.997009686998354</v>
      </c>
    </row>
    <row r="7495" spans="1:3" x14ac:dyDescent="0.15">
      <c r="A7495">
        <v>753.10048640000002</v>
      </c>
      <c r="B7495">
        <v>753.08459472656295</v>
      </c>
      <c r="C7495" s="7">
        <f t="shared" si="117"/>
        <v>-15.891673437067766</v>
      </c>
    </row>
    <row r="7496" spans="1:3" x14ac:dyDescent="0.15">
      <c r="A7496">
        <v>753.20048640000005</v>
      </c>
      <c r="B7496">
        <v>753.18463134765602</v>
      </c>
      <c r="C7496" s="7">
        <f t="shared" si="117"/>
        <v>-15.855052344022624</v>
      </c>
    </row>
    <row r="7497" spans="1:3" x14ac:dyDescent="0.15">
      <c r="A7497">
        <v>753.30048255999998</v>
      </c>
      <c r="B7497">
        <v>753.28460693359398</v>
      </c>
      <c r="C7497" s="7">
        <f t="shared" si="117"/>
        <v>-15.875626406000265</v>
      </c>
    </row>
    <row r="7498" spans="1:3" x14ac:dyDescent="0.15">
      <c r="A7498">
        <v>753.40048767999997</v>
      </c>
      <c r="B7498">
        <v>753.38464355468795</v>
      </c>
      <c r="C7498" s="7">
        <f t="shared" si="117"/>
        <v>-15.844125312014512</v>
      </c>
    </row>
    <row r="7499" spans="1:3" x14ac:dyDescent="0.15">
      <c r="A7499">
        <v>753.5004864</v>
      </c>
      <c r="B7499">
        <v>753.48468017578102</v>
      </c>
      <c r="C7499" s="7">
        <f t="shared" si="117"/>
        <v>-15.80622421897715</v>
      </c>
    </row>
    <row r="7500" spans="1:3" x14ac:dyDescent="0.15">
      <c r="A7500">
        <v>753.60048512000003</v>
      </c>
      <c r="B7500">
        <v>753.584716796875</v>
      </c>
      <c r="C7500" s="7">
        <f t="shared" si="117"/>
        <v>-15.768323125030292</v>
      </c>
    </row>
    <row r="7501" spans="1:3" x14ac:dyDescent="0.15">
      <c r="A7501">
        <v>753.70048255999995</v>
      </c>
      <c r="B7501">
        <v>753.68463134765602</v>
      </c>
      <c r="C7501" s="7">
        <f t="shared" si="117"/>
        <v>-15.851212343932275</v>
      </c>
    </row>
    <row r="7502" spans="1:3" x14ac:dyDescent="0.15">
      <c r="A7502">
        <v>753.80048127999999</v>
      </c>
      <c r="B7502">
        <v>753.78466796875</v>
      </c>
      <c r="C7502" s="7">
        <f t="shared" si="117"/>
        <v>-15.813311249985418</v>
      </c>
    </row>
    <row r="7503" spans="1:3" x14ac:dyDescent="0.15">
      <c r="A7503">
        <v>753.90048511999998</v>
      </c>
      <c r="B7503">
        <v>753.88458251953102</v>
      </c>
      <c r="C7503" s="7">
        <f t="shared" si="117"/>
        <v>-15.902600468962191</v>
      </c>
    </row>
    <row r="7504" spans="1:3" x14ac:dyDescent="0.15">
      <c r="A7504">
        <v>754.00048128000003</v>
      </c>
      <c r="B7504">
        <v>753.984619140625</v>
      </c>
      <c r="C7504" s="7">
        <f t="shared" si="117"/>
        <v>-15.862139375030893</v>
      </c>
    </row>
    <row r="7505" spans="1:3" x14ac:dyDescent="0.15">
      <c r="A7505">
        <v>754.10049791999995</v>
      </c>
      <c r="B7505">
        <v>754.08435058593795</v>
      </c>
      <c r="C7505" s="7">
        <f t="shared" si="117"/>
        <v>-16.147334061997753</v>
      </c>
    </row>
    <row r="7506" spans="1:3" x14ac:dyDescent="0.15">
      <c r="A7506">
        <v>754.20048512000005</v>
      </c>
      <c r="B7506">
        <v>754.184326171875</v>
      </c>
      <c r="C7506" s="7">
        <f t="shared" si="117"/>
        <v>-16.15894812505303</v>
      </c>
    </row>
    <row r="7507" spans="1:3" x14ac:dyDescent="0.15">
      <c r="A7507">
        <v>754.30047999999999</v>
      </c>
      <c r="B7507">
        <v>754.28466796875</v>
      </c>
      <c r="C7507" s="7">
        <f t="shared" si="117"/>
        <v>-15.812031249993197</v>
      </c>
    </row>
    <row r="7508" spans="1:3" x14ac:dyDescent="0.15">
      <c r="A7508">
        <v>754.40048256</v>
      </c>
      <c r="B7508">
        <v>754.38470458984398</v>
      </c>
      <c r="C7508" s="7">
        <f t="shared" si="117"/>
        <v>-15.777970156023002</v>
      </c>
    </row>
    <row r="7509" spans="1:3" x14ac:dyDescent="0.15">
      <c r="A7509">
        <v>754.50047872000005</v>
      </c>
      <c r="B7509">
        <v>754.48474121093795</v>
      </c>
      <c r="C7509" s="7">
        <f t="shared" si="117"/>
        <v>-15.737509062091704</v>
      </c>
    </row>
    <row r="7510" spans="1:3" x14ac:dyDescent="0.15">
      <c r="A7510">
        <v>754.60047615999997</v>
      </c>
      <c r="B7510">
        <v>754.58465576171898</v>
      </c>
      <c r="C7510" s="7">
        <f t="shared" si="117"/>
        <v>-15.820398280993686</v>
      </c>
    </row>
    <row r="7511" spans="1:3" x14ac:dyDescent="0.15">
      <c r="A7511">
        <v>754.70048383999995</v>
      </c>
      <c r="B7511">
        <v>754.68469238281295</v>
      </c>
      <c r="C7511" s="7">
        <f t="shared" si="117"/>
        <v>-15.791457186992375</v>
      </c>
    </row>
    <row r="7512" spans="1:3" x14ac:dyDescent="0.15">
      <c r="A7512">
        <v>754.80047999999999</v>
      </c>
      <c r="B7512">
        <v>754.78460693359398</v>
      </c>
      <c r="C7512" s="7">
        <f t="shared" si="117"/>
        <v>-15.873066406015823</v>
      </c>
    </row>
    <row r="7513" spans="1:3" x14ac:dyDescent="0.15">
      <c r="A7513">
        <v>754.90048000000002</v>
      </c>
      <c r="B7513">
        <v>754.88464355468795</v>
      </c>
      <c r="C7513" s="7">
        <f t="shared" si="117"/>
        <v>-15.836445312061187</v>
      </c>
    </row>
    <row r="7514" spans="1:3" x14ac:dyDescent="0.15">
      <c r="A7514">
        <v>755.00048256000002</v>
      </c>
      <c r="B7514">
        <v>754.98468017578102</v>
      </c>
      <c r="C7514" s="7">
        <f t="shared" si="117"/>
        <v>-15.802384219000487</v>
      </c>
    </row>
    <row r="7515" spans="1:3" x14ac:dyDescent="0.15">
      <c r="A7515">
        <v>755.10047871999996</v>
      </c>
      <c r="B7515">
        <v>755.08514404296898</v>
      </c>
      <c r="C7515" s="7">
        <f t="shared" si="117"/>
        <v>-15.334677030978128</v>
      </c>
    </row>
    <row r="7516" spans="1:3" x14ac:dyDescent="0.15">
      <c r="A7516">
        <v>755.20049024000002</v>
      </c>
      <c r="B7516">
        <v>755.1845703125</v>
      </c>
      <c r="C7516" s="7">
        <f t="shared" si="117"/>
        <v>-15.919927500021913</v>
      </c>
    </row>
    <row r="7517" spans="1:3" x14ac:dyDescent="0.15">
      <c r="A7517">
        <v>755.30047999999999</v>
      </c>
      <c r="B7517">
        <v>755.284423828125</v>
      </c>
      <c r="C7517" s="7">
        <f t="shared" si="117"/>
        <v>-16.056171874993197</v>
      </c>
    </row>
    <row r="7518" spans="1:3" x14ac:dyDescent="0.15">
      <c r="A7518">
        <v>755.40048256</v>
      </c>
      <c r="B7518">
        <v>755.38464355468795</v>
      </c>
      <c r="C7518" s="7">
        <f t="shared" si="117"/>
        <v>-15.839005312045629</v>
      </c>
    </row>
    <row r="7519" spans="1:3" x14ac:dyDescent="0.15">
      <c r="A7519">
        <v>755.50047872000005</v>
      </c>
      <c r="B7519">
        <v>755.48468017578102</v>
      </c>
      <c r="C7519" s="7">
        <f t="shared" si="117"/>
        <v>-15.798544219023825</v>
      </c>
    </row>
    <row r="7520" spans="1:3" x14ac:dyDescent="0.15">
      <c r="A7520">
        <v>755.60047487999998</v>
      </c>
      <c r="B7520">
        <v>755.58459472656295</v>
      </c>
      <c r="C7520" s="7">
        <f t="shared" si="117"/>
        <v>-15.880153437024092</v>
      </c>
    </row>
    <row r="7521" spans="1:3" x14ac:dyDescent="0.15">
      <c r="A7521">
        <v>755.70047871999998</v>
      </c>
      <c r="B7521">
        <v>755.68463134765602</v>
      </c>
      <c r="C7521" s="7">
        <f t="shared" si="117"/>
        <v>-15.847372343955612</v>
      </c>
    </row>
    <row r="7522" spans="1:3" x14ac:dyDescent="0.15">
      <c r="A7522">
        <v>755.80047999999999</v>
      </c>
      <c r="B7522">
        <v>755.78460693359398</v>
      </c>
      <c r="C7522" s="7">
        <f t="shared" si="117"/>
        <v>-15.873066406015823</v>
      </c>
    </row>
    <row r="7523" spans="1:3" x14ac:dyDescent="0.15">
      <c r="A7523">
        <v>755.90047488000005</v>
      </c>
      <c r="B7523">
        <v>755.88464355468795</v>
      </c>
      <c r="C7523" s="7">
        <f t="shared" si="117"/>
        <v>-15.831325312092304</v>
      </c>
    </row>
    <row r="7524" spans="1:3" x14ac:dyDescent="0.15">
      <c r="A7524">
        <v>756.00047615999995</v>
      </c>
      <c r="B7524">
        <v>755.98468017578102</v>
      </c>
      <c r="C7524" s="7">
        <f t="shared" si="117"/>
        <v>-15.795984218925696</v>
      </c>
    </row>
    <row r="7525" spans="1:3" x14ac:dyDescent="0.15">
      <c r="A7525">
        <v>756.10046976000001</v>
      </c>
      <c r="B7525">
        <v>756.084716796875</v>
      </c>
      <c r="C7525" s="7">
        <f t="shared" si="117"/>
        <v>-15.752963125009956</v>
      </c>
    </row>
    <row r="7526" spans="1:3" x14ac:dyDescent="0.15">
      <c r="A7526">
        <v>756.20046848000004</v>
      </c>
      <c r="B7526">
        <v>756.18463134765602</v>
      </c>
      <c r="C7526" s="7">
        <f t="shared" si="117"/>
        <v>-15.837132344017846</v>
      </c>
    </row>
    <row r="7527" spans="1:3" x14ac:dyDescent="0.15">
      <c r="A7527">
        <v>756.30047616000002</v>
      </c>
      <c r="B7527">
        <v>756.28466796875</v>
      </c>
      <c r="C7527" s="7">
        <f t="shared" si="117"/>
        <v>-15.808191250016534</v>
      </c>
    </row>
    <row r="7528" spans="1:3" x14ac:dyDescent="0.15">
      <c r="A7528">
        <v>756.40047103999996</v>
      </c>
      <c r="B7528">
        <v>756.38439941406295</v>
      </c>
      <c r="C7528" s="7">
        <f t="shared" si="117"/>
        <v>-16.071625937001954</v>
      </c>
    </row>
    <row r="7529" spans="1:3" x14ac:dyDescent="0.15">
      <c r="A7529">
        <v>756.50047231999997</v>
      </c>
      <c r="B7529">
        <v>756.48455810546898</v>
      </c>
      <c r="C7529" s="7">
        <f t="shared" si="117"/>
        <v>-15.914214530994286</v>
      </c>
    </row>
    <row r="7530" spans="1:3" x14ac:dyDescent="0.15">
      <c r="A7530">
        <v>756.60047743999996</v>
      </c>
      <c r="B7530">
        <v>756.58465576171898</v>
      </c>
      <c r="C7530" s="7">
        <f t="shared" si="117"/>
        <v>-15.821678280985907</v>
      </c>
    </row>
    <row r="7531" spans="1:3" x14ac:dyDescent="0.15">
      <c r="A7531">
        <v>756.70047360000001</v>
      </c>
      <c r="B7531">
        <v>756.68469238281295</v>
      </c>
      <c r="C7531" s="7">
        <f t="shared" si="117"/>
        <v>-15.781217187054608</v>
      </c>
    </row>
    <row r="7532" spans="1:3" x14ac:dyDescent="0.15">
      <c r="A7532">
        <v>756.80047104000005</v>
      </c>
      <c r="B7532">
        <v>756.78454589843795</v>
      </c>
      <c r="C7532" s="7">
        <f t="shared" si="117"/>
        <v>-15.925141562092904</v>
      </c>
    </row>
    <row r="7533" spans="1:3" x14ac:dyDescent="0.15">
      <c r="A7533">
        <v>756.90047231999995</v>
      </c>
      <c r="B7533">
        <v>756.88470458984398</v>
      </c>
      <c r="C7533" s="7">
        <f t="shared" si="117"/>
        <v>-15.767730155971549</v>
      </c>
    </row>
    <row r="7534" spans="1:3" x14ac:dyDescent="0.15">
      <c r="A7534">
        <v>757.00046975999999</v>
      </c>
      <c r="B7534">
        <v>756.98474121093795</v>
      </c>
      <c r="C7534" s="7">
        <f t="shared" si="117"/>
        <v>-15.728549062032471</v>
      </c>
    </row>
    <row r="7535" spans="1:3" x14ac:dyDescent="0.15">
      <c r="A7535">
        <v>757.10047359999999</v>
      </c>
      <c r="B7535">
        <v>757.08465576171898</v>
      </c>
      <c r="C7535" s="7">
        <f t="shared" si="117"/>
        <v>-15.817838281009244</v>
      </c>
    </row>
    <row r="7536" spans="1:3" x14ac:dyDescent="0.15">
      <c r="A7536">
        <v>757.20046848000004</v>
      </c>
      <c r="B7536">
        <v>757.18469238281295</v>
      </c>
      <c r="C7536" s="7">
        <f t="shared" si="117"/>
        <v>-15.776097187085725</v>
      </c>
    </row>
    <row r="7537" spans="1:3" x14ac:dyDescent="0.15">
      <c r="A7537">
        <v>757.30046719999996</v>
      </c>
      <c r="B7537">
        <v>757.28472900390602</v>
      </c>
      <c r="C7537" s="7">
        <f t="shared" si="117"/>
        <v>-15.738196093934675</v>
      </c>
    </row>
    <row r="7538" spans="1:3" x14ac:dyDescent="0.15">
      <c r="A7538">
        <v>757.40046719999998</v>
      </c>
      <c r="B7538">
        <v>757.38458251953102</v>
      </c>
      <c r="C7538" s="7">
        <f t="shared" si="117"/>
        <v>-15.884680468957413</v>
      </c>
    </row>
    <row r="7539" spans="1:3" x14ac:dyDescent="0.15">
      <c r="A7539">
        <v>757.5004672</v>
      </c>
      <c r="B7539">
        <v>757.48474121093795</v>
      </c>
      <c r="C7539" s="7">
        <f t="shared" si="117"/>
        <v>-15.725989062048029</v>
      </c>
    </row>
    <row r="7540" spans="1:3" x14ac:dyDescent="0.15">
      <c r="A7540">
        <v>757.60047615999997</v>
      </c>
      <c r="B7540">
        <v>757.58441162109398</v>
      </c>
      <c r="C7540" s="7">
        <f t="shared" si="117"/>
        <v>-16.064538905993686</v>
      </c>
    </row>
    <row r="7541" spans="1:3" x14ac:dyDescent="0.15">
      <c r="A7541">
        <v>757.70046720000005</v>
      </c>
      <c r="B7541">
        <v>757.68426513671898</v>
      </c>
      <c r="C7541" s="7">
        <f t="shared" si="117"/>
        <v>-16.202063281070878</v>
      </c>
    </row>
    <row r="7542" spans="1:3" x14ac:dyDescent="0.15">
      <c r="A7542">
        <v>757.80046591999997</v>
      </c>
      <c r="B7542">
        <v>757.78460693359398</v>
      </c>
      <c r="C7542" s="7">
        <f t="shared" si="117"/>
        <v>-15.858986405987707</v>
      </c>
    </row>
    <row r="7543" spans="1:3" x14ac:dyDescent="0.15">
      <c r="A7543">
        <v>757.90046719999998</v>
      </c>
      <c r="B7543">
        <v>757.884765625</v>
      </c>
      <c r="C7543" s="7">
        <f t="shared" si="117"/>
        <v>-15.701574999980039</v>
      </c>
    </row>
    <row r="7544" spans="1:3" x14ac:dyDescent="0.15">
      <c r="A7544">
        <v>758.00047103999998</v>
      </c>
      <c r="B7544">
        <v>757.98468017578102</v>
      </c>
      <c r="C7544" s="7">
        <f t="shared" si="117"/>
        <v>-15.790864218956813</v>
      </c>
    </row>
    <row r="7545" spans="1:3" x14ac:dyDescent="0.15">
      <c r="A7545">
        <v>758.10046464000004</v>
      </c>
      <c r="B7545">
        <v>758.08459472656295</v>
      </c>
      <c r="C7545" s="7">
        <f t="shared" si="117"/>
        <v>-15.869913437086325</v>
      </c>
    </row>
    <row r="7546" spans="1:3" x14ac:dyDescent="0.15">
      <c r="A7546">
        <v>758.20046592000006</v>
      </c>
      <c r="B7546">
        <v>758.18469238281295</v>
      </c>
      <c r="C7546" s="7">
        <f t="shared" si="117"/>
        <v>-15.773537187101283</v>
      </c>
    </row>
    <row r="7547" spans="1:3" x14ac:dyDescent="0.15">
      <c r="A7547">
        <v>758.30047360000003</v>
      </c>
      <c r="B7547">
        <v>758.28472900390602</v>
      </c>
      <c r="C7547" s="7">
        <f t="shared" si="117"/>
        <v>-15.744596094009466</v>
      </c>
    </row>
    <row r="7548" spans="1:3" x14ac:dyDescent="0.15">
      <c r="A7548">
        <v>758.40046591999999</v>
      </c>
      <c r="B7548">
        <v>758.38464355468795</v>
      </c>
      <c r="C7548" s="7">
        <f t="shared" si="117"/>
        <v>-15.822365312033071</v>
      </c>
    </row>
    <row r="7549" spans="1:3" x14ac:dyDescent="0.15">
      <c r="A7549">
        <v>758.50046336000003</v>
      </c>
      <c r="B7549">
        <v>758.48455810546898</v>
      </c>
      <c r="C7549" s="7">
        <f t="shared" si="117"/>
        <v>-15.90525453104874</v>
      </c>
    </row>
    <row r="7550" spans="1:3" x14ac:dyDescent="0.15">
      <c r="A7550">
        <v>758.60046336000005</v>
      </c>
      <c r="B7550">
        <v>758.58514404296898</v>
      </c>
      <c r="C7550" s="7">
        <f t="shared" si="117"/>
        <v>-15.319317031071478</v>
      </c>
    </row>
    <row r="7551" spans="1:3" x14ac:dyDescent="0.15">
      <c r="A7551">
        <v>758.70046592000006</v>
      </c>
      <c r="B7551">
        <v>758.68450927734398</v>
      </c>
      <c r="C7551" s="7">
        <f t="shared" si="117"/>
        <v>-15.956642656078657</v>
      </c>
    </row>
    <row r="7552" spans="1:3" x14ac:dyDescent="0.15">
      <c r="A7552">
        <v>758.80046847999995</v>
      </c>
      <c r="B7552">
        <v>758.78424072265602</v>
      </c>
      <c r="C7552" s="7">
        <f t="shared" si="117"/>
        <v>-16.227757343926896</v>
      </c>
    </row>
    <row r="7553" spans="1:3" x14ac:dyDescent="0.15">
      <c r="A7553">
        <v>758.90046847999997</v>
      </c>
      <c r="B7553">
        <v>758.88470458984398</v>
      </c>
      <c r="C7553" s="7">
        <f t="shared" si="117"/>
        <v>-15.763890155994886</v>
      </c>
    </row>
    <row r="7554" spans="1:3" x14ac:dyDescent="0.15">
      <c r="A7554">
        <v>759.00046464000002</v>
      </c>
      <c r="B7554">
        <v>758.98468017578102</v>
      </c>
      <c r="C7554" s="7">
        <f t="shared" si="117"/>
        <v>-15.784464218995709</v>
      </c>
    </row>
    <row r="7555" spans="1:3" x14ac:dyDescent="0.15">
      <c r="A7555">
        <v>759.10046336000005</v>
      </c>
      <c r="B7555">
        <v>759.084716796875</v>
      </c>
      <c r="C7555" s="7">
        <f t="shared" ref="C7555:C7618" si="118">1000*(B7555-A7555)</f>
        <v>-15.746563125048851</v>
      </c>
    </row>
    <row r="7556" spans="1:3" x14ac:dyDescent="0.15">
      <c r="A7556">
        <v>759.20046463999995</v>
      </c>
      <c r="B7556">
        <v>759.18450927734398</v>
      </c>
      <c r="C7556" s="7">
        <f t="shared" si="118"/>
        <v>-15.955362655972749</v>
      </c>
    </row>
    <row r="7557" spans="1:3" x14ac:dyDescent="0.15">
      <c r="A7557">
        <v>759.30045952</v>
      </c>
      <c r="B7557">
        <v>759.28479003906295</v>
      </c>
      <c r="C7557" s="7">
        <f t="shared" si="118"/>
        <v>-15.669480937049229</v>
      </c>
    </row>
    <row r="7558" spans="1:3" x14ac:dyDescent="0.15">
      <c r="A7558">
        <v>759.40045568000005</v>
      </c>
      <c r="B7558">
        <v>759.38470458984398</v>
      </c>
      <c r="C7558" s="7">
        <f t="shared" si="118"/>
        <v>-15.751090156072678</v>
      </c>
    </row>
    <row r="7559" spans="1:3" x14ac:dyDescent="0.15">
      <c r="A7559">
        <v>759.50045823999994</v>
      </c>
      <c r="B7559">
        <v>759.48474121093795</v>
      </c>
      <c r="C7559" s="7">
        <f t="shared" si="118"/>
        <v>-15.717029061988796</v>
      </c>
    </row>
    <row r="7560" spans="1:3" x14ac:dyDescent="0.15">
      <c r="A7560">
        <v>759.60045951999996</v>
      </c>
      <c r="B7560">
        <v>759.58459472656295</v>
      </c>
      <c r="C7560" s="7">
        <f t="shared" si="118"/>
        <v>-15.864793437003755</v>
      </c>
    </row>
    <row r="7561" spans="1:3" x14ac:dyDescent="0.15">
      <c r="A7561">
        <v>759.70046079999997</v>
      </c>
      <c r="B7561">
        <v>759.68469238281295</v>
      </c>
      <c r="C7561" s="7">
        <f t="shared" si="118"/>
        <v>-15.768417187018713</v>
      </c>
    </row>
    <row r="7562" spans="1:3" x14ac:dyDescent="0.15">
      <c r="A7562">
        <v>759.8004608</v>
      </c>
      <c r="B7562">
        <v>759.78466796875</v>
      </c>
      <c r="C7562" s="7">
        <f t="shared" si="118"/>
        <v>-15.792831249996198</v>
      </c>
    </row>
    <row r="7563" spans="1:3" x14ac:dyDescent="0.15">
      <c r="A7563">
        <v>759.90046080000002</v>
      </c>
      <c r="B7563">
        <v>759.88433837890602</v>
      </c>
      <c r="C7563" s="7">
        <f t="shared" si="118"/>
        <v>-16.122421093996309</v>
      </c>
    </row>
    <row r="7564" spans="1:3" x14ac:dyDescent="0.15">
      <c r="A7564">
        <v>760.00046464000002</v>
      </c>
      <c r="B7564">
        <v>759.984619140625</v>
      </c>
      <c r="C7564" s="7">
        <f t="shared" si="118"/>
        <v>-15.845499375018335</v>
      </c>
    </row>
    <row r="7565" spans="1:3" x14ac:dyDescent="0.15">
      <c r="A7565">
        <v>760.10045823999997</v>
      </c>
      <c r="B7565">
        <v>760.08465576171898</v>
      </c>
      <c r="C7565" s="7">
        <f t="shared" si="118"/>
        <v>-15.802478280988907</v>
      </c>
    </row>
    <row r="7566" spans="1:3" x14ac:dyDescent="0.15">
      <c r="A7566">
        <v>760.20045440000001</v>
      </c>
      <c r="B7566">
        <v>760.18469238281295</v>
      </c>
      <c r="C7566" s="7">
        <f t="shared" si="118"/>
        <v>-15.762017187057609</v>
      </c>
    </row>
    <row r="7567" spans="1:3" x14ac:dyDescent="0.15">
      <c r="A7567">
        <v>760.30045952</v>
      </c>
      <c r="B7567">
        <v>760.28460693359398</v>
      </c>
      <c r="C7567" s="7">
        <f t="shared" si="118"/>
        <v>-15.852586406026603</v>
      </c>
    </row>
    <row r="7568" spans="1:3" x14ac:dyDescent="0.15">
      <c r="A7568">
        <v>760.40045568000005</v>
      </c>
      <c r="B7568">
        <v>760.38464355468795</v>
      </c>
      <c r="C7568" s="7">
        <f t="shared" si="118"/>
        <v>-15.812125312095304</v>
      </c>
    </row>
    <row r="7569" spans="1:3" x14ac:dyDescent="0.15">
      <c r="A7569">
        <v>760.50045952000005</v>
      </c>
      <c r="B7569">
        <v>760.48468017578102</v>
      </c>
      <c r="C7569" s="7">
        <f t="shared" si="118"/>
        <v>-15.779344219026825</v>
      </c>
    </row>
    <row r="7570" spans="1:3" x14ac:dyDescent="0.15">
      <c r="A7570">
        <v>760.60045695999997</v>
      </c>
      <c r="B7570">
        <v>760.584716796875</v>
      </c>
      <c r="C7570" s="7">
        <f t="shared" si="118"/>
        <v>-15.74016312497406</v>
      </c>
    </row>
    <row r="7571" spans="1:3" x14ac:dyDescent="0.15">
      <c r="A7571">
        <v>760.70045823999999</v>
      </c>
      <c r="B7571">
        <v>760.68469238281295</v>
      </c>
      <c r="C7571" s="7">
        <f t="shared" si="118"/>
        <v>-15.765857187034271</v>
      </c>
    </row>
    <row r="7572" spans="1:3" x14ac:dyDescent="0.15">
      <c r="A7572">
        <v>760.80045568000003</v>
      </c>
      <c r="B7572">
        <v>760.78479003906295</v>
      </c>
      <c r="C7572" s="7">
        <f t="shared" si="118"/>
        <v>-15.665640937072567</v>
      </c>
    </row>
    <row r="7573" spans="1:3" x14ac:dyDescent="0.15">
      <c r="A7573">
        <v>760.90045183999996</v>
      </c>
      <c r="B7573">
        <v>760.88464355468795</v>
      </c>
      <c r="C7573" s="7">
        <f t="shared" si="118"/>
        <v>-15.808285312004955</v>
      </c>
    </row>
    <row r="7574" spans="1:3" x14ac:dyDescent="0.15">
      <c r="A7574">
        <v>761.00045439999997</v>
      </c>
      <c r="B7574">
        <v>760.98468017578102</v>
      </c>
      <c r="C7574" s="7">
        <f t="shared" si="118"/>
        <v>-15.774224218944255</v>
      </c>
    </row>
    <row r="7575" spans="1:3" x14ac:dyDescent="0.15">
      <c r="A7575">
        <v>761.10046592000003</v>
      </c>
      <c r="B7575">
        <v>761.08441162109398</v>
      </c>
      <c r="C7575" s="7">
        <f t="shared" si="118"/>
        <v>-16.054298906055919</v>
      </c>
    </row>
    <row r="7576" spans="1:3" x14ac:dyDescent="0.15">
      <c r="A7576">
        <v>761.20045696</v>
      </c>
      <c r="B7576">
        <v>761.18444824218795</v>
      </c>
      <c r="C7576" s="7">
        <f t="shared" si="118"/>
        <v>-16.00871781204205</v>
      </c>
    </row>
    <row r="7577" spans="1:3" x14ac:dyDescent="0.15">
      <c r="A7577">
        <v>761.30045440000004</v>
      </c>
      <c r="B7577">
        <v>761.28466796875</v>
      </c>
      <c r="C7577" s="7">
        <f t="shared" si="118"/>
        <v>-15.786431250035093</v>
      </c>
    </row>
    <row r="7578" spans="1:3" x14ac:dyDescent="0.15">
      <c r="A7578">
        <v>761.40045055999997</v>
      </c>
      <c r="B7578">
        <v>761.38464355468795</v>
      </c>
      <c r="C7578" s="7">
        <f t="shared" si="118"/>
        <v>-15.807005312012734</v>
      </c>
    </row>
    <row r="7579" spans="1:3" x14ac:dyDescent="0.15">
      <c r="A7579">
        <v>761.50045183999998</v>
      </c>
      <c r="B7579">
        <v>761.48468017578102</v>
      </c>
      <c r="C7579" s="7">
        <f t="shared" si="118"/>
        <v>-15.771664218959813</v>
      </c>
    </row>
    <row r="7580" spans="1:3" x14ac:dyDescent="0.15">
      <c r="A7580">
        <v>761.60045439999999</v>
      </c>
      <c r="B7580">
        <v>761.584716796875</v>
      </c>
      <c r="C7580" s="7">
        <f t="shared" si="118"/>
        <v>-15.737603124989619</v>
      </c>
    </row>
    <row r="7581" spans="1:3" x14ac:dyDescent="0.15">
      <c r="A7581">
        <v>761.70045184000003</v>
      </c>
      <c r="B7581">
        <v>761.68463134765602</v>
      </c>
      <c r="C7581" s="7">
        <f t="shared" si="118"/>
        <v>-15.820492344005288</v>
      </c>
    </row>
    <row r="7582" spans="1:3" x14ac:dyDescent="0.15">
      <c r="A7582">
        <v>761.80045055999994</v>
      </c>
      <c r="B7582">
        <v>761.78466796875</v>
      </c>
      <c r="C7582" s="7">
        <f t="shared" si="118"/>
        <v>-15.782591249944744</v>
      </c>
    </row>
    <row r="7583" spans="1:3" x14ac:dyDescent="0.15">
      <c r="A7583">
        <v>761.90045055999997</v>
      </c>
      <c r="B7583">
        <v>761.88458251953102</v>
      </c>
      <c r="C7583" s="7">
        <f t="shared" si="118"/>
        <v>-15.868040468944855</v>
      </c>
    </row>
    <row r="7584" spans="1:3" x14ac:dyDescent="0.15">
      <c r="A7584">
        <v>762.00045055999999</v>
      </c>
      <c r="B7584">
        <v>761.98455810546898</v>
      </c>
      <c r="C7584" s="7">
        <f t="shared" si="118"/>
        <v>-15.892454531012845</v>
      </c>
    </row>
    <row r="7585" spans="1:3" x14ac:dyDescent="0.15">
      <c r="A7585">
        <v>762.10045056000001</v>
      </c>
      <c r="B7585">
        <v>762.08465576171898</v>
      </c>
      <c r="C7585" s="7">
        <f t="shared" si="118"/>
        <v>-15.794798281035582</v>
      </c>
    </row>
    <row r="7586" spans="1:3" x14ac:dyDescent="0.15">
      <c r="A7586">
        <v>762.20045312000002</v>
      </c>
      <c r="B7586">
        <v>762.18463134765602</v>
      </c>
      <c r="C7586" s="7">
        <f t="shared" si="118"/>
        <v>-15.821772343997509</v>
      </c>
    </row>
    <row r="7587" spans="1:3" x14ac:dyDescent="0.15">
      <c r="A7587">
        <v>762.30045696000002</v>
      </c>
      <c r="B7587">
        <v>762.28472900390602</v>
      </c>
      <c r="C7587" s="7">
        <f t="shared" si="118"/>
        <v>-15.727956093996909</v>
      </c>
    </row>
    <row r="7588" spans="1:3" x14ac:dyDescent="0.15">
      <c r="A7588">
        <v>762.40044416000001</v>
      </c>
      <c r="B7588">
        <v>762.38470458984398</v>
      </c>
      <c r="C7588" s="7">
        <f t="shared" si="118"/>
        <v>-15.739570156029004</v>
      </c>
    </row>
    <row r="7589" spans="1:3" x14ac:dyDescent="0.15">
      <c r="A7589">
        <v>762.50045183999998</v>
      </c>
      <c r="B7589">
        <v>762.484619140625</v>
      </c>
      <c r="C7589" s="7">
        <f t="shared" si="118"/>
        <v>-15.83269937498244</v>
      </c>
    </row>
    <row r="7590" spans="1:3" x14ac:dyDescent="0.15">
      <c r="A7590">
        <v>762.60044672000004</v>
      </c>
      <c r="B7590">
        <v>762.58465576171898</v>
      </c>
      <c r="C7590" s="7">
        <f t="shared" si="118"/>
        <v>-15.79095828105892</v>
      </c>
    </row>
    <row r="7591" spans="1:3" x14ac:dyDescent="0.15">
      <c r="A7591">
        <v>762.70045440000001</v>
      </c>
      <c r="B7591">
        <v>762.68469238281295</v>
      </c>
      <c r="C7591" s="7">
        <f t="shared" si="118"/>
        <v>-15.762017187057609</v>
      </c>
    </row>
    <row r="7592" spans="1:3" x14ac:dyDescent="0.15">
      <c r="A7592">
        <v>762.80044671999997</v>
      </c>
      <c r="B7592">
        <v>762.78460693359398</v>
      </c>
      <c r="C7592" s="7">
        <f t="shared" si="118"/>
        <v>-15.839786405990708</v>
      </c>
    </row>
    <row r="7593" spans="1:3" x14ac:dyDescent="0.15">
      <c r="A7593">
        <v>762.90044416000001</v>
      </c>
      <c r="B7593">
        <v>762.88458251953102</v>
      </c>
      <c r="C7593" s="7">
        <f t="shared" si="118"/>
        <v>-15.861640468983751</v>
      </c>
    </row>
    <row r="7594" spans="1:3" x14ac:dyDescent="0.15">
      <c r="A7594">
        <v>763.00044672000001</v>
      </c>
      <c r="B7594">
        <v>762.98468017578102</v>
      </c>
      <c r="C7594" s="7">
        <f t="shared" si="118"/>
        <v>-15.76654421899093</v>
      </c>
    </row>
    <row r="7595" spans="1:3" x14ac:dyDescent="0.15">
      <c r="A7595">
        <v>763.10046208000006</v>
      </c>
      <c r="B7595">
        <v>763.08465576171898</v>
      </c>
      <c r="C7595" s="7">
        <f t="shared" si="118"/>
        <v>-15.806318281079257</v>
      </c>
    </row>
    <row r="7596" spans="1:3" x14ac:dyDescent="0.15">
      <c r="A7596">
        <v>763.20045568</v>
      </c>
      <c r="B7596">
        <v>763.18469238281295</v>
      </c>
      <c r="C7596" s="7">
        <f t="shared" si="118"/>
        <v>-15.76329718704983</v>
      </c>
    </row>
    <row r="7597" spans="1:3" x14ac:dyDescent="0.15">
      <c r="A7597">
        <v>763.30044671999997</v>
      </c>
      <c r="B7597">
        <v>763.28460693359398</v>
      </c>
      <c r="C7597" s="7">
        <f t="shared" si="118"/>
        <v>-15.839786405990708</v>
      </c>
    </row>
    <row r="7598" spans="1:3" x14ac:dyDescent="0.15">
      <c r="A7598">
        <v>763.40044416000001</v>
      </c>
      <c r="B7598">
        <v>763.38464355468795</v>
      </c>
      <c r="C7598" s="7">
        <f t="shared" si="118"/>
        <v>-15.80060531205163</v>
      </c>
    </row>
    <row r="7599" spans="1:3" x14ac:dyDescent="0.15">
      <c r="A7599">
        <v>763.50044544000002</v>
      </c>
      <c r="B7599">
        <v>763.48468017578102</v>
      </c>
      <c r="C7599" s="7">
        <f t="shared" si="118"/>
        <v>-15.765264218998709</v>
      </c>
    </row>
    <row r="7600" spans="1:3" x14ac:dyDescent="0.15">
      <c r="A7600">
        <v>763.60044544000004</v>
      </c>
      <c r="B7600">
        <v>763.584716796875</v>
      </c>
      <c r="C7600" s="7">
        <f t="shared" si="118"/>
        <v>-15.728643125044073</v>
      </c>
    </row>
    <row r="7601" spans="1:3" x14ac:dyDescent="0.15">
      <c r="A7601">
        <v>763.70044543999995</v>
      </c>
      <c r="B7601">
        <v>763.68463134765602</v>
      </c>
      <c r="C7601" s="7">
        <f t="shared" si="118"/>
        <v>-15.814092343930497</v>
      </c>
    </row>
    <row r="7602" spans="1:3" x14ac:dyDescent="0.15">
      <c r="A7602">
        <v>763.80044543999998</v>
      </c>
      <c r="B7602">
        <v>763.78460693359398</v>
      </c>
      <c r="C7602" s="7">
        <f t="shared" si="118"/>
        <v>-15.838506405998487</v>
      </c>
    </row>
    <row r="7603" spans="1:3" x14ac:dyDescent="0.15">
      <c r="A7603">
        <v>763.90044671999999</v>
      </c>
      <c r="B7603">
        <v>763.88464355468795</v>
      </c>
      <c r="C7603" s="7">
        <f t="shared" si="118"/>
        <v>-15.803165312036072</v>
      </c>
    </row>
    <row r="7604" spans="1:3" x14ac:dyDescent="0.15">
      <c r="A7604">
        <v>764.00045183999998</v>
      </c>
      <c r="B7604">
        <v>763.98468017578102</v>
      </c>
      <c r="C7604" s="7">
        <f t="shared" si="118"/>
        <v>-15.771664218959813</v>
      </c>
    </row>
    <row r="7605" spans="1:3" x14ac:dyDescent="0.15">
      <c r="A7605">
        <v>764.10044416000005</v>
      </c>
      <c r="B7605">
        <v>764.084716796875</v>
      </c>
      <c r="C7605" s="7">
        <f t="shared" si="118"/>
        <v>-15.727363125051852</v>
      </c>
    </row>
    <row r="7606" spans="1:3" x14ac:dyDescent="0.15">
      <c r="A7606">
        <v>764.20044928000004</v>
      </c>
      <c r="B7606">
        <v>764.18463134765602</v>
      </c>
      <c r="C7606" s="7">
        <f t="shared" si="118"/>
        <v>-15.817932344020846</v>
      </c>
    </row>
    <row r="7607" spans="1:3" x14ac:dyDescent="0.15">
      <c r="A7607">
        <v>764.30044543999998</v>
      </c>
      <c r="B7607">
        <v>764.28466796875</v>
      </c>
      <c r="C7607" s="7">
        <f t="shared" si="118"/>
        <v>-15.777471249975861</v>
      </c>
    </row>
    <row r="7608" spans="1:3" x14ac:dyDescent="0.15">
      <c r="A7608">
        <v>764.40044032000003</v>
      </c>
      <c r="B7608">
        <v>764.38458251953102</v>
      </c>
      <c r="C7608" s="7">
        <f t="shared" si="118"/>
        <v>-15.857800469007088</v>
      </c>
    </row>
    <row r="7609" spans="1:3" x14ac:dyDescent="0.15">
      <c r="A7609">
        <v>764.50043775999995</v>
      </c>
      <c r="B7609">
        <v>764.48455810546898</v>
      </c>
      <c r="C7609" s="7">
        <f t="shared" si="118"/>
        <v>-15.87965453097695</v>
      </c>
    </row>
    <row r="7610" spans="1:3" x14ac:dyDescent="0.15">
      <c r="A7610">
        <v>764.60044544000004</v>
      </c>
      <c r="B7610">
        <v>764.58447265625</v>
      </c>
      <c r="C7610" s="7">
        <f t="shared" si="118"/>
        <v>-15.972783750044073</v>
      </c>
    </row>
    <row r="7611" spans="1:3" x14ac:dyDescent="0.15">
      <c r="A7611">
        <v>764.70044287999997</v>
      </c>
      <c r="B7611">
        <v>764.68450927734398</v>
      </c>
      <c r="C7611" s="7">
        <f t="shared" si="118"/>
        <v>-15.933602655991308</v>
      </c>
    </row>
    <row r="7612" spans="1:3" x14ac:dyDescent="0.15">
      <c r="A7612">
        <v>764.80044032000001</v>
      </c>
      <c r="B7612">
        <v>764.78472900390602</v>
      </c>
      <c r="C7612" s="7">
        <f t="shared" si="118"/>
        <v>-15.711316093984351</v>
      </c>
    </row>
    <row r="7613" spans="1:3" x14ac:dyDescent="0.15">
      <c r="A7613">
        <v>764.90044032000003</v>
      </c>
      <c r="B7613">
        <v>764.88458251953102</v>
      </c>
      <c r="C7613" s="7">
        <f t="shared" si="118"/>
        <v>-15.857800469007088</v>
      </c>
    </row>
    <row r="7614" spans="1:3" x14ac:dyDescent="0.15">
      <c r="A7614">
        <v>765.00043647999996</v>
      </c>
      <c r="B7614">
        <v>764.984619140625</v>
      </c>
      <c r="C7614" s="7">
        <f t="shared" si="118"/>
        <v>-15.817339374962103</v>
      </c>
    </row>
    <row r="7615" spans="1:3" x14ac:dyDescent="0.15">
      <c r="A7615">
        <v>765.10043903999997</v>
      </c>
      <c r="B7615">
        <v>765.08465576171898</v>
      </c>
      <c r="C7615" s="7">
        <f t="shared" si="118"/>
        <v>-15.783278280991908</v>
      </c>
    </row>
    <row r="7616" spans="1:3" x14ac:dyDescent="0.15">
      <c r="A7616">
        <v>765.20043903999999</v>
      </c>
      <c r="B7616">
        <v>765.1845703125</v>
      </c>
      <c r="C7616" s="7">
        <f t="shared" si="118"/>
        <v>-15.868727499992019</v>
      </c>
    </row>
    <row r="7617" spans="1:3" x14ac:dyDescent="0.15">
      <c r="A7617">
        <v>765.30043776000002</v>
      </c>
      <c r="B7617">
        <v>765.28460693359398</v>
      </c>
      <c r="C7617" s="7">
        <f t="shared" si="118"/>
        <v>-15.830826406045162</v>
      </c>
    </row>
    <row r="7618" spans="1:3" x14ac:dyDescent="0.15">
      <c r="A7618">
        <v>765.40043904000004</v>
      </c>
      <c r="B7618">
        <v>765.38464355468795</v>
      </c>
      <c r="C7618" s="7">
        <f t="shared" si="118"/>
        <v>-15.795485312082747</v>
      </c>
    </row>
    <row r="7619" spans="1:3" x14ac:dyDescent="0.15">
      <c r="A7619">
        <v>765.50043775999995</v>
      </c>
      <c r="B7619">
        <v>765.484619140625</v>
      </c>
      <c r="C7619" s="7">
        <f t="shared" ref="C7619:C7682" si="119">1000*(B7619-A7619)</f>
        <v>-15.818619374954324</v>
      </c>
    </row>
    <row r="7620" spans="1:3" x14ac:dyDescent="0.15">
      <c r="A7620">
        <v>765.60043264000001</v>
      </c>
      <c r="B7620">
        <v>765.5849609375</v>
      </c>
      <c r="C7620" s="7">
        <f t="shared" si="119"/>
        <v>-15.471702500008178</v>
      </c>
    </row>
    <row r="7621" spans="1:3" x14ac:dyDescent="0.15">
      <c r="A7621">
        <v>765.70043392000002</v>
      </c>
      <c r="B7621">
        <v>765.6845703125</v>
      </c>
      <c r="C7621" s="7">
        <f t="shared" si="119"/>
        <v>-15.863607500023136</v>
      </c>
    </row>
    <row r="7622" spans="1:3" x14ac:dyDescent="0.15">
      <c r="A7622">
        <v>765.80044032000001</v>
      </c>
      <c r="B7622">
        <v>765.78411865234398</v>
      </c>
      <c r="C7622" s="7">
        <f t="shared" si="119"/>
        <v>-16.321667656029604</v>
      </c>
    </row>
    <row r="7623" spans="1:3" x14ac:dyDescent="0.15">
      <c r="A7623">
        <v>765.90043776000005</v>
      </c>
      <c r="B7623">
        <v>765.88464355468795</v>
      </c>
      <c r="C7623" s="7">
        <f t="shared" si="119"/>
        <v>-15.794205312090526</v>
      </c>
    </row>
    <row r="7624" spans="1:3" x14ac:dyDescent="0.15">
      <c r="A7624">
        <v>766.00043263999999</v>
      </c>
      <c r="B7624">
        <v>765.98455810546898</v>
      </c>
      <c r="C7624" s="7">
        <f t="shared" si="119"/>
        <v>-15.874534531008067</v>
      </c>
    </row>
    <row r="7625" spans="1:3" x14ac:dyDescent="0.15">
      <c r="A7625">
        <v>766.10043903999997</v>
      </c>
      <c r="B7625">
        <v>766.084716796875</v>
      </c>
      <c r="C7625" s="7">
        <f t="shared" si="119"/>
        <v>-15.722243124969282</v>
      </c>
    </row>
    <row r="7626" spans="1:3" x14ac:dyDescent="0.15">
      <c r="A7626">
        <v>766.20043392000002</v>
      </c>
      <c r="B7626">
        <v>766.18463134765602</v>
      </c>
      <c r="C7626" s="7">
        <f t="shared" si="119"/>
        <v>-15.802572344000509</v>
      </c>
    </row>
    <row r="7627" spans="1:3" x14ac:dyDescent="0.15">
      <c r="A7627">
        <v>766.30043520000004</v>
      </c>
      <c r="B7627">
        <v>766.28460693359398</v>
      </c>
      <c r="C7627" s="7">
        <f t="shared" si="119"/>
        <v>-15.82826640606072</v>
      </c>
    </row>
    <row r="7628" spans="1:3" x14ac:dyDescent="0.15">
      <c r="A7628">
        <v>766.40043648000005</v>
      </c>
      <c r="B7628">
        <v>766.38464355468795</v>
      </c>
      <c r="C7628" s="7">
        <f t="shared" si="119"/>
        <v>-15.792925312098305</v>
      </c>
    </row>
    <row r="7629" spans="1:3" x14ac:dyDescent="0.15">
      <c r="A7629">
        <v>766.50042880000001</v>
      </c>
      <c r="B7629">
        <v>766.48455810546898</v>
      </c>
      <c r="C7629" s="7">
        <f t="shared" si="119"/>
        <v>-15.870694531031404</v>
      </c>
    </row>
    <row r="7630" spans="1:3" x14ac:dyDescent="0.15">
      <c r="A7630">
        <v>766.60043392</v>
      </c>
      <c r="B7630">
        <v>766.58459472656295</v>
      </c>
      <c r="C7630" s="7">
        <f t="shared" si="119"/>
        <v>-15.839193437045651</v>
      </c>
    </row>
    <row r="7631" spans="1:3" x14ac:dyDescent="0.15">
      <c r="A7631">
        <v>766.70043903999999</v>
      </c>
      <c r="B7631">
        <v>766.68450927734398</v>
      </c>
      <c r="C7631" s="7">
        <f t="shared" si="119"/>
        <v>-15.929762656014645</v>
      </c>
    </row>
    <row r="7632" spans="1:3" x14ac:dyDescent="0.15">
      <c r="A7632">
        <v>766.80043135999995</v>
      </c>
      <c r="B7632">
        <v>766.78466796875</v>
      </c>
      <c r="C7632" s="7">
        <f t="shared" si="119"/>
        <v>-15.763391249947745</v>
      </c>
    </row>
    <row r="7633" spans="1:3" x14ac:dyDescent="0.15">
      <c r="A7633">
        <v>766.90043135999997</v>
      </c>
      <c r="B7633">
        <v>766.884521484375</v>
      </c>
      <c r="C7633" s="7">
        <f t="shared" si="119"/>
        <v>-15.909875624970482</v>
      </c>
    </row>
    <row r="7634" spans="1:3" x14ac:dyDescent="0.15">
      <c r="A7634">
        <v>767.00043263999999</v>
      </c>
      <c r="B7634">
        <v>766.98474121093795</v>
      </c>
      <c r="C7634" s="7">
        <f t="shared" si="119"/>
        <v>-15.691429062030693</v>
      </c>
    </row>
    <row r="7635" spans="1:3" x14ac:dyDescent="0.15">
      <c r="A7635">
        <v>767.10042880000003</v>
      </c>
      <c r="B7635">
        <v>767.08465576171898</v>
      </c>
      <c r="C7635" s="7">
        <f t="shared" si="119"/>
        <v>-15.773038281054141</v>
      </c>
    </row>
    <row r="7636" spans="1:3" x14ac:dyDescent="0.15">
      <c r="A7636">
        <v>767.20042880000005</v>
      </c>
      <c r="B7636">
        <v>767.18469238281295</v>
      </c>
      <c r="C7636" s="7">
        <f t="shared" si="119"/>
        <v>-15.736417187099505</v>
      </c>
    </row>
    <row r="7637" spans="1:3" x14ac:dyDescent="0.15">
      <c r="A7637">
        <v>767.30042751999997</v>
      </c>
      <c r="B7637">
        <v>767.28466796875</v>
      </c>
      <c r="C7637" s="7">
        <f t="shared" si="119"/>
        <v>-15.759551249971082</v>
      </c>
    </row>
    <row r="7638" spans="1:3" x14ac:dyDescent="0.15">
      <c r="A7638">
        <v>767.40043776000005</v>
      </c>
      <c r="B7638">
        <v>767.38458251953102</v>
      </c>
      <c r="C7638" s="7">
        <f t="shared" si="119"/>
        <v>-15.855240469022647</v>
      </c>
    </row>
    <row r="7639" spans="1:3" x14ac:dyDescent="0.15">
      <c r="A7639">
        <v>767.50043391999998</v>
      </c>
      <c r="B7639">
        <v>767.48449707031295</v>
      </c>
      <c r="C7639" s="7">
        <f t="shared" si="119"/>
        <v>-15.936849687022914</v>
      </c>
    </row>
    <row r="7640" spans="1:3" x14ac:dyDescent="0.15">
      <c r="A7640">
        <v>767.60043008000002</v>
      </c>
      <c r="B7640">
        <v>767.58465576171898</v>
      </c>
      <c r="C7640" s="7">
        <f t="shared" si="119"/>
        <v>-15.774318281046362</v>
      </c>
    </row>
    <row r="7641" spans="1:3" x14ac:dyDescent="0.15">
      <c r="A7641">
        <v>767.70043264000003</v>
      </c>
      <c r="B7641">
        <v>767.68469238281295</v>
      </c>
      <c r="C7641" s="7">
        <f t="shared" si="119"/>
        <v>-15.740257187076168</v>
      </c>
    </row>
    <row r="7642" spans="1:3" x14ac:dyDescent="0.15">
      <c r="A7642">
        <v>767.80043007999996</v>
      </c>
      <c r="B7642">
        <v>767.78460693359398</v>
      </c>
      <c r="C7642" s="7">
        <f t="shared" si="119"/>
        <v>-15.82314640597815</v>
      </c>
    </row>
    <row r="7643" spans="1:3" x14ac:dyDescent="0.15">
      <c r="A7643">
        <v>767.90042879999999</v>
      </c>
      <c r="B7643">
        <v>767.88458251953102</v>
      </c>
      <c r="C7643" s="7">
        <f t="shared" si="119"/>
        <v>-15.846280468963414</v>
      </c>
    </row>
    <row r="7644" spans="1:3" x14ac:dyDescent="0.15">
      <c r="A7644">
        <v>768.00042496000003</v>
      </c>
      <c r="B7644">
        <v>767.98400878906295</v>
      </c>
      <c r="C7644" s="7">
        <f t="shared" si="119"/>
        <v>-16.416170937077368</v>
      </c>
    </row>
    <row r="7645" spans="1:3" x14ac:dyDescent="0.15">
      <c r="A7645">
        <v>768.10043136000002</v>
      </c>
      <c r="B7645">
        <v>768.08435058593795</v>
      </c>
      <c r="C7645" s="7">
        <f t="shared" si="119"/>
        <v>-16.080774062061209</v>
      </c>
    </row>
    <row r="7646" spans="1:3" x14ac:dyDescent="0.15">
      <c r="A7646">
        <v>768.20042623999996</v>
      </c>
      <c r="B7646">
        <v>768.18408203125</v>
      </c>
      <c r="C7646" s="7">
        <f t="shared" si="119"/>
        <v>-16.344208749956124</v>
      </c>
    </row>
    <row r="7647" spans="1:3" x14ac:dyDescent="0.15">
      <c r="A7647">
        <v>768.30043392000005</v>
      </c>
      <c r="B7647">
        <v>768.28460693359398</v>
      </c>
      <c r="C7647" s="7">
        <f t="shared" si="119"/>
        <v>-15.826986406068499</v>
      </c>
    </row>
    <row r="7648" spans="1:3" x14ac:dyDescent="0.15">
      <c r="A7648">
        <v>768.40042624</v>
      </c>
      <c r="B7648">
        <v>768.38464355468795</v>
      </c>
      <c r="C7648" s="7">
        <f t="shared" si="119"/>
        <v>-15.782685312046851</v>
      </c>
    </row>
    <row r="7649" spans="1:3" x14ac:dyDescent="0.15">
      <c r="A7649">
        <v>768.50042752000002</v>
      </c>
      <c r="B7649">
        <v>768.48455810546898</v>
      </c>
      <c r="C7649" s="7">
        <f t="shared" si="119"/>
        <v>-15.869414531039183</v>
      </c>
    </row>
    <row r="7650" spans="1:3" x14ac:dyDescent="0.15">
      <c r="A7650">
        <v>768.60043136000002</v>
      </c>
      <c r="B7650">
        <v>768.58459472656295</v>
      </c>
      <c r="C7650" s="7">
        <f t="shared" si="119"/>
        <v>-15.836633437061209</v>
      </c>
    </row>
    <row r="7651" spans="1:3" x14ac:dyDescent="0.15">
      <c r="A7651">
        <v>768.70042367999997</v>
      </c>
      <c r="B7651">
        <v>768.68463134765602</v>
      </c>
      <c r="C7651" s="7">
        <f t="shared" si="119"/>
        <v>-15.792332343949056</v>
      </c>
    </row>
    <row r="7652" spans="1:3" x14ac:dyDescent="0.15">
      <c r="A7652">
        <v>768.80042112000001</v>
      </c>
      <c r="B7652">
        <v>768.78472900390602</v>
      </c>
      <c r="C7652" s="7">
        <f t="shared" si="119"/>
        <v>-15.692116093987352</v>
      </c>
    </row>
    <row r="7653" spans="1:3" x14ac:dyDescent="0.15">
      <c r="A7653">
        <v>768.90041728000006</v>
      </c>
      <c r="B7653">
        <v>768.88464355468795</v>
      </c>
      <c r="C7653" s="7">
        <f t="shared" si="119"/>
        <v>-15.773725312101305</v>
      </c>
    </row>
    <row r="7654" spans="1:3" x14ac:dyDescent="0.15">
      <c r="A7654">
        <v>769.00042240000005</v>
      </c>
      <c r="B7654">
        <v>768.98455810546898</v>
      </c>
      <c r="C7654" s="7">
        <f t="shared" si="119"/>
        <v>-15.8642945310703</v>
      </c>
    </row>
    <row r="7655" spans="1:3" x14ac:dyDescent="0.15">
      <c r="A7655">
        <v>769.10041855999998</v>
      </c>
      <c r="B7655">
        <v>769.08459472656295</v>
      </c>
      <c r="C7655" s="7">
        <f t="shared" si="119"/>
        <v>-15.823833437025314</v>
      </c>
    </row>
    <row r="7656" spans="1:3" x14ac:dyDescent="0.15">
      <c r="A7656">
        <v>769.20042111999999</v>
      </c>
      <c r="B7656">
        <v>769.18463134765602</v>
      </c>
      <c r="C7656" s="7">
        <f t="shared" si="119"/>
        <v>-15.789772343964614</v>
      </c>
    </row>
    <row r="7657" spans="1:3" x14ac:dyDescent="0.15">
      <c r="A7657">
        <v>769.30042495999999</v>
      </c>
      <c r="B7657">
        <v>769.28405761718795</v>
      </c>
      <c r="C7657" s="7">
        <f t="shared" si="119"/>
        <v>-16.367342812031893</v>
      </c>
    </row>
    <row r="7658" spans="1:3" x14ac:dyDescent="0.15">
      <c r="A7658">
        <v>769.40041856000005</v>
      </c>
      <c r="B7658">
        <v>769.38464355468795</v>
      </c>
      <c r="C7658" s="7">
        <f t="shared" si="119"/>
        <v>-15.775005312093526</v>
      </c>
    </row>
    <row r="7659" spans="1:3" x14ac:dyDescent="0.15">
      <c r="A7659">
        <v>769.50042496000003</v>
      </c>
      <c r="B7659">
        <v>769.48455810546898</v>
      </c>
      <c r="C7659" s="7">
        <f t="shared" si="119"/>
        <v>-15.866854531054742</v>
      </c>
    </row>
    <row r="7660" spans="1:3" x14ac:dyDescent="0.15">
      <c r="A7660">
        <v>769.60042111999996</v>
      </c>
      <c r="B7660">
        <v>769.58459472656295</v>
      </c>
      <c r="C7660" s="7">
        <f t="shared" si="119"/>
        <v>-15.826393437009756</v>
      </c>
    </row>
    <row r="7661" spans="1:3" x14ac:dyDescent="0.15">
      <c r="A7661">
        <v>769.70041728000001</v>
      </c>
      <c r="B7661">
        <v>769.68463134765602</v>
      </c>
      <c r="C7661" s="7">
        <f t="shared" si="119"/>
        <v>-15.785932343987952</v>
      </c>
    </row>
    <row r="7662" spans="1:3" x14ac:dyDescent="0.15">
      <c r="A7662">
        <v>769.80041856000003</v>
      </c>
      <c r="B7662">
        <v>769.78466796875</v>
      </c>
      <c r="C7662" s="7">
        <f t="shared" si="119"/>
        <v>-15.750591250025536</v>
      </c>
    </row>
    <row r="7663" spans="1:3" x14ac:dyDescent="0.15">
      <c r="A7663">
        <v>769.90041984000004</v>
      </c>
      <c r="B7663">
        <v>769.88458251953102</v>
      </c>
      <c r="C7663" s="7">
        <f t="shared" si="119"/>
        <v>-15.837320469017868</v>
      </c>
    </row>
    <row r="7664" spans="1:3" x14ac:dyDescent="0.15">
      <c r="A7664">
        <v>770.00041727999997</v>
      </c>
      <c r="B7664">
        <v>769.984619140625</v>
      </c>
      <c r="C7664" s="7">
        <f t="shared" si="119"/>
        <v>-15.798139374965103</v>
      </c>
    </row>
    <row r="7665" spans="1:3" x14ac:dyDescent="0.15">
      <c r="A7665">
        <v>770.100416</v>
      </c>
      <c r="B7665">
        <v>770.08459472656295</v>
      </c>
      <c r="C7665" s="7">
        <f t="shared" si="119"/>
        <v>-15.821273437040873</v>
      </c>
    </row>
    <row r="7666" spans="1:3" x14ac:dyDescent="0.15">
      <c r="A7666">
        <v>770.20041984</v>
      </c>
      <c r="B7666">
        <v>770.18463134765602</v>
      </c>
      <c r="C7666" s="7">
        <f t="shared" si="119"/>
        <v>-15.788492343972393</v>
      </c>
    </row>
    <row r="7667" spans="1:3" x14ac:dyDescent="0.15">
      <c r="A7667">
        <v>770.30041984000002</v>
      </c>
      <c r="B7667">
        <v>770.28466796875</v>
      </c>
      <c r="C7667" s="7">
        <f t="shared" si="119"/>
        <v>-15.751871250017757</v>
      </c>
    </row>
    <row r="7668" spans="1:3" x14ac:dyDescent="0.15">
      <c r="A7668">
        <v>770.40041728000006</v>
      </c>
      <c r="B7668">
        <v>770.38446044921898</v>
      </c>
      <c r="C7668" s="7">
        <f t="shared" si="119"/>
        <v>-15.956830781078679</v>
      </c>
    </row>
    <row r="7669" spans="1:3" x14ac:dyDescent="0.15">
      <c r="A7669">
        <v>770.50041855999996</v>
      </c>
      <c r="B7669">
        <v>770.484619140625</v>
      </c>
      <c r="C7669" s="7">
        <f t="shared" si="119"/>
        <v>-15.799419374957324</v>
      </c>
    </row>
    <row r="7670" spans="1:3" x14ac:dyDescent="0.15">
      <c r="A7670">
        <v>770.60041855999998</v>
      </c>
      <c r="B7670">
        <v>770.58465576171898</v>
      </c>
      <c r="C7670" s="7">
        <f t="shared" si="119"/>
        <v>-15.762798281002688</v>
      </c>
    </row>
    <row r="7671" spans="1:3" x14ac:dyDescent="0.15">
      <c r="A7671">
        <v>770.70041856</v>
      </c>
      <c r="B7671">
        <v>770.6845703125</v>
      </c>
      <c r="C7671" s="7">
        <f t="shared" si="119"/>
        <v>-15.848247500002799</v>
      </c>
    </row>
    <row r="7672" spans="1:3" x14ac:dyDescent="0.15">
      <c r="A7672">
        <v>770.80041728000003</v>
      </c>
      <c r="B7672">
        <v>770.78460693359398</v>
      </c>
      <c r="C7672" s="7">
        <f t="shared" si="119"/>
        <v>-15.810346406055942</v>
      </c>
    </row>
    <row r="7673" spans="1:3" x14ac:dyDescent="0.15">
      <c r="A7673">
        <v>770.90041984000004</v>
      </c>
      <c r="B7673">
        <v>770.88464355468795</v>
      </c>
      <c r="C7673" s="7">
        <f t="shared" si="119"/>
        <v>-15.776285312085747</v>
      </c>
    </row>
    <row r="7674" spans="1:3" x14ac:dyDescent="0.15">
      <c r="A7674">
        <v>771.00041727999997</v>
      </c>
      <c r="B7674">
        <v>770.984375</v>
      </c>
      <c r="C7674" s="7">
        <f t="shared" si="119"/>
        <v>-16.042279999965103</v>
      </c>
    </row>
    <row r="7675" spans="1:3" x14ac:dyDescent="0.15">
      <c r="A7675">
        <v>771.10041727999999</v>
      </c>
      <c r="B7675">
        <v>771.084228515625</v>
      </c>
      <c r="C7675" s="7">
        <f t="shared" si="119"/>
        <v>-16.188764374987841</v>
      </c>
    </row>
    <row r="7676" spans="1:3" x14ac:dyDescent="0.15">
      <c r="A7676">
        <v>771.20041856</v>
      </c>
      <c r="B7676">
        <v>771.18469238281295</v>
      </c>
      <c r="C7676" s="7">
        <f t="shared" si="119"/>
        <v>-15.726177187048052</v>
      </c>
    </row>
    <row r="7677" spans="1:3" x14ac:dyDescent="0.15">
      <c r="A7677">
        <v>771.30041215999995</v>
      </c>
      <c r="B7677">
        <v>771.28460693359398</v>
      </c>
      <c r="C7677" s="7">
        <f t="shared" si="119"/>
        <v>-15.805226405973372</v>
      </c>
    </row>
    <row r="7678" spans="1:3" x14ac:dyDescent="0.15">
      <c r="A7678">
        <v>771.40042112000003</v>
      </c>
      <c r="B7678">
        <v>771.38464355468795</v>
      </c>
      <c r="C7678" s="7">
        <f t="shared" si="119"/>
        <v>-15.777565312077968</v>
      </c>
    </row>
    <row r="7679" spans="1:3" x14ac:dyDescent="0.15">
      <c r="A7679">
        <v>771.50041471999998</v>
      </c>
      <c r="B7679">
        <v>771.48455810546898</v>
      </c>
      <c r="C7679" s="7">
        <f t="shared" si="119"/>
        <v>-15.856614531003288</v>
      </c>
    </row>
    <row r="7680" spans="1:3" x14ac:dyDescent="0.15">
      <c r="A7680">
        <v>771.60041727999999</v>
      </c>
      <c r="B7680">
        <v>771.58441162109398</v>
      </c>
      <c r="C7680" s="7">
        <f t="shared" si="119"/>
        <v>-16.005658906010467</v>
      </c>
    </row>
    <row r="7681" spans="1:3" x14ac:dyDescent="0.15">
      <c r="A7681">
        <v>771.70041600000002</v>
      </c>
      <c r="B7681">
        <v>771.684326171875</v>
      </c>
      <c r="C7681" s="7">
        <f t="shared" si="119"/>
        <v>-16.089828125018357</v>
      </c>
    </row>
    <row r="7682" spans="1:3" x14ac:dyDescent="0.15">
      <c r="A7682">
        <v>771.80041472000005</v>
      </c>
      <c r="B7682">
        <v>771.78466796875</v>
      </c>
      <c r="C7682" s="7">
        <f t="shared" si="119"/>
        <v>-15.746751250048874</v>
      </c>
    </row>
    <row r="7683" spans="1:3" x14ac:dyDescent="0.15">
      <c r="A7683">
        <v>771.90041599999995</v>
      </c>
      <c r="B7683">
        <v>771.884521484375</v>
      </c>
      <c r="C7683" s="7">
        <f t="shared" ref="C7683:C7746" si="120">1000*(B7683-A7683)</f>
        <v>-15.894515624950145</v>
      </c>
    </row>
    <row r="7684" spans="1:3" x14ac:dyDescent="0.15">
      <c r="A7684">
        <v>772.00040960000001</v>
      </c>
      <c r="B7684">
        <v>771.98468017578102</v>
      </c>
      <c r="C7684" s="7">
        <f t="shared" si="120"/>
        <v>-15.729424218989152</v>
      </c>
    </row>
    <row r="7685" spans="1:3" x14ac:dyDescent="0.15">
      <c r="A7685">
        <v>772.10041088000003</v>
      </c>
      <c r="B7685">
        <v>772.08459472656295</v>
      </c>
      <c r="C7685" s="7">
        <f t="shared" si="120"/>
        <v>-15.816153437071989</v>
      </c>
    </row>
    <row r="7686" spans="1:3" x14ac:dyDescent="0.15">
      <c r="A7686">
        <v>772.20041216000004</v>
      </c>
      <c r="B7686">
        <v>772.18463134765602</v>
      </c>
      <c r="C7686" s="7">
        <f t="shared" si="120"/>
        <v>-15.780812344019068</v>
      </c>
    </row>
    <row r="7687" spans="1:3" x14ac:dyDescent="0.15">
      <c r="A7687">
        <v>772.30041087999996</v>
      </c>
      <c r="B7687">
        <v>772.28454589843795</v>
      </c>
      <c r="C7687" s="7">
        <f t="shared" si="120"/>
        <v>-15.864981562003777</v>
      </c>
    </row>
    <row r="7688" spans="1:3" x14ac:dyDescent="0.15">
      <c r="A7688">
        <v>772.40040832</v>
      </c>
      <c r="B7688">
        <v>772.384521484375</v>
      </c>
      <c r="C7688" s="7">
        <f t="shared" si="120"/>
        <v>-15.88683562499682</v>
      </c>
    </row>
    <row r="7689" spans="1:3" x14ac:dyDescent="0.15">
      <c r="A7689">
        <v>772.50041088</v>
      </c>
      <c r="B7689">
        <v>772.484619140625</v>
      </c>
      <c r="C7689" s="7">
        <f t="shared" si="120"/>
        <v>-15.791739375003999</v>
      </c>
    </row>
    <row r="7690" spans="1:3" x14ac:dyDescent="0.15">
      <c r="A7690">
        <v>772.60040704000005</v>
      </c>
      <c r="B7690">
        <v>772.58459472656295</v>
      </c>
      <c r="C7690" s="7">
        <f t="shared" si="120"/>
        <v>-15.812313437095327</v>
      </c>
    </row>
    <row r="7691" spans="1:3" x14ac:dyDescent="0.15">
      <c r="A7691">
        <v>772.70041216000004</v>
      </c>
      <c r="B7691">
        <v>772.68463134765602</v>
      </c>
      <c r="C7691" s="7">
        <f t="shared" si="120"/>
        <v>-15.780812344019068</v>
      </c>
    </row>
    <row r="7692" spans="1:3" x14ac:dyDescent="0.15">
      <c r="A7692">
        <v>772.80041600000004</v>
      </c>
      <c r="B7692">
        <v>772.78411865234398</v>
      </c>
      <c r="C7692" s="7">
        <f t="shared" si="120"/>
        <v>-16.297347656063721</v>
      </c>
    </row>
    <row r="7693" spans="1:3" x14ac:dyDescent="0.15">
      <c r="A7693">
        <v>772.90041215999997</v>
      </c>
      <c r="B7693">
        <v>772.88458251953102</v>
      </c>
      <c r="C7693" s="7">
        <f t="shared" si="120"/>
        <v>-15.829640468950856</v>
      </c>
    </row>
    <row r="7694" spans="1:3" x14ac:dyDescent="0.15">
      <c r="A7694">
        <v>773.00040960000001</v>
      </c>
      <c r="B7694">
        <v>772.984619140625</v>
      </c>
      <c r="C7694" s="7">
        <f t="shared" si="120"/>
        <v>-15.790459375011778</v>
      </c>
    </row>
    <row r="7695" spans="1:3" x14ac:dyDescent="0.15">
      <c r="A7695">
        <v>773.10041344000001</v>
      </c>
      <c r="B7695">
        <v>773.084228515625</v>
      </c>
      <c r="C7695" s="7">
        <f t="shared" si="120"/>
        <v>-16.184924375011178</v>
      </c>
    </row>
    <row r="7696" spans="1:3" x14ac:dyDescent="0.15">
      <c r="A7696">
        <v>773.20040831999995</v>
      </c>
      <c r="B7696">
        <v>773.1845703125</v>
      </c>
      <c r="C7696" s="7">
        <f t="shared" si="120"/>
        <v>-15.838007499951345</v>
      </c>
    </row>
    <row r="7697" spans="1:3" x14ac:dyDescent="0.15">
      <c r="A7697">
        <v>773.30040575999999</v>
      </c>
      <c r="B7697">
        <v>773.28460693359398</v>
      </c>
      <c r="C7697" s="7">
        <f t="shared" si="120"/>
        <v>-15.798826406012267</v>
      </c>
    </row>
    <row r="7698" spans="1:3" x14ac:dyDescent="0.15">
      <c r="A7698">
        <v>773.40040832</v>
      </c>
      <c r="B7698">
        <v>773.38464355468795</v>
      </c>
      <c r="C7698" s="7">
        <f t="shared" si="120"/>
        <v>-15.764765312042073</v>
      </c>
    </row>
    <row r="7699" spans="1:3" x14ac:dyDescent="0.15">
      <c r="A7699">
        <v>773.50040704000003</v>
      </c>
      <c r="B7699">
        <v>773.484619140625</v>
      </c>
      <c r="C7699" s="7">
        <f t="shared" si="120"/>
        <v>-15.787899375027337</v>
      </c>
    </row>
    <row r="7700" spans="1:3" x14ac:dyDescent="0.15">
      <c r="A7700">
        <v>773.60040575999994</v>
      </c>
      <c r="B7700">
        <v>773.58465576171898</v>
      </c>
      <c r="C7700" s="7">
        <f t="shared" si="120"/>
        <v>-15.749998280966793</v>
      </c>
    </row>
    <row r="7701" spans="1:3" x14ac:dyDescent="0.15">
      <c r="A7701">
        <v>773.70040191999999</v>
      </c>
      <c r="B7701">
        <v>773.6845703125</v>
      </c>
      <c r="C7701" s="7">
        <f t="shared" si="120"/>
        <v>-15.831607499990241</v>
      </c>
    </row>
    <row r="7702" spans="1:3" x14ac:dyDescent="0.15">
      <c r="A7702">
        <v>773.80040575999999</v>
      </c>
      <c r="B7702">
        <v>773.78460693359398</v>
      </c>
      <c r="C7702" s="7">
        <f t="shared" si="120"/>
        <v>-15.798826406012267</v>
      </c>
    </row>
    <row r="7703" spans="1:3" x14ac:dyDescent="0.15">
      <c r="A7703">
        <v>773.90040448000002</v>
      </c>
      <c r="B7703">
        <v>773.88464355468795</v>
      </c>
      <c r="C7703" s="7">
        <f t="shared" si="120"/>
        <v>-15.76092531206541</v>
      </c>
    </row>
    <row r="7704" spans="1:3" x14ac:dyDescent="0.15">
      <c r="A7704">
        <v>774.00041343999999</v>
      </c>
      <c r="B7704">
        <v>773.984375</v>
      </c>
      <c r="C7704" s="7">
        <f t="shared" si="120"/>
        <v>-16.038439999988441</v>
      </c>
    </row>
    <row r="7705" spans="1:3" x14ac:dyDescent="0.15">
      <c r="A7705">
        <v>774.10040319999996</v>
      </c>
      <c r="B7705">
        <v>774.08459472656295</v>
      </c>
      <c r="C7705" s="7">
        <f t="shared" si="120"/>
        <v>-15.808473437004977</v>
      </c>
    </row>
    <row r="7706" spans="1:3" x14ac:dyDescent="0.15">
      <c r="A7706">
        <v>774.20040064</v>
      </c>
      <c r="B7706">
        <v>774.1845703125</v>
      </c>
      <c r="C7706" s="7">
        <f t="shared" si="120"/>
        <v>-15.83032749999802</v>
      </c>
    </row>
    <row r="7707" spans="1:3" x14ac:dyDescent="0.15">
      <c r="A7707">
        <v>774.30040064000002</v>
      </c>
      <c r="B7707">
        <v>774.28460693359398</v>
      </c>
      <c r="C7707" s="7">
        <f t="shared" si="120"/>
        <v>-15.793706406043384</v>
      </c>
    </row>
    <row r="7708" spans="1:3" x14ac:dyDescent="0.15">
      <c r="A7708">
        <v>774.40040704</v>
      </c>
      <c r="B7708">
        <v>774.38464355468795</v>
      </c>
      <c r="C7708" s="7">
        <f t="shared" si="120"/>
        <v>-15.763485312049852</v>
      </c>
    </row>
    <row r="7709" spans="1:3" x14ac:dyDescent="0.15">
      <c r="A7709">
        <v>774.50039935999996</v>
      </c>
      <c r="B7709">
        <v>774.48468017578102</v>
      </c>
      <c r="C7709" s="7">
        <f t="shared" si="120"/>
        <v>-15.719184218937698</v>
      </c>
    </row>
    <row r="7710" spans="1:3" x14ac:dyDescent="0.15">
      <c r="A7710">
        <v>774.60040319999996</v>
      </c>
      <c r="B7710">
        <v>774.58459472656295</v>
      </c>
      <c r="C7710" s="7">
        <f t="shared" si="120"/>
        <v>-15.808473437004977</v>
      </c>
    </row>
    <row r="7711" spans="1:3" x14ac:dyDescent="0.15">
      <c r="A7711">
        <v>774.70040191999999</v>
      </c>
      <c r="B7711">
        <v>774.68463134765602</v>
      </c>
      <c r="C7711" s="7">
        <f t="shared" si="120"/>
        <v>-15.770572343967615</v>
      </c>
    </row>
    <row r="7712" spans="1:3" x14ac:dyDescent="0.15">
      <c r="A7712">
        <v>774.80040064000002</v>
      </c>
      <c r="B7712">
        <v>774.78454589843795</v>
      </c>
      <c r="C7712" s="7">
        <f t="shared" si="120"/>
        <v>-15.85474156206601</v>
      </c>
    </row>
    <row r="7713" spans="1:3" x14ac:dyDescent="0.15">
      <c r="A7713">
        <v>774.90040320000003</v>
      </c>
      <c r="B7713">
        <v>774.884521484375</v>
      </c>
      <c r="C7713" s="7">
        <f t="shared" si="120"/>
        <v>-15.881715625027937</v>
      </c>
    </row>
    <row r="7714" spans="1:3" x14ac:dyDescent="0.15">
      <c r="A7714">
        <v>775.00039551999998</v>
      </c>
      <c r="B7714">
        <v>774.984619140625</v>
      </c>
      <c r="C7714" s="7">
        <f t="shared" si="120"/>
        <v>-15.776379374983662</v>
      </c>
    </row>
    <row r="7715" spans="1:3" x14ac:dyDescent="0.15">
      <c r="A7715">
        <v>775.10040447999995</v>
      </c>
      <c r="B7715">
        <v>775.08459472656295</v>
      </c>
      <c r="C7715" s="7">
        <f t="shared" si="120"/>
        <v>-15.809753436997198</v>
      </c>
    </row>
    <row r="7716" spans="1:3" x14ac:dyDescent="0.15">
      <c r="A7716">
        <v>775.20040447999997</v>
      </c>
      <c r="B7716">
        <v>775.18469238281295</v>
      </c>
      <c r="C7716" s="7">
        <f t="shared" si="120"/>
        <v>-15.712097187019936</v>
      </c>
    </row>
    <row r="7717" spans="1:3" x14ac:dyDescent="0.15">
      <c r="A7717">
        <v>775.30039808000004</v>
      </c>
      <c r="B7717">
        <v>775.28454589843795</v>
      </c>
      <c r="C7717" s="7">
        <f t="shared" si="120"/>
        <v>-15.852181562081569</v>
      </c>
    </row>
    <row r="7718" spans="1:3" x14ac:dyDescent="0.15">
      <c r="A7718">
        <v>775.40039936000005</v>
      </c>
      <c r="B7718">
        <v>775.38458251953102</v>
      </c>
      <c r="C7718" s="7">
        <f t="shared" si="120"/>
        <v>-15.816840469028648</v>
      </c>
    </row>
    <row r="7719" spans="1:3" x14ac:dyDescent="0.15">
      <c r="A7719">
        <v>775.50040191999994</v>
      </c>
      <c r="B7719">
        <v>775.48443603515602</v>
      </c>
      <c r="C7719" s="7">
        <f t="shared" si="120"/>
        <v>-15.96588484392214</v>
      </c>
    </row>
    <row r="7720" spans="1:3" x14ac:dyDescent="0.15">
      <c r="A7720">
        <v>775.60040063999998</v>
      </c>
      <c r="B7720">
        <v>775.58465576171898</v>
      </c>
      <c r="C7720" s="7">
        <f t="shared" si="120"/>
        <v>-15.744878280997909</v>
      </c>
    </row>
    <row r="7721" spans="1:3" x14ac:dyDescent="0.15">
      <c r="A7721">
        <v>775.70039680000002</v>
      </c>
      <c r="B7721">
        <v>775.6845703125</v>
      </c>
      <c r="C7721" s="7">
        <f t="shared" si="120"/>
        <v>-15.826487500021358</v>
      </c>
    </row>
    <row r="7722" spans="1:3" x14ac:dyDescent="0.15">
      <c r="A7722">
        <v>775.80040064000002</v>
      </c>
      <c r="B7722">
        <v>775.78454589843795</v>
      </c>
      <c r="C7722" s="7">
        <f t="shared" si="120"/>
        <v>-15.85474156206601</v>
      </c>
    </row>
    <row r="7723" spans="1:3" x14ac:dyDescent="0.15">
      <c r="A7723">
        <v>775.90040064000004</v>
      </c>
      <c r="B7723">
        <v>775.88458251953102</v>
      </c>
      <c r="C7723" s="7">
        <f t="shared" si="120"/>
        <v>-15.818120469020869</v>
      </c>
    </row>
    <row r="7724" spans="1:3" x14ac:dyDescent="0.15">
      <c r="A7724">
        <v>776.00039807999997</v>
      </c>
      <c r="B7724">
        <v>775.984619140625</v>
      </c>
      <c r="C7724" s="7">
        <f t="shared" si="120"/>
        <v>-15.778939374968104</v>
      </c>
    </row>
    <row r="7725" spans="1:3" x14ac:dyDescent="0.15">
      <c r="A7725">
        <v>776.1003968</v>
      </c>
      <c r="B7725">
        <v>776.08465576171898</v>
      </c>
      <c r="C7725" s="7">
        <f t="shared" si="120"/>
        <v>-15.741038281021247</v>
      </c>
    </row>
    <row r="7726" spans="1:3" x14ac:dyDescent="0.15">
      <c r="A7726">
        <v>776.20039552000003</v>
      </c>
      <c r="B7726">
        <v>776.18469238281295</v>
      </c>
      <c r="C7726" s="7">
        <f t="shared" si="120"/>
        <v>-15.70313718707439</v>
      </c>
    </row>
    <row r="7727" spans="1:3" x14ac:dyDescent="0.15">
      <c r="A7727">
        <v>776.30040064000002</v>
      </c>
      <c r="B7727">
        <v>776.284423828125</v>
      </c>
      <c r="C7727" s="7">
        <f t="shared" si="120"/>
        <v>-15.976811875020758</v>
      </c>
    </row>
    <row r="7728" spans="1:3" x14ac:dyDescent="0.15">
      <c r="A7728">
        <v>776.40039807999995</v>
      </c>
      <c r="B7728">
        <v>776.384521484375</v>
      </c>
      <c r="C7728" s="7">
        <f t="shared" si="120"/>
        <v>-15.876595624945367</v>
      </c>
    </row>
    <row r="7729" spans="1:3" x14ac:dyDescent="0.15">
      <c r="A7729">
        <v>776.50039679999998</v>
      </c>
      <c r="B7729">
        <v>776.48455810546898</v>
      </c>
      <c r="C7729" s="7">
        <f t="shared" si="120"/>
        <v>-15.838694530998509</v>
      </c>
    </row>
    <row r="7730" spans="1:3" x14ac:dyDescent="0.15">
      <c r="A7730">
        <v>776.6003968</v>
      </c>
      <c r="B7730">
        <v>776.58459472656295</v>
      </c>
      <c r="C7730" s="7">
        <f t="shared" si="120"/>
        <v>-15.802073437043873</v>
      </c>
    </row>
    <row r="7731" spans="1:3" x14ac:dyDescent="0.15">
      <c r="A7731">
        <v>776.70039680000002</v>
      </c>
      <c r="B7731">
        <v>776.68463134765602</v>
      </c>
      <c r="C7731" s="7">
        <f t="shared" si="120"/>
        <v>-15.765452343998732</v>
      </c>
    </row>
    <row r="7732" spans="1:3" x14ac:dyDescent="0.15">
      <c r="A7732">
        <v>776.80040192000001</v>
      </c>
      <c r="B7732">
        <v>776.78460693359398</v>
      </c>
      <c r="C7732" s="7">
        <f t="shared" si="120"/>
        <v>-15.794986406035605</v>
      </c>
    </row>
    <row r="7733" spans="1:3" x14ac:dyDescent="0.15">
      <c r="A7733">
        <v>776.90039551999996</v>
      </c>
      <c r="B7733">
        <v>776.88464355468795</v>
      </c>
      <c r="C7733" s="7">
        <f t="shared" si="120"/>
        <v>-15.751965312006178</v>
      </c>
    </row>
    <row r="7734" spans="1:3" x14ac:dyDescent="0.15">
      <c r="A7734">
        <v>777.00039423999999</v>
      </c>
      <c r="B7734">
        <v>776.98468017578102</v>
      </c>
      <c r="C7734" s="7">
        <f t="shared" si="120"/>
        <v>-15.714064218968815</v>
      </c>
    </row>
    <row r="7735" spans="1:3" x14ac:dyDescent="0.15">
      <c r="A7735">
        <v>777.10039424000001</v>
      </c>
      <c r="B7735">
        <v>777.08447265625</v>
      </c>
      <c r="C7735" s="7">
        <f t="shared" si="120"/>
        <v>-15.921583750014179</v>
      </c>
    </row>
    <row r="7736" spans="1:3" x14ac:dyDescent="0.15">
      <c r="A7736">
        <v>777.20039168000005</v>
      </c>
      <c r="B7736">
        <v>777.18450927734398</v>
      </c>
      <c r="C7736" s="7">
        <f t="shared" si="120"/>
        <v>-15.882402656075101</v>
      </c>
    </row>
    <row r="7737" spans="1:3" x14ac:dyDescent="0.15">
      <c r="A7737">
        <v>777.30039295999995</v>
      </c>
      <c r="B7737">
        <v>777.28454589843795</v>
      </c>
      <c r="C7737" s="7">
        <f t="shared" si="120"/>
        <v>-15.847061561998999</v>
      </c>
    </row>
    <row r="7738" spans="1:3" x14ac:dyDescent="0.15">
      <c r="A7738">
        <v>777.40039167999998</v>
      </c>
      <c r="B7738">
        <v>777.38458251953102</v>
      </c>
      <c r="C7738" s="7">
        <f t="shared" si="120"/>
        <v>-15.809160468961636</v>
      </c>
    </row>
    <row r="7739" spans="1:3" x14ac:dyDescent="0.15">
      <c r="A7739">
        <v>777.50039040000001</v>
      </c>
      <c r="B7739">
        <v>777.48431396484398</v>
      </c>
      <c r="C7739" s="7">
        <f t="shared" si="120"/>
        <v>-16.076435156037405</v>
      </c>
    </row>
    <row r="7740" spans="1:3" x14ac:dyDescent="0.15">
      <c r="A7740">
        <v>777.60039296000002</v>
      </c>
      <c r="B7740">
        <v>777.58435058593795</v>
      </c>
      <c r="C7740" s="7">
        <f t="shared" si="120"/>
        <v>-16.042374062067211</v>
      </c>
    </row>
    <row r="7741" spans="1:3" x14ac:dyDescent="0.15">
      <c r="A7741">
        <v>777.70039168000005</v>
      </c>
      <c r="B7741">
        <v>777.68463134765602</v>
      </c>
      <c r="C7741" s="7">
        <f t="shared" si="120"/>
        <v>-15.760332344029848</v>
      </c>
    </row>
    <row r="7742" spans="1:3" x14ac:dyDescent="0.15">
      <c r="A7742">
        <v>777.80039167999996</v>
      </c>
      <c r="B7742">
        <v>777.78454589843795</v>
      </c>
      <c r="C7742" s="7">
        <f t="shared" si="120"/>
        <v>-15.845781562006778</v>
      </c>
    </row>
    <row r="7743" spans="1:3" x14ac:dyDescent="0.15">
      <c r="A7743">
        <v>777.90039167999998</v>
      </c>
      <c r="B7743">
        <v>777.88446044921898</v>
      </c>
      <c r="C7743" s="7">
        <f t="shared" si="120"/>
        <v>-15.931230781006889</v>
      </c>
    </row>
    <row r="7744" spans="1:3" x14ac:dyDescent="0.15">
      <c r="A7744">
        <v>778.00039168000001</v>
      </c>
      <c r="B7744">
        <v>777.984619140625</v>
      </c>
      <c r="C7744" s="7">
        <f t="shared" si="120"/>
        <v>-15.772539375007</v>
      </c>
    </row>
    <row r="7745" spans="1:3" x14ac:dyDescent="0.15">
      <c r="A7745">
        <v>778.10038784000005</v>
      </c>
      <c r="B7745">
        <v>778.08453369140602</v>
      </c>
      <c r="C7745" s="7">
        <f t="shared" si="120"/>
        <v>-15.854148594030448</v>
      </c>
    </row>
    <row r="7746" spans="1:3" x14ac:dyDescent="0.15">
      <c r="A7746">
        <v>778.20039296000004</v>
      </c>
      <c r="B7746">
        <v>778.18469238281295</v>
      </c>
      <c r="C7746" s="7">
        <f t="shared" si="120"/>
        <v>-15.700577187089948</v>
      </c>
    </row>
    <row r="7747" spans="1:3" x14ac:dyDescent="0.15">
      <c r="A7747">
        <v>778.30039167999996</v>
      </c>
      <c r="B7747">
        <v>778.28454589843795</v>
      </c>
      <c r="C7747" s="7">
        <f t="shared" ref="C7747:C7810" si="121">1000*(B7747-A7747)</f>
        <v>-15.845781562006778</v>
      </c>
    </row>
    <row r="7748" spans="1:3" x14ac:dyDescent="0.15">
      <c r="A7748">
        <v>778.40039423999997</v>
      </c>
      <c r="B7748">
        <v>778.38488769531295</v>
      </c>
      <c r="C7748" s="7">
        <f t="shared" si="121"/>
        <v>-15.506544687013957</v>
      </c>
    </row>
    <row r="7749" spans="1:3" x14ac:dyDescent="0.15">
      <c r="A7749">
        <v>778.50039040000001</v>
      </c>
      <c r="B7749">
        <v>778.484619140625</v>
      </c>
      <c r="C7749" s="7">
        <f t="shared" si="121"/>
        <v>-15.771259375014779</v>
      </c>
    </row>
    <row r="7750" spans="1:3" x14ac:dyDescent="0.15">
      <c r="A7750">
        <v>778.60038784000005</v>
      </c>
      <c r="B7750">
        <v>778.58465576171898</v>
      </c>
      <c r="C7750" s="7">
        <f t="shared" si="121"/>
        <v>-15.732078281075701</v>
      </c>
    </row>
    <row r="7751" spans="1:3" x14ac:dyDescent="0.15">
      <c r="A7751">
        <v>778.70039936000001</v>
      </c>
      <c r="B7751">
        <v>778.68414306640602</v>
      </c>
      <c r="C7751" s="7">
        <f t="shared" si="121"/>
        <v>-16.256293593983173</v>
      </c>
    </row>
    <row r="7752" spans="1:3" x14ac:dyDescent="0.15">
      <c r="A7752">
        <v>778.80038528</v>
      </c>
      <c r="B7752">
        <v>778.7841796875</v>
      </c>
      <c r="C7752" s="7">
        <f t="shared" si="121"/>
        <v>-16.205592500000421</v>
      </c>
    </row>
    <row r="7753" spans="1:3" x14ac:dyDescent="0.15">
      <c r="A7753">
        <v>778.90038400000003</v>
      </c>
      <c r="B7753">
        <v>778.884521484375</v>
      </c>
      <c r="C7753" s="7">
        <f t="shared" si="121"/>
        <v>-15.862515625030937</v>
      </c>
    </row>
    <row r="7754" spans="1:3" x14ac:dyDescent="0.15">
      <c r="A7754">
        <v>779.00038784000003</v>
      </c>
      <c r="B7754">
        <v>778.98455810546898</v>
      </c>
      <c r="C7754" s="7">
        <f t="shared" si="121"/>
        <v>-15.829734531052964</v>
      </c>
    </row>
    <row r="7755" spans="1:3" x14ac:dyDescent="0.15">
      <c r="A7755">
        <v>779.10038655999995</v>
      </c>
      <c r="B7755">
        <v>779.08459472656295</v>
      </c>
      <c r="C7755" s="7">
        <f t="shared" si="121"/>
        <v>-15.79183343699242</v>
      </c>
    </row>
    <row r="7756" spans="1:3" x14ac:dyDescent="0.15">
      <c r="A7756">
        <v>779.20038783999996</v>
      </c>
      <c r="B7756">
        <v>779.1845703125</v>
      </c>
      <c r="C7756" s="7">
        <f t="shared" si="121"/>
        <v>-15.817527499962125</v>
      </c>
    </row>
    <row r="7757" spans="1:3" x14ac:dyDescent="0.15">
      <c r="A7757">
        <v>779.30038911999998</v>
      </c>
      <c r="B7757">
        <v>779.28460693359398</v>
      </c>
      <c r="C7757" s="7">
        <f t="shared" si="121"/>
        <v>-15.78218640599971</v>
      </c>
    </row>
    <row r="7758" spans="1:3" x14ac:dyDescent="0.15">
      <c r="A7758">
        <v>779.40038656000002</v>
      </c>
      <c r="B7758">
        <v>779.38464355468795</v>
      </c>
      <c r="C7758" s="7">
        <f t="shared" si="121"/>
        <v>-15.743005312060632</v>
      </c>
    </row>
    <row r="7759" spans="1:3" x14ac:dyDescent="0.15">
      <c r="A7759">
        <v>779.50038400000005</v>
      </c>
      <c r="B7759">
        <v>779.48455810546898</v>
      </c>
      <c r="C7759" s="7">
        <f t="shared" si="121"/>
        <v>-15.825894531076301</v>
      </c>
    </row>
    <row r="7760" spans="1:3" x14ac:dyDescent="0.15">
      <c r="A7760">
        <v>779.60038784000005</v>
      </c>
      <c r="B7760">
        <v>779.58447265625</v>
      </c>
      <c r="C7760" s="7">
        <f t="shared" si="121"/>
        <v>-15.915183750053075</v>
      </c>
    </row>
    <row r="7761" spans="1:3" x14ac:dyDescent="0.15">
      <c r="A7761">
        <v>779.70038399999999</v>
      </c>
      <c r="B7761">
        <v>779.68450927734398</v>
      </c>
      <c r="C7761" s="7">
        <f t="shared" si="121"/>
        <v>-15.874722656008089</v>
      </c>
    </row>
    <row r="7762" spans="1:3" x14ac:dyDescent="0.15">
      <c r="A7762">
        <v>779.80038144000002</v>
      </c>
      <c r="B7762">
        <v>779.78436279296898</v>
      </c>
      <c r="C7762" s="7">
        <f t="shared" si="121"/>
        <v>-16.018647031046385</v>
      </c>
    </row>
    <row r="7763" spans="1:3" x14ac:dyDescent="0.15">
      <c r="A7763">
        <v>779.90039423999997</v>
      </c>
      <c r="B7763">
        <v>779.88458251953102</v>
      </c>
      <c r="C7763" s="7">
        <f t="shared" si="121"/>
        <v>-15.811720468946078</v>
      </c>
    </row>
    <row r="7764" spans="1:3" x14ac:dyDescent="0.15">
      <c r="A7764">
        <v>780.00038015999996</v>
      </c>
      <c r="B7764">
        <v>779.98455810546898</v>
      </c>
      <c r="C7764" s="7">
        <f t="shared" si="121"/>
        <v>-15.822054530985952</v>
      </c>
    </row>
    <row r="7765" spans="1:3" x14ac:dyDescent="0.15">
      <c r="A7765">
        <v>780.10037887999999</v>
      </c>
      <c r="B7765">
        <v>780.08459472656295</v>
      </c>
      <c r="C7765" s="7">
        <f t="shared" si="121"/>
        <v>-15.784153437039095</v>
      </c>
    </row>
    <row r="7766" spans="1:3" x14ac:dyDescent="0.15">
      <c r="A7766">
        <v>780.20037888000002</v>
      </c>
      <c r="B7766">
        <v>780.18450927734398</v>
      </c>
      <c r="C7766" s="7">
        <f t="shared" si="121"/>
        <v>-15.869602656039206</v>
      </c>
    </row>
    <row r="7767" spans="1:3" x14ac:dyDescent="0.15">
      <c r="A7767">
        <v>780.30038400000001</v>
      </c>
      <c r="B7767">
        <v>780.28454589843795</v>
      </c>
      <c r="C7767" s="7">
        <f t="shared" si="121"/>
        <v>-15.838101562053453</v>
      </c>
    </row>
    <row r="7768" spans="1:3" x14ac:dyDescent="0.15">
      <c r="A7768">
        <v>780.40038528000002</v>
      </c>
      <c r="B7768">
        <v>780.38458251953102</v>
      </c>
      <c r="C7768" s="7">
        <f t="shared" si="121"/>
        <v>-15.802760469000532</v>
      </c>
    </row>
    <row r="7769" spans="1:3" x14ac:dyDescent="0.15">
      <c r="A7769">
        <v>780.50037759999998</v>
      </c>
      <c r="B7769">
        <v>780.48449707031295</v>
      </c>
      <c r="C7769" s="7">
        <f t="shared" si="121"/>
        <v>-15.880529687024136</v>
      </c>
    </row>
    <row r="7770" spans="1:3" x14ac:dyDescent="0.15">
      <c r="A7770">
        <v>780.60037632000001</v>
      </c>
      <c r="B7770">
        <v>780.58453369140602</v>
      </c>
      <c r="C7770" s="7">
        <f t="shared" si="121"/>
        <v>-15.842628593986774</v>
      </c>
    </row>
    <row r="7771" spans="1:3" x14ac:dyDescent="0.15">
      <c r="A7771">
        <v>780.70038399999999</v>
      </c>
      <c r="B7771">
        <v>780.6845703125</v>
      </c>
      <c r="C7771" s="7">
        <f t="shared" si="121"/>
        <v>-15.813687499985463</v>
      </c>
    </row>
    <row r="7772" spans="1:3" x14ac:dyDescent="0.15">
      <c r="A7772">
        <v>780.80037760000005</v>
      </c>
      <c r="B7772">
        <v>780.78466796875</v>
      </c>
      <c r="C7772" s="7">
        <f t="shared" si="121"/>
        <v>-15.709631250047096</v>
      </c>
    </row>
    <row r="7773" spans="1:3" x14ac:dyDescent="0.15">
      <c r="A7773">
        <v>780.90038144000005</v>
      </c>
      <c r="B7773">
        <v>780.88458251953102</v>
      </c>
      <c r="C7773" s="7">
        <f t="shared" si="121"/>
        <v>-15.798920469023869</v>
      </c>
    </row>
    <row r="7774" spans="1:3" x14ac:dyDescent="0.15">
      <c r="A7774">
        <v>781.00038015999996</v>
      </c>
      <c r="B7774">
        <v>780.984375</v>
      </c>
      <c r="C7774" s="7">
        <f t="shared" si="121"/>
        <v>-16.005159999963325</v>
      </c>
    </row>
    <row r="7775" spans="1:3" x14ac:dyDescent="0.15">
      <c r="A7775">
        <v>781.1003776</v>
      </c>
      <c r="B7775">
        <v>781.08453369140602</v>
      </c>
      <c r="C7775" s="7">
        <f t="shared" si="121"/>
        <v>-15.843908593978995</v>
      </c>
    </row>
    <row r="7776" spans="1:3" x14ac:dyDescent="0.15">
      <c r="A7776">
        <v>781.20038016000001</v>
      </c>
      <c r="B7776">
        <v>781.1845703125</v>
      </c>
      <c r="C7776" s="7">
        <f t="shared" si="121"/>
        <v>-15.8098475000088</v>
      </c>
    </row>
    <row r="7777" spans="1:3" x14ac:dyDescent="0.15">
      <c r="A7777">
        <v>781.30037760000005</v>
      </c>
      <c r="B7777">
        <v>781.28448486328102</v>
      </c>
      <c r="C7777" s="7">
        <f t="shared" si="121"/>
        <v>-15.892736719024469</v>
      </c>
    </row>
    <row r="7778" spans="1:3" x14ac:dyDescent="0.15">
      <c r="A7778">
        <v>781.40037375999998</v>
      </c>
      <c r="B7778">
        <v>781.38458251953102</v>
      </c>
      <c r="C7778" s="7">
        <f t="shared" si="121"/>
        <v>-15.791240468956858</v>
      </c>
    </row>
    <row r="7779" spans="1:3" x14ac:dyDescent="0.15">
      <c r="A7779">
        <v>781.50038143999996</v>
      </c>
      <c r="B7779">
        <v>781.484619140625</v>
      </c>
      <c r="C7779" s="7">
        <f t="shared" si="121"/>
        <v>-15.762299374955546</v>
      </c>
    </row>
    <row r="7780" spans="1:3" x14ac:dyDescent="0.15">
      <c r="A7780">
        <v>781.60037887999999</v>
      </c>
      <c r="B7780">
        <v>781.58465576171898</v>
      </c>
      <c r="C7780" s="7">
        <f t="shared" si="121"/>
        <v>-15.723118281016468</v>
      </c>
    </row>
    <row r="7781" spans="1:3" x14ac:dyDescent="0.15">
      <c r="A7781">
        <v>781.70037376000005</v>
      </c>
      <c r="B7781">
        <v>781.6845703125</v>
      </c>
      <c r="C7781" s="7">
        <f t="shared" si="121"/>
        <v>-15.803447500047696</v>
      </c>
    </row>
    <row r="7782" spans="1:3" x14ac:dyDescent="0.15">
      <c r="A7782">
        <v>781.80037375999996</v>
      </c>
      <c r="B7782">
        <v>781.78448486328102</v>
      </c>
      <c r="C7782" s="7">
        <f t="shared" si="121"/>
        <v>-15.88889671893412</v>
      </c>
    </row>
    <row r="7783" spans="1:3" x14ac:dyDescent="0.15">
      <c r="A7783">
        <v>781.90037759999996</v>
      </c>
      <c r="B7783">
        <v>781.884521484375</v>
      </c>
      <c r="C7783" s="7">
        <f t="shared" si="121"/>
        <v>-15.856115624956146</v>
      </c>
    </row>
    <row r="7784" spans="1:3" x14ac:dyDescent="0.15">
      <c r="A7784">
        <v>782.00037248000001</v>
      </c>
      <c r="B7784">
        <v>781.98455810546898</v>
      </c>
      <c r="C7784" s="7">
        <f t="shared" si="121"/>
        <v>-15.814374531032627</v>
      </c>
    </row>
    <row r="7785" spans="1:3" x14ac:dyDescent="0.15">
      <c r="A7785">
        <v>782.10038015999999</v>
      </c>
      <c r="B7785">
        <v>782.08459472656295</v>
      </c>
      <c r="C7785" s="7">
        <f t="shared" si="121"/>
        <v>-15.785433437031315</v>
      </c>
    </row>
    <row r="7786" spans="1:3" x14ac:dyDescent="0.15">
      <c r="A7786">
        <v>782.20037376000005</v>
      </c>
      <c r="B7786">
        <v>782.184326171875</v>
      </c>
      <c r="C7786" s="7">
        <f t="shared" si="121"/>
        <v>-16.047588125047696</v>
      </c>
    </row>
    <row r="7787" spans="1:3" x14ac:dyDescent="0.15">
      <c r="A7787">
        <v>782.30037247999996</v>
      </c>
      <c r="B7787">
        <v>782.28424072265602</v>
      </c>
      <c r="C7787" s="7">
        <f t="shared" si="121"/>
        <v>-16.131757343941899</v>
      </c>
    </row>
    <row r="7788" spans="1:3" x14ac:dyDescent="0.15">
      <c r="A7788">
        <v>782.40037247999999</v>
      </c>
      <c r="B7788">
        <v>782.38464355468795</v>
      </c>
      <c r="C7788" s="7">
        <f t="shared" si="121"/>
        <v>-15.728925312032516</v>
      </c>
    </row>
    <row r="7789" spans="1:3" x14ac:dyDescent="0.15">
      <c r="A7789">
        <v>782.50037376</v>
      </c>
      <c r="B7789">
        <v>782.48455810546898</v>
      </c>
      <c r="C7789" s="7">
        <f t="shared" si="121"/>
        <v>-15.815654531024848</v>
      </c>
    </row>
    <row r="7790" spans="1:3" x14ac:dyDescent="0.15">
      <c r="A7790">
        <v>782.60037632000001</v>
      </c>
      <c r="B7790">
        <v>782.58459472656295</v>
      </c>
      <c r="C7790" s="7">
        <f t="shared" si="121"/>
        <v>-15.781593437054653</v>
      </c>
    </row>
    <row r="7791" spans="1:3" x14ac:dyDescent="0.15">
      <c r="A7791">
        <v>782.70037248000006</v>
      </c>
      <c r="B7791">
        <v>782.68450927734398</v>
      </c>
      <c r="C7791" s="7">
        <f t="shared" si="121"/>
        <v>-15.863202656078101</v>
      </c>
    </row>
    <row r="7792" spans="1:3" x14ac:dyDescent="0.15">
      <c r="A7792">
        <v>782.80037119999997</v>
      </c>
      <c r="B7792">
        <v>782.78454589843795</v>
      </c>
      <c r="C7792" s="7">
        <f t="shared" si="121"/>
        <v>-15.825301562017557</v>
      </c>
    </row>
    <row r="7793" spans="1:3" x14ac:dyDescent="0.15">
      <c r="A7793">
        <v>782.90037631999996</v>
      </c>
      <c r="B7793">
        <v>782.88458251953102</v>
      </c>
      <c r="C7793" s="7">
        <f t="shared" si="121"/>
        <v>-15.793800468941299</v>
      </c>
    </row>
    <row r="7794" spans="1:3" x14ac:dyDescent="0.15">
      <c r="A7794">
        <v>783.00036608000005</v>
      </c>
      <c r="B7794">
        <v>782.98455810546898</v>
      </c>
      <c r="C7794" s="7">
        <f t="shared" si="121"/>
        <v>-15.807974531071523</v>
      </c>
    </row>
    <row r="7795" spans="1:3" x14ac:dyDescent="0.15">
      <c r="A7795">
        <v>783.10037120000004</v>
      </c>
      <c r="B7795">
        <v>783.08459472656295</v>
      </c>
      <c r="C7795" s="7">
        <f t="shared" si="121"/>
        <v>-15.77647343708577</v>
      </c>
    </row>
    <row r="7796" spans="1:3" x14ac:dyDescent="0.15">
      <c r="A7796">
        <v>783.20036991999996</v>
      </c>
      <c r="B7796">
        <v>783.18463134765602</v>
      </c>
      <c r="C7796" s="7">
        <f t="shared" si="121"/>
        <v>-15.73857234393472</v>
      </c>
    </row>
    <row r="7797" spans="1:3" x14ac:dyDescent="0.15">
      <c r="A7797">
        <v>783.30037119999997</v>
      </c>
      <c r="B7797">
        <v>783.28454589843795</v>
      </c>
      <c r="C7797" s="7">
        <f t="shared" si="121"/>
        <v>-15.825301562017557</v>
      </c>
    </row>
    <row r="7798" spans="1:3" x14ac:dyDescent="0.15">
      <c r="A7798">
        <v>783.4003712</v>
      </c>
      <c r="B7798">
        <v>783.38415527343795</v>
      </c>
      <c r="C7798" s="7">
        <f t="shared" si="121"/>
        <v>-16.215926562040295</v>
      </c>
    </row>
    <row r="7799" spans="1:3" x14ac:dyDescent="0.15">
      <c r="A7799">
        <v>783.50037631999999</v>
      </c>
      <c r="B7799">
        <v>783.48449707031295</v>
      </c>
      <c r="C7799" s="7">
        <f t="shared" si="121"/>
        <v>-15.879249687031916</v>
      </c>
    </row>
    <row r="7800" spans="1:3" x14ac:dyDescent="0.15">
      <c r="A7800">
        <v>783.60036607999996</v>
      </c>
      <c r="B7800">
        <v>783.58453369140602</v>
      </c>
      <c r="C7800" s="7">
        <f t="shared" si="121"/>
        <v>-15.83238859393532</v>
      </c>
    </row>
    <row r="7801" spans="1:3" x14ac:dyDescent="0.15">
      <c r="A7801">
        <v>783.70037376000005</v>
      </c>
      <c r="B7801">
        <v>783.68450927734398</v>
      </c>
      <c r="C7801" s="7">
        <f t="shared" si="121"/>
        <v>-15.864482656070322</v>
      </c>
    </row>
    <row r="7802" spans="1:3" x14ac:dyDescent="0.15">
      <c r="A7802">
        <v>783.80036736</v>
      </c>
      <c r="B7802">
        <v>783.78460693359398</v>
      </c>
      <c r="C7802" s="7">
        <f t="shared" si="121"/>
        <v>-15.760426406018269</v>
      </c>
    </row>
    <row r="7803" spans="1:3" x14ac:dyDescent="0.15">
      <c r="A7803">
        <v>783.90037375999998</v>
      </c>
      <c r="B7803">
        <v>783.88446044921898</v>
      </c>
      <c r="C7803" s="7">
        <f t="shared" si="121"/>
        <v>-15.91331078100211</v>
      </c>
    </row>
    <row r="7804" spans="1:3" x14ac:dyDescent="0.15">
      <c r="A7804">
        <v>784.00036736000004</v>
      </c>
      <c r="B7804">
        <v>783.984619140625</v>
      </c>
      <c r="C7804" s="7">
        <f t="shared" si="121"/>
        <v>-15.748219375041117</v>
      </c>
    </row>
    <row r="7805" spans="1:3" x14ac:dyDescent="0.15">
      <c r="A7805">
        <v>784.10036607999996</v>
      </c>
      <c r="B7805">
        <v>784.08453369140602</v>
      </c>
      <c r="C7805" s="7">
        <f t="shared" si="121"/>
        <v>-15.83238859393532</v>
      </c>
    </row>
    <row r="7806" spans="1:3" x14ac:dyDescent="0.15">
      <c r="A7806">
        <v>784.20036735999997</v>
      </c>
      <c r="B7806">
        <v>784.1845703125</v>
      </c>
      <c r="C7806" s="7">
        <f t="shared" si="121"/>
        <v>-15.797047499972905</v>
      </c>
    </row>
    <row r="7807" spans="1:3" x14ac:dyDescent="0.15">
      <c r="A7807">
        <v>784.30036480000001</v>
      </c>
      <c r="B7807">
        <v>784.284912109375</v>
      </c>
      <c r="C7807" s="7">
        <f t="shared" si="121"/>
        <v>-15.452690625011201</v>
      </c>
    </row>
    <row r="7808" spans="1:3" x14ac:dyDescent="0.15">
      <c r="A7808">
        <v>784.40036095999994</v>
      </c>
      <c r="B7808">
        <v>784.384521484375</v>
      </c>
      <c r="C7808" s="7">
        <f t="shared" si="121"/>
        <v>-15.839475624943589</v>
      </c>
    </row>
    <row r="7809" spans="1:3" x14ac:dyDescent="0.15">
      <c r="A7809">
        <v>784.50036223999996</v>
      </c>
      <c r="B7809">
        <v>784.484375</v>
      </c>
      <c r="C7809" s="7">
        <f t="shared" si="121"/>
        <v>-15.987239999958547</v>
      </c>
    </row>
    <row r="7810" spans="1:3" x14ac:dyDescent="0.15">
      <c r="A7810">
        <v>784.60036351999997</v>
      </c>
      <c r="B7810">
        <v>784.58453369140602</v>
      </c>
      <c r="C7810" s="7">
        <f t="shared" si="121"/>
        <v>-15.829828593950879</v>
      </c>
    </row>
    <row r="7811" spans="1:3" x14ac:dyDescent="0.15">
      <c r="A7811">
        <v>784.70036352</v>
      </c>
      <c r="B7811">
        <v>784.6845703125</v>
      </c>
      <c r="C7811" s="7">
        <f t="shared" ref="C7811:C7874" si="122">1000*(B7811-A7811)</f>
        <v>-15.793207499996242</v>
      </c>
    </row>
    <row r="7812" spans="1:3" x14ac:dyDescent="0.15">
      <c r="A7812">
        <v>784.80036608</v>
      </c>
      <c r="B7812">
        <v>784.78460693359398</v>
      </c>
      <c r="C7812" s="7">
        <f t="shared" si="122"/>
        <v>-15.759146406026048</v>
      </c>
    </row>
    <row r="7813" spans="1:3" x14ac:dyDescent="0.15">
      <c r="A7813">
        <v>784.90036736000002</v>
      </c>
      <c r="B7813">
        <v>784.884521484375</v>
      </c>
      <c r="C7813" s="7">
        <f t="shared" si="122"/>
        <v>-15.84587562501838</v>
      </c>
    </row>
    <row r="7814" spans="1:3" x14ac:dyDescent="0.15">
      <c r="A7814">
        <v>785.00036095999997</v>
      </c>
      <c r="B7814">
        <v>784.98455810546898</v>
      </c>
      <c r="C7814" s="7">
        <f t="shared" si="122"/>
        <v>-15.802854530988952</v>
      </c>
    </row>
    <row r="7815" spans="1:3" x14ac:dyDescent="0.15">
      <c r="A7815">
        <v>785.10036095999999</v>
      </c>
      <c r="B7815">
        <v>785.08459472656295</v>
      </c>
      <c r="C7815" s="7">
        <f t="shared" si="122"/>
        <v>-15.766233437034316</v>
      </c>
    </row>
    <row r="7816" spans="1:3" x14ac:dyDescent="0.15">
      <c r="A7816">
        <v>785.20036224</v>
      </c>
      <c r="B7816">
        <v>785.18463134765602</v>
      </c>
      <c r="C7816" s="7">
        <f t="shared" si="122"/>
        <v>-15.730892343981395</v>
      </c>
    </row>
    <row r="7817" spans="1:3" x14ac:dyDescent="0.15">
      <c r="A7817">
        <v>785.30036224000003</v>
      </c>
      <c r="B7817">
        <v>785.28448486328102</v>
      </c>
      <c r="C7817" s="7">
        <f t="shared" si="122"/>
        <v>-15.877376719004133</v>
      </c>
    </row>
    <row r="7818" spans="1:3" x14ac:dyDescent="0.15">
      <c r="A7818">
        <v>785.40035967999995</v>
      </c>
      <c r="B7818">
        <v>785.38458251953102</v>
      </c>
      <c r="C7818" s="7">
        <f t="shared" si="122"/>
        <v>-15.777160468928741</v>
      </c>
    </row>
    <row r="7819" spans="1:3" x14ac:dyDescent="0.15">
      <c r="A7819">
        <v>785.50036351999995</v>
      </c>
      <c r="B7819">
        <v>785.48455810546898</v>
      </c>
      <c r="C7819" s="7">
        <f t="shared" si="122"/>
        <v>-15.805414530973394</v>
      </c>
    </row>
    <row r="7820" spans="1:3" x14ac:dyDescent="0.15">
      <c r="A7820">
        <v>785.60036095999999</v>
      </c>
      <c r="B7820">
        <v>785.58459472656295</v>
      </c>
      <c r="C7820" s="7">
        <f t="shared" si="122"/>
        <v>-15.766233437034316</v>
      </c>
    </row>
    <row r="7821" spans="1:3" x14ac:dyDescent="0.15">
      <c r="A7821">
        <v>785.70036991999996</v>
      </c>
      <c r="B7821">
        <v>785.684326171875</v>
      </c>
      <c r="C7821" s="7">
        <f t="shared" si="122"/>
        <v>-16.043748124957347</v>
      </c>
    </row>
    <row r="7822" spans="1:3" x14ac:dyDescent="0.15">
      <c r="A7822">
        <v>785.80035583999995</v>
      </c>
      <c r="B7822">
        <v>785.78436279296898</v>
      </c>
      <c r="C7822" s="7">
        <f t="shared" si="122"/>
        <v>-15.993047030974594</v>
      </c>
    </row>
    <row r="7823" spans="1:3" x14ac:dyDescent="0.15">
      <c r="A7823">
        <v>785.90035839999996</v>
      </c>
      <c r="B7823">
        <v>785.88458251953102</v>
      </c>
      <c r="C7823" s="7">
        <f t="shared" si="122"/>
        <v>-15.775880468936521</v>
      </c>
    </row>
    <row r="7824" spans="1:3" x14ac:dyDescent="0.15">
      <c r="A7824">
        <v>786.00035839999998</v>
      </c>
      <c r="B7824">
        <v>785.98449707031295</v>
      </c>
      <c r="C7824" s="7">
        <f t="shared" si="122"/>
        <v>-15.861329687027137</v>
      </c>
    </row>
    <row r="7825" spans="1:3" x14ac:dyDescent="0.15">
      <c r="A7825">
        <v>786.10035712000001</v>
      </c>
      <c r="B7825">
        <v>786.08447265625</v>
      </c>
      <c r="C7825" s="7">
        <f t="shared" si="122"/>
        <v>-15.884463750012401</v>
      </c>
    </row>
    <row r="7826" spans="1:3" x14ac:dyDescent="0.15">
      <c r="A7826">
        <v>786.20035456000005</v>
      </c>
      <c r="B7826">
        <v>786.1845703125</v>
      </c>
      <c r="C7826" s="7">
        <f t="shared" si="122"/>
        <v>-15.784247500050697</v>
      </c>
    </row>
    <row r="7827" spans="1:3" x14ac:dyDescent="0.15">
      <c r="A7827">
        <v>786.30035711999994</v>
      </c>
      <c r="B7827">
        <v>786.28454589843795</v>
      </c>
      <c r="C7827" s="7">
        <f t="shared" si="122"/>
        <v>-15.811221561989441</v>
      </c>
    </row>
    <row r="7828" spans="1:3" x14ac:dyDescent="0.15">
      <c r="A7828">
        <v>786.40035327999999</v>
      </c>
      <c r="B7828">
        <v>786.38458251953102</v>
      </c>
      <c r="C7828" s="7">
        <f t="shared" si="122"/>
        <v>-15.770760468967637</v>
      </c>
    </row>
    <row r="7829" spans="1:3" x14ac:dyDescent="0.15">
      <c r="A7829">
        <v>786.50035967999997</v>
      </c>
      <c r="B7829">
        <v>786.48449707031295</v>
      </c>
      <c r="C7829" s="7">
        <f t="shared" si="122"/>
        <v>-15.862609687019358</v>
      </c>
    </row>
    <row r="7830" spans="1:3" x14ac:dyDescent="0.15">
      <c r="A7830">
        <v>786.60035328000004</v>
      </c>
      <c r="B7830">
        <v>786.58465576171898</v>
      </c>
      <c r="C7830" s="7">
        <f t="shared" si="122"/>
        <v>-15.697518281058365</v>
      </c>
    </row>
    <row r="7831" spans="1:3" x14ac:dyDescent="0.15">
      <c r="A7831">
        <v>786.70035712000004</v>
      </c>
      <c r="B7831">
        <v>786.6845703125</v>
      </c>
      <c r="C7831" s="7">
        <f t="shared" si="122"/>
        <v>-15.786807500035138</v>
      </c>
    </row>
    <row r="7832" spans="1:3" x14ac:dyDescent="0.15">
      <c r="A7832">
        <v>786.80036480000001</v>
      </c>
      <c r="B7832">
        <v>786.78448486328102</v>
      </c>
      <c r="C7832" s="7">
        <f t="shared" si="122"/>
        <v>-15.879936718988574</v>
      </c>
    </row>
    <row r="7833" spans="1:3" x14ac:dyDescent="0.15">
      <c r="A7833">
        <v>786.90036480000003</v>
      </c>
      <c r="B7833">
        <v>786.88433837890602</v>
      </c>
      <c r="C7833" s="7">
        <f t="shared" si="122"/>
        <v>-16.026421094011312</v>
      </c>
    </row>
    <row r="7834" spans="1:3" x14ac:dyDescent="0.15">
      <c r="A7834">
        <v>787.00035711999999</v>
      </c>
      <c r="B7834">
        <v>786.98419189453102</v>
      </c>
      <c r="C7834" s="7">
        <f t="shared" si="122"/>
        <v>-16.165225468967037</v>
      </c>
    </row>
    <row r="7835" spans="1:3" x14ac:dyDescent="0.15">
      <c r="A7835">
        <v>787.10035456000003</v>
      </c>
      <c r="B7835">
        <v>787.08453369140602</v>
      </c>
      <c r="C7835" s="7">
        <f t="shared" si="122"/>
        <v>-15.820868594005333</v>
      </c>
    </row>
    <row r="7836" spans="1:3" x14ac:dyDescent="0.15">
      <c r="A7836">
        <v>787.20035199999995</v>
      </c>
      <c r="B7836">
        <v>787.1845703125</v>
      </c>
      <c r="C7836" s="7">
        <f t="shared" si="122"/>
        <v>-15.781687499952568</v>
      </c>
    </row>
    <row r="7837" spans="1:3" x14ac:dyDescent="0.15">
      <c r="A7837">
        <v>787.30035327999997</v>
      </c>
      <c r="B7837">
        <v>787.28460693359398</v>
      </c>
      <c r="C7837" s="7">
        <f t="shared" si="122"/>
        <v>-15.746346405990153</v>
      </c>
    </row>
    <row r="7838" spans="1:3" x14ac:dyDescent="0.15">
      <c r="A7838">
        <v>787.400352</v>
      </c>
      <c r="B7838">
        <v>787.384521484375</v>
      </c>
      <c r="C7838" s="7">
        <f t="shared" si="122"/>
        <v>-15.830515624998043</v>
      </c>
    </row>
    <row r="7839" spans="1:3" x14ac:dyDescent="0.15">
      <c r="A7839">
        <v>787.50035328000001</v>
      </c>
      <c r="B7839">
        <v>787.48443603515602</v>
      </c>
      <c r="C7839" s="7">
        <f t="shared" si="122"/>
        <v>-15.917244843990375</v>
      </c>
    </row>
    <row r="7840" spans="1:3" x14ac:dyDescent="0.15">
      <c r="A7840">
        <v>787.60035328000004</v>
      </c>
      <c r="B7840">
        <v>787.58459472656295</v>
      </c>
      <c r="C7840" s="7">
        <f t="shared" si="122"/>
        <v>-15.758553437080991</v>
      </c>
    </row>
    <row r="7841" spans="1:3" x14ac:dyDescent="0.15">
      <c r="A7841">
        <v>787.70035071999996</v>
      </c>
      <c r="B7841">
        <v>787.68450927734398</v>
      </c>
      <c r="C7841" s="7">
        <f t="shared" si="122"/>
        <v>-15.841442655982974</v>
      </c>
    </row>
    <row r="7842" spans="1:3" x14ac:dyDescent="0.15">
      <c r="A7842">
        <v>787.80035199999998</v>
      </c>
      <c r="B7842">
        <v>787.78466796875</v>
      </c>
      <c r="C7842" s="7">
        <f t="shared" si="122"/>
        <v>-15.684031249975305</v>
      </c>
    </row>
    <row r="7843" spans="1:3" x14ac:dyDescent="0.15">
      <c r="A7843">
        <v>787.90035072000001</v>
      </c>
      <c r="B7843">
        <v>787.884521484375</v>
      </c>
      <c r="C7843" s="7">
        <f t="shared" si="122"/>
        <v>-15.829235625005822</v>
      </c>
    </row>
    <row r="7844" spans="1:3" x14ac:dyDescent="0.15">
      <c r="A7844">
        <v>788.00035072000003</v>
      </c>
      <c r="B7844">
        <v>787.98431396484398</v>
      </c>
      <c r="C7844" s="7">
        <f t="shared" si="122"/>
        <v>-16.036755156051186</v>
      </c>
    </row>
    <row r="7845" spans="1:3" x14ac:dyDescent="0.15">
      <c r="A7845">
        <v>788.10034687999996</v>
      </c>
      <c r="B7845">
        <v>788.08459472656295</v>
      </c>
      <c r="C7845" s="7">
        <f t="shared" si="122"/>
        <v>-15.7521534370062</v>
      </c>
    </row>
    <row r="7846" spans="1:3" x14ac:dyDescent="0.15">
      <c r="A7846">
        <v>788.20035071999996</v>
      </c>
      <c r="B7846">
        <v>788.184326171875</v>
      </c>
      <c r="C7846" s="7">
        <f t="shared" si="122"/>
        <v>-16.024548124960347</v>
      </c>
    </row>
    <row r="7847" spans="1:3" x14ac:dyDescent="0.15">
      <c r="A7847">
        <v>788.30034816</v>
      </c>
      <c r="B7847">
        <v>788.284423828125</v>
      </c>
      <c r="C7847" s="7">
        <f t="shared" si="122"/>
        <v>-15.924331874998643</v>
      </c>
    </row>
    <row r="7848" spans="1:3" x14ac:dyDescent="0.15">
      <c r="A7848">
        <v>788.40034944000001</v>
      </c>
      <c r="B7848">
        <v>788.38458251953102</v>
      </c>
      <c r="C7848" s="7">
        <f t="shared" si="122"/>
        <v>-15.766920468990975</v>
      </c>
    </row>
    <row r="7849" spans="1:3" x14ac:dyDescent="0.15">
      <c r="A7849">
        <v>788.50035456000001</v>
      </c>
      <c r="B7849">
        <v>788.48449707031295</v>
      </c>
      <c r="C7849" s="7">
        <f t="shared" si="122"/>
        <v>-15.857489687050474</v>
      </c>
    </row>
    <row r="7850" spans="1:3" x14ac:dyDescent="0.15">
      <c r="A7850">
        <v>788.60034687999996</v>
      </c>
      <c r="B7850">
        <v>788.58453369140602</v>
      </c>
      <c r="C7850" s="7">
        <f t="shared" si="122"/>
        <v>-15.813188593938321</v>
      </c>
    </row>
    <row r="7851" spans="1:3" x14ac:dyDescent="0.15">
      <c r="A7851">
        <v>788.70034432</v>
      </c>
      <c r="B7851">
        <v>788.68450927734398</v>
      </c>
      <c r="C7851" s="7">
        <f t="shared" si="122"/>
        <v>-15.835042656021869</v>
      </c>
    </row>
    <row r="7852" spans="1:3" x14ac:dyDescent="0.15">
      <c r="A7852">
        <v>788.80035071999998</v>
      </c>
      <c r="B7852">
        <v>788.78454589843795</v>
      </c>
      <c r="C7852" s="7">
        <f t="shared" si="122"/>
        <v>-15.804821562028337</v>
      </c>
    </row>
    <row r="7853" spans="1:3" x14ac:dyDescent="0.15">
      <c r="A7853">
        <v>788.900352</v>
      </c>
      <c r="B7853">
        <v>788.88446044921898</v>
      </c>
      <c r="C7853" s="7">
        <f t="shared" si="122"/>
        <v>-15.891550781020669</v>
      </c>
    </row>
    <row r="7854" spans="1:3" x14ac:dyDescent="0.15">
      <c r="A7854">
        <v>789.00034688000005</v>
      </c>
      <c r="B7854">
        <v>788.984619140625</v>
      </c>
      <c r="C7854" s="7">
        <f t="shared" si="122"/>
        <v>-15.727739375051897</v>
      </c>
    </row>
    <row r="7855" spans="1:3" x14ac:dyDescent="0.15">
      <c r="A7855">
        <v>789.10036095999999</v>
      </c>
      <c r="B7855">
        <v>789.08435058593795</v>
      </c>
      <c r="C7855" s="7">
        <f t="shared" si="122"/>
        <v>-16.010374062034316</v>
      </c>
    </row>
    <row r="7856" spans="1:3" x14ac:dyDescent="0.15">
      <c r="A7856">
        <v>789.20035456000005</v>
      </c>
      <c r="B7856">
        <v>789.18395996093795</v>
      </c>
      <c r="C7856" s="7">
        <f t="shared" si="122"/>
        <v>-16.394599062095949</v>
      </c>
    </row>
    <row r="7857" spans="1:3" x14ac:dyDescent="0.15">
      <c r="A7857">
        <v>789.30034304000003</v>
      </c>
      <c r="B7857">
        <v>789.28387451171898</v>
      </c>
      <c r="C7857" s="7">
        <f t="shared" si="122"/>
        <v>-16.468528281052386</v>
      </c>
    </row>
    <row r="7858" spans="1:3" x14ac:dyDescent="0.15">
      <c r="A7858">
        <v>789.40034944000001</v>
      </c>
      <c r="B7858">
        <v>789.3837890625</v>
      </c>
      <c r="C7858" s="7">
        <f t="shared" si="122"/>
        <v>-16.560377500013601</v>
      </c>
    </row>
    <row r="7859" spans="1:3" x14ac:dyDescent="0.15">
      <c r="A7859">
        <v>789.50034688000005</v>
      </c>
      <c r="B7859">
        <v>789.48449707031295</v>
      </c>
      <c r="C7859" s="7">
        <f t="shared" si="122"/>
        <v>-15.849809687097149</v>
      </c>
    </row>
    <row r="7860" spans="1:3" x14ac:dyDescent="0.15">
      <c r="A7860">
        <v>789.60034815999995</v>
      </c>
      <c r="B7860">
        <v>789.58453369140602</v>
      </c>
      <c r="C7860" s="7">
        <f t="shared" si="122"/>
        <v>-15.814468593930542</v>
      </c>
    </row>
    <row r="7861" spans="1:3" x14ac:dyDescent="0.15">
      <c r="A7861">
        <v>789.70034176000001</v>
      </c>
      <c r="B7861">
        <v>789.68444824218795</v>
      </c>
      <c r="C7861" s="7">
        <f t="shared" si="122"/>
        <v>-15.893517812060054</v>
      </c>
    </row>
    <row r="7862" spans="1:3" x14ac:dyDescent="0.15">
      <c r="A7862">
        <v>789.80034688000001</v>
      </c>
      <c r="B7862">
        <v>789.78448486328102</v>
      </c>
      <c r="C7862" s="7">
        <f t="shared" si="122"/>
        <v>-15.862016718983796</v>
      </c>
    </row>
    <row r="7863" spans="1:3" x14ac:dyDescent="0.15">
      <c r="A7863">
        <v>789.90034175999995</v>
      </c>
      <c r="B7863">
        <v>789.884521484375</v>
      </c>
      <c r="C7863" s="7">
        <f t="shared" si="122"/>
        <v>-15.820275624946589</v>
      </c>
    </row>
    <row r="7864" spans="1:3" x14ac:dyDescent="0.15">
      <c r="A7864">
        <v>790.00034047999998</v>
      </c>
      <c r="B7864">
        <v>789.98443603515602</v>
      </c>
      <c r="C7864" s="7">
        <f t="shared" si="122"/>
        <v>-15.904444843954479</v>
      </c>
    </row>
    <row r="7865" spans="1:3" x14ac:dyDescent="0.15">
      <c r="A7865">
        <v>790.10034303999998</v>
      </c>
      <c r="B7865">
        <v>790.08447265625</v>
      </c>
      <c r="C7865" s="7">
        <f t="shared" si="122"/>
        <v>-15.870383749984285</v>
      </c>
    </row>
    <row r="7866" spans="1:3" x14ac:dyDescent="0.15">
      <c r="A7866">
        <v>790.20034048000002</v>
      </c>
      <c r="B7866">
        <v>790.18444824218795</v>
      </c>
      <c r="C7866" s="7">
        <f t="shared" si="122"/>
        <v>-15.892237812067833</v>
      </c>
    </row>
    <row r="7867" spans="1:3" x14ac:dyDescent="0.15">
      <c r="A7867">
        <v>790.30034688000001</v>
      </c>
      <c r="B7867">
        <v>790.28424072265602</v>
      </c>
      <c r="C7867" s="7">
        <f t="shared" si="122"/>
        <v>-16.106157343983796</v>
      </c>
    </row>
    <row r="7868" spans="1:3" x14ac:dyDescent="0.15">
      <c r="A7868">
        <v>790.40034560000004</v>
      </c>
      <c r="B7868">
        <v>790.38421630859398</v>
      </c>
      <c r="C7868" s="7">
        <f t="shared" si="122"/>
        <v>-16.129291406059565</v>
      </c>
    </row>
    <row r="7869" spans="1:3" x14ac:dyDescent="0.15">
      <c r="A7869">
        <v>790.50034175999997</v>
      </c>
      <c r="B7869">
        <v>790.48455810546898</v>
      </c>
      <c r="C7869" s="7">
        <f t="shared" si="122"/>
        <v>-15.783654530991953</v>
      </c>
    </row>
    <row r="7870" spans="1:3" x14ac:dyDescent="0.15">
      <c r="A7870">
        <v>790.60034048</v>
      </c>
      <c r="B7870">
        <v>790.58459472656295</v>
      </c>
      <c r="C7870" s="7">
        <f t="shared" si="122"/>
        <v>-15.745753437045096</v>
      </c>
    </row>
    <row r="7871" spans="1:3" x14ac:dyDescent="0.15">
      <c r="A7871">
        <v>790.70033792000004</v>
      </c>
      <c r="B7871">
        <v>790.68450927734398</v>
      </c>
      <c r="C7871" s="7">
        <f t="shared" si="122"/>
        <v>-15.828642656060765</v>
      </c>
    </row>
    <row r="7872" spans="1:3" x14ac:dyDescent="0.15">
      <c r="A7872">
        <v>790.80034176000004</v>
      </c>
      <c r="B7872">
        <v>790.78454589843795</v>
      </c>
      <c r="C7872" s="7">
        <f t="shared" si="122"/>
        <v>-15.795861562082791</v>
      </c>
    </row>
    <row r="7873" spans="1:3" x14ac:dyDescent="0.15">
      <c r="A7873">
        <v>790.90033663999998</v>
      </c>
      <c r="B7873">
        <v>790.88458251953102</v>
      </c>
      <c r="C7873" s="7">
        <f t="shared" si="122"/>
        <v>-15.75412046895508</v>
      </c>
    </row>
    <row r="7874" spans="1:3" x14ac:dyDescent="0.15">
      <c r="A7874">
        <v>791.00033664</v>
      </c>
      <c r="B7874">
        <v>790.98449707031295</v>
      </c>
      <c r="C7874" s="7">
        <f t="shared" si="122"/>
        <v>-15.839569687045696</v>
      </c>
    </row>
    <row r="7875" spans="1:3" x14ac:dyDescent="0.15">
      <c r="A7875">
        <v>791.10034175999999</v>
      </c>
      <c r="B7875">
        <v>791.08453369140602</v>
      </c>
      <c r="C7875" s="7">
        <f t="shared" ref="C7875:C7938" si="123">1000*(B7875-A7875)</f>
        <v>-15.808068593969438</v>
      </c>
    </row>
    <row r="7876" spans="1:3" x14ac:dyDescent="0.15">
      <c r="A7876">
        <v>791.20033792000004</v>
      </c>
      <c r="B7876">
        <v>791.18450927734398</v>
      </c>
      <c r="C7876" s="7">
        <f t="shared" si="123"/>
        <v>-15.828642656060765</v>
      </c>
    </row>
    <row r="7877" spans="1:3" x14ac:dyDescent="0.15">
      <c r="A7877">
        <v>791.30034176000004</v>
      </c>
      <c r="B7877">
        <v>791.28454589843795</v>
      </c>
      <c r="C7877" s="7">
        <f t="shared" si="123"/>
        <v>-15.795861562082791</v>
      </c>
    </row>
    <row r="7878" spans="1:3" x14ac:dyDescent="0.15">
      <c r="A7878">
        <v>791.40033535999999</v>
      </c>
      <c r="B7878">
        <v>791.38446044921898</v>
      </c>
      <c r="C7878" s="7">
        <f t="shared" si="123"/>
        <v>-15.874910781008111</v>
      </c>
    </row>
    <row r="7879" spans="1:3" x14ac:dyDescent="0.15">
      <c r="A7879">
        <v>791.50034688000005</v>
      </c>
      <c r="B7879">
        <v>791.48400878906295</v>
      </c>
      <c r="C7879" s="7">
        <f t="shared" si="123"/>
        <v>-16.338090937097149</v>
      </c>
    </row>
    <row r="7880" spans="1:3" x14ac:dyDescent="0.15">
      <c r="A7880">
        <v>791.60033408000004</v>
      </c>
      <c r="B7880">
        <v>791.58453369140602</v>
      </c>
      <c r="C7880" s="7">
        <f t="shared" si="123"/>
        <v>-15.800388594016113</v>
      </c>
    </row>
    <row r="7881" spans="1:3" x14ac:dyDescent="0.15">
      <c r="A7881">
        <v>791.70033920000003</v>
      </c>
      <c r="B7881">
        <v>791.6845703125</v>
      </c>
      <c r="C7881" s="7">
        <f t="shared" si="123"/>
        <v>-15.76888750003036</v>
      </c>
    </row>
    <row r="7882" spans="1:3" x14ac:dyDescent="0.15">
      <c r="A7882">
        <v>791.80033279999998</v>
      </c>
      <c r="B7882">
        <v>791.78448486328102</v>
      </c>
      <c r="C7882" s="7">
        <f t="shared" si="123"/>
        <v>-15.84793671895568</v>
      </c>
    </row>
    <row r="7883" spans="1:3" x14ac:dyDescent="0.15">
      <c r="A7883">
        <v>791.90033663999998</v>
      </c>
      <c r="B7883">
        <v>791.884521484375</v>
      </c>
      <c r="C7883" s="7">
        <f t="shared" si="123"/>
        <v>-15.815155624977706</v>
      </c>
    </row>
    <row r="7884" spans="1:3" x14ac:dyDescent="0.15">
      <c r="A7884">
        <v>792.00033919999998</v>
      </c>
      <c r="B7884">
        <v>791.98449707031295</v>
      </c>
      <c r="C7884" s="7">
        <f t="shared" si="123"/>
        <v>-15.842129687030138</v>
      </c>
    </row>
    <row r="7885" spans="1:3" x14ac:dyDescent="0.15">
      <c r="A7885">
        <v>792.10033408000004</v>
      </c>
      <c r="B7885">
        <v>792.08465576171898</v>
      </c>
      <c r="C7885" s="7">
        <f t="shared" si="123"/>
        <v>-15.678318281061365</v>
      </c>
    </row>
    <row r="7886" spans="1:3" x14ac:dyDescent="0.15">
      <c r="A7886">
        <v>792.20033792000004</v>
      </c>
      <c r="B7886">
        <v>792.1845703125</v>
      </c>
      <c r="C7886" s="7">
        <f t="shared" si="123"/>
        <v>-15.767607500038139</v>
      </c>
    </row>
    <row r="7887" spans="1:3" x14ac:dyDescent="0.15">
      <c r="A7887">
        <v>792.30033151999999</v>
      </c>
      <c r="B7887">
        <v>792.28448486328102</v>
      </c>
      <c r="C7887" s="7">
        <f t="shared" si="123"/>
        <v>-15.846656718963459</v>
      </c>
    </row>
    <row r="7888" spans="1:3" x14ac:dyDescent="0.15">
      <c r="A7888">
        <v>792.40033407999999</v>
      </c>
      <c r="B7888">
        <v>792.38439941406295</v>
      </c>
      <c r="C7888" s="7">
        <f t="shared" si="123"/>
        <v>-15.934665937038517</v>
      </c>
    </row>
    <row r="7889" spans="1:3" x14ac:dyDescent="0.15">
      <c r="A7889">
        <v>792.50033536000001</v>
      </c>
      <c r="B7889">
        <v>792.48443603515602</v>
      </c>
      <c r="C7889" s="7">
        <f t="shared" si="123"/>
        <v>-15.899324843985596</v>
      </c>
    </row>
    <row r="7890" spans="1:3" x14ac:dyDescent="0.15">
      <c r="A7890">
        <v>792.60033280000005</v>
      </c>
      <c r="B7890">
        <v>792.58428955078102</v>
      </c>
      <c r="C7890" s="7">
        <f t="shared" si="123"/>
        <v>-16.043249219023892</v>
      </c>
    </row>
    <row r="7891" spans="1:3" x14ac:dyDescent="0.15">
      <c r="A7891">
        <v>792.70033151999996</v>
      </c>
      <c r="B7891">
        <v>792.684326171875</v>
      </c>
      <c r="C7891" s="7">
        <f t="shared" si="123"/>
        <v>-16.005348124963348</v>
      </c>
    </row>
    <row r="7892" spans="1:3" x14ac:dyDescent="0.15">
      <c r="A7892">
        <v>792.80033279999998</v>
      </c>
      <c r="B7892">
        <v>792.78448486328102</v>
      </c>
      <c r="C7892" s="7">
        <f t="shared" si="123"/>
        <v>-15.84793671895568</v>
      </c>
    </row>
    <row r="7893" spans="1:3" x14ac:dyDescent="0.15">
      <c r="A7893">
        <v>792.9003328</v>
      </c>
      <c r="B7893">
        <v>792.884521484375</v>
      </c>
      <c r="C7893" s="7">
        <f t="shared" si="123"/>
        <v>-15.811315625001043</v>
      </c>
    </row>
    <row r="7894" spans="1:3" x14ac:dyDescent="0.15">
      <c r="A7894">
        <v>793.00033536000001</v>
      </c>
      <c r="B7894">
        <v>792.98455810546898</v>
      </c>
      <c r="C7894" s="7">
        <f t="shared" si="123"/>
        <v>-15.777254531030849</v>
      </c>
    </row>
    <row r="7895" spans="1:3" x14ac:dyDescent="0.15">
      <c r="A7895">
        <v>793.10032767999996</v>
      </c>
      <c r="B7895">
        <v>793.08447265625</v>
      </c>
      <c r="C7895" s="7">
        <f t="shared" si="123"/>
        <v>-15.855023749963948</v>
      </c>
    </row>
    <row r="7896" spans="1:3" x14ac:dyDescent="0.15">
      <c r="A7896">
        <v>793.20033023999997</v>
      </c>
      <c r="B7896">
        <v>793.18450927734398</v>
      </c>
      <c r="C7896" s="7">
        <f t="shared" si="123"/>
        <v>-15.820962655993753</v>
      </c>
    </row>
    <row r="7897" spans="1:3" x14ac:dyDescent="0.15">
      <c r="A7897">
        <v>793.30033663999995</v>
      </c>
      <c r="B7897">
        <v>793.28454589843795</v>
      </c>
      <c r="C7897" s="7">
        <f t="shared" si="123"/>
        <v>-15.790741562000221</v>
      </c>
    </row>
    <row r="7898" spans="1:3" x14ac:dyDescent="0.15">
      <c r="A7898">
        <v>793.4003328</v>
      </c>
      <c r="B7898">
        <v>793.38458251953102</v>
      </c>
      <c r="C7898" s="7">
        <f t="shared" si="123"/>
        <v>-15.750280468978417</v>
      </c>
    </row>
    <row r="7899" spans="1:3" x14ac:dyDescent="0.15">
      <c r="A7899">
        <v>793.50033152000003</v>
      </c>
      <c r="B7899">
        <v>793.48455810546898</v>
      </c>
      <c r="C7899" s="7">
        <f t="shared" si="123"/>
        <v>-15.773414531054186</v>
      </c>
    </row>
    <row r="7900" spans="1:3" x14ac:dyDescent="0.15">
      <c r="A7900">
        <v>793.60032767999996</v>
      </c>
      <c r="B7900">
        <v>793.58459472656295</v>
      </c>
      <c r="C7900" s="7">
        <f t="shared" si="123"/>
        <v>-15.732953437009201</v>
      </c>
    </row>
    <row r="7901" spans="1:3" x14ac:dyDescent="0.15">
      <c r="A7901">
        <v>793.70032512</v>
      </c>
      <c r="B7901">
        <v>793.68463134765602</v>
      </c>
      <c r="C7901" s="7">
        <f t="shared" si="123"/>
        <v>-15.693772343979617</v>
      </c>
    </row>
    <row r="7902" spans="1:3" x14ac:dyDescent="0.15">
      <c r="A7902">
        <v>793.80032256000004</v>
      </c>
      <c r="B7902">
        <v>793.78430175781295</v>
      </c>
      <c r="C7902" s="7">
        <f t="shared" si="123"/>
        <v>-16.020802187085792</v>
      </c>
    </row>
    <row r="7903" spans="1:3" x14ac:dyDescent="0.15">
      <c r="A7903">
        <v>793.9003328</v>
      </c>
      <c r="B7903">
        <v>793.88427734375</v>
      </c>
      <c r="C7903" s="7">
        <f t="shared" si="123"/>
        <v>-16.055456250001043</v>
      </c>
    </row>
    <row r="7904" spans="1:3" x14ac:dyDescent="0.15">
      <c r="A7904">
        <v>794.00032768000005</v>
      </c>
      <c r="B7904">
        <v>793.98449707031295</v>
      </c>
      <c r="C7904" s="7">
        <f t="shared" si="123"/>
        <v>-15.83060968710015</v>
      </c>
    </row>
    <row r="7905" spans="1:3" x14ac:dyDescent="0.15">
      <c r="A7905">
        <v>794.10033023999995</v>
      </c>
      <c r="B7905">
        <v>794.08453369140602</v>
      </c>
      <c r="C7905" s="7">
        <f t="shared" si="123"/>
        <v>-15.796548593925763</v>
      </c>
    </row>
    <row r="7906" spans="1:3" x14ac:dyDescent="0.15">
      <c r="A7906">
        <v>794.20033023999997</v>
      </c>
      <c r="B7906">
        <v>794.1845703125</v>
      </c>
      <c r="C7906" s="7">
        <f t="shared" si="123"/>
        <v>-15.759927499971127</v>
      </c>
    </row>
    <row r="7907" spans="1:3" x14ac:dyDescent="0.15">
      <c r="A7907">
        <v>794.30032256000004</v>
      </c>
      <c r="B7907">
        <v>794.28454589843795</v>
      </c>
      <c r="C7907" s="7">
        <f t="shared" si="123"/>
        <v>-15.776661562085792</v>
      </c>
    </row>
    <row r="7908" spans="1:3" x14ac:dyDescent="0.15">
      <c r="A7908">
        <v>794.40032640000004</v>
      </c>
      <c r="B7908">
        <v>794.38446044921898</v>
      </c>
      <c r="C7908" s="7">
        <f t="shared" si="123"/>
        <v>-15.865950781062566</v>
      </c>
    </row>
    <row r="7909" spans="1:3" x14ac:dyDescent="0.15">
      <c r="A7909">
        <v>794.50031872</v>
      </c>
      <c r="B7909">
        <v>794.48449707031295</v>
      </c>
      <c r="C7909" s="7">
        <f t="shared" si="123"/>
        <v>-15.821649687040917</v>
      </c>
    </row>
    <row r="7910" spans="1:3" x14ac:dyDescent="0.15">
      <c r="A7910">
        <v>794.60032639999997</v>
      </c>
      <c r="B7910">
        <v>794.58441162109398</v>
      </c>
      <c r="C7910" s="7">
        <f t="shared" si="123"/>
        <v>-15.914778905994353</v>
      </c>
    </row>
    <row r="7911" spans="1:3" x14ac:dyDescent="0.15">
      <c r="A7911">
        <v>794.70032384000001</v>
      </c>
      <c r="B7911">
        <v>794.68444824218795</v>
      </c>
      <c r="C7911" s="7">
        <f t="shared" si="123"/>
        <v>-15.875597812055275</v>
      </c>
    </row>
    <row r="7912" spans="1:3" x14ac:dyDescent="0.15">
      <c r="A7912">
        <v>794.80032256000004</v>
      </c>
      <c r="B7912">
        <v>794.78448486328102</v>
      </c>
      <c r="C7912" s="7">
        <f t="shared" si="123"/>
        <v>-15.837696719017913</v>
      </c>
    </row>
    <row r="7913" spans="1:3" x14ac:dyDescent="0.15">
      <c r="A7913">
        <v>794.90032255999995</v>
      </c>
      <c r="B7913">
        <v>794.884521484375</v>
      </c>
      <c r="C7913" s="7">
        <f t="shared" si="123"/>
        <v>-15.80107562494959</v>
      </c>
    </row>
    <row r="7914" spans="1:3" x14ac:dyDescent="0.15">
      <c r="A7914">
        <v>795.00032896000005</v>
      </c>
      <c r="B7914">
        <v>794.984130859375</v>
      </c>
      <c r="C7914" s="7">
        <f t="shared" si="123"/>
        <v>-16.198100625047118</v>
      </c>
    </row>
    <row r="7915" spans="1:3" x14ac:dyDescent="0.15">
      <c r="A7915">
        <v>795.10032383999999</v>
      </c>
      <c r="B7915">
        <v>795.08428955078102</v>
      </c>
      <c r="C7915" s="7">
        <f t="shared" si="123"/>
        <v>-16.034289218964659</v>
      </c>
    </row>
    <row r="7916" spans="1:3" x14ac:dyDescent="0.15">
      <c r="A7916">
        <v>795.20032384000001</v>
      </c>
      <c r="B7916">
        <v>795.1845703125</v>
      </c>
      <c r="C7916" s="7">
        <f t="shared" si="123"/>
        <v>-15.753527500010023</v>
      </c>
    </row>
    <row r="7917" spans="1:3" x14ac:dyDescent="0.15">
      <c r="A7917">
        <v>795.30032256000004</v>
      </c>
      <c r="B7917">
        <v>795.28448486328102</v>
      </c>
      <c r="C7917" s="7">
        <f t="shared" si="123"/>
        <v>-15.837696719017913</v>
      </c>
    </row>
    <row r="7918" spans="1:3" x14ac:dyDescent="0.15">
      <c r="A7918">
        <v>795.40031999999997</v>
      </c>
      <c r="B7918">
        <v>795.384521484375</v>
      </c>
      <c r="C7918" s="7">
        <f t="shared" si="123"/>
        <v>-15.798515624965148</v>
      </c>
    </row>
    <row r="7919" spans="1:3" x14ac:dyDescent="0.15">
      <c r="A7919">
        <v>795.50031872</v>
      </c>
      <c r="B7919">
        <v>795.48443603515602</v>
      </c>
      <c r="C7919" s="7">
        <f t="shared" si="123"/>
        <v>-15.882684843973038</v>
      </c>
    </row>
    <row r="7920" spans="1:3" x14ac:dyDescent="0.15">
      <c r="A7920">
        <v>795.60031744000003</v>
      </c>
      <c r="B7920">
        <v>795.58447265625</v>
      </c>
      <c r="C7920" s="7">
        <f t="shared" si="123"/>
        <v>-15.844783750026181</v>
      </c>
    </row>
    <row r="7921" spans="1:3" x14ac:dyDescent="0.15">
      <c r="A7921">
        <v>795.70032000000003</v>
      </c>
      <c r="B7921">
        <v>795.68450927734398</v>
      </c>
      <c r="C7921" s="7">
        <f t="shared" si="123"/>
        <v>-15.810722656055987</v>
      </c>
    </row>
    <row r="7922" spans="1:3" x14ac:dyDescent="0.15">
      <c r="A7922">
        <v>795.80032128000005</v>
      </c>
      <c r="B7922">
        <v>795.78448486328102</v>
      </c>
      <c r="C7922" s="7">
        <f t="shared" si="123"/>
        <v>-15.836416719025692</v>
      </c>
    </row>
    <row r="7923" spans="1:3" x14ac:dyDescent="0.15">
      <c r="A7923">
        <v>795.90032127999996</v>
      </c>
      <c r="B7923">
        <v>795.884521484375</v>
      </c>
      <c r="C7923" s="7">
        <f t="shared" si="123"/>
        <v>-15.799795624957369</v>
      </c>
    </row>
    <row r="7924" spans="1:3" x14ac:dyDescent="0.15">
      <c r="A7924">
        <v>796.00031744</v>
      </c>
      <c r="B7924">
        <v>795.98455810546898</v>
      </c>
      <c r="C7924" s="7">
        <f t="shared" si="123"/>
        <v>-15.75933453102607</v>
      </c>
    </row>
    <row r="7925" spans="1:3" x14ac:dyDescent="0.15">
      <c r="A7925">
        <v>796.10031744000003</v>
      </c>
      <c r="B7925">
        <v>796.08428955078102</v>
      </c>
      <c r="C7925" s="7">
        <f t="shared" si="123"/>
        <v>-16.027889219003555</v>
      </c>
    </row>
    <row r="7926" spans="1:3" x14ac:dyDescent="0.15">
      <c r="A7926">
        <v>796.20032639999999</v>
      </c>
      <c r="B7926">
        <v>796.184326171875</v>
      </c>
      <c r="C7926" s="7">
        <f t="shared" si="123"/>
        <v>-16.000228124994464</v>
      </c>
    </row>
    <row r="7927" spans="1:3" x14ac:dyDescent="0.15">
      <c r="A7927">
        <v>796.30031487999997</v>
      </c>
      <c r="B7927">
        <v>796.284423828125</v>
      </c>
      <c r="C7927" s="7">
        <f t="shared" si="123"/>
        <v>-15.891051874973527</v>
      </c>
    </row>
    <row r="7928" spans="1:3" x14ac:dyDescent="0.15">
      <c r="A7928">
        <v>796.40031871999997</v>
      </c>
      <c r="B7928">
        <v>796.38446044921898</v>
      </c>
      <c r="C7928" s="7">
        <f t="shared" si="123"/>
        <v>-15.858270780995554</v>
      </c>
    </row>
    <row r="7929" spans="1:3" x14ac:dyDescent="0.15">
      <c r="A7929">
        <v>796.50031488000002</v>
      </c>
      <c r="B7929">
        <v>796.48449707031295</v>
      </c>
      <c r="C7929" s="7">
        <f t="shared" si="123"/>
        <v>-15.817809687064255</v>
      </c>
    </row>
    <row r="7930" spans="1:3" x14ac:dyDescent="0.15">
      <c r="A7930">
        <v>796.60031744000003</v>
      </c>
      <c r="B7930">
        <v>796.58453369140602</v>
      </c>
      <c r="C7930" s="7">
        <f t="shared" si="123"/>
        <v>-15.783748594003555</v>
      </c>
    </row>
    <row r="7931" spans="1:3" x14ac:dyDescent="0.15">
      <c r="A7931">
        <v>796.70031744000005</v>
      </c>
      <c r="B7931">
        <v>796.68450927734398</v>
      </c>
      <c r="C7931" s="7">
        <f t="shared" si="123"/>
        <v>-15.808162656071545</v>
      </c>
    </row>
    <row r="7932" spans="1:3" x14ac:dyDescent="0.15">
      <c r="A7932">
        <v>796.80031359999998</v>
      </c>
      <c r="B7932">
        <v>796.78454589843795</v>
      </c>
      <c r="C7932" s="7">
        <f t="shared" si="123"/>
        <v>-15.767701562026559</v>
      </c>
    </row>
    <row r="7933" spans="1:3" x14ac:dyDescent="0.15">
      <c r="A7933">
        <v>796.90031488</v>
      </c>
      <c r="B7933">
        <v>796.88458251953102</v>
      </c>
      <c r="C7933" s="7">
        <f t="shared" si="123"/>
        <v>-15.732360468973638</v>
      </c>
    </row>
    <row r="7934" spans="1:3" x14ac:dyDescent="0.15">
      <c r="A7934">
        <v>797.00031104000004</v>
      </c>
      <c r="B7934">
        <v>796.984619140625</v>
      </c>
      <c r="C7934" s="7">
        <f t="shared" si="123"/>
        <v>-15.69189937504234</v>
      </c>
    </row>
    <row r="7935" spans="1:3" x14ac:dyDescent="0.15">
      <c r="A7935">
        <v>797.10031488000004</v>
      </c>
      <c r="B7935">
        <v>797.08502197265602</v>
      </c>
      <c r="C7935" s="7">
        <f t="shared" si="123"/>
        <v>-15.292907344019113</v>
      </c>
    </row>
    <row r="7936" spans="1:3" x14ac:dyDescent="0.15">
      <c r="A7936">
        <v>797.20031616000006</v>
      </c>
      <c r="B7936">
        <v>797.1845703125</v>
      </c>
      <c r="C7936" s="7">
        <f t="shared" si="123"/>
        <v>-15.745847500056698</v>
      </c>
    </row>
    <row r="7937" spans="1:3" x14ac:dyDescent="0.15">
      <c r="A7937">
        <v>797.30032000000006</v>
      </c>
      <c r="B7937">
        <v>797.28430175781295</v>
      </c>
      <c r="C7937" s="7">
        <f t="shared" si="123"/>
        <v>-16.01824218710135</v>
      </c>
    </row>
    <row r="7938" spans="1:3" x14ac:dyDescent="0.15">
      <c r="A7938">
        <v>797.40031232000001</v>
      </c>
      <c r="B7938">
        <v>797.38446044921898</v>
      </c>
      <c r="C7938" s="7">
        <f t="shared" si="123"/>
        <v>-15.851870781034449</v>
      </c>
    </row>
    <row r="7939" spans="1:3" x14ac:dyDescent="0.15">
      <c r="A7939">
        <v>797.50031488000002</v>
      </c>
      <c r="B7939">
        <v>797.48455810546898</v>
      </c>
      <c r="C7939" s="7">
        <f t="shared" ref="C7939:C8002" si="124">1000*(B7939-A7939)</f>
        <v>-15.756774531041629</v>
      </c>
    </row>
    <row r="7940" spans="1:3" x14ac:dyDescent="0.15">
      <c r="A7940">
        <v>797.60031616000003</v>
      </c>
      <c r="B7940">
        <v>797.58453369140602</v>
      </c>
      <c r="C7940" s="7">
        <f t="shared" si="124"/>
        <v>-15.782468594011334</v>
      </c>
    </row>
    <row r="7941" spans="1:3" x14ac:dyDescent="0.15">
      <c r="A7941">
        <v>797.70031103999997</v>
      </c>
      <c r="B7941">
        <v>797.68444824218795</v>
      </c>
      <c r="C7941" s="7">
        <f t="shared" si="124"/>
        <v>-15.86279781201938</v>
      </c>
    </row>
    <row r="7942" spans="1:3" x14ac:dyDescent="0.15">
      <c r="A7942">
        <v>797.80030976</v>
      </c>
      <c r="B7942">
        <v>797.78448486328102</v>
      </c>
      <c r="C7942" s="7">
        <f t="shared" si="124"/>
        <v>-15.824896718982018</v>
      </c>
    </row>
    <row r="7943" spans="1:3" x14ac:dyDescent="0.15">
      <c r="A7943">
        <v>797.90031104000002</v>
      </c>
      <c r="B7943">
        <v>797.884521484375</v>
      </c>
      <c r="C7943" s="7">
        <f t="shared" si="124"/>
        <v>-15.789555625019602</v>
      </c>
    </row>
    <row r="7944" spans="1:3" x14ac:dyDescent="0.15">
      <c r="A7944">
        <v>798.00031488000002</v>
      </c>
      <c r="B7944">
        <v>797.98455810546898</v>
      </c>
      <c r="C7944" s="7">
        <f t="shared" si="124"/>
        <v>-15.756774531041629</v>
      </c>
    </row>
    <row r="7945" spans="1:3" x14ac:dyDescent="0.15">
      <c r="A7945">
        <v>798.10031231999994</v>
      </c>
      <c r="B7945">
        <v>798.08447265625</v>
      </c>
      <c r="C7945" s="7">
        <f t="shared" si="124"/>
        <v>-15.839663749943611</v>
      </c>
    </row>
    <row r="7946" spans="1:3" x14ac:dyDescent="0.15">
      <c r="A7946">
        <v>798.2003072</v>
      </c>
      <c r="B7946">
        <v>798.18450927734398</v>
      </c>
      <c r="C7946" s="7">
        <f t="shared" si="124"/>
        <v>-15.797922656020091</v>
      </c>
    </row>
    <row r="7947" spans="1:3" x14ac:dyDescent="0.15">
      <c r="A7947">
        <v>798.30030976</v>
      </c>
      <c r="B7947">
        <v>798.28448486328102</v>
      </c>
      <c r="C7947" s="7">
        <f t="shared" si="124"/>
        <v>-15.824896718982018</v>
      </c>
    </row>
    <row r="7948" spans="1:3" x14ac:dyDescent="0.15">
      <c r="A7948">
        <v>798.40030976000003</v>
      </c>
      <c r="B7948">
        <v>798.38458251953102</v>
      </c>
      <c r="C7948" s="7">
        <f t="shared" si="124"/>
        <v>-15.727240469004755</v>
      </c>
    </row>
    <row r="7949" spans="1:3" x14ac:dyDescent="0.15">
      <c r="A7949">
        <v>798.50031744</v>
      </c>
      <c r="B7949">
        <v>798.48425292968795</v>
      </c>
      <c r="C7949" s="7">
        <f t="shared" si="124"/>
        <v>-16.064510312048697</v>
      </c>
    </row>
    <row r="7950" spans="1:3" x14ac:dyDescent="0.15">
      <c r="A7950">
        <v>798.60031103999995</v>
      </c>
      <c r="B7950">
        <v>798.58416748046898</v>
      </c>
      <c r="C7950" s="7">
        <f t="shared" si="124"/>
        <v>-16.143559530974017</v>
      </c>
    </row>
    <row r="7951" spans="1:3" x14ac:dyDescent="0.15">
      <c r="A7951">
        <v>798.70031103999997</v>
      </c>
      <c r="B7951">
        <v>798.68450927734398</v>
      </c>
      <c r="C7951" s="7">
        <f t="shared" si="124"/>
        <v>-15.801762655996754</v>
      </c>
    </row>
    <row r="7952" spans="1:3" x14ac:dyDescent="0.15">
      <c r="A7952">
        <v>798.80031359999998</v>
      </c>
      <c r="B7952">
        <v>798.78454589843795</v>
      </c>
      <c r="C7952" s="7">
        <f t="shared" si="124"/>
        <v>-15.767701562026559</v>
      </c>
    </row>
    <row r="7953" spans="1:3" x14ac:dyDescent="0.15">
      <c r="A7953">
        <v>798.90030848000004</v>
      </c>
      <c r="B7953">
        <v>798.88446044921898</v>
      </c>
      <c r="C7953" s="7">
        <f t="shared" si="124"/>
        <v>-15.848030781057787</v>
      </c>
    </row>
    <row r="7954" spans="1:3" x14ac:dyDescent="0.15">
      <c r="A7954">
        <v>799.00030719999995</v>
      </c>
      <c r="B7954">
        <v>798.98449707031295</v>
      </c>
      <c r="C7954" s="7">
        <f t="shared" si="124"/>
        <v>-15.810129686997243</v>
      </c>
    </row>
    <row r="7955" spans="1:3" x14ac:dyDescent="0.15">
      <c r="A7955">
        <v>799.10030975999996</v>
      </c>
      <c r="B7955">
        <v>799.08447265625</v>
      </c>
      <c r="C7955" s="7">
        <f t="shared" si="124"/>
        <v>-15.837103749959169</v>
      </c>
    </row>
    <row r="7956" spans="1:3" x14ac:dyDescent="0.15">
      <c r="A7956">
        <v>799.20030336000002</v>
      </c>
      <c r="B7956">
        <v>799.18450927734398</v>
      </c>
      <c r="C7956" s="7">
        <f t="shared" si="124"/>
        <v>-15.794082656043429</v>
      </c>
    </row>
    <row r="7957" spans="1:3" x14ac:dyDescent="0.15">
      <c r="A7957">
        <v>799.30030976</v>
      </c>
      <c r="B7957">
        <v>799.28454589843795</v>
      </c>
      <c r="C7957" s="7">
        <f t="shared" si="124"/>
        <v>-15.763861562049897</v>
      </c>
    </row>
    <row r="7958" spans="1:3" x14ac:dyDescent="0.15">
      <c r="A7958">
        <v>799.40030592000005</v>
      </c>
      <c r="B7958">
        <v>799.38446044921898</v>
      </c>
      <c r="C7958" s="7">
        <f t="shared" si="124"/>
        <v>-15.845470781073345</v>
      </c>
    </row>
    <row r="7959" spans="1:3" x14ac:dyDescent="0.15">
      <c r="A7959">
        <v>799.50031104000004</v>
      </c>
      <c r="B7959">
        <v>799.484619140625</v>
      </c>
      <c r="C7959" s="7">
        <f t="shared" si="124"/>
        <v>-15.69189937504234</v>
      </c>
    </row>
    <row r="7960" spans="1:3" x14ac:dyDescent="0.15">
      <c r="A7960">
        <v>799.60030719999997</v>
      </c>
      <c r="B7960">
        <v>799.58435058593795</v>
      </c>
      <c r="C7960" s="7">
        <f t="shared" si="124"/>
        <v>-15.95661406201998</v>
      </c>
    </row>
    <row r="7961" spans="1:3" x14ac:dyDescent="0.15">
      <c r="A7961">
        <v>799.70031231999997</v>
      </c>
      <c r="B7961">
        <v>799.68444824218795</v>
      </c>
      <c r="C7961" s="7">
        <f t="shared" si="124"/>
        <v>-15.864077812011601</v>
      </c>
    </row>
    <row r="7962" spans="1:3" x14ac:dyDescent="0.15">
      <c r="A7962">
        <v>799.80030592000003</v>
      </c>
      <c r="B7962">
        <v>799.78448486328102</v>
      </c>
      <c r="C7962" s="7">
        <f t="shared" si="124"/>
        <v>-15.821056719005355</v>
      </c>
    </row>
    <row r="7963" spans="1:3" x14ac:dyDescent="0.15">
      <c r="A7963">
        <v>799.90030207999996</v>
      </c>
      <c r="B7963">
        <v>799.884521484375</v>
      </c>
      <c r="C7963" s="7">
        <f t="shared" si="124"/>
        <v>-15.78059562496037</v>
      </c>
    </row>
    <row r="7964" spans="1:3" x14ac:dyDescent="0.15">
      <c r="A7964">
        <v>800.00030207999998</v>
      </c>
      <c r="B7964">
        <v>799.98449707031295</v>
      </c>
      <c r="C7964" s="7">
        <f t="shared" si="124"/>
        <v>-15.80500968702836</v>
      </c>
    </row>
    <row r="7965" spans="1:3" x14ac:dyDescent="0.15">
      <c r="A7965">
        <v>800.10030847999997</v>
      </c>
      <c r="B7965">
        <v>800.08453369140602</v>
      </c>
      <c r="C7965" s="7">
        <f t="shared" si="124"/>
        <v>-15.774788593944322</v>
      </c>
    </row>
    <row r="7966" spans="1:3" x14ac:dyDescent="0.15">
      <c r="A7966">
        <v>800.20030592000001</v>
      </c>
      <c r="B7966">
        <v>800.1845703125</v>
      </c>
      <c r="C7966" s="7">
        <f t="shared" si="124"/>
        <v>-15.735607500005244</v>
      </c>
    </row>
    <row r="7967" spans="1:3" x14ac:dyDescent="0.15">
      <c r="A7967">
        <v>800.30030464000004</v>
      </c>
      <c r="B7967">
        <v>800.28460693359398</v>
      </c>
      <c r="C7967" s="7">
        <f t="shared" si="124"/>
        <v>-15.697706406058387</v>
      </c>
    </row>
    <row r="7968" spans="1:3" x14ac:dyDescent="0.15">
      <c r="A7968">
        <v>800.40030207999996</v>
      </c>
      <c r="B7968">
        <v>800.38482666015602</v>
      </c>
      <c r="C7968" s="7">
        <f t="shared" si="124"/>
        <v>-15.475419843937743</v>
      </c>
    </row>
    <row r="7969" spans="1:3" x14ac:dyDescent="0.15">
      <c r="A7969">
        <v>800.50030335999998</v>
      </c>
      <c r="B7969">
        <v>800.48443603515602</v>
      </c>
      <c r="C7969" s="7">
        <f t="shared" si="124"/>
        <v>-15.867324843952701</v>
      </c>
    </row>
    <row r="7970" spans="1:3" x14ac:dyDescent="0.15">
      <c r="A7970">
        <v>800.60030336</v>
      </c>
      <c r="B7970">
        <v>800.58447265625</v>
      </c>
      <c r="C7970" s="7">
        <f t="shared" si="124"/>
        <v>-15.830703749998065</v>
      </c>
    </row>
    <row r="7971" spans="1:3" x14ac:dyDescent="0.15">
      <c r="A7971">
        <v>800.70029952000004</v>
      </c>
      <c r="B7971">
        <v>800.68450927734398</v>
      </c>
      <c r="C7971" s="7">
        <f t="shared" si="124"/>
        <v>-15.790242656066766</v>
      </c>
    </row>
    <row r="7972" spans="1:3" x14ac:dyDescent="0.15">
      <c r="A7972">
        <v>800.80030336000004</v>
      </c>
      <c r="B7972">
        <v>800.78424072265602</v>
      </c>
      <c r="C7972" s="7">
        <f t="shared" si="124"/>
        <v>-16.062637344020914</v>
      </c>
    </row>
    <row r="7973" spans="1:3" x14ac:dyDescent="0.15">
      <c r="A7973">
        <v>800.90030207999996</v>
      </c>
      <c r="B7973">
        <v>800.88439941406295</v>
      </c>
      <c r="C7973" s="7">
        <f t="shared" si="124"/>
        <v>-15.902665937005622</v>
      </c>
    </row>
    <row r="7974" spans="1:3" x14ac:dyDescent="0.15">
      <c r="A7974">
        <v>801.00030079999999</v>
      </c>
      <c r="B7974">
        <v>800.98443603515602</v>
      </c>
      <c r="C7974" s="7">
        <f t="shared" si="124"/>
        <v>-15.86476484396826</v>
      </c>
    </row>
    <row r="7975" spans="1:3" x14ac:dyDescent="0.15">
      <c r="A7975">
        <v>801.10030208000001</v>
      </c>
      <c r="B7975">
        <v>801.08447265625</v>
      </c>
      <c r="C7975" s="7">
        <f t="shared" si="124"/>
        <v>-15.829423750005844</v>
      </c>
    </row>
    <row r="7976" spans="1:3" x14ac:dyDescent="0.15">
      <c r="A7976">
        <v>801.20030080000004</v>
      </c>
      <c r="B7976">
        <v>801.18450927734398</v>
      </c>
      <c r="C7976" s="7">
        <f t="shared" si="124"/>
        <v>-15.791522656058987</v>
      </c>
    </row>
    <row r="7977" spans="1:3" x14ac:dyDescent="0.15">
      <c r="A7977">
        <v>801.30029695999997</v>
      </c>
      <c r="B7977">
        <v>801.284423828125</v>
      </c>
      <c r="C7977" s="7">
        <f t="shared" si="124"/>
        <v>-15.873131874968749</v>
      </c>
    </row>
    <row r="7978" spans="1:3" x14ac:dyDescent="0.15">
      <c r="A7978">
        <v>801.40030463999994</v>
      </c>
      <c r="B7978">
        <v>801.38446044921898</v>
      </c>
      <c r="C7978" s="7">
        <f t="shared" si="124"/>
        <v>-15.844190780967438</v>
      </c>
    </row>
    <row r="7979" spans="1:3" x14ac:dyDescent="0.15">
      <c r="A7979">
        <v>801.50030207999998</v>
      </c>
      <c r="B7979">
        <v>801.48449707031295</v>
      </c>
      <c r="C7979" s="7">
        <f t="shared" si="124"/>
        <v>-15.80500968702836</v>
      </c>
    </row>
    <row r="7980" spans="1:3" x14ac:dyDescent="0.15">
      <c r="A7980">
        <v>801.60030080000001</v>
      </c>
      <c r="B7980">
        <v>801.58447265625</v>
      </c>
      <c r="C7980" s="7">
        <f t="shared" si="124"/>
        <v>-15.828143750013624</v>
      </c>
    </row>
    <row r="7981" spans="1:3" x14ac:dyDescent="0.15">
      <c r="A7981">
        <v>801.70029695999995</v>
      </c>
      <c r="B7981">
        <v>801.68450927734398</v>
      </c>
      <c r="C7981" s="7">
        <f t="shared" si="124"/>
        <v>-15.787682655968638</v>
      </c>
    </row>
    <row r="7982" spans="1:3" x14ac:dyDescent="0.15">
      <c r="A7982">
        <v>801.80029951999995</v>
      </c>
      <c r="B7982">
        <v>801.78454589843795</v>
      </c>
      <c r="C7982" s="7">
        <f t="shared" si="124"/>
        <v>-15.753621561998443</v>
      </c>
    </row>
    <row r="7983" spans="1:3" x14ac:dyDescent="0.15">
      <c r="A7983">
        <v>801.90029951999998</v>
      </c>
      <c r="B7983">
        <v>801.88446044921898</v>
      </c>
      <c r="C7983" s="7">
        <f t="shared" si="124"/>
        <v>-15.839070780998554</v>
      </c>
    </row>
    <row r="7984" spans="1:3" x14ac:dyDescent="0.15">
      <c r="A7984">
        <v>802.00030207999998</v>
      </c>
      <c r="B7984">
        <v>801.98431396484398</v>
      </c>
      <c r="C7984" s="7">
        <f t="shared" si="124"/>
        <v>-15.988115156005733</v>
      </c>
    </row>
    <row r="7985" spans="1:3" x14ac:dyDescent="0.15">
      <c r="A7985">
        <v>802.10029696000004</v>
      </c>
      <c r="B7985">
        <v>802.08410644531295</v>
      </c>
      <c r="C7985" s="7">
        <f t="shared" si="124"/>
        <v>-16.190514687082214</v>
      </c>
    </row>
    <row r="7986" spans="1:3" x14ac:dyDescent="0.15">
      <c r="A7986">
        <v>802.20029311999997</v>
      </c>
      <c r="B7986">
        <v>802.18444824218795</v>
      </c>
      <c r="C7986" s="7">
        <f t="shared" si="124"/>
        <v>-15.844877812014602</v>
      </c>
    </row>
    <row r="7987" spans="1:3" x14ac:dyDescent="0.15">
      <c r="A7987">
        <v>802.30029439999998</v>
      </c>
      <c r="B7987">
        <v>802.28448486328102</v>
      </c>
      <c r="C7987" s="7">
        <f t="shared" si="124"/>
        <v>-15.809536718961681</v>
      </c>
    </row>
    <row r="7988" spans="1:3" x14ac:dyDescent="0.15">
      <c r="A7988">
        <v>802.40029184000002</v>
      </c>
      <c r="B7988">
        <v>802.38446044921898</v>
      </c>
      <c r="C7988" s="7">
        <f t="shared" si="124"/>
        <v>-15.831390781045229</v>
      </c>
    </row>
    <row r="7989" spans="1:3" x14ac:dyDescent="0.15">
      <c r="A7989">
        <v>802.50029312000004</v>
      </c>
      <c r="B7989">
        <v>802.48449707031295</v>
      </c>
      <c r="C7989" s="7">
        <f t="shared" si="124"/>
        <v>-15.796049687082814</v>
      </c>
    </row>
    <row r="7990" spans="1:3" x14ac:dyDescent="0.15">
      <c r="A7990">
        <v>802.60029311999995</v>
      </c>
      <c r="B7990">
        <v>802.58453369140602</v>
      </c>
      <c r="C7990" s="7">
        <f t="shared" si="124"/>
        <v>-15.759428593923985</v>
      </c>
    </row>
    <row r="7991" spans="1:3" x14ac:dyDescent="0.15">
      <c r="A7991">
        <v>802.70029567999995</v>
      </c>
      <c r="B7991">
        <v>802.68444824218795</v>
      </c>
      <c r="C7991" s="7">
        <f t="shared" si="124"/>
        <v>-15.847437811999043</v>
      </c>
    </row>
    <row r="7992" spans="1:3" x14ac:dyDescent="0.15">
      <c r="A7992">
        <v>802.80029311999999</v>
      </c>
      <c r="B7992">
        <v>802.78448486328102</v>
      </c>
      <c r="C7992" s="7">
        <f t="shared" si="124"/>
        <v>-15.80825671896946</v>
      </c>
    </row>
    <row r="7993" spans="1:3" x14ac:dyDescent="0.15">
      <c r="A7993">
        <v>802.90029440000001</v>
      </c>
      <c r="B7993">
        <v>802.884521484375</v>
      </c>
      <c r="C7993" s="7">
        <f t="shared" si="124"/>
        <v>-15.772915625007045</v>
      </c>
    </row>
    <row r="7994" spans="1:3" x14ac:dyDescent="0.15">
      <c r="A7994">
        <v>803.00029824000001</v>
      </c>
      <c r="B7994">
        <v>802.98455810546898</v>
      </c>
      <c r="C7994" s="7">
        <f t="shared" si="124"/>
        <v>-15.740134531029071</v>
      </c>
    </row>
    <row r="7995" spans="1:3" x14ac:dyDescent="0.15">
      <c r="A7995">
        <v>803.10028799999998</v>
      </c>
      <c r="B7995">
        <v>803.08447265625</v>
      </c>
      <c r="C7995" s="7">
        <f t="shared" si="124"/>
        <v>-15.815343749977728</v>
      </c>
    </row>
    <row r="7996" spans="1:3" x14ac:dyDescent="0.15">
      <c r="A7996">
        <v>803.20029952000004</v>
      </c>
      <c r="B7996">
        <v>803.18420410156295</v>
      </c>
      <c r="C7996" s="7">
        <f t="shared" si="124"/>
        <v>-16.095418437089393</v>
      </c>
    </row>
    <row r="7997" spans="1:3" x14ac:dyDescent="0.15">
      <c r="A7997">
        <v>803.30029439999998</v>
      </c>
      <c r="B7997">
        <v>803.28448486328102</v>
      </c>
      <c r="C7997" s="7">
        <f t="shared" si="124"/>
        <v>-15.809536718961681</v>
      </c>
    </row>
    <row r="7998" spans="1:3" x14ac:dyDescent="0.15">
      <c r="A7998">
        <v>803.40029695999999</v>
      </c>
      <c r="B7998">
        <v>803.384521484375</v>
      </c>
      <c r="C7998" s="7">
        <f t="shared" si="124"/>
        <v>-15.775475624991486</v>
      </c>
    </row>
    <row r="7999" spans="1:3" x14ac:dyDescent="0.15">
      <c r="A7999">
        <v>803.50029696000001</v>
      </c>
      <c r="B7999">
        <v>803.48443603515602</v>
      </c>
      <c r="C7999" s="7">
        <f t="shared" si="124"/>
        <v>-15.860924843991597</v>
      </c>
    </row>
    <row r="8000" spans="1:3" x14ac:dyDescent="0.15">
      <c r="A8000">
        <v>803.60029055999996</v>
      </c>
      <c r="B8000">
        <v>803.58447265625</v>
      </c>
      <c r="C8000" s="7">
        <f t="shared" si="124"/>
        <v>-15.81790374996217</v>
      </c>
    </row>
    <row r="8001" spans="1:3" x14ac:dyDescent="0.15">
      <c r="A8001">
        <v>803.70029439999996</v>
      </c>
      <c r="B8001">
        <v>803.68438720703102</v>
      </c>
      <c r="C8001" s="7">
        <f t="shared" si="124"/>
        <v>-15.907192968938944</v>
      </c>
    </row>
    <row r="8002" spans="1:3" x14ac:dyDescent="0.15">
      <c r="A8002">
        <v>803.80028800000002</v>
      </c>
      <c r="B8002">
        <v>803.784423828125</v>
      </c>
      <c r="C8002" s="7">
        <f t="shared" si="124"/>
        <v>-15.864171875023203</v>
      </c>
    </row>
    <row r="8003" spans="1:3" x14ac:dyDescent="0.15">
      <c r="A8003">
        <v>803.90029056000003</v>
      </c>
      <c r="B8003">
        <v>803.88488769531295</v>
      </c>
      <c r="C8003" s="7">
        <f t="shared" ref="C8003:C8066" si="125">1000*(B8003-A8003)</f>
        <v>-15.402864687075635</v>
      </c>
    </row>
    <row r="8004" spans="1:3" x14ac:dyDescent="0.15">
      <c r="A8004">
        <v>804.00028799999995</v>
      </c>
      <c r="B8004">
        <v>803.98449707031295</v>
      </c>
      <c r="C8004" s="7">
        <f t="shared" si="125"/>
        <v>-15.790929687000244</v>
      </c>
    </row>
    <row r="8005" spans="1:3" x14ac:dyDescent="0.15">
      <c r="A8005">
        <v>804.10028799999998</v>
      </c>
      <c r="B8005">
        <v>804.08489990234398</v>
      </c>
      <c r="C8005" s="7">
        <f t="shared" si="125"/>
        <v>-15.388097656000355</v>
      </c>
    </row>
    <row r="8006" spans="1:3" x14ac:dyDescent="0.15">
      <c r="A8006">
        <v>804.20029567999995</v>
      </c>
      <c r="B8006">
        <v>804.18450927734398</v>
      </c>
      <c r="C8006" s="7">
        <f t="shared" si="125"/>
        <v>-15.786402655976417</v>
      </c>
    </row>
    <row r="8007" spans="1:3" x14ac:dyDescent="0.15">
      <c r="A8007">
        <v>804.30029311999999</v>
      </c>
      <c r="B8007">
        <v>804.28424072265602</v>
      </c>
      <c r="C8007" s="7">
        <f t="shared" si="125"/>
        <v>-16.05239734396946</v>
      </c>
    </row>
    <row r="8008" spans="1:3" x14ac:dyDescent="0.15">
      <c r="A8008">
        <v>804.40028800000005</v>
      </c>
      <c r="B8008">
        <v>804.38446044921898</v>
      </c>
      <c r="C8008" s="7">
        <f t="shared" si="125"/>
        <v>-15.827550781068567</v>
      </c>
    </row>
    <row r="8009" spans="1:3" x14ac:dyDescent="0.15">
      <c r="A8009">
        <v>804.50028415999998</v>
      </c>
      <c r="B8009">
        <v>804.48449707031295</v>
      </c>
      <c r="C8009" s="7">
        <f t="shared" si="125"/>
        <v>-15.787089687023581</v>
      </c>
    </row>
    <row r="8010" spans="1:3" x14ac:dyDescent="0.15">
      <c r="A8010">
        <v>804.60028927999997</v>
      </c>
      <c r="B8010">
        <v>804.58453369140602</v>
      </c>
      <c r="C8010" s="7">
        <f t="shared" si="125"/>
        <v>-15.755588593947323</v>
      </c>
    </row>
    <row r="8011" spans="1:3" x14ac:dyDescent="0.15">
      <c r="A8011">
        <v>804.70028672000001</v>
      </c>
      <c r="B8011">
        <v>804.68444824218795</v>
      </c>
      <c r="C8011" s="7">
        <f t="shared" si="125"/>
        <v>-15.838477812053497</v>
      </c>
    </row>
    <row r="8012" spans="1:3" x14ac:dyDescent="0.15">
      <c r="A8012">
        <v>804.80028031999996</v>
      </c>
      <c r="B8012">
        <v>804.784423828125</v>
      </c>
      <c r="C8012" s="7">
        <f t="shared" si="125"/>
        <v>-15.856491874956191</v>
      </c>
    </row>
    <row r="8013" spans="1:3" x14ac:dyDescent="0.15">
      <c r="A8013">
        <v>804.90029056000003</v>
      </c>
      <c r="B8013">
        <v>804.88446044921898</v>
      </c>
      <c r="C8013" s="7">
        <f t="shared" si="125"/>
        <v>-15.830110781053008</v>
      </c>
    </row>
    <row r="8014" spans="1:3" x14ac:dyDescent="0.15">
      <c r="A8014">
        <v>805.00028799999995</v>
      </c>
      <c r="B8014">
        <v>804.984375</v>
      </c>
      <c r="C8014" s="7">
        <f t="shared" si="125"/>
        <v>-15.912999999954991</v>
      </c>
    </row>
    <row r="8015" spans="1:3" x14ac:dyDescent="0.15">
      <c r="A8015">
        <v>805.10028032000002</v>
      </c>
      <c r="B8015">
        <v>805.08380126953102</v>
      </c>
      <c r="C8015" s="7">
        <f t="shared" si="125"/>
        <v>-16.479050469001777</v>
      </c>
    </row>
    <row r="8016" spans="1:3" x14ac:dyDescent="0.15">
      <c r="A8016">
        <v>805.20028416000002</v>
      </c>
      <c r="B8016">
        <v>805.1845703125</v>
      </c>
      <c r="C8016" s="7">
        <f t="shared" si="125"/>
        <v>-15.713847500023803</v>
      </c>
    </row>
    <row r="8017" spans="1:3" x14ac:dyDescent="0.15">
      <c r="A8017">
        <v>805.30028544000004</v>
      </c>
      <c r="B8017">
        <v>805.28448486328102</v>
      </c>
      <c r="C8017" s="7">
        <f t="shared" si="125"/>
        <v>-15.800576719016135</v>
      </c>
    </row>
    <row r="8018" spans="1:3" x14ac:dyDescent="0.15">
      <c r="A8018">
        <v>805.40028543999995</v>
      </c>
      <c r="B8018">
        <v>805.38446044921898</v>
      </c>
      <c r="C8018" s="7">
        <f t="shared" si="125"/>
        <v>-15.824990780970438</v>
      </c>
    </row>
    <row r="8019" spans="1:3" x14ac:dyDescent="0.15">
      <c r="A8019">
        <v>805.50029184000005</v>
      </c>
      <c r="B8019">
        <v>805.48425292968795</v>
      </c>
      <c r="C8019" s="7">
        <f t="shared" si="125"/>
        <v>-16.038910312090593</v>
      </c>
    </row>
    <row r="8020" spans="1:3" x14ac:dyDescent="0.15">
      <c r="A8020">
        <v>805.60028288000001</v>
      </c>
      <c r="B8020">
        <v>805.58428955078102</v>
      </c>
      <c r="C8020" s="7">
        <f t="shared" si="125"/>
        <v>-15.993329218986219</v>
      </c>
    </row>
    <row r="8021" spans="1:3" x14ac:dyDescent="0.15">
      <c r="A8021">
        <v>805.70027775999995</v>
      </c>
      <c r="B8021">
        <v>805.6845703125</v>
      </c>
      <c r="C8021" s="7">
        <f t="shared" si="125"/>
        <v>-15.707447499949012</v>
      </c>
    </row>
    <row r="8022" spans="1:3" x14ac:dyDescent="0.15">
      <c r="A8022">
        <v>805.80028159999995</v>
      </c>
      <c r="B8022">
        <v>805.78448486328102</v>
      </c>
      <c r="C8022" s="7">
        <f t="shared" si="125"/>
        <v>-15.796736718925786</v>
      </c>
    </row>
    <row r="8023" spans="1:3" x14ac:dyDescent="0.15">
      <c r="A8023">
        <v>805.90028031999998</v>
      </c>
      <c r="B8023">
        <v>805.88439941406295</v>
      </c>
      <c r="C8023" s="7">
        <f t="shared" si="125"/>
        <v>-15.880905937024181</v>
      </c>
    </row>
    <row r="8024" spans="1:3" x14ac:dyDescent="0.15">
      <c r="A8024">
        <v>806.00028032</v>
      </c>
      <c r="B8024">
        <v>805.98443603515602</v>
      </c>
      <c r="C8024" s="7">
        <f t="shared" si="125"/>
        <v>-15.84428484397904</v>
      </c>
    </row>
    <row r="8025" spans="1:3" x14ac:dyDescent="0.15">
      <c r="A8025">
        <v>806.10028543999999</v>
      </c>
      <c r="B8025">
        <v>806.08447265625</v>
      </c>
      <c r="C8025" s="7">
        <f t="shared" si="125"/>
        <v>-15.812783749993287</v>
      </c>
    </row>
    <row r="8026" spans="1:3" x14ac:dyDescent="0.15">
      <c r="A8026">
        <v>806.20027647999996</v>
      </c>
      <c r="B8026">
        <v>806.18444824218795</v>
      </c>
      <c r="C8026" s="7">
        <f t="shared" si="125"/>
        <v>-15.828237812002044</v>
      </c>
    </row>
    <row r="8027" spans="1:3" x14ac:dyDescent="0.15">
      <c r="A8027">
        <v>806.30028416000005</v>
      </c>
      <c r="B8027">
        <v>806.28448486328102</v>
      </c>
      <c r="C8027" s="7">
        <f t="shared" si="125"/>
        <v>-15.799296719023914</v>
      </c>
    </row>
    <row r="8028" spans="1:3" x14ac:dyDescent="0.15">
      <c r="A8028">
        <v>806.40027648</v>
      </c>
      <c r="B8028">
        <v>806.38439941406295</v>
      </c>
      <c r="C8028" s="7">
        <f t="shared" si="125"/>
        <v>-15.877065937047519</v>
      </c>
    </row>
    <row r="8029" spans="1:3" x14ac:dyDescent="0.15">
      <c r="A8029">
        <v>806.50027776000002</v>
      </c>
      <c r="B8029">
        <v>806.48443603515602</v>
      </c>
      <c r="C8029" s="7">
        <f t="shared" si="125"/>
        <v>-15.841724843994598</v>
      </c>
    </row>
    <row r="8030" spans="1:3" x14ac:dyDescent="0.15">
      <c r="A8030">
        <v>806.60028927999997</v>
      </c>
      <c r="B8030">
        <v>806.58447265625</v>
      </c>
      <c r="C8030" s="7">
        <f t="shared" si="125"/>
        <v>-15.816623749969949</v>
      </c>
    </row>
    <row r="8031" spans="1:3" x14ac:dyDescent="0.15">
      <c r="A8031">
        <v>806.70028032000005</v>
      </c>
      <c r="B8031">
        <v>806.68420410156295</v>
      </c>
      <c r="C8031" s="7">
        <f t="shared" si="125"/>
        <v>-16.076218437092393</v>
      </c>
    </row>
    <row r="8032" spans="1:3" x14ac:dyDescent="0.15">
      <c r="A8032">
        <v>806.80028031999996</v>
      </c>
      <c r="B8032">
        <v>806.78454589843795</v>
      </c>
      <c r="C8032" s="7">
        <f t="shared" si="125"/>
        <v>-15.734421562001444</v>
      </c>
    </row>
    <row r="8033" spans="1:3" x14ac:dyDescent="0.15">
      <c r="A8033">
        <v>806.90027520000001</v>
      </c>
      <c r="B8033">
        <v>806.88446044921898</v>
      </c>
      <c r="C8033" s="7">
        <f t="shared" si="125"/>
        <v>-15.814750781032672</v>
      </c>
    </row>
    <row r="8034" spans="1:3" x14ac:dyDescent="0.15">
      <c r="A8034">
        <v>807.00028032</v>
      </c>
      <c r="B8034">
        <v>806.98449707031295</v>
      </c>
      <c r="C8034" s="7">
        <f t="shared" si="125"/>
        <v>-15.783249687046919</v>
      </c>
    </row>
    <row r="8035" spans="1:3" x14ac:dyDescent="0.15">
      <c r="A8035">
        <v>807.10028032000002</v>
      </c>
      <c r="B8035">
        <v>807.08447265625</v>
      </c>
      <c r="C8035" s="7">
        <f t="shared" si="125"/>
        <v>-15.807663750024403</v>
      </c>
    </row>
    <row r="8036" spans="1:3" x14ac:dyDescent="0.15">
      <c r="A8036">
        <v>807.20027775999995</v>
      </c>
      <c r="B8036">
        <v>807.18450927734398</v>
      </c>
      <c r="C8036" s="7">
        <f t="shared" si="125"/>
        <v>-15.768482655971638</v>
      </c>
    </row>
    <row r="8037" spans="1:3" x14ac:dyDescent="0.15">
      <c r="A8037">
        <v>807.30027775999997</v>
      </c>
      <c r="B8037">
        <v>807.284423828125</v>
      </c>
      <c r="C8037" s="7">
        <f t="shared" si="125"/>
        <v>-15.853931874971749</v>
      </c>
    </row>
    <row r="8038" spans="1:3" x14ac:dyDescent="0.15">
      <c r="A8038">
        <v>807.40027392000002</v>
      </c>
      <c r="B8038">
        <v>807.38446044921898</v>
      </c>
      <c r="C8038" s="7">
        <f t="shared" si="125"/>
        <v>-15.813470781040451</v>
      </c>
    </row>
    <row r="8039" spans="1:3" x14ac:dyDescent="0.15">
      <c r="A8039">
        <v>807.50027776000002</v>
      </c>
      <c r="B8039">
        <v>807.48449707031295</v>
      </c>
      <c r="C8039" s="7">
        <f t="shared" si="125"/>
        <v>-15.780689687062477</v>
      </c>
    </row>
    <row r="8040" spans="1:3" x14ac:dyDescent="0.15">
      <c r="A8040">
        <v>807.60027520000006</v>
      </c>
      <c r="B8040">
        <v>807.58453369140602</v>
      </c>
      <c r="C8040" s="7">
        <f t="shared" si="125"/>
        <v>-15.741508594032894</v>
      </c>
    </row>
    <row r="8041" spans="1:3" x14ac:dyDescent="0.15">
      <c r="A8041">
        <v>807.70028160000004</v>
      </c>
      <c r="B8041">
        <v>807.68444824218795</v>
      </c>
      <c r="C8041" s="7">
        <f t="shared" si="125"/>
        <v>-15.833357812084614</v>
      </c>
    </row>
    <row r="8042" spans="1:3" x14ac:dyDescent="0.15">
      <c r="A8042">
        <v>807.80027519999999</v>
      </c>
      <c r="B8042">
        <v>807.78430175781295</v>
      </c>
      <c r="C8042" s="7">
        <f t="shared" si="125"/>
        <v>-15.97344218703256</v>
      </c>
    </row>
    <row r="8043" spans="1:3" x14ac:dyDescent="0.15">
      <c r="A8043">
        <v>807.90027520000001</v>
      </c>
      <c r="B8043">
        <v>807.88446044921898</v>
      </c>
      <c r="C8043" s="7">
        <f t="shared" si="125"/>
        <v>-15.814750781032672</v>
      </c>
    </row>
    <row r="8044" spans="1:3" x14ac:dyDescent="0.15">
      <c r="A8044">
        <v>808.00027007999995</v>
      </c>
      <c r="B8044">
        <v>807.98449707031295</v>
      </c>
      <c r="C8044" s="7">
        <f t="shared" si="125"/>
        <v>-15.773009686995465</v>
      </c>
    </row>
    <row r="8045" spans="1:3" x14ac:dyDescent="0.15">
      <c r="A8045">
        <v>808.10026879999998</v>
      </c>
      <c r="B8045">
        <v>808.08441162109398</v>
      </c>
      <c r="C8045" s="7">
        <f t="shared" si="125"/>
        <v>-15.857178906003355</v>
      </c>
    </row>
    <row r="8046" spans="1:3" x14ac:dyDescent="0.15">
      <c r="A8046">
        <v>808.20027647999996</v>
      </c>
      <c r="B8046">
        <v>808.184326171875</v>
      </c>
      <c r="C8046" s="7">
        <f t="shared" si="125"/>
        <v>-15.950308124956791</v>
      </c>
    </row>
    <row r="8047" spans="1:3" x14ac:dyDescent="0.15">
      <c r="A8047">
        <v>808.30027392</v>
      </c>
      <c r="B8047">
        <v>808.28436279296898</v>
      </c>
      <c r="C8047" s="7">
        <f t="shared" si="125"/>
        <v>-15.911127031017713</v>
      </c>
    </row>
    <row r="8048" spans="1:3" x14ac:dyDescent="0.15">
      <c r="A8048">
        <v>808.40026880000005</v>
      </c>
      <c r="B8048">
        <v>808.384521484375</v>
      </c>
      <c r="C8048" s="7">
        <f t="shared" si="125"/>
        <v>-15.747315625048941</v>
      </c>
    </row>
    <row r="8049" spans="1:3" x14ac:dyDescent="0.15">
      <c r="A8049">
        <v>808.50027136000006</v>
      </c>
      <c r="B8049">
        <v>808.48443603515602</v>
      </c>
      <c r="C8049" s="7">
        <f t="shared" si="125"/>
        <v>-15.835324844033494</v>
      </c>
    </row>
    <row r="8050" spans="1:3" x14ac:dyDescent="0.15">
      <c r="A8050">
        <v>808.60026751999999</v>
      </c>
      <c r="B8050">
        <v>808.58447265625</v>
      </c>
      <c r="C8050" s="7">
        <f t="shared" si="125"/>
        <v>-15.794863749988508</v>
      </c>
    </row>
    <row r="8051" spans="1:3" x14ac:dyDescent="0.15">
      <c r="A8051">
        <v>808.70027135999999</v>
      </c>
      <c r="B8051">
        <v>808.68444824218795</v>
      </c>
      <c r="C8051" s="7">
        <f t="shared" si="125"/>
        <v>-15.823117812033161</v>
      </c>
    </row>
    <row r="8052" spans="1:3" x14ac:dyDescent="0.15">
      <c r="A8052">
        <v>808.80027392</v>
      </c>
      <c r="B8052">
        <v>808.78454589843795</v>
      </c>
      <c r="C8052" s="7">
        <f t="shared" si="125"/>
        <v>-15.72802156204034</v>
      </c>
    </row>
    <row r="8053" spans="1:3" x14ac:dyDescent="0.15">
      <c r="A8053">
        <v>808.90027008000004</v>
      </c>
      <c r="B8053">
        <v>808.884521484375</v>
      </c>
      <c r="C8053" s="7">
        <f t="shared" si="125"/>
        <v>-15.748595625041162</v>
      </c>
    </row>
    <row r="8054" spans="1:3" x14ac:dyDescent="0.15">
      <c r="A8054">
        <v>809.00028287999999</v>
      </c>
      <c r="B8054">
        <v>808.984130859375</v>
      </c>
      <c r="C8054" s="7">
        <f t="shared" si="125"/>
        <v>-16.152020624986108</v>
      </c>
    </row>
    <row r="8055" spans="1:3" x14ac:dyDescent="0.15">
      <c r="A8055">
        <v>809.10026751999999</v>
      </c>
      <c r="B8055">
        <v>809.08428955078102</v>
      </c>
      <c r="C8055" s="7">
        <f t="shared" si="125"/>
        <v>-15.977969218965882</v>
      </c>
    </row>
    <row r="8056" spans="1:3" x14ac:dyDescent="0.15">
      <c r="A8056">
        <v>809.20027135999999</v>
      </c>
      <c r="B8056">
        <v>809.18450927734398</v>
      </c>
      <c r="C8056" s="7">
        <f t="shared" si="125"/>
        <v>-15.762082656010534</v>
      </c>
    </row>
    <row r="8057" spans="1:3" x14ac:dyDescent="0.15">
      <c r="A8057">
        <v>809.30026752000003</v>
      </c>
      <c r="B8057">
        <v>809.284423828125</v>
      </c>
      <c r="C8057" s="7">
        <f t="shared" si="125"/>
        <v>-15.843691875033983</v>
      </c>
    </row>
    <row r="8058" spans="1:3" x14ac:dyDescent="0.15">
      <c r="A8058">
        <v>809.40026752000006</v>
      </c>
      <c r="B8058">
        <v>809.38446044921898</v>
      </c>
      <c r="C8058" s="7">
        <f t="shared" si="125"/>
        <v>-15.807070781079346</v>
      </c>
    </row>
    <row r="8059" spans="1:3" x14ac:dyDescent="0.15">
      <c r="A8059">
        <v>809.50027264000005</v>
      </c>
      <c r="B8059">
        <v>809.48449707031295</v>
      </c>
      <c r="C8059" s="7">
        <f t="shared" si="125"/>
        <v>-15.775569687093594</v>
      </c>
    </row>
    <row r="8060" spans="1:3" x14ac:dyDescent="0.15">
      <c r="A8060">
        <v>809.60027007999997</v>
      </c>
      <c r="B8060">
        <v>809.58447265625</v>
      </c>
      <c r="C8060" s="7">
        <f t="shared" si="125"/>
        <v>-15.79742374997295</v>
      </c>
    </row>
    <row r="8061" spans="1:3" x14ac:dyDescent="0.15">
      <c r="A8061">
        <v>809.70027008</v>
      </c>
      <c r="B8061">
        <v>809.68450927734398</v>
      </c>
      <c r="C8061" s="7">
        <f t="shared" si="125"/>
        <v>-15.760802656018313</v>
      </c>
    </row>
    <row r="8062" spans="1:3" x14ac:dyDescent="0.15">
      <c r="A8062">
        <v>809.80026496000005</v>
      </c>
      <c r="B8062">
        <v>809.784423828125</v>
      </c>
      <c r="C8062" s="7">
        <f t="shared" si="125"/>
        <v>-15.841131875049541</v>
      </c>
    </row>
    <row r="8063" spans="1:3" x14ac:dyDescent="0.15">
      <c r="A8063">
        <v>809.90027264000003</v>
      </c>
      <c r="B8063">
        <v>809.88446044921898</v>
      </c>
      <c r="C8063" s="7">
        <f t="shared" si="125"/>
        <v>-15.81219078104823</v>
      </c>
    </row>
    <row r="8064" spans="1:3" x14ac:dyDescent="0.15">
      <c r="A8064">
        <v>810.00026879999996</v>
      </c>
      <c r="B8064">
        <v>809.98449707031295</v>
      </c>
      <c r="C8064" s="7">
        <f t="shared" si="125"/>
        <v>-15.771729687003244</v>
      </c>
    </row>
    <row r="8065" spans="1:3" x14ac:dyDescent="0.15">
      <c r="A8065">
        <v>810.10026368000001</v>
      </c>
      <c r="B8065">
        <v>810.08441162109398</v>
      </c>
      <c r="C8065" s="7">
        <f t="shared" si="125"/>
        <v>-15.852058906034472</v>
      </c>
    </row>
    <row r="8066" spans="1:3" x14ac:dyDescent="0.15">
      <c r="A8066">
        <v>810.20027647999996</v>
      </c>
      <c r="B8066">
        <v>810.18444824218795</v>
      </c>
      <c r="C8066" s="7">
        <f t="shared" si="125"/>
        <v>-15.828237812002044</v>
      </c>
    </row>
    <row r="8067" spans="1:3" x14ac:dyDescent="0.15">
      <c r="A8067">
        <v>810.30026752000003</v>
      </c>
      <c r="B8067">
        <v>810.284423828125</v>
      </c>
      <c r="C8067" s="7">
        <f t="shared" ref="C8067:C8130" si="126">1000*(B8067-A8067)</f>
        <v>-15.843691875033983</v>
      </c>
    </row>
    <row r="8068" spans="1:3" x14ac:dyDescent="0.15">
      <c r="A8068">
        <v>810.40026367999997</v>
      </c>
      <c r="B8068">
        <v>810.38446044921898</v>
      </c>
      <c r="C8068" s="7">
        <f t="shared" si="126"/>
        <v>-15.803230780988997</v>
      </c>
    </row>
    <row r="8069" spans="1:3" x14ac:dyDescent="0.15">
      <c r="A8069">
        <v>810.50026495999998</v>
      </c>
      <c r="B8069">
        <v>810.48449707031295</v>
      </c>
      <c r="C8069" s="7">
        <f t="shared" si="126"/>
        <v>-15.767889687026582</v>
      </c>
    </row>
    <row r="8070" spans="1:3" x14ac:dyDescent="0.15">
      <c r="A8070">
        <v>810.60026240000002</v>
      </c>
      <c r="B8070">
        <v>810.58441162109398</v>
      </c>
      <c r="C8070" s="7">
        <f t="shared" si="126"/>
        <v>-15.850778906042251</v>
      </c>
    </row>
    <row r="8071" spans="1:3" x14ac:dyDescent="0.15">
      <c r="A8071">
        <v>810.7002688</v>
      </c>
      <c r="B8071">
        <v>810.68444824218795</v>
      </c>
      <c r="C8071" s="7">
        <f t="shared" si="126"/>
        <v>-15.820557812048719</v>
      </c>
    </row>
    <row r="8072" spans="1:3" x14ac:dyDescent="0.15">
      <c r="A8072">
        <v>810.80026624000004</v>
      </c>
      <c r="B8072">
        <v>810.78436279296898</v>
      </c>
      <c r="C8072" s="7">
        <f t="shared" si="126"/>
        <v>-15.903447031064388</v>
      </c>
    </row>
    <row r="8073" spans="1:3" x14ac:dyDescent="0.15">
      <c r="A8073">
        <v>810.90026623999995</v>
      </c>
      <c r="B8073">
        <v>810.88439941406295</v>
      </c>
      <c r="C8073" s="7">
        <f t="shared" si="126"/>
        <v>-15.866825936996065</v>
      </c>
    </row>
    <row r="8074" spans="1:3" x14ac:dyDescent="0.15">
      <c r="A8074">
        <v>811.00026367999999</v>
      </c>
      <c r="B8074">
        <v>810.98443603515602</v>
      </c>
      <c r="C8074" s="7">
        <f t="shared" si="126"/>
        <v>-15.827644843966482</v>
      </c>
    </row>
    <row r="8075" spans="1:3" x14ac:dyDescent="0.15">
      <c r="A8075">
        <v>811.10025856000004</v>
      </c>
      <c r="B8075">
        <v>811.08441162109398</v>
      </c>
      <c r="C8075" s="7">
        <f t="shared" si="126"/>
        <v>-15.846938906065589</v>
      </c>
    </row>
    <row r="8076" spans="1:3" x14ac:dyDescent="0.15">
      <c r="A8076">
        <v>811.20025983999994</v>
      </c>
      <c r="B8076">
        <v>811.18444824218795</v>
      </c>
      <c r="C8076" s="7">
        <f t="shared" si="126"/>
        <v>-15.811597811989486</v>
      </c>
    </row>
    <row r="8077" spans="1:3" x14ac:dyDescent="0.15">
      <c r="A8077">
        <v>811.30025727999998</v>
      </c>
      <c r="B8077">
        <v>811.2841796875</v>
      </c>
      <c r="C8077" s="7">
        <f t="shared" si="126"/>
        <v>-16.077592499982529</v>
      </c>
    </row>
    <row r="8078" spans="1:3" x14ac:dyDescent="0.15">
      <c r="A8078">
        <v>811.40026880000005</v>
      </c>
      <c r="B8078">
        <v>811.38439941406295</v>
      </c>
      <c r="C8078" s="7">
        <f t="shared" si="126"/>
        <v>-15.869385937094194</v>
      </c>
    </row>
    <row r="8079" spans="1:3" x14ac:dyDescent="0.15">
      <c r="A8079">
        <v>811.50026112</v>
      </c>
      <c r="B8079">
        <v>811.48443603515602</v>
      </c>
      <c r="C8079" s="7">
        <f t="shared" si="126"/>
        <v>-15.82508484398204</v>
      </c>
    </row>
    <row r="8080" spans="1:3" x14ac:dyDescent="0.15">
      <c r="A8080">
        <v>811.60025728000005</v>
      </c>
      <c r="B8080">
        <v>811.58435058593795</v>
      </c>
      <c r="C8080" s="7">
        <f t="shared" si="126"/>
        <v>-15.906694062095994</v>
      </c>
    </row>
    <row r="8081" spans="1:3" x14ac:dyDescent="0.15">
      <c r="A8081">
        <v>811.70025983999994</v>
      </c>
      <c r="B8081">
        <v>811.68438720703102</v>
      </c>
      <c r="C8081" s="7">
        <f t="shared" si="126"/>
        <v>-15.872632968921607</v>
      </c>
    </row>
    <row r="8082" spans="1:3" x14ac:dyDescent="0.15">
      <c r="A8082">
        <v>811.80025855999997</v>
      </c>
      <c r="B8082">
        <v>811.784423828125</v>
      </c>
      <c r="C8082" s="7">
        <f t="shared" si="126"/>
        <v>-15.83473187497475</v>
      </c>
    </row>
    <row r="8083" spans="1:3" x14ac:dyDescent="0.15">
      <c r="A8083">
        <v>811.90026111999998</v>
      </c>
      <c r="B8083">
        <v>811.88446044921898</v>
      </c>
      <c r="C8083" s="7">
        <f t="shared" si="126"/>
        <v>-15.800670781004555</v>
      </c>
    </row>
    <row r="8084" spans="1:3" x14ac:dyDescent="0.15">
      <c r="A8084">
        <v>812.00025856000002</v>
      </c>
      <c r="B8084">
        <v>811.98449707031295</v>
      </c>
      <c r="C8084" s="7">
        <f t="shared" si="126"/>
        <v>-15.761489687065477</v>
      </c>
    </row>
    <row r="8085" spans="1:3" x14ac:dyDescent="0.15">
      <c r="A8085">
        <v>812.10025856000004</v>
      </c>
      <c r="B8085">
        <v>812.08447265625</v>
      </c>
      <c r="C8085" s="7">
        <f t="shared" si="126"/>
        <v>-15.785903750042962</v>
      </c>
    </row>
    <row r="8086" spans="1:3" x14ac:dyDescent="0.15">
      <c r="A8086">
        <v>812.20025471999998</v>
      </c>
      <c r="B8086">
        <v>812.18450927734398</v>
      </c>
      <c r="C8086" s="7">
        <f t="shared" si="126"/>
        <v>-15.745442655997977</v>
      </c>
    </row>
    <row r="8087" spans="1:3" x14ac:dyDescent="0.15">
      <c r="A8087">
        <v>812.30025599999999</v>
      </c>
      <c r="B8087">
        <v>812.28485107421898</v>
      </c>
      <c r="C8087" s="7">
        <f t="shared" si="126"/>
        <v>-15.404925781012935</v>
      </c>
    </row>
    <row r="8088" spans="1:3" x14ac:dyDescent="0.15">
      <c r="A8088">
        <v>812.40025983999999</v>
      </c>
      <c r="B8088">
        <v>812.38446044921898</v>
      </c>
      <c r="C8088" s="7">
        <f t="shared" si="126"/>
        <v>-15.799390781012335</v>
      </c>
    </row>
    <row r="8089" spans="1:3" x14ac:dyDescent="0.15">
      <c r="A8089">
        <v>812.50025215999995</v>
      </c>
      <c r="B8089">
        <v>812.48431396484398</v>
      </c>
      <c r="C8089" s="7">
        <f t="shared" si="126"/>
        <v>-15.93819515596806</v>
      </c>
    </row>
    <row r="8090" spans="1:3" x14ac:dyDescent="0.15">
      <c r="A8090">
        <v>812.60025471999995</v>
      </c>
      <c r="B8090">
        <v>812.58435058593795</v>
      </c>
      <c r="C8090" s="7">
        <f t="shared" si="126"/>
        <v>-15.904134061997866</v>
      </c>
    </row>
    <row r="8091" spans="1:3" x14ac:dyDescent="0.15">
      <c r="A8091">
        <v>812.70024960000001</v>
      </c>
      <c r="B8091">
        <v>812.68444824218795</v>
      </c>
      <c r="C8091" s="7">
        <f t="shared" si="126"/>
        <v>-15.80135781205172</v>
      </c>
    </row>
    <row r="8092" spans="1:3" x14ac:dyDescent="0.15">
      <c r="A8092">
        <v>812.80025599999999</v>
      </c>
      <c r="B8092">
        <v>812.78448486328102</v>
      </c>
      <c r="C8092" s="7">
        <f t="shared" si="126"/>
        <v>-15.771136718967682</v>
      </c>
    </row>
    <row r="8093" spans="1:3" x14ac:dyDescent="0.15">
      <c r="A8093">
        <v>812.90025600000001</v>
      </c>
      <c r="B8093">
        <v>812.88446044921898</v>
      </c>
      <c r="C8093" s="7">
        <f t="shared" si="126"/>
        <v>-15.795550781035672</v>
      </c>
    </row>
    <row r="8094" spans="1:3" x14ac:dyDescent="0.15">
      <c r="A8094">
        <v>813.00025087999995</v>
      </c>
      <c r="B8094">
        <v>812.98449707031295</v>
      </c>
      <c r="C8094" s="7">
        <f t="shared" si="126"/>
        <v>-15.753809686998466</v>
      </c>
    </row>
    <row r="8095" spans="1:3" x14ac:dyDescent="0.15">
      <c r="A8095">
        <v>813.10025984000004</v>
      </c>
      <c r="B8095">
        <v>813.08453369140602</v>
      </c>
      <c r="C8095" s="7">
        <f t="shared" si="126"/>
        <v>-15.726148594012557</v>
      </c>
    </row>
    <row r="8096" spans="1:3" x14ac:dyDescent="0.15">
      <c r="A8096">
        <v>813.20025088</v>
      </c>
      <c r="B8096">
        <v>813.18444824218795</v>
      </c>
      <c r="C8096" s="7">
        <f t="shared" si="126"/>
        <v>-15.80263781204394</v>
      </c>
    </row>
    <row r="8097" spans="1:3" x14ac:dyDescent="0.15">
      <c r="A8097">
        <v>813.30025855999997</v>
      </c>
      <c r="B8097">
        <v>813.28448486328102</v>
      </c>
      <c r="C8097" s="7">
        <f t="shared" si="126"/>
        <v>-15.773696718952124</v>
      </c>
    </row>
    <row r="8098" spans="1:3" x14ac:dyDescent="0.15">
      <c r="A8098">
        <v>813.40025344000003</v>
      </c>
      <c r="B8098">
        <v>813.38439941406295</v>
      </c>
      <c r="C8098" s="7">
        <f t="shared" si="126"/>
        <v>-15.854025937073857</v>
      </c>
    </row>
    <row r="8099" spans="1:3" x14ac:dyDescent="0.15">
      <c r="A8099">
        <v>813.50025215999995</v>
      </c>
      <c r="B8099">
        <v>813.48443603515602</v>
      </c>
      <c r="C8099" s="7">
        <f t="shared" si="126"/>
        <v>-15.816124843922807</v>
      </c>
    </row>
    <row r="8100" spans="1:3" x14ac:dyDescent="0.15">
      <c r="A8100">
        <v>813.60025599999994</v>
      </c>
      <c r="B8100">
        <v>813.58441162109398</v>
      </c>
      <c r="C8100" s="7">
        <f t="shared" si="126"/>
        <v>-15.84437890596746</v>
      </c>
    </row>
    <row r="8101" spans="1:3" x14ac:dyDescent="0.15">
      <c r="A8101">
        <v>813.70025599999997</v>
      </c>
      <c r="B8101">
        <v>813.68420410156295</v>
      </c>
      <c r="C8101" s="7">
        <f t="shared" si="126"/>
        <v>-16.051898437012824</v>
      </c>
    </row>
    <row r="8102" spans="1:3" x14ac:dyDescent="0.15">
      <c r="A8102">
        <v>813.80024960000003</v>
      </c>
      <c r="B8102">
        <v>813.78424072265602</v>
      </c>
      <c r="C8102" s="7">
        <f t="shared" si="126"/>
        <v>-16.008877344006578</v>
      </c>
    </row>
    <row r="8103" spans="1:3" x14ac:dyDescent="0.15">
      <c r="A8103">
        <v>813.90025088000004</v>
      </c>
      <c r="B8103">
        <v>813.88439941406295</v>
      </c>
      <c r="C8103" s="7">
        <f t="shared" si="126"/>
        <v>-15.851465937089415</v>
      </c>
    </row>
    <row r="8104" spans="1:3" x14ac:dyDescent="0.15">
      <c r="A8104">
        <v>814.00025215999995</v>
      </c>
      <c r="B8104">
        <v>813.98443603515602</v>
      </c>
      <c r="C8104" s="7">
        <f t="shared" si="126"/>
        <v>-15.816124843922807</v>
      </c>
    </row>
    <row r="8105" spans="1:3" x14ac:dyDescent="0.15">
      <c r="A8105">
        <v>814.10024959999998</v>
      </c>
      <c r="B8105">
        <v>814.08435058593795</v>
      </c>
      <c r="C8105" s="7">
        <f t="shared" si="126"/>
        <v>-15.899014062028982</v>
      </c>
    </row>
    <row r="8106" spans="1:3" x14ac:dyDescent="0.15">
      <c r="A8106">
        <v>814.20024960000001</v>
      </c>
      <c r="B8106">
        <v>814.18438720703102</v>
      </c>
      <c r="C8106" s="7">
        <f t="shared" si="126"/>
        <v>-15.862392968983841</v>
      </c>
    </row>
    <row r="8107" spans="1:3" x14ac:dyDescent="0.15">
      <c r="A8107">
        <v>814.30024960000003</v>
      </c>
      <c r="B8107">
        <v>814.28436279296898</v>
      </c>
      <c r="C8107" s="7">
        <f t="shared" si="126"/>
        <v>-15.886807031051831</v>
      </c>
    </row>
    <row r="8108" spans="1:3" x14ac:dyDescent="0.15">
      <c r="A8108">
        <v>814.40024703999995</v>
      </c>
      <c r="B8108">
        <v>814.38446044921898</v>
      </c>
      <c r="C8108" s="7">
        <f t="shared" si="126"/>
        <v>-15.786590780976439</v>
      </c>
    </row>
    <row r="8109" spans="1:3" x14ac:dyDescent="0.15">
      <c r="A8109">
        <v>814.50024703999998</v>
      </c>
      <c r="B8109">
        <v>814.48443603515602</v>
      </c>
      <c r="C8109" s="7">
        <f t="shared" si="126"/>
        <v>-15.811004843953924</v>
      </c>
    </row>
    <row r="8110" spans="1:3" x14ac:dyDescent="0.15">
      <c r="A8110">
        <v>814.60025471999995</v>
      </c>
      <c r="B8110">
        <v>814.58447265625</v>
      </c>
      <c r="C8110" s="7">
        <f t="shared" si="126"/>
        <v>-15.782063749952613</v>
      </c>
    </row>
    <row r="8111" spans="1:3" x14ac:dyDescent="0.15">
      <c r="A8111">
        <v>814.70025215999999</v>
      </c>
      <c r="B8111">
        <v>814.68450927734398</v>
      </c>
      <c r="C8111" s="7">
        <f t="shared" si="126"/>
        <v>-15.742882656013535</v>
      </c>
    </row>
    <row r="8112" spans="1:3" x14ac:dyDescent="0.15">
      <c r="A8112">
        <v>814.80025344000001</v>
      </c>
      <c r="B8112">
        <v>814.784423828125</v>
      </c>
      <c r="C8112" s="7">
        <f t="shared" si="126"/>
        <v>-15.829611875005867</v>
      </c>
    </row>
    <row r="8113" spans="1:3" x14ac:dyDescent="0.15">
      <c r="A8113">
        <v>814.90025600000001</v>
      </c>
      <c r="B8113">
        <v>814.88446044921898</v>
      </c>
      <c r="C8113" s="7">
        <f t="shared" si="126"/>
        <v>-15.795550781035672</v>
      </c>
    </row>
    <row r="8114" spans="1:3" x14ac:dyDescent="0.15">
      <c r="A8114">
        <v>815.00024959999996</v>
      </c>
      <c r="B8114">
        <v>814.984375</v>
      </c>
      <c r="C8114" s="7">
        <f t="shared" si="126"/>
        <v>-15.874599999960992</v>
      </c>
    </row>
    <row r="8115" spans="1:3" x14ac:dyDescent="0.15">
      <c r="A8115">
        <v>815.10024831999999</v>
      </c>
      <c r="B8115">
        <v>815.08441162109398</v>
      </c>
      <c r="C8115" s="7">
        <f t="shared" si="126"/>
        <v>-15.836698906014135</v>
      </c>
    </row>
    <row r="8116" spans="1:3" x14ac:dyDescent="0.15">
      <c r="A8116">
        <v>815.20024063999995</v>
      </c>
      <c r="B8116">
        <v>815.18444824218795</v>
      </c>
      <c r="C8116" s="7">
        <f t="shared" si="126"/>
        <v>-15.792397811992487</v>
      </c>
    </row>
    <row r="8117" spans="1:3" x14ac:dyDescent="0.15">
      <c r="A8117">
        <v>815.30025088000002</v>
      </c>
      <c r="B8117">
        <v>815.28448486328102</v>
      </c>
      <c r="C8117" s="7">
        <f t="shared" si="126"/>
        <v>-15.766016718998799</v>
      </c>
    </row>
    <row r="8118" spans="1:3" x14ac:dyDescent="0.15">
      <c r="A8118">
        <v>815.40024319999998</v>
      </c>
      <c r="B8118">
        <v>815.38446044921898</v>
      </c>
      <c r="C8118" s="7">
        <f t="shared" si="126"/>
        <v>-15.782750780999777</v>
      </c>
    </row>
    <row r="8119" spans="1:3" x14ac:dyDescent="0.15">
      <c r="A8119">
        <v>815.50024575999998</v>
      </c>
      <c r="B8119">
        <v>815.484375</v>
      </c>
      <c r="C8119" s="7">
        <f t="shared" si="126"/>
        <v>-15.87075999998433</v>
      </c>
    </row>
    <row r="8120" spans="1:3" x14ac:dyDescent="0.15">
      <c r="A8120">
        <v>815.60024576000001</v>
      </c>
      <c r="B8120">
        <v>815.58441162109398</v>
      </c>
      <c r="C8120" s="7">
        <f t="shared" si="126"/>
        <v>-15.834138906029693</v>
      </c>
    </row>
    <row r="8121" spans="1:3" x14ac:dyDescent="0.15">
      <c r="A8121">
        <v>815.70024576000003</v>
      </c>
      <c r="B8121">
        <v>815.68444824218795</v>
      </c>
      <c r="C8121" s="7">
        <f t="shared" si="126"/>
        <v>-15.797517812075057</v>
      </c>
    </row>
    <row r="8122" spans="1:3" x14ac:dyDescent="0.15">
      <c r="A8122">
        <v>815.80024576000005</v>
      </c>
      <c r="B8122">
        <v>815.78448486328102</v>
      </c>
      <c r="C8122" s="7">
        <f t="shared" si="126"/>
        <v>-15.760896719029915</v>
      </c>
    </row>
    <row r="8123" spans="1:3" x14ac:dyDescent="0.15">
      <c r="A8123">
        <v>815.90024703999995</v>
      </c>
      <c r="B8123">
        <v>815.88439941406295</v>
      </c>
      <c r="C8123" s="7">
        <f t="shared" si="126"/>
        <v>-15.847625936999066</v>
      </c>
    </row>
    <row r="8124" spans="1:3" x14ac:dyDescent="0.15">
      <c r="A8124">
        <v>816.00024064000002</v>
      </c>
      <c r="B8124">
        <v>815.98425292968795</v>
      </c>
      <c r="C8124" s="7">
        <f t="shared" si="126"/>
        <v>-15.987710312060699</v>
      </c>
    </row>
    <row r="8125" spans="1:3" x14ac:dyDescent="0.15">
      <c r="A8125">
        <v>816.10024704</v>
      </c>
      <c r="B8125">
        <v>816.083984375</v>
      </c>
      <c r="C8125" s="7">
        <f t="shared" si="126"/>
        <v>-16.262664999999288</v>
      </c>
    </row>
    <row r="8126" spans="1:3" x14ac:dyDescent="0.15">
      <c r="A8126">
        <v>816.20024192000005</v>
      </c>
      <c r="B8126">
        <v>816.18444824218795</v>
      </c>
      <c r="C8126" s="7">
        <f t="shared" si="126"/>
        <v>-15.793677812098394</v>
      </c>
    </row>
    <row r="8127" spans="1:3" x14ac:dyDescent="0.15">
      <c r="A8127">
        <v>816.30024832000004</v>
      </c>
      <c r="B8127">
        <v>816.28436279296898</v>
      </c>
      <c r="C8127" s="7">
        <f t="shared" si="126"/>
        <v>-15.88552703105961</v>
      </c>
    </row>
    <row r="8128" spans="1:3" x14ac:dyDescent="0.15">
      <c r="A8128">
        <v>816.40024063999999</v>
      </c>
      <c r="B8128">
        <v>816.38439941406295</v>
      </c>
      <c r="C8128" s="7">
        <f t="shared" si="126"/>
        <v>-15.841225937037962</v>
      </c>
    </row>
    <row r="8129" spans="1:3" x14ac:dyDescent="0.15">
      <c r="A8129">
        <v>816.50024575999998</v>
      </c>
      <c r="B8129">
        <v>816.48443603515602</v>
      </c>
      <c r="C8129" s="7">
        <f t="shared" si="126"/>
        <v>-15.809724843961703</v>
      </c>
    </row>
    <row r="8130" spans="1:3" x14ac:dyDescent="0.15">
      <c r="A8130">
        <v>816.60023808000005</v>
      </c>
      <c r="B8130">
        <v>816.58447265625</v>
      </c>
      <c r="C8130" s="7">
        <f t="shared" si="126"/>
        <v>-15.765423750053742</v>
      </c>
    </row>
    <row r="8131" spans="1:3" x14ac:dyDescent="0.15">
      <c r="A8131">
        <v>816.70024704000002</v>
      </c>
      <c r="B8131">
        <v>816.68438720703102</v>
      </c>
      <c r="C8131" s="7">
        <f t="shared" ref="C8131:C8194" si="127">1000*(B8131-A8131)</f>
        <v>-15.859832968999399</v>
      </c>
    </row>
    <row r="8132" spans="1:3" x14ac:dyDescent="0.15">
      <c r="A8132">
        <v>816.80024191999996</v>
      </c>
      <c r="B8132">
        <v>816.78436279296898</v>
      </c>
      <c r="C8132" s="7">
        <f t="shared" si="127"/>
        <v>-15.879127030984819</v>
      </c>
    </row>
    <row r="8133" spans="1:3" x14ac:dyDescent="0.15">
      <c r="A8133">
        <v>816.90023936</v>
      </c>
      <c r="B8133">
        <v>816.884521484375</v>
      </c>
      <c r="C8133" s="7">
        <f t="shared" si="127"/>
        <v>-15.717875625000488</v>
      </c>
    </row>
    <row r="8134" spans="1:3" x14ac:dyDescent="0.15">
      <c r="A8134">
        <v>817.00023808000003</v>
      </c>
      <c r="B8134">
        <v>816.98443603515602</v>
      </c>
      <c r="C8134" s="7">
        <f t="shared" si="127"/>
        <v>-15.802044844008378</v>
      </c>
    </row>
    <row r="8135" spans="1:3" x14ac:dyDescent="0.15">
      <c r="A8135">
        <v>817.10023808000005</v>
      </c>
      <c r="B8135">
        <v>817.08447265625</v>
      </c>
      <c r="C8135" s="7">
        <f t="shared" si="127"/>
        <v>-15.765423750053742</v>
      </c>
    </row>
    <row r="8136" spans="1:3" x14ac:dyDescent="0.15">
      <c r="A8136">
        <v>817.20023807999996</v>
      </c>
      <c r="B8136">
        <v>817.18420410156295</v>
      </c>
      <c r="C8136" s="7">
        <f t="shared" si="127"/>
        <v>-16.033978437008045</v>
      </c>
    </row>
    <row r="8137" spans="1:3" x14ac:dyDescent="0.15">
      <c r="A8137">
        <v>817.30023679999999</v>
      </c>
      <c r="B8137">
        <v>817.284423828125</v>
      </c>
      <c r="C8137" s="7">
        <f t="shared" si="127"/>
        <v>-15.812971874993309</v>
      </c>
    </row>
    <row r="8138" spans="1:3" x14ac:dyDescent="0.15">
      <c r="A8138">
        <v>817.40023680000002</v>
      </c>
      <c r="B8138">
        <v>817.38433837890602</v>
      </c>
      <c r="C8138" s="7">
        <f t="shared" si="127"/>
        <v>-15.89842109399342</v>
      </c>
    </row>
    <row r="8139" spans="1:3" x14ac:dyDescent="0.15">
      <c r="A8139">
        <v>817.50024575999998</v>
      </c>
      <c r="B8139">
        <v>817.48443603515602</v>
      </c>
      <c r="C8139" s="7">
        <f t="shared" si="127"/>
        <v>-15.809724843961703</v>
      </c>
    </row>
    <row r="8140" spans="1:3" x14ac:dyDescent="0.15">
      <c r="A8140">
        <v>817.60024064000004</v>
      </c>
      <c r="B8140">
        <v>817.58453369140602</v>
      </c>
      <c r="C8140" s="7">
        <f t="shared" si="127"/>
        <v>-15.706948594015557</v>
      </c>
    </row>
    <row r="8141" spans="1:3" x14ac:dyDescent="0.15">
      <c r="A8141">
        <v>817.70023679999997</v>
      </c>
      <c r="B8141">
        <v>817.68438720703102</v>
      </c>
      <c r="C8141" s="7">
        <f t="shared" si="127"/>
        <v>-15.849592968947945</v>
      </c>
    </row>
    <row r="8142" spans="1:3" x14ac:dyDescent="0.15">
      <c r="A8142">
        <v>817.80023424000001</v>
      </c>
      <c r="B8142">
        <v>817.784423828125</v>
      </c>
      <c r="C8142" s="7">
        <f t="shared" si="127"/>
        <v>-15.810411875008867</v>
      </c>
    </row>
    <row r="8143" spans="1:3" x14ac:dyDescent="0.15">
      <c r="A8143">
        <v>817.90023936</v>
      </c>
      <c r="B8143">
        <v>817.88446044921898</v>
      </c>
      <c r="C8143" s="7">
        <f t="shared" si="127"/>
        <v>-15.778910781023114</v>
      </c>
    </row>
    <row r="8144" spans="1:3" x14ac:dyDescent="0.15">
      <c r="A8144">
        <v>818.00023936000002</v>
      </c>
      <c r="B8144">
        <v>817.984375</v>
      </c>
      <c r="C8144" s="7">
        <f t="shared" si="127"/>
        <v>-15.864360000023225</v>
      </c>
    </row>
    <row r="8145" spans="1:3" x14ac:dyDescent="0.15">
      <c r="A8145">
        <v>818.10023679999995</v>
      </c>
      <c r="B8145">
        <v>818.08441162109398</v>
      </c>
      <c r="C8145" s="7">
        <f t="shared" si="127"/>
        <v>-15.825178905970461</v>
      </c>
    </row>
    <row r="8146" spans="1:3" x14ac:dyDescent="0.15">
      <c r="A8146">
        <v>818.20023168</v>
      </c>
      <c r="B8146">
        <v>818.18444824218795</v>
      </c>
      <c r="C8146" s="7">
        <f t="shared" si="127"/>
        <v>-15.783437812046941</v>
      </c>
    </row>
    <row r="8147" spans="1:3" x14ac:dyDescent="0.15">
      <c r="A8147">
        <v>818.30023552</v>
      </c>
      <c r="B8147">
        <v>818.28448486328102</v>
      </c>
      <c r="C8147" s="7">
        <f t="shared" si="127"/>
        <v>-15.750656718978462</v>
      </c>
    </row>
    <row r="8148" spans="1:3" x14ac:dyDescent="0.15">
      <c r="A8148">
        <v>818.40024447999997</v>
      </c>
      <c r="B8148">
        <v>818.38421630859398</v>
      </c>
      <c r="C8148" s="7">
        <f t="shared" si="127"/>
        <v>-16.028171405991998</v>
      </c>
    </row>
    <row r="8149" spans="1:3" x14ac:dyDescent="0.15">
      <c r="A8149">
        <v>818.50023680000004</v>
      </c>
      <c r="B8149">
        <v>818.48449707031295</v>
      </c>
      <c r="C8149" s="7">
        <f t="shared" si="127"/>
        <v>-15.739729687084036</v>
      </c>
    </row>
    <row r="8150" spans="1:3" x14ac:dyDescent="0.15">
      <c r="A8150">
        <v>818.60023039999999</v>
      </c>
      <c r="B8150">
        <v>818.58441162109398</v>
      </c>
      <c r="C8150" s="7">
        <f t="shared" si="127"/>
        <v>-15.818778906009356</v>
      </c>
    </row>
    <row r="8151" spans="1:3" x14ac:dyDescent="0.15">
      <c r="A8151">
        <v>818.70023935999996</v>
      </c>
      <c r="B8151">
        <v>818.68444824218795</v>
      </c>
      <c r="C8151" s="7">
        <f t="shared" si="127"/>
        <v>-15.791117812000266</v>
      </c>
    </row>
    <row r="8152" spans="1:3" x14ac:dyDescent="0.15">
      <c r="A8152">
        <v>818.80023296000002</v>
      </c>
      <c r="B8152">
        <v>818.78448486328102</v>
      </c>
      <c r="C8152" s="7">
        <f t="shared" si="127"/>
        <v>-15.74809671899402</v>
      </c>
    </row>
    <row r="8153" spans="1:3" x14ac:dyDescent="0.15">
      <c r="A8153">
        <v>818.90023168000005</v>
      </c>
      <c r="B8153">
        <v>818.88439941406295</v>
      </c>
      <c r="C8153" s="7">
        <f t="shared" si="127"/>
        <v>-15.832265937092416</v>
      </c>
    </row>
    <row r="8154" spans="1:3" x14ac:dyDescent="0.15">
      <c r="A8154">
        <v>819.00023167999996</v>
      </c>
      <c r="B8154">
        <v>818.98443603515602</v>
      </c>
      <c r="C8154" s="7">
        <f t="shared" si="127"/>
        <v>-15.795644843933587</v>
      </c>
    </row>
    <row r="8155" spans="1:3" x14ac:dyDescent="0.15">
      <c r="A8155">
        <v>819.10023295999997</v>
      </c>
      <c r="B8155">
        <v>819.08447265625</v>
      </c>
      <c r="C8155" s="7">
        <f t="shared" si="127"/>
        <v>-15.760303749971172</v>
      </c>
    </row>
    <row r="8156" spans="1:3" x14ac:dyDescent="0.15">
      <c r="A8156">
        <v>819.20023423999999</v>
      </c>
      <c r="B8156">
        <v>819.18444824218795</v>
      </c>
      <c r="C8156" s="7">
        <f t="shared" si="127"/>
        <v>-15.785997812031383</v>
      </c>
    </row>
    <row r="8157" spans="1:3" x14ac:dyDescent="0.15">
      <c r="A8157">
        <v>819.30024319999995</v>
      </c>
      <c r="B8157">
        <v>819.28454589843795</v>
      </c>
      <c r="C8157" s="7">
        <f t="shared" si="127"/>
        <v>-15.697301561999666</v>
      </c>
    </row>
    <row r="8158" spans="1:3" x14ac:dyDescent="0.15">
      <c r="A8158">
        <v>819.40023808000001</v>
      </c>
      <c r="B8158">
        <v>819.384521484375</v>
      </c>
      <c r="C8158" s="7">
        <f t="shared" si="127"/>
        <v>-15.716595625008267</v>
      </c>
    </row>
    <row r="8159" spans="1:3" x14ac:dyDescent="0.15">
      <c r="A8159">
        <v>819.50022655999999</v>
      </c>
      <c r="B8159">
        <v>819.48431396484398</v>
      </c>
      <c r="C8159" s="7">
        <f t="shared" si="127"/>
        <v>-15.912595156009957</v>
      </c>
    </row>
    <row r="8160" spans="1:3" x14ac:dyDescent="0.15">
      <c r="A8160">
        <v>819.60023423999996</v>
      </c>
      <c r="B8160">
        <v>819.58447265625</v>
      </c>
      <c r="C8160" s="7">
        <f t="shared" si="127"/>
        <v>-15.761583749963393</v>
      </c>
    </row>
    <row r="8161" spans="1:3" x14ac:dyDescent="0.15">
      <c r="A8161">
        <v>819.70023168</v>
      </c>
      <c r="B8161">
        <v>819.68420410156295</v>
      </c>
      <c r="C8161" s="7">
        <f t="shared" si="127"/>
        <v>-16.027578437046941</v>
      </c>
    </row>
    <row r="8162" spans="1:3" x14ac:dyDescent="0.15">
      <c r="A8162">
        <v>819.80022527999995</v>
      </c>
      <c r="B8162">
        <v>819.784423828125</v>
      </c>
      <c r="C8162" s="7">
        <f t="shared" si="127"/>
        <v>-15.801451874949635</v>
      </c>
    </row>
    <row r="8163" spans="1:3" x14ac:dyDescent="0.15">
      <c r="A8163">
        <v>819.90023168000005</v>
      </c>
      <c r="B8163">
        <v>819.88439941406295</v>
      </c>
      <c r="C8163" s="7">
        <f t="shared" si="127"/>
        <v>-15.832265937092416</v>
      </c>
    </row>
    <row r="8164" spans="1:3" x14ac:dyDescent="0.15">
      <c r="A8164">
        <v>820.00022655999999</v>
      </c>
      <c r="B8164">
        <v>819.98443603515602</v>
      </c>
      <c r="C8164" s="7">
        <f t="shared" si="127"/>
        <v>-15.790524843964704</v>
      </c>
    </row>
    <row r="8165" spans="1:3" x14ac:dyDescent="0.15">
      <c r="A8165">
        <v>820.10022911999999</v>
      </c>
      <c r="B8165">
        <v>820.08447265625</v>
      </c>
      <c r="C8165" s="7">
        <f t="shared" si="127"/>
        <v>-15.756463749994509</v>
      </c>
    </row>
    <row r="8166" spans="1:3" x14ac:dyDescent="0.15">
      <c r="A8166">
        <v>820.20022912000002</v>
      </c>
      <c r="B8166">
        <v>820.18450927734398</v>
      </c>
      <c r="C8166" s="7">
        <f t="shared" si="127"/>
        <v>-15.719842656039873</v>
      </c>
    </row>
    <row r="8167" spans="1:3" x14ac:dyDescent="0.15">
      <c r="A8167">
        <v>820.30022527999995</v>
      </c>
      <c r="B8167">
        <v>820.284423828125</v>
      </c>
      <c r="C8167" s="7">
        <f t="shared" si="127"/>
        <v>-15.801451874949635</v>
      </c>
    </row>
    <row r="8168" spans="1:3" x14ac:dyDescent="0.15">
      <c r="A8168">
        <v>820.40022783999996</v>
      </c>
      <c r="B8168">
        <v>820.38391113281295</v>
      </c>
      <c r="C8168" s="7">
        <f t="shared" si="127"/>
        <v>-16.316707187002066</v>
      </c>
    </row>
    <row r="8169" spans="1:3" x14ac:dyDescent="0.15">
      <c r="A8169">
        <v>820.50022911999997</v>
      </c>
      <c r="B8169">
        <v>820.484375</v>
      </c>
      <c r="C8169" s="7">
        <f t="shared" si="127"/>
        <v>-15.854119999971772</v>
      </c>
    </row>
    <row r="8170" spans="1:3" x14ac:dyDescent="0.15">
      <c r="A8170">
        <v>820.60022272000003</v>
      </c>
      <c r="B8170">
        <v>820.58441162109398</v>
      </c>
      <c r="C8170" s="7">
        <f t="shared" si="127"/>
        <v>-15.811098906056031</v>
      </c>
    </row>
    <row r="8171" spans="1:3" x14ac:dyDescent="0.15">
      <c r="A8171">
        <v>820.70022272000006</v>
      </c>
      <c r="B8171">
        <v>820.68426513671898</v>
      </c>
      <c r="C8171" s="7">
        <f t="shared" si="127"/>
        <v>-15.957583281078769</v>
      </c>
    </row>
    <row r="8172" spans="1:3" x14ac:dyDescent="0.15">
      <c r="A8172">
        <v>820.80022271999997</v>
      </c>
      <c r="B8172">
        <v>820.784423828125</v>
      </c>
      <c r="C8172" s="7">
        <f t="shared" si="127"/>
        <v>-15.798891874965193</v>
      </c>
    </row>
    <row r="8173" spans="1:3" x14ac:dyDescent="0.15">
      <c r="A8173">
        <v>820.90022783999996</v>
      </c>
      <c r="B8173">
        <v>820.88446044921898</v>
      </c>
      <c r="C8173" s="7">
        <f t="shared" si="127"/>
        <v>-15.76739078097944</v>
      </c>
    </row>
    <row r="8174" spans="1:3" x14ac:dyDescent="0.15">
      <c r="A8174">
        <v>821.00022655999999</v>
      </c>
      <c r="B8174">
        <v>820.984375</v>
      </c>
      <c r="C8174" s="7">
        <f t="shared" si="127"/>
        <v>-15.85155999998733</v>
      </c>
    </row>
    <row r="8175" spans="1:3" x14ac:dyDescent="0.15">
      <c r="A8175">
        <v>821.10022400000003</v>
      </c>
      <c r="B8175">
        <v>821.08441162109398</v>
      </c>
      <c r="C8175" s="7">
        <f t="shared" si="127"/>
        <v>-15.812378906048252</v>
      </c>
    </row>
    <row r="8176" spans="1:3" x14ac:dyDescent="0.15">
      <c r="A8176">
        <v>821.20022784000003</v>
      </c>
      <c r="B8176">
        <v>821.18444824218795</v>
      </c>
      <c r="C8176" s="7">
        <f t="shared" si="127"/>
        <v>-15.779597812070278</v>
      </c>
    </row>
    <row r="8177" spans="1:3" x14ac:dyDescent="0.15">
      <c r="A8177">
        <v>821.30022527999995</v>
      </c>
      <c r="B8177">
        <v>821.28436279296898</v>
      </c>
      <c r="C8177" s="7">
        <f t="shared" si="127"/>
        <v>-15.862487030972261</v>
      </c>
    </row>
    <row r="8178" spans="1:3" x14ac:dyDescent="0.15">
      <c r="A8178">
        <v>821.40022527999997</v>
      </c>
      <c r="B8178">
        <v>821.38439941406295</v>
      </c>
      <c r="C8178" s="7">
        <f t="shared" si="127"/>
        <v>-15.825865937017625</v>
      </c>
    </row>
    <row r="8179" spans="1:3" x14ac:dyDescent="0.15">
      <c r="A8179">
        <v>821.50021888000003</v>
      </c>
      <c r="B8179">
        <v>821.48443603515602</v>
      </c>
      <c r="C8179" s="7">
        <f t="shared" si="127"/>
        <v>-15.782844844011379</v>
      </c>
    </row>
    <row r="8180" spans="1:3" x14ac:dyDescent="0.15">
      <c r="A8180">
        <v>821.60022656000001</v>
      </c>
      <c r="B8180">
        <v>821.58428955078102</v>
      </c>
      <c r="C8180" s="7">
        <f t="shared" si="127"/>
        <v>-15.937009218987441</v>
      </c>
    </row>
    <row r="8181" spans="1:3" x14ac:dyDescent="0.15">
      <c r="A8181">
        <v>821.70021759999997</v>
      </c>
      <c r="B8181">
        <v>821.68444824218795</v>
      </c>
      <c r="C8181" s="7">
        <f t="shared" si="127"/>
        <v>-15.769357812018825</v>
      </c>
    </row>
    <row r="8182" spans="1:3" x14ac:dyDescent="0.15">
      <c r="A8182">
        <v>821.80022143999997</v>
      </c>
      <c r="B8182">
        <v>821.78448486328102</v>
      </c>
      <c r="C8182" s="7">
        <f t="shared" si="127"/>
        <v>-15.736576718950346</v>
      </c>
    </row>
    <row r="8183" spans="1:3" x14ac:dyDescent="0.15">
      <c r="A8183">
        <v>821.90022144</v>
      </c>
      <c r="B8183">
        <v>821.88421630859398</v>
      </c>
      <c r="C8183" s="7">
        <f t="shared" si="127"/>
        <v>-16.005131406018336</v>
      </c>
    </row>
    <row r="8184" spans="1:3" x14ac:dyDescent="0.15">
      <c r="A8184">
        <v>822.00022016000003</v>
      </c>
      <c r="B8184">
        <v>821.98431396484398</v>
      </c>
      <c r="C8184" s="7">
        <f t="shared" si="127"/>
        <v>-15.906195156048852</v>
      </c>
    </row>
    <row r="8185" spans="1:3" x14ac:dyDescent="0.15">
      <c r="A8185">
        <v>822.10022400000003</v>
      </c>
      <c r="B8185">
        <v>822.08435058593795</v>
      </c>
      <c r="C8185" s="7">
        <f t="shared" si="127"/>
        <v>-15.873414062070879</v>
      </c>
    </row>
    <row r="8186" spans="1:3" x14ac:dyDescent="0.15">
      <c r="A8186">
        <v>822.20022015999996</v>
      </c>
      <c r="B8186">
        <v>822.18438720703102</v>
      </c>
      <c r="C8186" s="7">
        <f t="shared" si="127"/>
        <v>-15.832952968935388</v>
      </c>
    </row>
    <row r="8187" spans="1:3" x14ac:dyDescent="0.15">
      <c r="A8187">
        <v>822.30021887999999</v>
      </c>
      <c r="B8187">
        <v>822.284423828125</v>
      </c>
      <c r="C8187" s="7">
        <f t="shared" si="127"/>
        <v>-15.79505187498853</v>
      </c>
    </row>
    <row r="8188" spans="1:3" x14ac:dyDescent="0.15">
      <c r="A8188">
        <v>822.40021632000003</v>
      </c>
      <c r="B8188">
        <v>822.38446044921898</v>
      </c>
      <c r="C8188" s="7">
        <f t="shared" si="127"/>
        <v>-15.755870781049452</v>
      </c>
    </row>
    <row r="8189" spans="1:3" x14ac:dyDescent="0.15">
      <c r="A8189">
        <v>822.50021888000003</v>
      </c>
      <c r="B8189">
        <v>822.48443603515602</v>
      </c>
      <c r="C8189" s="7">
        <f t="shared" si="127"/>
        <v>-15.782844844011379</v>
      </c>
    </row>
    <row r="8190" spans="1:3" x14ac:dyDescent="0.15">
      <c r="A8190">
        <v>822.60022144000004</v>
      </c>
      <c r="B8190">
        <v>822.58447265625</v>
      </c>
      <c r="C8190" s="7">
        <f t="shared" si="127"/>
        <v>-15.748783750041184</v>
      </c>
    </row>
    <row r="8191" spans="1:3" x14ac:dyDescent="0.15">
      <c r="A8191">
        <v>822.70021631999998</v>
      </c>
      <c r="B8191">
        <v>822.68450927734398</v>
      </c>
      <c r="C8191" s="7">
        <f t="shared" si="127"/>
        <v>-15.707042656003978</v>
      </c>
    </row>
    <row r="8192" spans="1:3" x14ac:dyDescent="0.15">
      <c r="A8192">
        <v>822.80021887999999</v>
      </c>
      <c r="B8192">
        <v>822.784423828125</v>
      </c>
      <c r="C8192" s="7">
        <f t="shared" si="127"/>
        <v>-15.79505187498853</v>
      </c>
    </row>
    <row r="8193" spans="1:3" x14ac:dyDescent="0.15">
      <c r="A8193">
        <v>822.90021632000003</v>
      </c>
      <c r="B8193">
        <v>822.88446044921898</v>
      </c>
      <c r="C8193" s="7">
        <f t="shared" si="127"/>
        <v>-15.755870781049452</v>
      </c>
    </row>
    <row r="8194" spans="1:3" x14ac:dyDescent="0.15">
      <c r="A8194">
        <v>823.00021119999997</v>
      </c>
      <c r="B8194">
        <v>822.98449707031295</v>
      </c>
      <c r="C8194" s="7">
        <f t="shared" si="127"/>
        <v>-15.714129687012246</v>
      </c>
    </row>
    <row r="8195" spans="1:3" x14ac:dyDescent="0.15">
      <c r="A8195">
        <v>823.10022400000003</v>
      </c>
      <c r="B8195">
        <v>823.08392333984398</v>
      </c>
      <c r="C8195" s="7">
        <f t="shared" ref="C8195:C8258" si="128">1000*(B8195-A8195)</f>
        <v>-16.300660156048252</v>
      </c>
    </row>
    <row r="8196" spans="1:3" x14ac:dyDescent="0.15">
      <c r="A8196">
        <v>823.20021759999997</v>
      </c>
      <c r="B8196">
        <v>823.18408203125</v>
      </c>
      <c r="C8196" s="7">
        <f t="shared" si="128"/>
        <v>-16.135568749973572</v>
      </c>
    </row>
    <row r="8197" spans="1:3" x14ac:dyDescent="0.15">
      <c r="A8197">
        <v>823.3002176</v>
      </c>
      <c r="B8197">
        <v>823.284423828125</v>
      </c>
      <c r="C8197" s="7">
        <f t="shared" si="128"/>
        <v>-15.79377187499631</v>
      </c>
    </row>
    <row r="8198" spans="1:3" x14ac:dyDescent="0.15">
      <c r="A8198">
        <v>823.40021760000002</v>
      </c>
      <c r="B8198">
        <v>823.38433837890602</v>
      </c>
      <c r="C8198" s="7">
        <f t="shared" si="128"/>
        <v>-15.879221093996421</v>
      </c>
    </row>
    <row r="8199" spans="1:3" x14ac:dyDescent="0.15">
      <c r="A8199">
        <v>823.50021247999996</v>
      </c>
      <c r="B8199">
        <v>823.48449707031295</v>
      </c>
      <c r="C8199" s="7">
        <f t="shared" si="128"/>
        <v>-15.715409687004467</v>
      </c>
    </row>
    <row r="8200" spans="1:3" x14ac:dyDescent="0.15">
      <c r="A8200">
        <v>823.60021631999996</v>
      </c>
      <c r="B8200">
        <v>823.58441162109398</v>
      </c>
      <c r="C8200" s="7">
        <f t="shared" si="128"/>
        <v>-15.80469890598124</v>
      </c>
    </row>
    <row r="8201" spans="1:3" x14ac:dyDescent="0.15">
      <c r="A8201">
        <v>823.70021248</v>
      </c>
      <c r="B8201">
        <v>823.68444824218795</v>
      </c>
      <c r="C8201" s="7">
        <f t="shared" si="128"/>
        <v>-15.764237812049942</v>
      </c>
    </row>
    <row r="8202" spans="1:3" x14ac:dyDescent="0.15">
      <c r="A8202">
        <v>823.8002176</v>
      </c>
      <c r="B8202">
        <v>823.78436279296898</v>
      </c>
      <c r="C8202" s="7">
        <f t="shared" si="128"/>
        <v>-15.854807031018936</v>
      </c>
    </row>
    <row r="8203" spans="1:3" x14ac:dyDescent="0.15">
      <c r="A8203">
        <v>823.90021760000002</v>
      </c>
      <c r="B8203">
        <v>823.88439941406295</v>
      </c>
      <c r="C8203" s="7">
        <f t="shared" si="128"/>
        <v>-15.8181859370643</v>
      </c>
    </row>
    <row r="8204" spans="1:3" x14ac:dyDescent="0.15">
      <c r="A8204">
        <v>824.00021247999996</v>
      </c>
      <c r="B8204">
        <v>823.984375</v>
      </c>
      <c r="C8204" s="7">
        <f t="shared" si="128"/>
        <v>-15.837479999959214</v>
      </c>
    </row>
    <row r="8205" spans="1:3" x14ac:dyDescent="0.15">
      <c r="A8205">
        <v>824.10022016000005</v>
      </c>
      <c r="B8205">
        <v>824.08447265625</v>
      </c>
      <c r="C8205" s="7">
        <f t="shared" si="128"/>
        <v>-15.747503750048963</v>
      </c>
    </row>
    <row r="8206" spans="1:3" x14ac:dyDescent="0.15">
      <c r="A8206">
        <v>824.20020608000004</v>
      </c>
      <c r="B8206">
        <v>824.18414306640602</v>
      </c>
      <c r="C8206" s="7">
        <f t="shared" si="128"/>
        <v>-16.063013594020958</v>
      </c>
    </row>
    <row r="8207" spans="1:3" x14ac:dyDescent="0.15">
      <c r="A8207">
        <v>824.30022015999998</v>
      </c>
      <c r="B8207">
        <v>824.28466796875</v>
      </c>
      <c r="C8207" s="7">
        <f t="shared" si="128"/>
        <v>-15.552191249980751</v>
      </c>
    </row>
    <row r="8208" spans="1:3" x14ac:dyDescent="0.15">
      <c r="A8208">
        <v>824.40021119999994</v>
      </c>
      <c r="B8208">
        <v>824.38439941406295</v>
      </c>
      <c r="C8208" s="7">
        <f t="shared" si="128"/>
        <v>-15.811785936989509</v>
      </c>
    </row>
    <row r="8209" spans="1:3" x14ac:dyDescent="0.15">
      <c r="A8209">
        <v>824.50021119999997</v>
      </c>
      <c r="B8209">
        <v>824.48431396484398</v>
      </c>
      <c r="C8209" s="7">
        <f t="shared" si="128"/>
        <v>-15.89723515598962</v>
      </c>
    </row>
    <row r="8210" spans="1:3" x14ac:dyDescent="0.15">
      <c r="A8210">
        <v>824.60020992</v>
      </c>
      <c r="B8210">
        <v>824.583740234375</v>
      </c>
      <c r="C8210" s="7">
        <f t="shared" si="128"/>
        <v>-16.46968562499751</v>
      </c>
    </row>
    <row r="8211" spans="1:3" x14ac:dyDescent="0.15">
      <c r="A8211">
        <v>824.70020864000003</v>
      </c>
      <c r="B8211">
        <v>824.68438720703102</v>
      </c>
      <c r="C8211" s="7">
        <f t="shared" si="128"/>
        <v>-15.8214329690054</v>
      </c>
    </row>
    <row r="8212" spans="1:3" x14ac:dyDescent="0.15">
      <c r="A8212">
        <v>824.80021632</v>
      </c>
      <c r="B8212">
        <v>824.784423828125</v>
      </c>
      <c r="C8212" s="7">
        <f t="shared" si="128"/>
        <v>-15.792491875004089</v>
      </c>
    </row>
    <row r="8213" spans="1:3" x14ac:dyDescent="0.15">
      <c r="A8213">
        <v>824.90020863999996</v>
      </c>
      <c r="B8213">
        <v>824.88439941406295</v>
      </c>
      <c r="C8213" s="7">
        <f t="shared" si="128"/>
        <v>-15.809225937005067</v>
      </c>
    </row>
    <row r="8214" spans="1:3" x14ac:dyDescent="0.15">
      <c r="A8214">
        <v>825.00020735999999</v>
      </c>
      <c r="B8214">
        <v>824.98443603515602</v>
      </c>
      <c r="C8214" s="7">
        <f t="shared" si="128"/>
        <v>-15.771324843967705</v>
      </c>
    </row>
    <row r="8215" spans="1:3" x14ac:dyDescent="0.15">
      <c r="A8215">
        <v>825.10020608000002</v>
      </c>
      <c r="B8215">
        <v>825.08447265625</v>
      </c>
      <c r="C8215" s="7">
        <f t="shared" si="128"/>
        <v>-15.733423750020847</v>
      </c>
    </row>
    <row r="8216" spans="1:3" x14ac:dyDescent="0.15">
      <c r="A8216">
        <v>825.20020480000005</v>
      </c>
      <c r="B8216">
        <v>825.18438720703102</v>
      </c>
      <c r="C8216" s="7">
        <f t="shared" si="128"/>
        <v>-15.817592969028738</v>
      </c>
    </row>
    <row r="8217" spans="1:3" x14ac:dyDescent="0.15">
      <c r="A8217">
        <v>825.30020479999996</v>
      </c>
      <c r="B8217">
        <v>825.284423828125</v>
      </c>
      <c r="C8217" s="7">
        <f t="shared" si="128"/>
        <v>-15.780971874960414</v>
      </c>
    </row>
    <row r="8218" spans="1:3" x14ac:dyDescent="0.15">
      <c r="A8218">
        <v>825.40020607999998</v>
      </c>
      <c r="B8218">
        <v>825.38415527343795</v>
      </c>
      <c r="C8218" s="7">
        <f t="shared" si="128"/>
        <v>-16.050806562020625</v>
      </c>
    </row>
    <row r="8219" spans="1:3" x14ac:dyDescent="0.15">
      <c r="A8219">
        <v>825.50020735999999</v>
      </c>
      <c r="B8219">
        <v>825.48431396484398</v>
      </c>
      <c r="C8219" s="7">
        <f t="shared" si="128"/>
        <v>-15.893395156012957</v>
      </c>
    </row>
    <row r="8220" spans="1:3" x14ac:dyDescent="0.15">
      <c r="A8220">
        <v>825.60020608000002</v>
      </c>
      <c r="B8220">
        <v>825.58435058593795</v>
      </c>
      <c r="C8220" s="7">
        <f t="shared" si="128"/>
        <v>-15.8554940620661</v>
      </c>
    </row>
    <row r="8221" spans="1:3" x14ac:dyDescent="0.15">
      <c r="A8221">
        <v>825.70020864000003</v>
      </c>
      <c r="B8221">
        <v>825.68438720703102</v>
      </c>
      <c r="C8221" s="7">
        <f t="shared" si="128"/>
        <v>-15.8214329690054</v>
      </c>
    </row>
    <row r="8222" spans="1:3" x14ac:dyDescent="0.15">
      <c r="A8222">
        <v>825.80020223999998</v>
      </c>
      <c r="B8222">
        <v>825.784423828125</v>
      </c>
      <c r="C8222" s="7">
        <f t="shared" si="128"/>
        <v>-15.778411874975973</v>
      </c>
    </row>
    <row r="8223" spans="1:3" x14ac:dyDescent="0.15">
      <c r="A8223">
        <v>825.90020863999996</v>
      </c>
      <c r="B8223">
        <v>825.88446044921898</v>
      </c>
      <c r="C8223" s="7">
        <f t="shared" si="128"/>
        <v>-15.748190780982441</v>
      </c>
    </row>
    <row r="8224" spans="1:3" x14ac:dyDescent="0.15">
      <c r="A8224">
        <v>826.00020608</v>
      </c>
      <c r="B8224">
        <v>825.98449707031295</v>
      </c>
      <c r="C8224" s="7">
        <f t="shared" si="128"/>
        <v>-15.709009687043363</v>
      </c>
    </row>
    <row r="8225" spans="1:3" x14ac:dyDescent="0.15">
      <c r="A8225">
        <v>826.10020480000003</v>
      </c>
      <c r="B8225">
        <v>826.08441162109398</v>
      </c>
      <c r="C8225" s="7">
        <f t="shared" si="128"/>
        <v>-15.793178906051253</v>
      </c>
    </row>
    <row r="8226" spans="1:3" x14ac:dyDescent="0.15">
      <c r="A8226">
        <v>826.20020736000004</v>
      </c>
      <c r="B8226">
        <v>826.184326171875</v>
      </c>
      <c r="C8226" s="7">
        <f t="shared" si="128"/>
        <v>-15.881188125035806</v>
      </c>
    </row>
    <row r="8227" spans="1:3" x14ac:dyDescent="0.15">
      <c r="A8227">
        <v>826.30020351999997</v>
      </c>
      <c r="B8227">
        <v>826.28460693359398</v>
      </c>
      <c r="C8227" s="7">
        <f t="shared" si="128"/>
        <v>-15.59658640599082</v>
      </c>
    </row>
    <row r="8228" spans="1:3" x14ac:dyDescent="0.15">
      <c r="A8228">
        <v>826.40019840000002</v>
      </c>
      <c r="B8228">
        <v>826.38439941406295</v>
      </c>
      <c r="C8228" s="7">
        <f t="shared" si="128"/>
        <v>-15.7989859370673</v>
      </c>
    </row>
    <row r="8229" spans="1:3" x14ac:dyDescent="0.15">
      <c r="A8229">
        <v>826.50020863999998</v>
      </c>
      <c r="B8229">
        <v>826.484375</v>
      </c>
      <c r="C8229" s="7">
        <f t="shared" si="128"/>
        <v>-15.833639999982552</v>
      </c>
    </row>
    <row r="8230" spans="1:3" x14ac:dyDescent="0.15">
      <c r="A8230">
        <v>826.60020864000001</v>
      </c>
      <c r="B8230">
        <v>826.58416748046898</v>
      </c>
      <c r="C8230" s="7">
        <f t="shared" si="128"/>
        <v>-16.041159531027915</v>
      </c>
    </row>
    <row r="8231" spans="1:3" x14ac:dyDescent="0.15">
      <c r="A8231">
        <v>826.70020608000004</v>
      </c>
      <c r="B8231">
        <v>826.68444824218795</v>
      </c>
      <c r="C8231" s="7">
        <f t="shared" si="128"/>
        <v>-15.757837812088837</v>
      </c>
    </row>
    <row r="8232" spans="1:3" x14ac:dyDescent="0.15">
      <c r="A8232">
        <v>826.80020223999998</v>
      </c>
      <c r="B8232">
        <v>826.78436279296898</v>
      </c>
      <c r="C8232" s="7">
        <f t="shared" si="128"/>
        <v>-15.839447030998599</v>
      </c>
    </row>
    <row r="8233" spans="1:3" x14ac:dyDescent="0.15">
      <c r="A8233">
        <v>826.90020607999998</v>
      </c>
      <c r="B8233">
        <v>826.88439941406295</v>
      </c>
      <c r="C8233" s="7">
        <f t="shared" si="128"/>
        <v>-15.806665937020625</v>
      </c>
    </row>
    <row r="8234" spans="1:3" x14ac:dyDescent="0.15">
      <c r="A8234">
        <v>827.00019840000004</v>
      </c>
      <c r="B8234">
        <v>826.98443603515602</v>
      </c>
      <c r="C8234" s="7">
        <f t="shared" si="128"/>
        <v>-15.762364844022159</v>
      </c>
    </row>
    <row r="8235" spans="1:3" x14ac:dyDescent="0.15">
      <c r="A8235">
        <v>827.10019967999995</v>
      </c>
      <c r="B8235">
        <v>827.08435058593795</v>
      </c>
      <c r="C8235" s="7">
        <f t="shared" si="128"/>
        <v>-15.849094061991309</v>
      </c>
    </row>
    <row r="8236" spans="1:3" x14ac:dyDescent="0.15">
      <c r="A8236">
        <v>827.20020223999995</v>
      </c>
      <c r="B8236">
        <v>827.18438720703102</v>
      </c>
      <c r="C8236" s="7">
        <f t="shared" si="128"/>
        <v>-15.815032968930609</v>
      </c>
    </row>
    <row r="8237" spans="1:3" x14ac:dyDescent="0.15">
      <c r="A8237">
        <v>827.30019456000002</v>
      </c>
      <c r="B8237">
        <v>827.28436279296898</v>
      </c>
      <c r="C8237" s="7">
        <f t="shared" si="128"/>
        <v>-15.831767031045274</v>
      </c>
    </row>
    <row r="8238" spans="1:3" x14ac:dyDescent="0.15">
      <c r="A8238">
        <v>827.40020351999999</v>
      </c>
      <c r="B8238">
        <v>827.38439941406295</v>
      </c>
      <c r="C8238" s="7">
        <f t="shared" si="128"/>
        <v>-15.804105937036184</v>
      </c>
    </row>
    <row r="8239" spans="1:3" x14ac:dyDescent="0.15">
      <c r="A8239">
        <v>827.50019840000004</v>
      </c>
      <c r="B8239">
        <v>827.48443603515602</v>
      </c>
      <c r="C8239" s="7">
        <f t="shared" si="128"/>
        <v>-15.762364844022159</v>
      </c>
    </row>
    <row r="8240" spans="1:3" x14ac:dyDescent="0.15">
      <c r="A8240">
        <v>827.60019839999995</v>
      </c>
      <c r="B8240">
        <v>827.58447265625</v>
      </c>
      <c r="C8240" s="7">
        <f t="shared" si="128"/>
        <v>-15.725743749953836</v>
      </c>
    </row>
    <row r="8241" spans="1:3" x14ac:dyDescent="0.15">
      <c r="A8241">
        <v>827.70020608000004</v>
      </c>
      <c r="B8241">
        <v>827.68438720703102</v>
      </c>
      <c r="C8241" s="7">
        <f t="shared" si="128"/>
        <v>-15.818872969020958</v>
      </c>
    </row>
    <row r="8242" spans="1:3" x14ac:dyDescent="0.15">
      <c r="A8242">
        <v>827.80019712000001</v>
      </c>
      <c r="B8242">
        <v>827.78411865234398</v>
      </c>
      <c r="C8242" s="7">
        <f t="shared" si="128"/>
        <v>-16.078467656029716</v>
      </c>
    </row>
    <row r="8243" spans="1:3" x14ac:dyDescent="0.15">
      <c r="A8243">
        <v>827.90019712000003</v>
      </c>
      <c r="B8243">
        <v>827.88433837890602</v>
      </c>
      <c r="C8243" s="7">
        <f t="shared" si="128"/>
        <v>-15.8587410940072</v>
      </c>
    </row>
    <row r="8244" spans="1:3" x14ac:dyDescent="0.15">
      <c r="A8244">
        <v>828.00019583999995</v>
      </c>
      <c r="B8244">
        <v>827.984375</v>
      </c>
      <c r="C8244" s="7">
        <f t="shared" si="128"/>
        <v>-15.820839999946656</v>
      </c>
    </row>
    <row r="8245" spans="1:3" x14ac:dyDescent="0.15">
      <c r="A8245">
        <v>828.10020224000004</v>
      </c>
      <c r="B8245">
        <v>828.08435058593795</v>
      </c>
      <c r="C8245" s="7">
        <f t="shared" si="128"/>
        <v>-15.851654062089438</v>
      </c>
    </row>
    <row r="8246" spans="1:3" x14ac:dyDescent="0.15">
      <c r="A8246">
        <v>828.20019839999998</v>
      </c>
      <c r="B8246">
        <v>828.18377685546898</v>
      </c>
      <c r="C8246" s="7">
        <f t="shared" si="128"/>
        <v>-16.421544530999199</v>
      </c>
    </row>
    <row r="8247" spans="1:3" x14ac:dyDescent="0.15">
      <c r="A8247">
        <v>828.30019712000001</v>
      </c>
      <c r="B8247">
        <v>828.284423828125</v>
      </c>
      <c r="C8247" s="7">
        <f t="shared" si="128"/>
        <v>-15.773291875007089</v>
      </c>
    </row>
    <row r="8248" spans="1:3" x14ac:dyDescent="0.15">
      <c r="A8248">
        <v>828.40019712000003</v>
      </c>
      <c r="B8248">
        <v>828.38415527343795</v>
      </c>
      <c r="C8248" s="7">
        <f t="shared" si="128"/>
        <v>-16.041846562075079</v>
      </c>
    </row>
    <row r="8249" spans="1:3" x14ac:dyDescent="0.15">
      <c r="A8249">
        <v>828.50019071999998</v>
      </c>
      <c r="B8249">
        <v>828.484375</v>
      </c>
      <c r="C8249" s="7">
        <f t="shared" si="128"/>
        <v>-15.815719999977773</v>
      </c>
    </row>
    <row r="8250" spans="1:3" x14ac:dyDescent="0.15">
      <c r="A8250">
        <v>828.60019327999998</v>
      </c>
      <c r="B8250">
        <v>828.58428955078102</v>
      </c>
      <c r="C8250" s="7">
        <f t="shared" si="128"/>
        <v>-15.903729218962326</v>
      </c>
    </row>
    <row r="8251" spans="1:3" x14ac:dyDescent="0.15">
      <c r="A8251">
        <v>828.70019839999998</v>
      </c>
      <c r="B8251">
        <v>828.684326171875</v>
      </c>
      <c r="C8251" s="7">
        <f t="shared" si="128"/>
        <v>-15.872228124976573</v>
      </c>
    </row>
    <row r="8252" spans="1:3" x14ac:dyDescent="0.15">
      <c r="A8252">
        <v>828.80019072000005</v>
      </c>
      <c r="B8252">
        <v>828.78430175781295</v>
      </c>
      <c r="C8252" s="7">
        <f t="shared" si="128"/>
        <v>-15.888962187091238</v>
      </c>
    </row>
    <row r="8253" spans="1:3" x14ac:dyDescent="0.15">
      <c r="A8253">
        <v>828.90020096000001</v>
      </c>
      <c r="B8253">
        <v>828.88446044921898</v>
      </c>
      <c r="C8253" s="7">
        <f t="shared" si="128"/>
        <v>-15.740510781029116</v>
      </c>
    </row>
    <row r="8254" spans="1:3" x14ac:dyDescent="0.15">
      <c r="A8254">
        <v>829.00018943999999</v>
      </c>
      <c r="B8254">
        <v>828.984130859375</v>
      </c>
      <c r="C8254" s="7">
        <f t="shared" si="128"/>
        <v>-16.058580624985552</v>
      </c>
    </row>
    <row r="8255" spans="1:3" x14ac:dyDescent="0.15">
      <c r="A8255">
        <v>829.10019711999996</v>
      </c>
      <c r="B8255">
        <v>829.08441162109398</v>
      </c>
      <c r="C8255" s="7">
        <f t="shared" si="128"/>
        <v>-15.785498905984241</v>
      </c>
    </row>
    <row r="8256" spans="1:3" x14ac:dyDescent="0.15">
      <c r="A8256">
        <v>829.20019200000002</v>
      </c>
      <c r="B8256">
        <v>829.18444824218795</v>
      </c>
      <c r="C8256" s="7">
        <f t="shared" si="128"/>
        <v>-15.743757812060721</v>
      </c>
    </row>
    <row r="8257" spans="1:3" x14ac:dyDescent="0.15">
      <c r="A8257">
        <v>829.30019456000002</v>
      </c>
      <c r="B8257">
        <v>829.28436279296898</v>
      </c>
      <c r="C8257" s="7">
        <f t="shared" si="128"/>
        <v>-15.831767031045274</v>
      </c>
    </row>
    <row r="8258" spans="1:3" x14ac:dyDescent="0.15">
      <c r="A8258">
        <v>829.40019199999995</v>
      </c>
      <c r="B8258">
        <v>829.38439941406295</v>
      </c>
      <c r="C8258" s="7">
        <f t="shared" si="128"/>
        <v>-15.792585936992509</v>
      </c>
    </row>
    <row r="8259" spans="1:3" x14ac:dyDescent="0.15">
      <c r="A8259">
        <v>829.50019199999997</v>
      </c>
      <c r="B8259">
        <v>829.484375</v>
      </c>
      <c r="C8259" s="7">
        <f t="shared" ref="C8259:C8322" si="129">1000*(B8259-A8259)</f>
        <v>-15.816999999969994</v>
      </c>
    </row>
    <row r="8260" spans="1:3" x14ac:dyDescent="0.15">
      <c r="A8260">
        <v>829.60018944000001</v>
      </c>
      <c r="B8260">
        <v>829.58428955078102</v>
      </c>
      <c r="C8260" s="7">
        <f t="shared" si="129"/>
        <v>-15.899889218985663</v>
      </c>
    </row>
    <row r="8261" spans="1:3" x14ac:dyDescent="0.15">
      <c r="A8261">
        <v>829.70019200000002</v>
      </c>
      <c r="B8261">
        <v>829.68444824218795</v>
      </c>
      <c r="C8261" s="7">
        <f t="shared" si="129"/>
        <v>-15.743757812060721</v>
      </c>
    </row>
    <row r="8262" spans="1:3" x14ac:dyDescent="0.15">
      <c r="A8262">
        <v>829.80019200000004</v>
      </c>
      <c r="B8262">
        <v>829.78436279296898</v>
      </c>
      <c r="C8262" s="7">
        <f t="shared" si="129"/>
        <v>-15.829207031060832</v>
      </c>
    </row>
    <row r="8263" spans="1:3" x14ac:dyDescent="0.15">
      <c r="A8263">
        <v>829.90019328000005</v>
      </c>
      <c r="B8263">
        <v>829.88439941406295</v>
      </c>
      <c r="C8263" s="7">
        <f t="shared" si="129"/>
        <v>-15.793865937098417</v>
      </c>
    </row>
    <row r="8264" spans="1:3" x14ac:dyDescent="0.15">
      <c r="A8264">
        <v>830.00019199999997</v>
      </c>
      <c r="B8264">
        <v>829.98419189453102</v>
      </c>
      <c r="C8264" s="7">
        <f t="shared" si="129"/>
        <v>-16.000105468947368</v>
      </c>
    </row>
    <row r="8265" spans="1:3" x14ac:dyDescent="0.15">
      <c r="A8265">
        <v>830.10019583999997</v>
      </c>
      <c r="B8265">
        <v>830.08435058593795</v>
      </c>
      <c r="C8265" s="7">
        <f t="shared" si="129"/>
        <v>-15.845254062014646</v>
      </c>
    </row>
    <row r="8266" spans="1:3" x14ac:dyDescent="0.15">
      <c r="A8266">
        <v>830.20018944000003</v>
      </c>
      <c r="B8266">
        <v>830.18408203125</v>
      </c>
      <c r="C8266" s="7">
        <f t="shared" si="129"/>
        <v>-16.107408750031027</v>
      </c>
    </row>
    <row r="8267" spans="1:3" x14ac:dyDescent="0.15">
      <c r="A8267">
        <v>830.30018687999996</v>
      </c>
      <c r="B8267">
        <v>830.28436279296898</v>
      </c>
      <c r="C8267" s="7">
        <f t="shared" si="129"/>
        <v>-15.824087030978262</v>
      </c>
    </row>
    <row r="8268" spans="1:3" x14ac:dyDescent="0.15">
      <c r="A8268">
        <v>830.40018943999996</v>
      </c>
      <c r="B8268">
        <v>830.38439941406295</v>
      </c>
      <c r="C8268" s="7">
        <f t="shared" si="129"/>
        <v>-15.790025937008068</v>
      </c>
    </row>
    <row r="8269" spans="1:3" x14ac:dyDescent="0.15">
      <c r="A8269">
        <v>830.50018688</v>
      </c>
      <c r="B8269">
        <v>830.48443603515602</v>
      </c>
      <c r="C8269" s="7">
        <f t="shared" si="129"/>
        <v>-15.750844843978484</v>
      </c>
    </row>
    <row r="8270" spans="1:3" x14ac:dyDescent="0.15">
      <c r="A8270">
        <v>830.60018944000001</v>
      </c>
      <c r="B8270">
        <v>830.58435058593795</v>
      </c>
      <c r="C8270" s="7">
        <f t="shared" si="129"/>
        <v>-15.838854062053542</v>
      </c>
    </row>
    <row r="8271" spans="1:3" x14ac:dyDescent="0.15">
      <c r="A8271">
        <v>830.70018303999996</v>
      </c>
      <c r="B8271">
        <v>830.68438720703102</v>
      </c>
      <c r="C8271" s="7">
        <f t="shared" si="129"/>
        <v>-15.79583296893361</v>
      </c>
    </row>
    <row r="8272" spans="1:3" x14ac:dyDescent="0.15">
      <c r="A8272">
        <v>830.80018431999997</v>
      </c>
      <c r="B8272">
        <v>830.78430175781295</v>
      </c>
      <c r="C8272" s="7">
        <f t="shared" si="129"/>
        <v>-15.882562187016447</v>
      </c>
    </row>
    <row r="8273" spans="1:3" x14ac:dyDescent="0.15">
      <c r="A8273">
        <v>830.90018431999999</v>
      </c>
      <c r="B8273">
        <v>830.88433837890602</v>
      </c>
      <c r="C8273" s="7">
        <f t="shared" si="129"/>
        <v>-15.845941093971305</v>
      </c>
    </row>
    <row r="8274" spans="1:3" x14ac:dyDescent="0.15">
      <c r="A8274">
        <v>831.00018048000004</v>
      </c>
      <c r="B8274">
        <v>830.984375</v>
      </c>
      <c r="C8274" s="7">
        <f t="shared" si="129"/>
        <v>-15.805480000040006</v>
      </c>
    </row>
    <row r="8275" spans="1:3" x14ac:dyDescent="0.15">
      <c r="A8275">
        <v>831.10018432000004</v>
      </c>
      <c r="B8275">
        <v>831.08435058593795</v>
      </c>
      <c r="C8275" s="7">
        <f t="shared" si="129"/>
        <v>-15.833734062084659</v>
      </c>
    </row>
    <row r="8276" spans="1:3" x14ac:dyDescent="0.15">
      <c r="A8276">
        <v>831.20019200000002</v>
      </c>
      <c r="B8276">
        <v>831.18371582031295</v>
      </c>
      <c r="C8276" s="7">
        <f t="shared" si="129"/>
        <v>-16.476179687060721</v>
      </c>
    </row>
    <row r="8277" spans="1:3" x14ac:dyDescent="0.15">
      <c r="A8277">
        <v>831.30018687999996</v>
      </c>
      <c r="B8277">
        <v>831.28399658203102</v>
      </c>
      <c r="C8277" s="7">
        <f t="shared" si="129"/>
        <v>-16.19029796893301</v>
      </c>
    </row>
    <row r="8278" spans="1:3" x14ac:dyDescent="0.15">
      <c r="A8278">
        <v>831.40018304</v>
      </c>
      <c r="B8278">
        <v>831.38433837890602</v>
      </c>
      <c r="C8278" s="7">
        <f t="shared" si="129"/>
        <v>-15.844661093979084</v>
      </c>
    </row>
    <row r="8279" spans="1:3" x14ac:dyDescent="0.15">
      <c r="A8279">
        <v>831.50018176000003</v>
      </c>
      <c r="B8279">
        <v>831.484375</v>
      </c>
      <c r="C8279" s="7">
        <f t="shared" si="129"/>
        <v>-15.806760000032227</v>
      </c>
    </row>
    <row r="8280" spans="1:3" x14ac:dyDescent="0.15">
      <c r="A8280">
        <v>831.60018688000002</v>
      </c>
      <c r="B8280">
        <v>831.58441162109398</v>
      </c>
      <c r="C8280" s="7">
        <f t="shared" si="129"/>
        <v>-15.775258906046474</v>
      </c>
    </row>
    <row r="8281" spans="1:3" x14ac:dyDescent="0.15">
      <c r="A8281">
        <v>831.70018431999995</v>
      </c>
      <c r="B8281">
        <v>831.68444824218795</v>
      </c>
      <c r="C8281" s="7">
        <f t="shared" si="129"/>
        <v>-15.736077811993709</v>
      </c>
    </row>
    <row r="8282" spans="1:3" x14ac:dyDescent="0.15">
      <c r="A8282">
        <v>831.80018303999998</v>
      </c>
      <c r="B8282">
        <v>831.78436279296898</v>
      </c>
      <c r="C8282" s="7">
        <f t="shared" si="129"/>
        <v>-15.8202470310016</v>
      </c>
    </row>
    <row r="8283" spans="1:3" x14ac:dyDescent="0.15">
      <c r="A8283">
        <v>831.90018048000002</v>
      </c>
      <c r="B8283">
        <v>831.88439941406295</v>
      </c>
      <c r="C8283" s="7">
        <f t="shared" si="129"/>
        <v>-15.781065937062522</v>
      </c>
    </row>
    <row r="8284" spans="1:3" x14ac:dyDescent="0.15">
      <c r="A8284">
        <v>832.00018048000004</v>
      </c>
      <c r="B8284">
        <v>831.984375</v>
      </c>
      <c r="C8284" s="7">
        <f t="shared" si="129"/>
        <v>-15.805480000040006</v>
      </c>
    </row>
    <row r="8285" spans="1:3" x14ac:dyDescent="0.15">
      <c r="A8285">
        <v>832.10017535999998</v>
      </c>
      <c r="B8285">
        <v>832.08428955078102</v>
      </c>
      <c r="C8285" s="7">
        <f t="shared" si="129"/>
        <v>-15.885809218957547</v>
      </c>
    </row>
    <row r="8286" spans="1:3" x14ac:dyDescent="0.15">
      <c r="A8286">
        <v>832.20018175999996</v>
      </c>
      <c r="B8286">
        <v>832.18444824218795</v>
      </c>
      <c r="C8286" s="7">
        <f t="shared" si="129"/>
        <v>-15.733517812009268</v>
      </c>
    </row>
    <row r="8287" spans="1:3" x14ac:dyDescent="0.15">
      <c r="A8287">
        <v>832.30018559999996</v>
      </c>
      <c r="B8287">
        <v>832.2841796875</v>
      </c>
      <c r="C8287" s="7">
        <f t="shared" si="129"/>
        <v>-16.005912499963415</v>
      </c>
    </row>
    <row r="8288" spans="1:3" x14ac:dyDescent="0.15">
      <c r="A8288">
        <v>832.40019071999996</v>
      </c>
      <c r="B8288">
        <v>832.38439941406295</v>
      </c>
      <c r="C8288" s="7">
        <f t="shared" si="129"/>
        <v>-15.791305937000288</v>
      </c>
    </row>
    <row r="8289" spans="1:3" x14ac:dyDescent="0.15">
      <c r="A8289">
        <v>832.50017792000006</v>
      </c>
      <c r="B8289">
        <v>832.48431396484398</v>
      </c>
      <c r="C8289" s="7">
        <f t="shared" si="129"/>
        <v>-15.863955156078191</v>
      </c>
    </row>
    <row r="8290" spans="1:3" x14ac:dyDescent="0.15">
      <c r="A8290">
        <v>832.60017919999996</v>
      </c>
      <c r="B8290">
        <v>832.58386230468795</v>
      </c>
      <c r="C8290" s="7">
        <f t="shared" si="129"/>
        <v>-16.316895312002089</v>
      </c>
    </row>
    <row r="8291" spans="1:3" x14ac:dyDescent="0.15">
      <c r="A8291">
        <v>832.70017791999999</v>
      </c>
      <c r="B8291">
        <v>832.68438720703102</v>
      </c>
      <c r="C8291" s="7">
        <f t="shared" si="129"/>
        <v>-15.790712968964726</v>
      </c>
    </row>
    <row r="8292" spans="1:3" x14ac:dyDescent="0.15">
      <c r="A8292">
        <v>832.8001792</v>
      </c>
      <c r="B8292">
        <v>832.784423828125</v>
      </c>
      <c r="C8292" s="7">
        <f t="shared" si="129"/>
        <v>-15.755371875002311</v>
      </c>
    </row>
    <row r="8293" spans="1:3" x14ac:dyDescent="0.15">
      <c r="A8293">
        <v>832.90017536000005</v>
      </c>
      <c r="B8293">
        <v>832.88439941406295</v>
      </c>
      <c r="C8293" s="7">
        <f t="shared" si="129"/>
        <v>-15.775945937093638</v>
      </c>
    </row>
    <row r="8294" spans="1:3" x14ac:dyDescent="0.15">
      <c r="A8294">
        <v>833.00017279999997</v>
      </c>
      <c r="B8294">
        <v>832.98443603515602</v>
      </c>
      <c r="C8294" s="7">
        <f t="shared" si="129"/>
        <v>-15.736764843950368</v>
      </c>
    </row>
    <row r="8295" spans="1:3" x14ac:dyDescent="0.15">
      <c r="A8295">
        <v>833.10017407999999</v>
      </c>
      <c r="B8295">
        <v>833.084228515625</v>
      </c>
      <c r="C8295" s="7">
        <f t="shared" si="129"/>
        <v>-15.945564374987953</v>
      </c>
    </row>
    <row r="8296" spans="1:3" x14ac:dyDescent="0.15">
      <c r="A8296">
        <v>833.20018303999996</v>
      </c>
      <c r="B8296">
        <v>833.18438720703102</v>
      </c>
      <c r="C8296" s="7">
        <f t="shared" si="129"/>
        <v>-15.79583296893361</v>
      </c>
    </row>
    <row r="8297" spans="1:3" x14ac:dyDescent="0.15">
      <c r="A8297">
        <v>833.30017408000003</v>
      </c>
      <c r="B8297">
        <v>833.28430175781295</v>
      </c>
      <c r="C8297" s="7">
        <f t="shared" si="129"/>
        <v>-15.87232218707868</v>
      </c>
    </row>
    <row r="8298" spans="1:3" x14ac:dyDescent="0.15">
      <c r="A8298">
        <v>833.40017279999995</v>
      </c>
      <c r="B8298">
        <v>833.38446044921898</v>
      </c>
      <c r="C8298" s="7">
        <f t="shared" si="129"/>
        <v>-15.712350780972884</v>
      </c>
    </row>
    <row r="8299" spans="1:3" x14ac:dyDescent="0.15">
      <c r="A8299">
        <v>833.50017920000005</v>
      </c>
      <c r="B8299">
        <v>833.48431396484398</v>
      </c>
      <c r="C8299" s="7">
        <f t="shared" si="129"/>
        <v>-15.865235156070412</v>
      </c>
    </row>
    <row r="8300" spans="1:3" x14ac:dyDescent="0.15">
      <c r="A8300">
        <v>833.60017407999999</v>
      </c>
      <c r="B8300">
        <v>833.58410644531295</v>
      </c>
      <c r="C8300" s="7">
        <f t="shared" si="129"/>
        <v>-16.067634687033205</v>
      </c>
    </row>
    <row r="8301" spans="1:3" x14ac:dyDescent="0.15">
      <c r="A8301">
        <v>833.70017664</v>
      </c>
      <c r="B8301">
        <v>833.68444824218795</v>
      </c>
      <c r="C8301" s="7">
        <f t="shared" si="129"/>
        <v>-15.728397812040384</v>
      </c>
    </row>
    <row r="8302" spans="1:3" x14ac:dyDescent="0.15">
      <c r="A8302">
        <v>833.80017280000004</v>
      </c>
      <c r="B8302">
        <v>833.78430175781295</v>
      </c>
      <c r="C8302" s="7">
        <f t="shared" si="129"/>
        <v>-15.871042187086459</v>
      </c>
    </row>
    <row r="8303" spans="1:3" x14ac:dyDescent="0.15">
      <c r="A8303">
        <v>833.90017536000005</v>
      </c>
      <c r="B8303">
        <v>833.88433837890602</v>
      </c>
      <c r="C8303" s="7">
        <f t="shared" si="129"/>
        <v>-15.836981094025759</v>
      </c>
    </row>
    <row r="8304" spans="1:3" x14ac:dyDescent="0.15">
      <c r="A8304">
        <v>834.00017535999996</v>
      </c>
      <c r="B8304">
        <v>833.984375</v>
      </c>
      <c r="C8304" s="7">
        <f t="shared" si="129"/>
        <v>-15.800359999957436</v>
      </c>
    </row>
    <row r="8305" spans="1:3" x14ac:dyDescent="0.15">
      <c r="A8305">
        <v>834.10017535999998</v>
      </c>
      <c r="B8305">
        <v>834.08428955078102</v>
      </c>
      <c r="C8305" s="7">
        <f t="shared" si="129"/>
        <v>-15.885809218957547</v>
      </c>
    </row>
    <row r="8306" spans="1:3" x14ac:dyDescent="0.15">
      <c r="A8306">
        <v>834.20017536</v>
      </c>
      <c r="B8306">
        <v>834.184326171875</v>
      </c>
      <c r="C8306" s="7">
        <f t="shared" si="129"/>
        <v>-15.849188125002911</v>
      </c>
    </row>
    <row r="8307" spans="1:3" x14ac:dyDescent="0.15">
      <c r="A8307">
        <v>834.30017024000006</v>
      </c>
      <c r="B8307">
        <v>834.28436279296898</v>
      </c>
      <c r="C8307" s="7">
        <f t="shared" si="129"/>
        <v>-15.807447031079391</v>
      </c>
    </row>
    <row r="8308" spans="1:3" x14ac:dyDescent="0.15">
      <c r="A8308">
        <v>834.40018431999999</v>
      </c>
      <c r="B8308">
        <v>834.38439941406295</v>
      </c>
      <c r="C8308" s="7">
        <f t="shared" si="129"/>
        <v>-15.784905937039184</v>
      </c>
    </row>
    <row r="8309" spans="1:3" x14ac:dyDescent="0.15">
      <c r="A8309">
        <v>834.50017535999996</v>
      </c>
      <c r="B8309">
        <v>834.484375</v>
      </c>
      <c r="C8309" s="7">
        <f t="shared" si="129"/>
        <v>-15.800359999957436</v>
      </c>
    </row>
    <row r="8310" spans="1:3" x14ac:dyDescent="0.15">
      <c r="A8310">
        <v>834.60017663999997</v>
      </c>
      <c r="B8310">
        <v>834.58410644531295</v>
      </c>
      <c r="C8310" s="7">
        <f t="shared" si="129"/>
        <v>-16.070194687017647</v>
      </c>
    </row>
    <row r="8311" spans="1:3" x14ac:dyDescent="0.15">
      <c r="A8311">
        <v>834.70018047999997</v>
      </c>
      <c r="B8311">
        <v>834.684326171875</v>
      </c>
      <c r="C8311" s="7">
        <f t="shared" si="129"/>
        <v>-15.854308124971794</v>
      </c>
    </row>
    <row r="8312" spans="1:3" x14ac:dyDescent="0.15">
      <c r="A8312">
        <v>834.80017536000003</v>
      </c>
      <c r="B8312">
        <v>834.78424072265602</v>
      </c>
      <c r="C8312" s="7">
        <f t="shared" si="129"/>
        <v>-15.934637344003022</v>
      </c>
    </row>
    <row r="8313" spans="1:3" x14ac:dyDescent="0.15">
      <c r="A8313">
        <v>834.90016895999997</v>
      </c>
      <c r="B8313">
        <v>834.88439941406295</v>
      </c>
      <c r="C8313" s="7">
        <f t="shared" si="129"/>
        <v>-15.769545937018847</v>
      </c>
    </row>
    <row r="8314" spans="1:3" x14ac:dyDescent="0.15">
      <c r="A8314">
        <v>835.00017023999999</v>
      </c>
      <c r="B8314">
        <v>834.98443603515602</v>
      </c>
      <c r="C8314" s="7">
        <f t="shared" si="129"/>
        <v>-15.734204843965927</v>
      </c>
    </row>
    <row r="8315" spans="1:3" x14ac:dyDescent="0.15">
      <c r="A8315">
        <v>835.10017152</v>
      </c>
      <c r="B8315">
        <v>835.08435058593795</v>
      </c>
      <c r="C8315" s="7">
        <f t="shared" si="129"/>
        <v>-15.820934062048764</v>
      </c>
    </row>
    <row r="8316" spans="1:3" x14ac:dyDescent="0.15">
      <c r="A8316">
        <v>835.20017024000003</v>
      </c>
      <c r="B8316">
        <v>835.18438720703102</v>
      </c>
      <c r="C8316" s="7">
        <f t="shared" si="129"/>
        <v>-15.783032969011401</v>
      </c>
    </row>
    <row r="8317" spans="1:3" x14ac:dyDescent="0.15">
      <c r="A8317">
        <v>835.30016511999997</v>
      </c>
      <c r="B8317">
        <v>835.28436279296898</v>
      </c>
      <c r="C8317" s="7">
        <f t="shared" si="129"/>
        <v>-15.802327030996821</v>
      </c>
    </row>
    <row r="8318" spans="1:3" x14ac:dyDescent="0.15">
      <c r="A8318">
        <v>835.40016895999997</v>
      </c>
      <c r="B8318">
        <v>835.38427734375</v>
      </c>
      <c r="C8318" s="7">
        <f t="shared" si="129"/>
        <v>-15.891616249973595</v>
      </c>
    </row>
    <row r="8319" spans="1:3" x14ac:dyDescent="0.15">
      <c r="A8319">
        <v>835.50016768</v>
      </c>
      <c r="B8319">
        <v>835.48400878906295</v>
      </c>
      <c r="C8319" s="7">
        <f t="shared" si="129"/>
        <v>-16.158890937049364</v>
      </c>
    </row>
    <row r="8320" spans="1:3" x14ac:dyDescent="0.15">
      <c r="A8320">
        <v>835.60016255999994</v>
      </c>
      <c r="B8320">
        <v>835.58435058593795</v>
      </c>
      <c r="C8320" s="7">
        <f t="shared" si="129"/>
        <v>-15.811974061989531</v>
      </c>
    </row>
    <row r="8321" spans="1:3" x14ac:dyDescent="0.15">
      <c r="A8321">
        <v>835.70016639999994</v>
      </c>
      <c r="B8321">
        <v>835.68438720703102</v>
      </c>
      <c r="C8321" s="7">
        <f t="shared" si="129"/>
        <v>-15.779192968921052</v>
      </c>
    </row>
    <row r="8322" spans="1:3" x14ac:dyDescent="0.15">
      <c r="A8322">
        <v>835.80016639999997</v>
      </c>
      <c r="B8322">
        <v>835.78411865234398</v>
      </c>
      <c r="C8322" s="7">
        <f t="shared" si="129"/>
        <v>-16.047747655989042</v>
      </c>
    </row>
    <row r="8323" spans="1:3" x14ac:dyDescent="0.15">
      <c r="A8323">
        <v>835.90017279999995</v>
      </c>
      <c r="B8323">
        <v>835.88433837890602</v>
      </c>
      <c r="C8323" s="7">
        <f t="shared" ref="C8323:C8386" si="130">1000*(B8323-A8323)</f>
        <v>-15.834421093927631</v>
      </c>
    </row>
    <row r="8324" spans="1:3" x14ac:dyDescent="0.15">
      <c r="A8324">
        <v>836.00016768</v>
      </c>
      <c r="B8324">
        <v>835.984375</v>
      </c>
      <c r="C8324" s="7">
        <f t="shared" si="130"/>
        <v>-15.792680000004111</v>
      </c>
    </row>
    <row r="8325" spans="1:3" x14ac:dyDescent="0.15">
      <c r="A8325">
        <v>836.10016255999994</v>
      </c>
      <c r="B8325">
        <v>836.08441162109398</v>
      </c>
      <c r="C8325" s="7">
        <f t="shared" si="130"/>
        <v>-15.750938905966905</v>
      </c>
    </row>
    <row r="8326" spans="1:3" x14ac:dyDescent="0.15">
      <c r="A8326">
        <v>836.20016383999996</v>
      </c>
      <c r="B8326">
        <v>836.18438720703102</v>
      </c>
      <c r="C8326" s="7">
        <f t="shared" si="130"/>
        <v>-15.77663296893661</v>
      </c>
    </row>
    <row r="8327" spans="1:3" x14ac:dyDescent="0.15">
      <c r="A8327">
        <v>836.30016383999998</v>
      </c>
      <c r="B8327">
        <v>836.284423828125</v>
      </c>
      <c r="C8327" s="7">
        <f t="shared" si="130"/>
        <v>-15.740011874981974</v>
      </c>
    </row>
    <row r="8328" spans="1:3" x14ac:dyDescent="0.15">
      <c r="A8328">
        <v>836.40016384</v>
      </c>
      <c r="B8328">
        <v>836.38433837890602</v>
      </c>
      <c r="C8328" s="7">
        <f t="shared" si="130"/>
        <v>-15.825461093982085</v>
      </c>
    </row>
    <row r="8329" spans="1:3" x14ac:dyDescent="0.15">
      <c r="A8329">
        <v>836.50016384000003</v>
      </c>
      <c r="B8329">
        <v>836.484375</v>
      </c>
      <c r="C8329" s="7">
        <f t="shared" si="130"/>
        <v>-15.788840000027449</v>
      </c>
    </row>
    <row r="8330" spans="1:3" x14ac:dyDescent="0.15">
      <c r="A8330">
        <v>836.60016255999994</v>
      </c>
      <c r="B8330">
        <v>836.58428955078102</v>
      </c>
      <c r="C8330" s="7">
        <f t="shared" si="130"/>
        <v>-15.873009218921652</v>
      </c>
    </row>
    <row r="8331" spans="1:3" x14ac:dyDescent="0.15">
      <c r="A8331">
        <v>836.70016383999996</v>
      </c>
      <c r="B8331">
        <v>836.684326171875</v>
      </c>
      <c r="C8331" s="7">
        <f t="shared" si="130"/>
        <v>-15.837668124959237</v>
      </c>
    </row>
    <row r="8332" spans="1:3" x14ac:dyDescent="0.15">
      <c r="A8332">
        <v>836.80016128</v>
      </c>
      <c r="B8332">
        <v>836.78436279296898</v>
      </c>
      <c r="C8332" s="7">
        <f t="shared" si="130"/>
        <v>-15.798487031020159</v>
      </c>
    </row>
    <row r="8333" spans="1:3" x14ac:dyDescent="0.15">
      <c r="A8333">
        <v>836.90016512</v>
      </c>
      <c r="B8333">
        <v>836.88433837890602</v>
      </c>
      <c r="C8333" s="7">
        <f t="shared" si="130"/>
        <v>-15.826741093974306</v>
      </c>
    </row>
    <row r="8334" spans="1:3" x14ac:dyDescent="0.15">
      <c r="A8334">
        <v>837.00016256000004</v>
      </c>
      <c r="B8334">
        <v>836.984130859375</v>
      </c>
      <c r="C8334" s="7">
        <f t="shared" si="130"/>
        <v>-16.031700625035228</v>
      </c>
    </row>
    <row r="8335" spans="1:3" x14ac:dyDescent="0.15">
      <c r="A8335">
        <v>837.10015999999996</v>
      </c>
      <c r="B8335">
        <v>837.08428955078102</v>
      </c>
      <c r="C8335" s="7">
        <f t="shared" si="130"/>
        <v>-15.87044921893721</v>
      </c>
    </row>
    <row r="8336" spans="1:3" x14ac:dyDescent="0.15">
      <c r="A8336">
        <v>837.20016383999996</v>
      </c>
      <c r="B8336">
        <v>837.18444824218795</v>
      </c>
      <c r="C8336" s="7">
        <f t="shared" si="130"/>
        <v>-15.715597812004489</v>
      </c>
    </row>
    <row r="8337" spans="1:3" x14ac:dyDescent="0.15">
      <c r="A8337">
        <v>837.30016000000001</v>
      </c>
      <c r="B8337">
        <v>837.28436279296898</v>
      </c>
      <c r="C8337" s="7">
        <f t="shared" si="130"/>
        <v>-15.797207031027938</v>
      </c>
    </row>
    <row r="8338" spans="1:3" x14ac:dyDescent="0.15">
      <c r="A8338">
        <v>837.40016128000002</v>
      </c>
      <c r="B8338">
        <v>837.38439941406295</v>
      </c>
      <c r="C8338" s="7">
        <f t="shared" si="130"/>
        <v>-15.761865937065522</v>
      </c>
    </row>
    <row r="8339" spans="1:3" x14ac:dyDescent="0.15">
      <c r="A8339">
        <v>837.50015871999994</v>
      </c>
      <c r="B8339">
        <v>837.48431396484398</v>
      </c>
      <c r="C8339" s="7">
        <f t="shared" si="130"/>
        <v>-15.844755155967505</v>
      </c>
    </row>
    <row r="8340" spans="1:3" x14ac:dyDescent="0.15">
      <c r="A8340">
        <v>837.60016127999995</v>
      </c>
      <c r="B8340">
        <v>837.58435058593795</v>
      </c>
      <c r="C8340" s="7">
        <f t="shared" si="130"/>
        <v>-15.81069406199731</v>
      </c>
    </row>
    <row r="8341" spans="1:3" x14ac:dyDescent="0.15">
      <c r="A8341">
        <v>837.70015616000001</v>
      </c>
      <c r="B8341">
        <v>837.684326171875</v>
      </c>
      <c r="C8341" s="7">
        <f t="shared" si="130"/>
        <v>-15.829988125005912</v>
      </c>
    </row>
    <row r="8342" spans="1:3" x14ac:dyDescent="0.15">
      <c r="A8342">
        <v>837.80015744000002</v>
      </c>
      <c r="B8342">
        <v>837.78436279296898</v>
      </c>
      <c r="C8342" s="7">
        <f t="shared" si="130"/>
        <v>-15.794647031043496</v>
      </c>
    </row>
    <row r="8343" spans="1:3" x14ac:dyDescent="0.15">
      <c r="A8343">
        <v>837.90016000000003</v>
      </c>
      <c r="B8343">
        <v>837.88439941406295</v>
      </c>
      <c r="C8343" s="7">
        <f t="shared" si="130"/>
        <v>-15.760585937073301</v>
      </c>
    </row>
    <row r="8344" spans="1:3" x14ac:dyDescent="0.15">
      <c r="A8344">
        <v>838.00015487999997</v>
      </c>
      <c r="B8344">
        <v>837.98443603515602</v>
      </c>
      <c r="C8344" s="7">
        <f t="shared" si="130"/>
        <v>-15.71884484394559</v>
      </c>
    </row>
    <row r="8345" spans="1:3" x14ac:dyDescent="0.15">
      <c r="A8345">
        <v>838.10015615999998</v>
      </c>
      <c r="B8345">
        <v>838.08435058593795</v>
      </c>
      <c r="C8345" s="7">
        <f t="shared" si="130"/>
        <v>-15.805574062028427</v>
      </c>
    </row>
    <row r="8346" spans="1:3" x14ac:dyDescent="0.15">
      <c r="A8346">
        <v>838.20015999999998</v>
      </c>
      <c r="B8346">
        <v>838.18420410156295</v>
      </c>
      <c r="C8346" s="7">
        <f t="shared" si="130"/>
        <v>-15.955898437027827</v>
      </c>
    </row>
    <row r="8347" spans="1:3" x14ac:dyDescent="0.15">
      <c r="A8347">
        <v>838.30015872000001</v>
      </c>
      <c r="B8347">
        <v>838.28430175781295</v>
      </c>
      <c r="C8347" s="7">
        <f t="shared" si="130"/>
        <v>-15.856962187058343</v>
      </c>
    </row>
    <row r="8348" spans="1:3" x14ac:dyDescent="0.15">
      <c r="A8348">
        <v>838.40015487999995</v>
      </c>
      <c r="B8348">
        <v>838.38433837890602</v>
      </c>
      <c r="C8348" s="7">
        <f t="shared" si="130"/>
        <v>-15.816501093922852</v>
      </c>
    </row>
    <row r="8349" spans="1:3" x14ac:dyDescent="0.15">
      <c r="A8349">
        <v>838.50015487999997</v>
      </c>
      <c r="B8349">
        <v>838.48431396484398</v>
      </c>
      <c r="C8349" s="7">
        <f t="shared" si="130"/>
        <v>-15.840915155990842</v>
      </c>
    </row>
    <row r="8350" spans="1:3" x14ac:dyDescent="0.15">
      <c r="A8350">
        <v>838.60015743999998</v>
      </c>
      <c r="B8350">
        <v>838.58435058593795</v>
      </c>
      <c r="C8350" s="7">
        <f t="shared" si="130"/>
        <v>-15.806854062020648</v>
      </c>
    </row>
    <row r="8351" spans="1:3" x14ac:dyDescent="0.15">
      <c r="A8351">
        <v>838.70015360000002</v>
      </c>
      <c r="B8351">
        <v>838.68438720703102</v>
      </c>
      <c r="C8351" s="7">
        <f t="shared" si="130"/>
        <v>-15.766392968998844</v>
      </c>
    </row>
    <row r="8352" spans="1:3" x14ac:dyDescent="0.15">
      <c r="A8352">
        <v>838.80015616000003</v>
      </c>
      <c r="B8352">
        <v>838.78430175781295</v>
      </c>
      <c r="C8352" s="7">
        <f t="shared" si="130"/>
        <v>-15.854402187073902</v>
      </c>
    </row>
    <row r="8353" spans="1:3" x14ac:dyDescent="0.15">
      <c r="A8353">
        <v>838.90014975999998</v>
      </c>
      <c r="B8353">
        <v>838.88433837890602</v>
      </c>
      <c r="C8353" s="7">
        <f t="shared" si="130"/>
        <v>-15.811381093953969</v>
      </c>
    </row>
    <row r="8354" spans="1:3" x14ac:dyDescent="0.15">
      <c r="A8354">
        <v>839.00015231999998</v>
      </c>
      <c r="B8354">
        <v>838.98425292968795</v>
      </c>
      <c r="C8354" s="7">
        <f t="shared" si="130"/>
        <v>-15.899390312029027</v>
      </c>
    </row>
    <row r="8355" spans="1:3" x14ac:dyDescent="0.15">
      <c r="A8355">
        <v>839.10015487999999</v>
      </c>
      <c r="B8355">
        <v>839.08428955078102</v>
      </c>
      <c r="C8355" s="7">
        <f t="shared" si="130"/>
        <v>-15.865329218968327</v>
      </c>
    </row>
    <row r="8356" spans="1:3" x14ac:dyDescent="0.15">
      <c r="A8356">
        <v>839.20015104000004</v>
      </c>
      <c r="B8356">
        <v>839.184326171875</v>
      </c>
      <c r="C8356" s="7">
        <f t="shared" si="130"/>
        <v>-15.824868125037028</v>
      </c>
    </row>
    <row r="8357" spans="1:3" x14ac:dyDescent="0.15">
      <c r="A8357">
        <v>839.30015103999995</v>
      </c>
      <c r="B8357">
        <v>839.28436279296898</v>
      </c>
      <c r="C8357" s="7">
        <f t="shared" si="130"/>
        <v>-15.788247030968705</v>
      </c>
    </row>
    <row r="8358" spans="1:3" x14ac:dyDescent="0.15">
      <c r="A8358">
        <v>839.40016000000003</v>
      </c>
      <c r="B8358">
        <v>839.38409423828102</v>
      </c>
      <c r="C8358" s="7">
        <f t="shared" si="130"/>
        <v>-16.065761719005422</v>
      </c>
    </row>
    <row r="8359" spans="1:3" x14ac:dyDescent="0.15">
      <c r="A8359">
        <v>839.50015615999996</v>
      </c>
      <c r="B8359">
        <v>839.484375</v>
      </c>
      <c r="C8359" s="7">
        <f t="shared" si="130"/>
        <v>-15.781159999960437</v>
      </c>
    </row>
    <row r="8360" spans="1:3" x14ac:dyDescent="0.15">
      <c r="A8360">
        <v>839.60015487999999</v>
      </c>
      <c r="B8360">
        <v>839.58428955078102</v>
      </c>
      <c r="C8360" s="7">
        <f t="shared" si="130"/>
        <v>-15.865329218968327</v>
      </c>
    </row>
    <row r="8361" spans="1:3" x14ac:dyDescent="0.15">
      <c r="A8361">
        <v>839.70014976000004</v>
      </c>
      <c r="B8361">
        <v>839.68444824218795</v>
      </c>
      <c r="C8361" s="7">
        <f t="shared" si="130"/>
        <v>-15.70151781209006</v>
      </c>
    </row>
    <row r="8362" spans="1:3" x14ac:dyDescent="0.15">
      <c r="A8362">
        <v>839.80015232000005</v>
      </c>
      <c r="B8362">
        <v>839.78436279296898</v>
      </c>
      <c r="C8362" s="7">
        <f t="shared" si="130"/>
        <v>-15.789527031074613</v>
      </c>
    </row>
    <row r="8363" spans="1:3" x14ac:dyDescent="0.15">
      <c r="A8363">
        <v>839.90015103999997</v>
      </c>
      <c r="B8363">
        <v>839.88427734375</v>
      </c>
      <c r="C8363" s="7">
        <f t="shared" si="130"/>
        <v>-15.873696249968816</v>
      </c>
    </row>
    <row r="8364" spans="1:3" x14ac:dyDescent="0.15">
      <c r="A8364">
        <v>840.00015231999998</v>
      </c>
      <c r="B8364">
        <v>839.98431396484398</v>
      </c>
      <c r="C8364" s="7">
        <f t="shared" si="130"/>
        <v>-15.838355156006401</v>
      </c>
    </row>
    <row r="8365" spans="1:3" x14ac:dyDescent="0.15">
      <c r="A8365">
        <v>840.10014592000005</v>
      </c>
      <c r="B8365">
        <v>840.08435058593795</v>
      </c>
      <c r="C8365" s="7">
        <f t="shared" si="130"/>
        <v>-15.79533406209066</v>
      </c>
    </row>
    <row r="8366" spans="1:3" x14ac:dyDescent="0.15">
      <c r="A8366">
        <v>840.20014719999995</v>
      </c>
      <c r="B8366">
        <v>840.184326171875</v>
      </c>
      <c r="C8366" s="7">
        <f t="shared" si="130"/>
        <v>-15.821028124946679</v>
      </c>
    </row>
    <row r="8367" spans="1:3" x14ac:dyDescent="0.15">
      <c r="A8367">
        <v>840.30015103999995</v>
      </c>
      <c r="B8367">
        <v>840.28436279296898</v>
      </c>
      <c r="C8367" s="7">
        <f t="shared" si="130"/>
        <v>-15.788247030968705</v>
      </c>
    </row>
    <row r="8368" spans="1:3" x14ac:dyDescent="0.15">
      <c r="A8368">
        <v>840.40015103999997</v>
      </c>
      <c r="B8368">
        <v>840.38427734375</v>
      </c>
      <c r="C8368" s="7">
        <f t="shared" si="130"/>
        <v>-15.873696249968816</v>
      </c>
    </row>
    <row r="8369" spans="1:3" x14ac:dyDescent="0.15">
      <c r="A8369">
        <v>840.50014848000001</v>
      </c>
      <c r="B8369">
        <v>840.48431396484398</v>
      </c>
      <c r="C8369" s="7">
        <f t="shared" si="130"/>
        <v>-15.834515156029738</v>
      </c>
    </row>
    <row r="8370" spans="1:3" x14ac:dyDescent="0.15">
      <c r="A8370">
        <v>840.60014976000002</v>
      </c>
      <c r="B8370">
        <v>840.58416748046898</v>
      </c>
      <c r="C8370" s="7">
        <f t="shared" si="130"/>
        <v>-15.982279531044696</v>
      </c>
    </row>
    <row r="8371" spans="1:3" x14ac:dyDescent="0.15">
      <c r="A8371">
        <v>840.70014719999995</v>
      </c>
      <c r="B8371">
        <v>840.68426513671898</v>
      </c>
      <c r="C8371" s="7">
        <f t="shared" si="130"/>
        <v>-15.882063280969305</v>
      </c>
    </row>
    <row r="8372" spans="1:3" x14ac:dyDescent="0.15">
      <c r="A8372">
        <v>840.80014847999996</v>
      </c>
      <c r="B8372">
        <v>840.78436279296898</v>
      </c>
      <c r="C8372" s="7">
        <f t="shared" si="130"/>
        <v>-15.785687030984263</v>
      </c>
    </row>
    <row r="8373" spans="1:3" x14ac:dyDescent="0.15">
      <c r="A8373">
        <v>840.90014719999999</v>
      </c>
      <c r="B8373">
        <v>840.88439941406295</v>
      </c>
      <c r="C8373" s="7">
        <f t="shared" si="130"/>
        <v>-15.747785937037406</v>
      </c>
    </row>
    <row r="8374" spans="1:3" x14ac:dyDescent="0.15">
      <c r="A8374">
        <v>841.00015103999999</v>
      </c>
      <c r="B8374">
        <v>840.98443603515602</v>
      </c>
      <c r="C8374" s="7">
        <f t="shared" si="130"/>
        <v>-15.715004843968927</v>
      </c>
    </row>
    <row r="8375" spans="1:3" x14ac:dyDescent="0.15">
      <c r="A8375">
        <v>841.10014335999995</v>
      </c>
      <c r="B8375">
        <v>841.08435058593795</v>
      </c>
      <c r="C8375" s="7">
        <f t="shared" si="130"/>
        <v>-15.792774061992532</v>
      </c>
    </row>
    <row r="8376" spans="1:3" x14ac:dyDescent="0.15">
      <c r="A8376">
        <v>841.20014335999997</v>
      </c>
      <c r="B8376">
        <v>841.18438720703102</v>
      </c>
      <c r="C8376" s="7">
        <f t="shared" si="130"/>
        <v>-15.75615296894739</v>
      </c>
    </row>
    <row r="8377" spans="1:3" x14ac:dyDescent="0.15">
      <c r="A8377">
        <v>841.30014719999997</v>
      </c>
      <c r="B8377">
        <v>841.28430175781295</v>
      </c>
      <c r="C8377" s="7">
        <f t="shared" si="130"/>
        <v>-15.845442187014669</v>
      </c>
    </row>
    <row r="8378" spans="1:3" x14ac:dyDescent="0.15">
      <c r="A8378">
        <v>841.40014080000003</v>
      </c>
      <c r="B8378">
        <v>841.38433837890602</v>
      </c>
      <c r="C8378" s="7">
        <f t="shared" si="130"/>
        <v>-15.802421094008423</v>
      </c>
    </row>
    <row r="8379" spans="1:3" x14ac:dyDescent="0.15">
      <c r="A8379">
        <v>841.50014720000001</v>
      </c>
      <c r="B8379">
        <v>841.484375</v>
      </c>
      <c r="C8379" s="7">
        <f t="shared" si="130"/>
        <v>-15.772200000014891</v>
      </c>
    </row>
    <row r="8380" spans="1:3" x14ac:dyDescent="0.15">
      <c r="A8380">
        <v>841.60014976000002</v>
      </c>
      <c r="B8380">
        <v>841.58441162109398</v>
      </c>
      <c r="C8380" s="7">
        <f t="shared" si="130"/>
        <v>-15.738138906044696</v>
      </c>
    </row>
    <row r="8381" spans="1:3" x14ac:dyDescent="0.15">
      <c r="A8381">
        <v>841.70014335999997</v>
      </c>
      <c r="B8381">
        <v>841.68438720703102</v>
      </c>
      <c r="C8381" s="7">
        <f t="shared" si="130"/>
        <v>-15.75615296894739</v>
      </c>
    </row>
    <row r="8382" spans="1:3" x14ac:dyDescent="0.15">
      <c r="A8382">
        <v>841.80015616000003</v>
      </c>
      <c r="B8382">
        <v>841.78430175781295</v>
      </c>
      <c r="C8382" s="7">
        <f t="shared" si="130"/>
        <v>-15.854402187073902</v>
      </c>
    </row>
    <row r="8383" spans="1:3" x14ac:dyDescent="0.15">
      <c r="A8383">
        <v>841.90014208000002</v>
      </c>
      <c r="B8383">
        <v>841.88409423828102</v>
      </c>
      <c r="C8383" s="7">
        <f t="shared" si="130"/>
        <v>-16.047841719000644</v>
      </c>
    </row>
    <row r="8384" spans="1:3" x14ac:dyDescent="0.15">
      <c r="A8384">
        <v>842.00014464000003</v>
      </c>
      <c r="B8384">
        <v>841.984375</v>
      </c>
      <c r="C8384" s="7">
        <f t="shared" si="130"/>
        <v>-15.769640000030449</v>
      </c>
    </row>
    <row r="8385" spans="1:3" x14ac:dyDescent="0.15">
      <c r="A8385">
        <v>842.10014207999996</v>
      </c>
      <c r="B8385">
        <v>842.08428955078102</v>
      </c>
      <c r="C8385" s="7">
        <f t="shared" si="130"/>
        <v>-15.852529218932432</v>
      </c>
    </row>
    <row r="8386" spans="1:3" x14ac:dyDescent="0.15">
      <c r="A8386">
        <v>842.20014335999997</v>
      </c>
      <c r="B8386">
        <v>842.18426513671898</v>
      </c>
      <c r="C8386" s="7">
        <f t="shared" si="130"/>
        <v>-15.878223280992643</v>
      </c>
    </row>
    <row r="8387" spans="1:3" x14ac:dyDescent="0.15">
      <c r="A8387">
        <v>842.30014719999997</v>
      </c>
      <c r="B8387">
        <v>842.28430175781295</v>
      </c>
      <c r="C8387" s="7">
        <f t="shared" ref="C8387:C8450" si="131">1000*(B8387-A8387)</f>
        <v>-15.845442187014669</v>
      </c>
    </row>
    <row r="8388" spans="1:3" x14ac:dyDescent="0.15">
      <c r="A8388">
        <v>842.40014208000002</v>
      </c>
      <c r="B8388">
        <v>842.38433837890602</v>
      </c>
      <c r="C8388" s="7">
        <f t="shared" si="131"/>
        <v>-15.803701094000644</v>
      </c>
    </row>
    <row r="8389" spans="1:3" x14ac:dyDescent="0.15">
      <c r="A8389">
        <v>842.50014080000005</v>
      </c>
      <c r="B8389">
        <v>842.484375</v>
      </c>
      <c r="C8389" s="7">
        <f t="shared" si="131"/>
        <v>-15.765800000053787</v>
      </c>
    </row>
    <row r="8390" spans="1:3" x14ac:dyDescent="0.15">
      <c r="A8390">
        <v>842.60013951999997</v>
      </c>
      <c r="B8390">
        <v>842.584716796875</v>
      </c>
      <c r="C8390" s="7">
        <f t="shared" si="131"/>
        <v>-15.422723124970616</v>
      </c>
    </row>
    <row r="8391" spans="1:3" x14ac:dyDescent="0.15">
      <c r="A8391">
        <v>842.70014079999999</v>
      </c>
      <c r="B8391">
        <v>842.684326171875</v>
      </c>
      <c r="C8391" s="7">
        <f t="shared" si="131"/>
        <v>-15.814628124985575</v>
      </c>
    </row>
    <row r="8392" spans="1:3" x14ac:dyDescent="0.15">
      <c r="A8392">
        <v>842.80014335999999</v>
      </c>
      <c r="B8392">
        <v>842.78436279296898</v>
      </c>
      <c r="C8392" s="7">
        <f t="shared" si="131"/>
        <v>-15.78056703101538</v>
      </c>
    </row>
    <row r="8393" spans="1:3" x14ac:dyDescent="0.15">
      <c r="A8393">
        <v>842.90013567999995</v>
      </c>
      <c r="B8393">
        <v>842.88427734375</v>
      </c>
      <c r="C8393" s="7">
        <f t="shared" si="131"/>
        <v>-15.858336249948479</v>
      </c>
    </row>
    <row r="8394" spans="1:3" x14ac:dyDescent="0.15">
      <c r="A8394">
        <v>843.00014080000005</v>
      </c>
      <c r="B8394">
        <v>842.984130859375</v>
      </c>
      <c r="C8394" s="7">
        <f t="shared" si="131"/>
        <v>-16.009940625053787</v>
      </c>
    </row>
    <row r="8395" spans="1:3" x14ac:dyDescent="0.15">
      <c r="A8395">
        <v>843.10014335999995</v>
      </c>
      <c r="B8395">
        <v>843.08416748046898</v>
      </c>
      <c r="C8395" s="7">
        <f t="shared" si="131"/>
        <v>-15.975879530969905</v>
      </c>
    </row>
    <row r="8396" spans="1:3" x14ac:dyDescent="0.15">
      <c r="A8396">
        <v>843.20013568000002</v>
      </c>
      <c r="B8396">
        <v>843.184326171875</v>
      </c>
      <c r="C8396" s="7">
        <f t="shared" si="131"/>
        <v>-15.809508125016691</v>
      </c>
    </row>
    <row r="8397" spans="1:3" x14ac:dyDescent="0.15">
      <c r="A8397">
        <v>843.30013568000004</v>
      </c>
      <c r="B8397">
        <v>843.28436279296898</v>
      </c>
      <c r="C8397" s="7">
        <f t="shared" si="131"/>
        <v>-15.772887031062055</v>
      </c>
    </row>
    <row r="8398" spans="1:3" x14ac:dyDescent="0.15">
      <c r="A8398">
        <v>843.40014208000002</v>
      </c>
      <c r="B8398">
        <v>843.38439941406295</v>
      </c>
      <c r="C8398" s="7">
        <f t="shared" si="131"/>
        <v>-15.742665937068523</v>
      </c>
    </row>
    <row r="8399" spans="1:3" x14ac:dyDescent="0.15">
      <c r="A8399">
        <v>843.50013567999997</v>
      </c>
      <c r="B8399">
        <v>843.48431396484398</v>
      </c>
      <c r="C8399" s="7">
        <f t="shared" si="131"/>
        <v>-15.821715155993843</v>
      </c>
    </row>
    <row r="8400" spans="1:3" x14ac:dyDescent="0.15">
      <c r="A8400">
        <v>843.6001344</v>
      </c>
      <c r="B8400">
        <v>843.584228515625</v>
      </c>
      <c r="C8400" s="7">
        <f t="shared" si="131"/>
        <v>-15.905884375001733</v>
      </c>
    </row>
    <row r="8401" spans="1:3" x14ac:dyDescent="0.15">
      <c r="A8401">
        <v>843.70013568000002</v>
      </c>
      <c r="B8401">
        <v>843.68426513671898</v>
      </c>
      <c r="C8401" s="7">
        <f t="shared" si="131"/>
        <v>-15.870543281039318</v>
      </c>
    </row>
    <row r="8402" spans="1:3" x14ac:dyDescent="0.15">
      <c r="A8402">
        <v>843.80013312000005</v>
      </c>
      <c r="B8402">
        <v>843.784912109375</v>
      </c>
      <c r="C8402" s="7">
        <f t="shared" si="131"/>
        <v>-15.221010625054987</v>
      </c>
    </row>
    <row r="8403" spans="1:3" x14ac:dyDescent="0.15">
      <c r="A8403">
        <v>843.90013824000005</v>
      </c>
      <c r="B8403">
        <v>843.88427734375</v>
      </c>
      <c r="C8403" s="7">
        <f t="shared" si="131"/>
        <v>-15.860896250046608</v>
      </c>
    </row>
    <row r="8404" spans="1:3" x14ac:dyDescent="0.15">
      <c r="A8404">
        <v>844.00013823999996</v>
      </c>
      <c r="B8404">
        <v>843.98431396484398</v>
      </c>
      <c r="C8404" s="7">
        <f t="shared" si="131"/>
        <v>-15.824275155978285</v>
      </c>
    </row>
    <row r="8405" spans="1:3" x14ac:dyDescent="0.15">
      <c r="A8405">
        <v>844.10013184000002</v>
      </c>
      <c r="B8405">
        <v>844.084228515625</v>
      </c>
      <c r="C8405" s="7">
        <f t="shared" si="131"/>
        <v>-15.903324375017291</v>
      </c>
    </row>
    <row r="8406" spans="1:3" x14ac:dyDescent="0.15">
      <c r="A8406">
        <v>844.20013440000002</v>
      </c>
      <c r="B8406">
        <v>844.18438720703102</v>
      </c>
      <c r="C8406" s="7">
        <f t="shared" si="131"/>
        <v>-15.747192969001844</v>
      </c>
    </row>
    <row r="8407" spans="1:3" x14ac:dyDescent="0.15">
      <c r="A8407">
        <v>844.30013440000005</v>
      </c>
      <c r="B8407">
        <v>844.28430175781295</v>
      </c>
      <c r="C8407" s="7">
        <f t="shared" si="131"/>
        <v>-15.832642187092461</v>
      </c>
    </row>
    <row r="8408" spans="1:3" x14ac:dyDescent="0.15">
      <c r="A8408">
        <v>844.40013952000004</v>
      </c>
      <c r="B8408">
        <v>844.38421630859398</v>
      </c>
      <c r="C8408" s="7">
        <f t="shared" si="131"/>
        <v>-15.923211406061455</v>
      </c>
    </row>
    <row r="8409" spans="1:3" x14ac:dyDescent="0.15">
      <c r="A8409">
        <v>844.50013056</v>
      </c>
      <c r="B8409">
        <v>844.48425292968795</v>
      </c>
      <c r="C8409" s="7">
        <f t="shared" si="131"/>
        <v>-15.877630312047586</v>
      </c>
    </row>
    <row r="8410" spans="1:3" x14ac:dyDescent="0.15">
      <c r="A8410">
        <v>844.60013567999999</v>
      </c>
      <c r="B8410">
        <v>844.58428955078102</v>
      </c>
      <c r="C8410" s="7">
        <f t="shared" si="131"/>
        <v>-15.846129218971328</v>
      </c>
    </row>
    <row r="8411" spans="1:3" x14ac:dyDescent="0.15">
      <c r="A8411">
        <v>844.70013440000002</v>
      </c>
      <c r="B8411">
        <v>844.684326171875</v>
      </c>
      <c r="C8411" s="7">
        <f t="shared" si="131"/>
        <v>-15.808228125024471</v>
      </c>
    </row>
    <row r="8412" spans="1:3" x14ac:dyDescent="0.15">
      <c r="A8412">
        <v>844.80013440000005</v>
      </c>
      <c r="B8412">
        <v>844.78436279296898</v>
      </c>
      <c r="C8412" s="7">
        <f t="shared" si="131"/>
        <v>-15.771607031069834</v>
      </c>
    </row>
    <row r="8413" spans="1:3" x14ac:dyDescent="0.15">
      <c r="A8413">
        <v>844.900128</v>
      </c>
      <c r="B8413">
        <v>844.88421630859398</v>
      </c>
      <c r="C8413" s="7">
        <f t="shared" si="131"/>
        <v>-15.911691406017781</v>
      </c>
    </row>
    <row r="8414" spans="1:3" x14ac:dyDescent="0.15">
      <c r="A8414">
        <v>845.00012928000001</v>
      </c>
      <c r="B8414">
        <v>844.984375</v>
      </c>
      <c r="C8414" s="7">
        <f t="shared" si="131"/>
        <v>-15.754280000010112</v>
      </c>
    </row>
    <row r="8415" spans="1:3" x14ac:dyDescent="0.15">
      <c r="A8415">
        <v>845.10013184000002</v>
      </c>
      <c r="B8415">
        <v>845.08428955078102</v>
      </c>
      <c r="C8415" s="7">
        <f t="shared" si="131"/>
        <v>-15.842289218994665</v>
      </c>
    </row>
    <row r="8416" spans="1:3" x14ac:dyDescent="0.15">
      <c r="A8416">
        <v>845.20012671999996</v>
      </c>
      <c r="B8416">
        <v>845.184326171875</v>
      </c>
      <c r="C8416" s="7">
        <f t="shared" si="131"/>
        <v>-15.800548124957459</v>
      </c>
    </row>
    <row r="8417" spans="1:3" x14ac:dyDescent="0.15">
      <c r="A8417">
        <v>845.30014335999999</v>
      </c>
      <c r="B8417">
        <v>845.28381347656295</v>
      </c>
      <c r="C8417" s="7">
        <f t="shared" si="131"/>
        <v>-16.329883437038006</v>
      </c>
    </row>
    <row r="8418" spans="1:3" x14ac:dyDescent="0.15">
      <c r="A8418">
        <v>845.40012672</v>
      </c>
      <c r="B8418">
        <v>845.38397216796898</v>
      </c>
      <c r="C8418" s="7">
        <f t="shared" si="131"/>
        <v>-16.15455203102556</v>
      </c>
    </row>
    <row r="8419" spans="1:3" x14ac:dyDescent="0.15">
      <c r="A8419">
        <v>845.50013439999998</v>
      </c>
      <c r="B8419">
        <v>845.48431396484398</v>
      </c>
      <c r="C8419" s="7">
        <f t="shared" si="131"/>
        <v>-15.820435156001622</v>
      </c>
    </row>
    <row r="8420" spans="1:3" x14ac:dyDescent="0.15">
      <c r="A8420">
        <v>845.60012928000003</v>
      </c>
      <c r="B8420">
        <v>845.58435058593795</v>
      </c>
      <c r="C8420" s="7">
        <f t="shared" si="131"/>
        <v>-15.778694062078102</v>
      </c>
    </row>
    <row r="8421" spans="1:3" x14ac:dyDescent="0.15">
      <c r="A8421">
        <v>845.70012799999995</v>
      </c>
      <c r="B8421">
        <v>845.684326171875</v>
      </c>
      <c r="C8421" s="7">
        <f t="shared" si="131"/>
        <v>-15.801828124949679</v>
      </c>
    </row>
    <row r="8422" spans="1:3" x14ac:dyDescent="0.15">
      <c r="A8422">
        <v>845.80012799999997</v>
      </c>
      <c r="B8422">
        <v>845.78436279296898</v>
      </c>
      <c r="C8422" s="7">
        <f t="shared" si="131"/>
        <v>-15.765207030995043</v>
      </c>
    </row>
    <row r="8423" spans="1:3" x14ac:dyDescent="0.15">
      <c r="A8423">
        <v>845.900128</v>
      </c>
      <c r="B8423">
        <v>845.88427734375</v>
      </c>
      <c r="C8423" s="7">
        <f t="shared" si="131"/>
        <v>-15.850656249995154</v>
      </c>
    </row>
    <row r="8424" spans="1:3" x14ac:dyDescent="0.15">
      <c r="A8424">
        <v>846.00012672000003</v>
      </c>
      <c r="B8424">
        <v>845.98431396484398</v>
      </c>
      <c r="C8424" s="7">
        <f t="shared" si="131"/>
        <v>-15.812755156048297</v>
      </c>
    </row>
    <row r="8425" spans="1:3" x14ac:dyDescent="0.15">
      <c r="A8425">
        <v>846.10012672000005</v>
      </c>
      <c r="B8425">
        <v>846.08435058593795</v>
      </c>
      <c r="C8425" s="7">
        <f t="shared" si="131"/>
        <v>-15.776134062093661</v>
      </c>
    </row>
    <row r="8426" spans="1:3" x14ac:dyDescent="0.15">
      <c r="A8426">
        <v>846.20012928000006</v>
      </c>
      <c r="B8426">
        <v>846.18426513671898</v>
      </c>
      <c r="C8426" s="7">
        <f t="shared" si="131"/>
        <v>-15.864143281078213</v>
      </c>
    </row>
    <row r="8427" spans="1:3" x14ac:dyDescent="0.15">
      <c r="A8427">
        <v>846.30012416</v>
      </c>
      <c r="B8427">
        <v>846.28430175781295</v>
      </c>
      <c r="C8427" s="7">
        <f t="shared" si="131"/>
        <v>-15.822402187041007</v>
      </c>
    </row>
    <row r="8428" spans="1:3" x14ac:dyDescent="0.15">
      <c r="A8428">
        <v>846.400128</v>
      </c>
      <c r="B8428">
        <v>846.384033203125</v>
      </c>
      <c r="C8428" s="7">
        <f t="shared" si="131"/>
        <v>-16.094796874995154</v>
      </c>
    </row>
    <row r="8429" spans="1:3" x14ac:dyDescent="0.15">
      <c r="A8429">
        <v>846.50013695999996</v>
      </c>
      <c r="B8429">
        <v>846.48431396484398</v>
      </c>
      <c r="C8429" s="7">
        <f t="shared" si="131"/>
        <v>-15.822995155986064</v>
      </c>
    </row>
    <row r="8430" spans="1:3" x14ac:dyDescent="0.15">
      <c r="A8430">
        <v>846.60013056000003</v>
      </c>
      <c r="B8430">
        <v>846.58435058593795</v>
      </c>
      <c r="C8430" s="7">
        <f t="shared" si="131"/>
        <v>-15.779974062070323</v>
      </c>
    </row>
    <row r="8431" spans="1:3" x14ac:dyDescent="0.15">
      <c r="A8431">
        <v>846.70013184000004</v>
      </c>
      <c r="B8431">
        <v>846.68426513671898</v>
      </c>
      <c r="C8431" s="7">
        <f t="shared" si="131"/>
        <v>-15.866703281062655</v>
      </c>
    </row>
    <row r="8432" spans="1:3" x14ac:dyDescent="0.15">
      <c r="A8432">
        <v>846.80012416</v>
      </c>
      <c r="B8432">
        <v>846.78430175781295</v>
      </c>
      <c r="C8432" s="7">
        <f t="shared" si="131"/>
        <v>-15.822402187041007</v>
      </c>
    </row>
    <row r="8433" spans="1:3" x14ac:dyDescent="0.15">
      <c r="A8433">
        <v>846.900128</v>
      </c>
      <c r="B8433">
        <v>846.88433837890602</v>
      </c>
      <c r="C8433" s="7">
        <f t="shared" si="131"/>
        <v>-15.789621093972528</v>
      </c>
    </row>
    <row r="8434" spans="1:3" x14ac:dyDescent="0.15">
      <c r="A8434">
        <v>847.00012031999995</v>
      </c>
      <c r="B8434">
        <v>846.984375</v>
      </c>
      <c r="C8434" s="7">
        <f t="shared" si="131"/>
        <v>-15.74531999995088</v>
      </c>
    </row>
    <row r="8435" spans="1:3" x14ac:dyDescent="0.15">
      <c r="A8435">
        <v>847.10012159999997</v>
      </c>
      <c r="B8435">
        <v>847.08428955078102</v>
      </c>
      <c r="C8435" s="7">
        <f t="shared" si="131"/>
        <v>-15.832049218943212</v>
      </c>
    </row>
    <row r="8436" spans="1:3" x14ac:dyDescent="0.15">
      <c r="A8436">
        <v>847.20011904</v>
      </c>
      <c r="B8436">
        <v>847.184326171875</v>
      </c>
      <c r="C8436" s="7">
        <f t="shared" si="131"/>
        <v>-15.792868125004134</v>
      </c>
    </row>
    <row r="8437" spans="1:3" x14ac:dyDescent="0.15">
      <c r="A8437">
        <v>847.30012799999997</v>
      </c>
      <c r="B8437">
        <v>847.28430175781295</v>
      </c>
      <c r="C8437" s="7">
        <f t="shared" si="131"/>
        <v>-15.826242187017669</v>
      </c>
    </row>
    <row r="8438" spans="1:3" x14ac:dyDescent="0.15">
      <c r="A8438">
        <v>847.40012032000004</v>
      </c>
      <c r="B8438">
        <v>847.38433837890602</v>
      </c>
      <c r="C8438" s="7">
        <f t="shared" si="131"/>
        <v>-15.781941094019203</v>
      </c>
    </row>
    <row r="8439" spans="1:3" x14ac:dyDescent="0.15">
      <c r="A8439">
        <v>847.50012160000006</v>
      </c>
      <c r="B8439">
        <v>847.48425292968795</v>
      </c>
      <c r="C8439" s="7">
        <f t="shared" si="131"/>
        <v>-15.86867031210204</v>
      </c>
    </row>
    <row r="8440" spans="1:3" x14ac:dyDescent="0.15">
      <c r="A8440">
        <v>847.60011903999998</v>
      </c>
      <c r="B8440">
        <v>847.58410644531295</v>
      </c>
      <c r="C8440" s="7">
        <f t="shared" si="131"/>
        <v>-16.012594687026649</v>
      </c>
    </row>
    <row r="8441" spans="1:3" x14ac:dyDescent="0.15">
      <c r="A8441">
        <v>847.70012928000006</v>
      </c>
      <c r="B8441">
        <v>847.68414306640602</v>
      </c>
      <c r="C8441" s="7">
        <f t="shared" si="131"/>
        <v>-15.986213594032961</v>
      </c>
    </row>
    <row r="8442" spans="1:3" x14ac:dyDescent="0.15">
      <c r="A8442">
        <v>847.80012543999999</v>
      </c>
      <c r="B8442">
        <v>847.78448486328102</v>
      </c>
      <c r="C8442" s="7">
        <f t="shared" si="131"/>
        <v>-15.640576718965349</v>
      </c>
    </row>
    <row r="8443" spans="1:3" x14ac:dyDescent="0.15">
      <c r="A8443">
        <v>847.90011904000005</v>
      </c>
      <c r="B8443">
        <v>847.88427734375</v>
      </c>
      <c r="C8443" s="7">
        <f t="shared" si="131"/>
        <v>-15.841696250049608</v>
      </c>
    </row>
    <row r="8444" spans="1:3" x14ac:dyDescent="0.15">
      <c r="A8444">
        <v>848.00012031999995</v>
      </c>
      <c r="B8444">
        <v>847.98425292968795</v>
      </c>
      <c r="C8444" s="7">
        <f t="shared" si="131"/>
        <v>-15.867390311996132</v>
      </c>
    </row>
    <row r="8445" spans="1:3" x14ac:dyDescent="0.15">
      <c r="A8445">
        <v>848.10012287999996</v>
      </c>
      <c r="B8445">
        <v>848.08428955078102</v>
      </c>
      <c r="C8445" s="7">
        <f t="shared" si="131"/>
        <v>-15.833329218935432</v>
      </c>
    </row>
    <row r="8446" spans="1:3" x14ac:dyDescent="0.15">
      <c r="A8446">
        <v>848.20012032</v>
      </c>
      <c r="B8446">
        <v>848.18408203125</v>
      </c>
      <c r="C8446" s="7">
        <f t="shared" si="131"/>
        <v>-16.038288749996354</v>
      </c>
    </row>
    <row r="8447" spans="1:3" x14ac:dyDescent="0.15">
      <c r="A8447">
        <v>848.30012032000002</v>
      </c>
      <c r="B8447">
        <v>848.28436279296898</v>
      </c>
      <c r="C8447" s="7">
        <f t="shared" si="131"/>
        <v>-15.757527031041718</v>
      </c>
    </row>
    <row r="8448" spans="1:3" x14ac:dyDescent="0.15">
      <c r="A8448">
        <v>848.40011519999996</v>
      </c>
      <c r="B8448">
        <v>848.38427734375</v>
      </c>
      <c r="C8448" s="7">
        <f t="shared" si="131"/>
        <v>-15.837856249959259</v>
      </c>
    </row>
    <row r="8449" spans="1:3" x14ac:dyDescent="0.15">
      <c r="A8449">
        <v>848.50011647999997</v>
      </c>
      <c r="B8449">
        <v>848.48431396484398</v>
      </c>
      <c r="C8449" s="7">
        <f t="shared" si="131"/>
        <v>-15.802515155996844</v>
      </c>
    </row>
    <row r="8450" spans="1:3" x14ac:dyDescent="0.15">
      <c r="A8450">
        <v>848.60012031999997</v>
      </c>
      <c r="B8450">
        <v>848.58435058593795</v>
      </c>
      <c r="C8450" s="7">
        <f t="shared" si="131"/>
        <v>-15.76973406201887</v>
      </c>
    </row>
    <row r="8451" spans="1:3" x14ac:dyDescent="0.15">
      <c r="A8451">
        <v>848.70011776000001</v>
      </c>
      <c r="B8451">
        <v>848.68438720703102</v>
      </c>
      <c r="C8451" s="7">
        <f t="shared" ref="C8451:C8514" si="132">1000*(B8451-A8451)</f>
        <v>-15.730552968989286</v>
      </c>
    </row>
    <row r="8452" spans="1:3" x14ac:dyDescent="0.15">
      <c r="A8452">
        <v>848.80012288</v>
      </c>
      <c r="B8452">
        <v>848.78424072265602</v>
      </c>
      <c r="C8452" s="7">
        <f t="shared" si="132"/>
        <v>-15.882157343980907</v>
      </c>
    </row>
    <row r="8453" spans="1:3" x14ac:dyDescent="0.15">
      <c r="A8453">
        <v>848.90012544000001</v>
      </c>
      <c r="B8453">
        <v>848.88397216796898</v>
      </c>
      <c r="C8453" s="7">
        <f t="shared" si="132"/>
        <v>-16.153272031033339</v>
      </c>
    </row>
    <row r="8454" spans="1:3" x14ac:dyDescent="0.15">
      <c r="A8454">
        <v>849.00011903999996</v>
      </c>
      <c r="B8454">
        <v>848.98431396484398</v>
      </c>
      <c r="C8454" s="7">
        <f t="shared" si="132"/>
        <v>-15.805075155981285</v>
      </c>
    </row>
    <row r="8455" spans="1:3" x14ac:dyDescent="0.15">
      <c r="A8455">
        <v>849.10012415999995</v>
      </c>
      <c r="B8455">
        <v>849.08435058593795</v>
      </c>
      <c r="C8455" s="7">
        <f t="shared" si="132"/>
        <v>-15.773574061995532</v>
      </c>
    </row>
    <row r="8456" spans="1:3" x14ac:dyDescent="0.15">
      <c r="A8456">
        <v>849.20012543999997</v>
      </c>
      <c r="B8456">
        <v>849.18426513671898</v>
      </c>
      <c r="C8456" s="7">
        <f t="shared" si="132"/>
        <v>-15.860303280987864</v>
      </c>
    </row>
    <row r="8457" spans="1:3" x14ac:dyDescent="0.15">
      <c r="A8457">
        <v>849.30011135999996</v>
      </c>
      <c r="B8457">
        <v>849.28430175781295</v>
      </c>
      <c r="C8457" s="7">
        <f t="shared" si="132"/>
        <v>-15.809602187005112</v>
      </c>
    </row>
    <row r="8458" spans="1:3" x14ac:dyDescent="0.15">
      <c r="A8458">
        <v>849.40011391999997</v>
      </c>
      <c r="B8458">
        <v>849.38433837890602</v>
      </c>
      <c r="C8458" s="7">
        <f t="shared" si="132"/>
        <v>-15.775541093944412</v>
      </c>
    </row>
    <row r="8459" spans="1:3" x14ac:dyDescent="0.15">
      <c r="A8459">
        <v>849.50012031999995</v>
      </c>
      <c r="B8459">
        <v>849.484375</v>
      </c>
      <c r="C8459" s="7">
        <f t="shared" si="132"/>
        <v>-15.74531999995088</v>
      </c>
    </row>
    <row r="8460" spans="1:3" x14ac:dyDescent="0.15">
      <c r="A8460">
        <v>849.60011136000003</v>
      </c>
      <c r="B8460">
        <v>849.58465576171898</v>
      </c>
      <c r="C8460" s="7">
        <f t="shared" si="132"/>
        <v>-15.455598281050698</v>
      </c>
    </row>
    <row r="8461" spans="1:3" x14ac:dyDescent="0.15">
      <c r="A8461">
        <v>849.70011392000004</v>
      </c>
      <c r="B8461">
        <v>849.684326171875</v>
      </c>
      <c r="C8461" s="7">
        <f t="shared" si="132"/>
        <v>-15.78774812503525</v>
      </c>
    </row>
    <row r="8462" spans="1:3" x14ac:dyDescent="0.15">
      <c r="A8462">
        <v>849.80011520000005</v>
      </c>
      <c r="B8462">
        <v>849.78430175781295</v>
      </c>
      <c r="C8462" s="7">
        <f t="shared" si="132"/>
        <v>-15.813442187095461</v>
      </c>
    </row>
    <row r="8463" spans="1:3" x14ac:dyDescent="0.15">
      <c r="A8463">
        <v>849.90011007999999</v>
      </c>
      <c r="B8463">
        <v>849.88421630859398</v>
      </c>
      <c r="C8463" s="7">
        <f t="shared" si="132"/>
        <v>-15.893771406013002</v>
      </c>
    </row>
    <row r="8464" spans="1:3" x14ac:dyDescent="0.15">
      <c r="A8464">
        <v>850.00012928000001</v>
      </c>
      <c r="B8464">
        <v>849.98425292968795</v>
      </c>
      <c r="C8464" s="7">
        <f t="shared" si="132"/>
        <v>-15.876350312055365</v>
      </c>
    </row>
    <row r="8465" spans="1:3" x14ac:dyDescent="0.15">
      <c r="A8465">
        <v>850.10011903999998</v>
      </c>
      <c r="B8465">
        <v>850.08428955078102</v>
      </c>
      <c r="C8465" s="7">
        <f t="shared" si="132"/>
        <v>-15.82948921895877</v>
      </c>
    </row>
    <row r="8466" spans="1:3" x14ac:dyDescent="0.15">
      <c r="A8466">
        <v>850.20011776000001</v>
      </c>
      <c r="B8466">
        <v>850.184326171875</v>
      </c>
      <c r="C8466" s="7">
        <f t="shared" si="132"/>
        <v>-15.791588125011913</v>
      </c>
    </row>
    <row r="8467" spans="1:3" x14ac:dyDescent="0.15">
      <c r="A8467">
        <v>850.30011007999997</v>
      </c>
      <c r="B8467">
        <v>850.28436279296898</v>
      </c>
      <c r="C8467" s="7">
        <f t="shared" si="132"/>
        <v>-15.747287030990265</v>
      </c>
    </row>
    <row r="8468" spans="1:3" x14ac:dyDescent="0.15">
      <c r="A8468">
        <v>850.40011007999999</v>
      </c>
      <c r="B8468">
        <v>850.38427734375</v>
      </c>
      <c r="C8468" s="7">
        <f t="shared" si="132"/>
        <v>-15.832736249990376</v>
      </c>
    </row>
    <row r="8469" spans="1:3" x14ac:dyDescent="0.15">
      <c r="A8469">
        <v>850.50011264</v>
      </c>
      <c r="B8469">
        <v>850.48431396484398</v>
      </c>
      <c r="C8469" s="7">
        <f t="shared" si="132"/>
        <v>-15.798675156020181</v>
      </c>
    </row>
    <row r="8470" spans="1:3" x14ac:dyDescent="0.15">
      <c r="A8470">
        <v>850.60010752000005</v>
      </c>
      <c r="B8470">
        <v>850.58428955078102</v>
      </c>
      <c r="C8470" s="7">
        <f t="shared" si="132"/>
        <v>-15.817969219028782</v>
      </c>
    </row>
    <row r="8471" spans="1:3" x14ac:dyDescent="0.15">
      <c r="A8471">
        <v>850.70011264000004</v>
      </c>
      <c r="B8471">
        <v>850.684326171875</v>
      </c>
      <c r="C8471" s="7">
        <f t="shared" si="132"/>
        <v>-15.786468125043029</v>
      </c>
    </row>
    <row r="8472" spans="1:3" x14ac:dyDescent="0.15">
      <c r="A8472">
        <v>850.80011007999997</v>
      </c>
      <c r="B8472">
        <v>850.78424072265602</v>
      </c>
      <c r="C8472" s="7">
        <f t="shared" si="132"/>
        <v>-15.869357343945012</v>
      </c>
    </row>
    <row r="8473" spans="1:3" x14ac:dyDescent="0.15">
      <c r="A8473">
        <v>850.90011391999997</v>
      </c>
      <c r="B8473">
        <v>850.88439941406295</v>
      </c>
      <c r="C8473" s="7">
        <f t="shared" si="132"/>
        <v>-15.714505937012291</v>
      </c>
    </row>
    <row r="8474" spans="1:3" x14ac:dyDescent="0.15">
      <c r="A8474">
        <v>851.00010752000003</v>
      </c>
      <c r="B8474">
        <v>850.98431396484398</v>
      </c>
      <c r="C8474" s="7">
        <f t="shared" si="132"/>
        <v>-15.793555156051298</v>
      </c>
    </row>
    <row r="8475" spans="1:3" x14ac:dyDescent="0.15">
      <c r="A8475">
        <v>851.10011392000001</v>
      </c>
      <c r="B8475">
        <v>851.08404541015602</v>
      </c>
      <c r="C8475" s="7">
        <f t="shared" si="132"/>
        <v>-16.068509843989887</v>
      </c>
    </row>
    <row r="8476" spans="1:3" x14ac:dyDescent="0.15">
      <c r="A8476">
        <v>851.20010623999997</v>
      </c>
      <c r="B8476">
        <v>851.18426513671898</v>
      </c>
      <c r="C8476" s="7">
        <f t="shared" si="132"/>
        <v>-15.841103280990865</v>
      </c>
    </row>
    <row r="8477" spans="1:3" x14ac:dyDescent="0.15">
      <c r="A8477">
        <v>851.30010879999998</v>
      </c>
      <c r="B8477">
        <v>851.28430175781295</v>
      </c>
      <c r="C8477" s="7">
        <f t="shared" si="132"/>
        <v>-15.80704218702067</v>
      </c>
    </row>
    <row r="8478" spans="1:3" x14ac:dyDescent="0.15">
      <c r="A8478">
        <v>851.40010752000001</v>
      </c>
      <c r="B8478">
        <v>851.38427734375</v>
      </c>
      <c r="C8478" s="7">
        <f t="shared" si="132"/>
        <v>-15.830176250005934</v>
      </c>
    </row>
    <row r="8479" spans="1:3" x14ac:dyDescent="0.15">
      <c r="A8479">
        <v>851.50010752000003</v>
      </c>
      <c r="B8479">
        <v>851.48431396484398</v>
      </c>
      <c r="C8479" s="7">
        <f t="shared" si="132"/>
        <v>-15.793555156051298</v>
      </c>
    </row>
    <row r="8480" spans="1:3" x14ac:dyDescent="0.15">
      <c r="A8480">
        <v>851.60011008000004</v>
      </c>
      <c r="B8480">
        <v>851.584228515625</v>
      </c>
      <c r="C8480" s="7">
        <f t="shared" si="132"/>
        <v>-15.88156437503585</v>
      </c>
    </row>
    <row r="8481" spans="1:3" x14ac:dyDescent="0.15">
      <c r="A8481">
        <v>851.70009984000001</v>
      </c>
      <c r="B8481">
        <v>851.68438720703102</v>
      </c>
      <c r="C8481" s="7">
        <f t="shared" si="132"/>
        <v>-15.712632968984508</v>
      </c>
    </row>
    <row r="8482" spans="1:3" x14ac:dyDescent="0.15">
      <c r="A8482">
        <v>851.80010240000001</v>
      </c>
      <c r="B8482">
        <v>851.78430175781295</v>
      </c>
      <c r="C8482" s="7">
        <f t="shared" si="132"/>
        <v>-15.800642187059566</v>
      </c>
    </row>
    <row r="8483" spans="1:3" x14ac:dyDescent="0.15">
      <c r="A8483">
        <v>851.90010624000001</v>
      </c>
      <c r="B8483">
        <v>851.88421630859398</v>
      </c>
      <c r="C8483" s="7">
        <f t="shared" si="132"/>
        <v>-15.889931406036339</v>
      </c>
    </row>
    <row r="8484" spans="1:3" x14ac:dyDescent="0.15">
      <c r="A8484">
        <v>852.00010496000004</v>
      </c>
      <c r="B8484">
        <v>851.98425292968795</v>
      </c>
      <c r="C8484" s="7">
        <f t="shared" si="132"/>
        <v>-15.852030312089482</v>
      </c>
    </row>
    <row r="8485" spans="1:3" x14ac:dyDescent="0.15">
      <c r="A8485">
        <v>852.10010623999995</v>
      </c>
      <c r="B8485">
        <v>852.08428955078102</v>
      </c>
      <c r="C8485" s="7">
        <f t="shared" si="132"/>
        <v>-15.816689218922875</v>
      </c>
    </row>
    <row r="8486" spans="1:3" x14ac:dyDescent="0.15">
      <c r="A8486">
        <v>852.20010112</v>
      </c>
      <c r="B8486">
        <v>852.18426513671898</v>
      </c>
      <c r="C8486" s="7">
        <f t="shared" si="132"/>
        <v>-15.835983281021981</v>
      </c>
    </row>
    <row r="8487" spans="1:3" x14ac:dyDescent="0.15">
      <c r="A8487">
        <v>852.30010879999998</v>
      </c>
      <c r="B8487">
        <v>852.28405761718795</v>
      </c>
      <c r="C8487" s="7">
        <f t="shared" si="132"/>
        <v>-16.05118281202067</v>
      </c>
    </row>
    <row r="8488" spans="1:3" x14ac:dyDescent="0.15">
      <c r="A8488">
        <v>852.40009984000005</v>
      </c>
      <c r="B8488">
        <v>852.38409423828102</v>
      </c>
      <c r="C8488" s="7">
        <f t="shared" si="132"/>
        <v>-16.005601719029983</v>
      </c>
    </row>
    <row r="8489" spans="1:3" x14ac:dyDescent="0.15">
      <c r="A8489">
        <v>852.50011136000001</v>
      </c>
      <c r="B8489">
        <v>852.484375</v>
      </c>
      <c r="C8489" s="7">
        <f t="shared" si="132"/>
        <v>-15.736360000005334</v>
      </c>
    </row>
    <row r="8490" spans="1:3" x14ac:dyDescent="0.15">
      <c r="A8490">
        <v>852.60010239999997</v>
      </c>
      <c r="B8490">
        <v>852.58428955078102</v>
      </c>
      <c r="C8490" s="7">
        <f t="shared" si="132"/>
        <v>-15.812849218946212</v>
      </c>
    </row>
    <row r="8491" spans="1:3" x14ac:dyDescent="0.15">
      <c r="A8491">
        <v>852.70009984000001</v>
      </c>
      <c r="B8491">
        <v>852.684326171875</v>
      </c>
      <c r="C8491" s="7">
        <f t="shared" si="132"/>
        <v>-15.773668125007134</v>
      </c>
    </row>
    <row r="8492" spans="1:3" x14ac:dyDescent="0.15">
      <c r="A8492">
        <v>852.80010240000001</v>
      </c>
      <c r="B8492">
        <v>852.78436279296898</v>
      </c>
      <c r="C8492" s="7">
        <f t="shared" si="132"/>
        <v>-15.73960703103694</v>
      </c>
    </row>
    <row r="8493" spans="1:3" x14ac:dyDescent="0.15">
      <c r="A8493">
        <v>852.90010496000002</v>
      </c>
      <c r="B8493">
        <v>852.88433837890602</v>
      </c>
      <c r="C8493" s="7">
        <f t="shared" si="132"/>
        <v>-15.766581093998866</v>
      </c>
    </row>
    <row r="8494" spans="1:3" x14ac:dyDescent="0.15">
      <c r="A8494">
        <v>853.00010239999995</v>
      </c>
      <c r="B8494">
        <v>852.98425292968795</v>
      </c>
      <c r="C8494" s="7">
        <f t="shared" si="132"/>
        <v>-15.849470311991354</v>
      </c>
    </row>
    <row r="8495" spans="1:3" x14ac:dyDescent="0.15">
      <c r="A8495">
        <v>853.10010495999995</v>
      </c>
      <c r="B8495">
        <v>853.08428955078102</v>
      </c>
      <c r="C8495" s="7">
        <f t="shared" si="132"/>
        <v>-15.815409218930654</v>
      </c>
    </row>
    <row r="8496" spans="1:3" x14ac:dyDescent="0.15">
      <c r="A8496">
        <v>853.20010112</v>
      </c>
      <c r="B8496">
        <v>853.184326171875</v>
      </c>
      <c r="C8496" s="7">
        <f t="shared" si="132"/>
        <v>-15.774948124999355</v>
      </c>
    </row>
    <row r="8497" spans="1:3" x14ac:dyDescent="0.15">
      <c r="A8497">
        <v>853.30010112000002</v>
      </c>
      <c r="B8497">
        <v>853.28424072265602</v>
      </c>
      <c r="C8497" s="7">
        <f t="shared" si="132"/>
        <v>-15.860397343999466</v>
      </c>
    </row>
    <row r="8498" spans="1:3" x14ac:dyDescent="0.15">
      <c r="A8498">
        <v>853.40010368000003</v>
      </c>
      <c r="B8498">
        <v>853.38427734375</v>
      </c>
      <c r="C8498" s="7">
        <f t="shared" si="132"/>
        <v>-15.826336250029271</v>
      </c>
    </row>
    <row r="8499" spans="1:3" x14ac:dyDescent="0.15">
      <c r="A8499">
        <v>853.50010624000004</v>
      </c>
      <c r="B8499">
        <v>853.48388671875</v>
      </c>
      <c r="C8499" s="7">
        <f t="shared" si="132"/>
        <v>-16.219521250036451</v>
      </c>
    </row>
    <row r="8500" spans="1:3" x14ac:dyDescent="0.15">
      <c r="A8500">
        <v>853.60010367999996</v>
      </c>
      <c r="B8500">
        <v>853.58428955078102</v>
      </c>
      <c r="C8500" s="7">
        <f t="shared" si="132"/>
        <v>-15.814129218938433</v>
      </c>
    </row>
    <row r="8501" spans="1:3" x14ac:dyDescent="0.15">
      <c r="A8501">
        <v>853.70009984000001</v>
      </c>
      <c r="B8501">
        <v>853.684326171875</v>
      </c>
      <c r="C8501" s="7">
        <f t="shared" si="132"/>
        <v>-15.773668125007134</v>
      </c>
    </row>
    <row r="8502" spans="1:3" x14ac:dyDescent="0.15">
      <c r="A8502">
        <v>853.80009471999995</v>
      </c>
      <c r="B8502">
        <v>853.78436279296898</v>
      </c>
      <c r="C8502" s="7">
        <f t="shared" si="132"/>
        <v>-15.731927030969928</v>
      </c>
    </row>
    <row r="8503" spans="1:3" x14ac:dyDescent="0.15">
      <c r="A8503">
        <v>853.90009727999995</v>
      </c>
      <c r="B8503">
        <v>853.88427734375</v>
      </c>
      <c r="C8503" s="7">
        <f t="shared" si="132"/>
        <v>-15.81993624995448</v>
      </c>
    </row>
    <row r="8504" spans="1:3" x14ac:dyDescent="0.15">
      <c r="A8504">
        <v>854.00009471999999</v>
      </c>
      <c r="B8504">
        <v>853.98431396484398</v>
      </c>
      <c r="C8504" s="7">
        <f t="shared" si="132"/>
        <v>-15.780755156015402</v>
      </c>
    </row>
    <row r="8505" spans="1:3" x14ac:dyDescent="0.15">
      <c r="A8505">
        <v>854.10009728</v>
      </c>
      <c r="B8505">
        <v>854.084228515625</v>
      </c>
      <c r="C8505" s="7">
        <f t="shared" si="132"/>
        <v>-15.868764374999955</v>
      </c>
    </row>
    <row r="8506" spans="1:3" x14ac:dyDescent="0.15">
      <c r="A8506">
        <v>854.20009087999995</v>
      </c>
      <c r="B8506">
        <v>854.18426513671898</v>
      </c>
      <c r="C8506" s="7">
        <f t="shared" si="132"/>
        <v>-15.825743280970528</v>
      </c>
    </row>
    <row r="8507" spans="1:3" x14ac:dyDescent="0.15">
      <c r="A8507">
        <v>854.30009215999996</v>
      </c>
      <c r="B8507">
        <v>854.28430175781295</v>
      </c>
      <c r="C8507" s="7">
        <f t="shared" si="132"/>
        <v>-15.790402187008112</v>
      </c>
    </row>
    <row r="8508" spans="1:3" x14ac:dyDescent="0.15">
      <c r="A8508">
        <v>854.40009343999998</v>
      </c>
      <c r="B8508">
        <v>854.38427734375</v>
      </c>
      <c r="C8508" s="7">
        <f t="shared" si="132"/>
        <v>-15.816096249977818</v>
      </c>
    </row>
    <row r="8509" spans="1:3" x14ac:dyDescent="0.15">
      <c r="A8509">
        <v>854.50009727999998</v>
      </c>
      <c r="B8509">
        <v>854.48431396484398</v>
      </c>
      <c r="C8509" s="7">
        <f t="shared" si="132"/>
        <v>-15.783315155999844</v>
      </c>
    </row>
    <row r="8510" spans="1:3" x14ac:dyDescent="0.15">
      <c r="A8510">
        <v>854.60010239999997</v>
      </c>
      <c r="B8510">
        <v>854.584228515625</v>
      </c>
      <c r="C8510" s="7">
        <f t="shared" si="132"/>
        <v>-15.873884374968839</v>
      </c>
    </row>
    <row r="8511" spans="1:3" x14ac:dyDescent="0.15">
      <c r="A8511">
        <v>854.70009472000004</v>
      </c>
      <c r="B8511">
        <v>854.68426513671898</v>
      </c>
      <c r="C8511" s="7">
        <f t="shared" si="132"/>
        <v>-15.829583281060877</v>
      </c>
    </row>
    <row r="8512" spans="1:3" x14ac:dyDescent="0.15">
      <c r="A8512">
        <v>854.80009343999996</v>
      </c>
      <c r="B8512">
        <v>854.78430175781295</v>
      </c>
      <c r="C8512" s="7">
        <f t="shared" si="132"/>
        <v>-15.791682187000333</v>
      </c>
    </row>
    <row r="8513" spans="1:3" x14ac:dyDescent="0.15">
      <c r="A8513">
        <v>854.90009343999998</v>
      </c>
      <c r="B8513">
        <v>854.88421630859398</v>
      </c>
      <c r="C8513" s="7">
        <f t="shared" si="132"/>
        <v>-15.877131406000444</v>
      </c>
    </row>
    <row r="8514" spans="1:3" x14ac:dyDescent="0.15">
      <c r="A8514">
        <v>855.00009471999999</v>
      </c>
      <c r="B8514">
        <v>854.98425292968795</v>
      </c>
      <c r="C8514" s="7">
        <f t="shared" si="132"/>
        <v>-15.841790312038029</v>
      </c>
    </row>
    <row r="8515" spans="1:3" x14ac:dyDescent="0.15">
      <c r="A8515">
        <v>855.10009216000003</v>
      </c>
      <c r="B8515">
        <v>855.08428955078102</v>
      </c>
      <c r="C8515" s="7">
        <f t="shared" ref="C8515:C8578" si="133">1000*(B8515-A8515)</f>
        <v>-15.802609219008446</v>
      </c>
    </row>
    <row r="8516" spans="1:3" x14ac:dyDescent="0.15">
      <c r="A8516">
        <v>855.20009216000005</v>
      </c>
      <c r="B8516">
        <v>855.18426513671898</v>
      </c>
      <c r="C8516" s="7">
        <f t="shared" si="133"/>
        <v>-15.827023281076436</v>
      </c>
    </row>
    <row r="8517" spans="1:3" x14ac:dyDescent="0.15">
      <c r="A8517">
        <v>855.30009600000005</v>
      </c>
      <c r="B8517">
        <v>855.28430175781295</v>
      </c>
      <c r="C8517" s="7">
        <f t="shared" si="133"/>
        <v>-15.794242187098462</v>
      </c>
    </row>
    <row r="8518" spans="1:3" x14ac:dyDescent="0.15">
      <c r="A8518">
        <v>855.40009087999999</v>
      </c>
      <c r="B8518">
        <v>855.38433837890602</v>
      </c>
      <c r="C8518" s="7">
        <f t="shared" si="133"/>
        <v>-15.75250109397075</v>
      </c>
    </row>
    <row r="8519" spans="1:3" x14ac:dyDescent="0.15">
      <c r="A8519">
        <v>855.50009088000002</v>
      </c>
      <c r="B8519">
        <v>855.484375</v>
      </c>
      <c r="C8519" s="7">
        <f t="shared" si="133"/>
        <v>-15.715880000016114</v>
      </c>
    </row>
    <row r="8520" spans="1:3" x14ac:dyDescent="0.15">
      <c r="A8520">
        <v>855.60009600000001</v>
      </c>
      <c r="B8520">
        <v>855.58428955078102</v>
      </c>
      <c r="C8520" s="7">
        <f t="shared" si="133"/>
        <v>-15.806449218985108</v>
      </c>
    </row>
    <row r="8521" spans="1:3" x14ac:dyDescent="0.15">
      <c r="A8521">
        <v>855.70008959999996</v>
      </c>
      <c r="B8521">
        <v>855.684326171875</v>
      </c>
      <c r="C8521" s="7">
        <f t="shared" si="133"/>
        <v>-15.763428124955681</v>
      </c>
    </row>
    <row r="8522" spans="1:3" x14ac:dyDescent="0.15">
      <c r="A8522">
        <v>855.80009471999995</v>
      </c>
      <c r="B8522">
        <v>855.78375244140602</v>
      </c>
      <c r="C8522" s="7">
        <f t="shared" si="133"/>
        <v>-16.342278593924675</v>
      </c>
    </row>
    <row r="8523" spans="1:3" x14ac:dyDescent="0.15">
      <c r="A8523">
        <v>855.90008704000002</v>
      </c>
      <c r="B8523">
        <v>855.88409423828102</v>
      </c>
      <c r="C8523" s="7">
        <f t="shared" si="133"/>
        <v>-15.992801718994087</v>
      </c>
    </row>
    <row r="8524" spans="1:3" x14ac:dyDescent="0.15">
      <c r="A8524">
        <v>856.00009088000002</v>
      </c>
      <c r="B8524">
        <v>855.98425292968795</v>
      </c>
      <c r="C8524" s="7">
        <f t="shared" si="133"/>
        <v>-15.837950312061366</v>
      </c>
    </row>
    <row r="8525" spans="1:3" x14ac:dyDescent="0.15">
      <c r="A8525">
        <v>856.10008960000005</v>
      </c>
      <c r="B8525">
        <v>856.08435058593795</v>
      </c>
      <c r="C8525" s="7">
        <f t="shared" si="133"/>
        <v>-15.739014062091883</v>
      </c>
    </row>
    <row r="8526" spans="1:3" x14ac:dyDescent="0.15">
      <c r="A8526">
        <v>856.20008703999997</v>
      </c>
      <c r="B8526">
        <v>856.184326171875</v>
      </c>
      <c r="C8526" s="7">
        <f t="shared" si="133"/>
        <v>-15.760868124971239</v>
      </c>
    </row>
    <row r="8527" spans="1:3" x14ac:dyDescent="0.15">
      <c r="A8527">
        <v>856.30008831999999</v>
      </c>
      <c r="B8527">
        <v>856.28436279296898</v>
      </c>
      <c r="C8527" s="7">
        <f t="shared" si="133"/>
        <v>-15.725527031008824</v>
      </c>
    </row>
    <row r="8528" spans="1:3" x14ac:dyDescent="0.15">
      <c r="A8528">
        <v>856.40008320000004</v>
      </c>
      <c r="B8528">
        <v>856.38427734375</v>
      </c>
      <c r="C8528" s="7">
        <f t="shared" si="133"/>
        <v>-15.805856250040051</v>
      </c>
    </row>
    <row r="8529" spans="1:3" x14ac:dyDescent="0.15">
      <c r="A8529">
        <v>856.50008448000006</v>
      </c>
      <c r="B8529">
        <v>856.48431396484398</v>
      </c>
      <c r="C8529" s="7">
        <f t="shared" si="133"/>
        <v>-15.770515156077636</v>
      </c>
    </row>
    <row r="8530" spans="1:3" x14ac:dyDescent="0.15">
      <c r="A8530">
        <v>856.60008703999995</v>
      </c>
      <c r="B8530">
        <v>856.584228515625</v>
      </c>
      <c r="C8530" s="7">
        <f t="shared" si="133"/>
        <v>-15.858524374948502</v>
      </c>
    </row>
    <row r="8531" spans="1:3" x14ac:dyDescent="0.15">
      <c r="A8531">
        <v>856.70008319999999</v>
      </c>
      <c r="B8531">
        <v>856.68420410156295</v>
      </c>
      <c r="C8531" s="7">
        <f t="shared" si="133"/>
        <v>-15.879098437039829</v>
      </c>
    </row>
    <row r="8532" spans="1:3" x14ac:dyDescent="0.15">
      <c r="A8532">
        <v>856.80008448000001</v>
      </c>
      <c r="B8532">
        <v>856.78430175781295</v>
      </c>
      <c r="C8532" s="7">
        <f t="shared" si="133"/>
        <v>-15.782722187054787</v>
      </c>
    </row>
    <row r="8533" spans="1:3" x14ac:dyDescent="0.15">
      <c r="A8533">
        <v>856.90008832000001</v>
      </c>
      <c r="B8533">
        <v>856.88427734375</v>
      </c>
      <c r="C8533" s="7">
        <f t="shared" si="133"/>
        <v>-15.810976250008935</v>
      </c>
    </row>
    <row r="8534" spans="1:3" x14ac:dyDescent="0.15">
      <c r="A8534">
        <v>857.00009471999999</v>
      </c>
      <c r="B8534">
        <v>856.98431396484398</v>
      </c>
      <c r="C8534" s="7">
        <f t="shared" si="133"/>
        <v>-15.780755156015402</v>
      </c>
    </row>
    <row r="8535" spans="1:3" x14ac:dyDescent="0.15">
      <c r="A8535">
        <v>857.10008703999995</v>
      </c>
      <c r="B8535">
        <v>857.08410644531295</v>
      </c>
      <c r="C8535" s="7">
        <f t="shared" si="133"/>
        <v>-15.980594686993754</v>
      </c>
    </row>
    <row r="8536" spans="1:3" x14ac:dyDescent="0.15">
      <c r="A8536">
        <v>857.20008447999999</v>
      </c>
      <c r="B8536">
        <v>857.18426513671898</v>
      </c>
      <c r="C8536" s="7">
        <f t="shared" si="133"/>
        <v>-15.819343281009424</v>
      </c>
    </row>
    <row r="8537" spans="1:3" x14ac:dyDescent="0.15">
      <c r="A8537">
        <v>857.30008320000002</v>
      </c>
      <c r="B8537">
        <v>857.2841796875</v>
      </c>
      <c r="C8537" s="7">
        <f t="shared" si="133"/>
        <v>-15.903512500017314</v>
      </c>
    </row>
    <row r="8538" spans="1:3" x14ac:dyDescent="0.15">
      <c r="A8538">
        <v>857.40008320000004</v>
      </c>
      <c r="B8538">
        <v>857.38433837890602</v>
      </c>
      <c r="C8538" s="7">
        <f t="shared" si="133"/>
        <v>-15.744821094017425</v>
      </c>
    </row>
    <row r="8539" spans="1:3" x14ac:dyDescent="0.15">
      <c r="A8539">
        <v>857.50008191999996</v>
      </c>
      <c r="B8539">
        <v>857.48425292968795</v>
      </c>
      <c r="C8539" s="7">
        <f t="shared" si="133"/>
        <v>-15.828990312002134</v>
      </c>
    </row>
    <row r="8540" spans="1:3" x14ac:dyDescent="0.15">
      <c r="A8540">
        <v>857.60008063999999</v>
      </c>
      <c r="B8540">
        <v>857.58428955078102</v>
      </c>
      <c r="C8540" s="7">
        <f t="shared" si="133"/>
        <v>-15.791089218964771</v>
      </c>
    </row>
    <row r="8541" spans="1:3" x14ac:dyDescent="0.15">
      <c r="A8541">
        <v>857.70007808000003</v>
      </c>
      <c r="B8541">
        <v>857.68426513671898</v>
      </c>
      <c r="C8541" s="7">
        <f t="shared" si="133"/>
        <v>-15.812943281048319</v>
      </c>
    </row>
    <row r="8542" spans="1:3" x14ac:dyDescent="0.15">
      <c r="A8542">
        <v>857.80008064000003</v>
      </c>
      <c r="B8542">
        <v>857.78430175781295</v>
      </c>
      <c r="C8542" s="7">
        <f t="shared" si="133"/>
        <v>-15.778882187078125</v>
      </c>
    </row>
    <row r="8543" spans="1:3" x14ac:dyDescent="0.15">
      <c r="A8543">
        <v>857.90007807999996</v>
      </c>
      <c r="B8543">
        <v>857.88433837890602</v>
      </c>
      <c r="C8543" s="7">
        <f t="shared" si="133"/>
        <v>-15.739701093934855</v>
      </c>
    </row>
    <row r="8544" spans="1:3" x14ac:dyDescent="0.15">
      <c r="A8544">
        <v>858.00008448000006</v>
      </c>
      <c r="B8544">
        <v>857.98425292968795</v>
      </c>
      <c r="C8544" s="7">
        <f t="shared" si="133"/>
        <v>-15.831550312100262</v>
      </c>
    </row>
    <row r="8545" spans="1:3" x14ac:dyDescent="0.15">
      <c r="A8545">
        <v>858.10008447999996</v>
      </c>
      <c r="B8545">
        <v>858.083984375</v>
      </c>
      <c r="C8545" s="7">
        <f t="shared" si="133"/>
        <v>-16.10010499996406</v>
      </c>
    </row>
    <row r="8546" spans="1:3" x14ac:dyDescent="0.15">
      <c r="A8546">
        <v>858.20007936000002</v>
      </c>
      <c r="B8546">
        <v>858.18420410156295</v>
      </c>
      <c r="C8546" s="7">
        <f t="shared" si="133"/>
        <v>-15.875258437063167</v>
      </c>
    </row>
    <row r="8547" spans="1:3" x14ac:dyDescent="0.15">
      <c r="A8547">
        <v>858.30007936000004</v>
      </c>
      <c r="B8547">
        <v>858.28436279296898</v>
      </c>
      <c r="C8547" s="7">
        <f t="shared" si="133"/>
        <v>-15.716567031063278</v>
      </c>
    </row>
    <row r="8548" spans="1:3" x14ac:dyDescent="0.15">
      <c r="A8548">
        <v>858.40007679999997</v>
      </c>
      <c r="B8548">
        <v>858.38427734375</v>
      </c>
      <c r="C8548" s="7">
        <f t="shared" si="133"/>
        <v>-15.79945624996526</v>
      </c>
    </row>
    <row r="8549" spans="1:3" x14ac:dyDescent="0.15">
      <c r="A8549">
        <v>858.50007552</v>
      </c>
      <c r="B8549">
        <v>858.48431396484398</v>
      </c>
      <c r="C8549" s="7">
        <f t="shared" si="133"/>
        <v>-15.761555156018403</v>
      </c>
    </row>
    <row r="8550" spans="1:3" x14ac:dyDescent="0.15">
      <c r="A8550">
        <v>858.60007936</v>
      </c>
      <c r="B8550">
        <v>858.58428955078102</v>
      </c>
      <c r="C8550" s="7">
        <f t="shared" si="133"/>
        <v>-15.78980921897255</v>
      </c>
    </row>
    <row r="8551" spans="1:3" x14ac:dyDescent="0.15">
      <c r="A8551">
        <v>858.70008192</v>
      </c>
      <c r="B8551">
        <v>858.684326171875</v>
      </c>
      <c r="C8551" s="7">
        <f t="shared" si="133"/>
        <v>-15.755748125002356</v>
      </c>
    </row>
    <row r="8552" spans="1:3" x14ac:dyDescent="0.15">
      <c r="A8552">
        <v>858.80007808000005</v>
      </c>
      <c r="B8552">
        <v>858.78424072265602</v>
      </c>
      <c r="C8552" s="7">
        <f t="shared" si="133"/>
        <v>-15.837357344025804</v>
      </c>
    </row>
    <row r="8553" spans="1:3" x14ac:dyDescent="0.15">
      <c r="A8553">
        <v>858.90007807999996</v>
      </c>
      <c r="B8553">
        <v>858.88427734375</v>
      </c>
      <c r="C8553" s="7">
        <f t="shared" si="133"/>
        <v>-15.800736249957481</v>
      </c>
    </row>
    <row r="8554" spans="1:3" x14ac:dyDescent="0.15">
      <c r="A8554">
        <v>859.00007168000002</v>
      </c>
      <c r="B8554">
        <v>858.98419189453102</v>
      </c>
      <c r="C8554" s="7">
        <f t="shared" si="133"/>
        <v>-15.879785468996488</v>
      </c>
    </row>
    <row r="8555" spans="1:3" x14ac:dyDescent="0.15">
      <c r="A8555">
        <v>859.10008063999999</v>
      </c>
      <c r="B8555">
        <v>859.084228515625</v>
      </c>
      <c r="C8555" s="7">
        <f t="shared" si="133"/>
        <v>-15.852124374987397</v>
      </c>
    </row>
    <row r="8556" spans="1:3" x14ac:dyDescent="0.15">
      <c r="A8556">
        <v>859.20007296000006</v>
      </c>
      <c r="B8556">
        <v>859.18420410156295</v>
      </c>
      <c r="C8556" s="7">
        <f t="shared" si="133"/>
        <v>-15.868858437102062</v>
      </c>
    </row>
    <row r="8557" spans="1:3" x14ac:dyDescent="0.15">
      <c r="A8557">
        <v>859.30008320000002</v>
      </c>
      <c r="B8557">
        <v>859.28411865234398</v>
      </c>
      <c r="C8557" s="7">
        <f t="shared" si="133"/>
        <v>-15.96454765603994</v>
      </c>
    </row>
    <row r="8558" spans="1:3" x14ac:dyDescent="0.15">
      <c r="A8558">
        <v>859.40007679999997</v>
      </c>
      <c r="B8558">
        <v>859.38372802734398</v>
      </c>
      <c r="C8558" s="7">
        <f t="shared" si="133"/>
        <v>-16.348772655987887</v>
      </c>
    </row>
    <row r="8559" spans="1:3" x14ac:dyDescent="0.15">
      <c r="A8559">
        <v>859.50007679999999</v>
      </c>
      <c r="B8559">
        <v>859.48431396484398</v>
      </c>
      <c r="C8559" s="7">
        <f t="shared" si="133"/>
        <v>-15.762835156010624</v>
      </c>
    </row>
    <row r="8560" spans="1:3" x14ac:dyDescent="0.15">
      <c r="A8560">
        <v>859.60007424000003</v>
      </c>
      <c r="B8560">
        <v>859.58435058593795</v>
      </c>
      <c r="C8560" s="7">
        <f t="shared" si="133"/>
        <v>-15.723654062071546</v>
      </c>
    </row>
    <row r="8561" spans="1:3" x14ac:dyDescent="0.15">
      <c r="A8561">
        <v>859.70007167999995</v>
      </c>
      <c r="B8561">
        <v>859.68426513671898</v>
      </c>
      <c r="C8561" s="7">
        <f t="shared" si="133"/>
        <v>-15.806543280973528</v>
      </c>
    </row>
    <row r="8562" spans="1:3" x14ac:dyDescent="0.15">
      <c r="A8562">
        <v>859.80007167999997</v>
      </c>
      <c r="B8562">
        <v>859.78448486328102</v>
      </c>
      <c r="C8562" s="7">
        <f t="shared" si="133"/>
        <v>-15.586816718951013</v>
      </c>
    </row>
    <row r="8563" spans="1:3" x14ac:dyDescent="0.15">
      <c r="A8563">
        <v>859.90007168</v>
      </c>
      <c r="B8563">
        <v>859.88433837890602</v>
      </c>
      <c r="C8563" s="7">
        <f t="shared" si="133"/>
        <v>-15.733301093973751</v>
      </c>
    </row>
    <row r="8564" spans="1:3" x14ac:dyDescent="0.15">
      <c r="A8564">
        <v>860.00007040000003</v>
      </c>
      <c r="B8564">
        <v>859.98425292968795</v>
      </c>
      <c r="C8564" s="7">
        <f t="shared" si="133"/>
        <v>-15.817470312072146</v>
      </c>
    </row>
    <row r="8565" spans="1:3" x14ac:dyDescent="0.15">
      <c r="A8565">
        <v>860.10007040000005</v>
      </c>
      <c r="B8565">
        <v>860.084228515625</v>
      </c>
      <c r="C8565" s="7">
        <f t="shared" si="133"/>
        <v>-15.841884375049631</v>
      </c>
    </row>
    <row r="8566" spans="1:3" x14ac:dyDescent="0.15">
      <c r="A8566">
        <v>860.20007167999995</v>
      </c>
      <c r="B8566">
        <v>860.18426513671898</v>
      </c>
      <c r="C8566" s="7">
        <f t="shared" si="133"/>
        <v>-15.806543280973528</v>
      </c>
    </row>
    <row r="8567" spans="1:3" x14ac:dyDescent="0.15">
      <c r="A8567">
        <v>860.30007295999997</v>
      </c>
      <c r="B8567">
        <v>860.28430175781295</v>
      </c>
      <c r="C8567" s="7">
        <f t="shared" si="133"/>
        <v>-15.771202187011113</v>
      </c>
    </row>
    <row r="8568" spans="1:3" x14ac:dyDescent="0.15">
      <c r="A8568">
        <v>860.40006912000001</v>
      </c>
      <c r="B8568">
        <v>860.38421630859398</v>
      </c>
      <c r="C8568" s="7">
        <f t="shared" si="133"/>
        <v>-15.852811406034562</v>
      </c>
    </row>
    <row r="8569" spans="1:3" x14ac:dyDescent="0.15">
      <c r="A8569">
        <v>860.50007807999998</v>
      </c>
      <c r="B8569">
        <v>860.48394775390602</v>
      </c>
      <c r="C8569" s="7">
        <f t="shared" si="133"/>
        <v>-16.130326093957592</v>
      </c>
    </row>
    <row r="8570" spans="1:3" x14ac:dyDescent="0.15">
      <c r="A8570">
        <v>860.60007168000004</v>
      </c>
      <c r="B8570">
        <v>860.58428955078102</v>
      </c>
      <c r="C8570" s="7">
        <f t="shared" si="133"/>
        <v>-15.782129219019225</v>
      </c>
    </row>
    <row r="8571" spans="1:3" x14ac:dyDescent="0.15">
      <c r="A8571">
        <v>860.70006655999998</v>
      </c>
      <c r="B8571">
        <v>860.68420410156295</v>
      </c>
      <c r="C8571" s="7">
        <f t="shared" si="133"/>
        <v>-15.862458437027271</v>
      </c>
    </row>
    <row r="8572" spans="1:3" x14ac:dyDescent="0.15">
      <c r="A8572">
        <v>860.80006656</v>
      </c>
      <c r="B8572">
        <v>860.78424072265602</v>
      </c>
      <c r="C8572" s="7">
        <f t="shared" si="133"/>
        <v>-15.82583734398213</v>
      </c>
    </row>
    <row r="8573" spans="1:3" x14ac:dyDescent="0.15">
      <c r="A8573">
        <v>860.90006912000001</v>
      </c>
      <c r="B8573">
        <v>860.88421630859398</v>
      </c>
      <c r="C8573" s="7">
        <f t="shared" si="133"/>
        <v>-15.852811406034562</v>
      </c>
    </row>
    <row r="8574" spans="1:3" x14ac:dyDescent="0.15">
      <c r="A8574">
        <v>861.00007040000003</v>
      </c>
      <c r="B8574">
        <v>860.984130859375</v>
      </c>
      <c r="C8574" s="7">
        <f t="shared" si="133"/>
        <v>-15.939540625026893</v>
      </c>
    </row>
    <row r="8575" spans="1:3" x14ac:dyDescent="0.15">
      <c r="A8575">
        <v>861.10007040000005</v>
      </c>
      <c r="B8575">
        <v>861.083740234375</v>
      </c>
      <c r="C8575" s="7">
        <f t="shared" si="133"/>
        <v>-16.330165625049631</v>
      </c>
    </row>
    <row r="8576" spans="1:3" x14ac:dyDescent="0.15">
      <c r="A8576">
        <v>861.20007167999995</v>
      </c>
      <c r="B8576">
        <v>861.18377685546898</v>
      </c>
      <c r="C8576" s="7">
        <f t="shared" si="133"/>
        <v>-16.294824530973528</v>
      </c>
    </row>
    <row r="8577" spans="1:3" x14ac:dyDescent="0.15">
      <c r="A8577">
        <v>861.30007039999998</v>
      </c>
      <c r="B8577">
        <v>861.28436279296898</v>
      </c>
      <c r="C8577" s="7">
        <f t="shared" si="133"/>
        <v>-15.707607031004045</v>
      </c>
    </row>
    <row r="8578" spans="1:3" x14ac:dyDescent="0.15">
      <c r="A8578">
        <v>861.40007679999997</v>
      </c>
      <c r="B8578">
        <v>861.38427734375</v>
      </c>
      <c r="C8578" s="7">
        <f t="shared" si="133"/>
        <v>-15.79945624996526</v>
      </c>
    </row>
    <row r="8579" spans="1:3" x14ac:dyDescent="0.15">
      <c r="A8579">
        <v>861.50006784000004</v>
      </c>
      <c r="B8579">
        <v>861.48419189453102</v>
      </c>
      <c r="C8579" s="7">
        <f t="shared" ref="C8579:C8642" si="134">1000*(B8579-A8579)</f>
        <v>-15.875945469019825</v>
      </c>
    </row>
    <row r="8580" spans="1:3" x14ac:dyDescent="0.15">
      <c r="A8580">
        <v>861.60006783999995</v>
      </c>
      <c r="B8580">
        <v>861.58404541015602</v>
      </c>
      <c r="C8580" s="7">
        <f t="shared" si="134"/>
        <v>-16.022429843928876</v>
      </c>
    </row>
    <row r="8581" spans="1:3" x14ac:dyDescent="0.15">
      <c r="A8581">
        <v>861.70006527999999</v>
      </c>
      <c r="B8581">
        <v>861.68438720703102</v>
      </c>
      <c r="C8581" s="7">
        <f t="shared" si="134"/>
        <v>-15.678072968967172</v>
      </c>
    </row>
    <row r="8582" spans="1:3" x14ac:dyDescent="0.15">
      <c r="A8582">
        <v>861.80006656</v>
      </c>
      <c r="B8582">
        <v>861.78430175781295</v>
      </c>
      <c r="C8582" s="7">
        <f t="shared" si="134"/>
        <v>-15.764802187050009</v>
      </c>
    </row>
    <row r="8583" spans="1:3" x14ac:dyDescent="0.15">
      <c r="A8583">
        <v>861.90006784000002</v>
      </c>
      <c r="B8583">
        <v>861.88427734375</v>
      </c>
      <c r="C8583" s="7">
        <f t="shared" si="134"/>
        <v>-15.790496250019714</v>
      </c>
    </row>
    <row r="8584" spans="1:3" x14ac:dyDescent="0.15">
      <c r="A8584">
        <v>862.00006912000003</v>
      </c>
      <c r="B8584">
        <v>861.98431396484398</v>
      </c>
      <c r="C8584" s="7">
        <f t="shared" si="134"/>
        <v>-15.755155156057299</v>
      </c>
    </row>
    <row r="8585" spans="1:3" x14ac:dyDescent="0.15">
      <c r="A8585">
        <v>862.10006271999998</v>
      </c>
      <c r="B8585">
        <v>862.08435058593795</v>
      </c>
      <c r="C8585" s="7">
        <f t="shared" si="134"/>
        <v>-15.712134062027872</v>
      </c>
    </row>
    <row r="8586" spans="1:3" x14ac:dyDescent="0.15">
      <c r="A8586">
        <v>862.20006783999997</v>
      </c>
      <c r="B8586">
        <v>862.18414306640602</v>
      </c>
      <c r="C8586" s="7">
        <f t="shared" si="134"/>
        <v>-15.924773593951613</v>
      </c>
    </row>
    <row r="8587" spans="1:3" x14ac:dyDescent="0.15">
      <c r="A8587">
        <v>862.30006400000002</v>
      </c>
      <c r="B8587">
        <v>862.2841796875</v>
      </c>
      <c r="C8587" s="7">
        <f t="shared" si="134"/>
        <v>-15.884312500020314</v>
      </c>
    </row>
    <row r="8588" spans="1:3" x14ac:dyDescent="0.15">
      <c r="A8588">
        <v>862.40006143999994</v>
      </c>
      <c r="B8588">
        <v>862.38421630859398</v>
      </c>
      <c r="C8588" s="7">
        <f t="shared" si="134"/>
        <v>-15.84513140596755</v>
      </c>
    </row>
    <row r="8589" spans="1:3" x14ac:dyDescent="0.15">
      <c r="A8589">
        <v>862.50006399999995</v>
      </c>
      <c r="B8589">
        <v>862.48425292968795</v>
      </c>
      <c r="C8589" s="7">
        <f t="shared" si="134"/>
        <v>-15.811070311997355</v>
      </c>
    </row>
    <row r="8590" spans="1:3" x14ac:dyDescent="0.15">
      <c r="A8590">
        <v>862.60006016</v>
      </c>
      <c r="B8590">
        <v>862.584228515625</v>
      </c>
      <c r="C8590" s="7">
        <f t="shared" si="134"/>
        <v>-15.831644374998177</v>
      </c>
    </row>
    <row r="8591" spans="1:3" x14ac:dyDescent="0.15">
      <c r="A8591">
        <v>862.70006144000001</v>
      </c>
      <c r="B8591">
        <v>862.68426513671898</v>
      </c>
      <c r="C8591" s="7">
        <f t="shared" si="134"/>
        <v>-15.796303281035762</v>
      </c>
    </row>
    <row r="8592" spans="1:3" x14ac:dyDescent="0.15">
      <c r="A8592">
        <v>862.80006911999999</v>
      </c>
      <c r="B8592">
        <v>862.78405761718795</v>
      </c>
      <c r="C8592" s="7">
        <f t="shared" si="134"/>
        <v>-16.01150281203445</v>
      </c>
    </row>
    <row r="8593" spans="1:3" x14ac:dyDescent="0.15">
      <c r="A8593">
        <v>862.90005631999998</v>
      </c>
      <c r="B8593">
        <v>862.88409423828102</v>
      </c>
      <c r="C8593" s="7">
        <f t="shared" si="134"/>
        <v>-15.962081718953414</v>
      </c>
    </row>
    <row r="8594" spans="1:3" x14ac:dyDescent="0.15">
      <c r="A8594">
        <v>863.00005887999998</v>
      </c>
      <c r="B8594">
        <v>862.98425292968795</v>
      </c>
      <c r="C8594" s="7">
        <f t="shared" si="134"/>
        <v>-15.805950312028472</v>
      </c>
    </row>
    <row r="8595" spans="1:3" x14ac:dyDescent="0.15">
      <c r="A8595">
        <v>863.10006399999997</v>
      </c>
      <c r="B8595">
        <v>863.08428955078102</v>
      </c>
      <c r="C8595" s="7">
        <f t="shared" si="134"/>
        <v>-15.774449218952213</v>
      </c>
    </row>
    <row r="8596" spans="1:3" x14ac:dyDescent="0.15">
      <c r="A8596">
        <v>863.20005632000004</v>
      </c>
      <c r="B8596">
        <v>863.18420410156295</v>
      </c>
      <c r="C8596" s="7">
        <f t="shared" si="134"/>
        <v>-15.852218437089505</v>
      </c>
    </row>
    <row r="8597" spans="1:3" x14ac:dyDescent="0.15">
      <c r="A8597">
        <v>863.30007167999997</v>
      </c>
      <c r="B8597">
        <v>863.28424072265602</v>
      </c>
      <c r="C8597" s="7">
        <f t="shared" si="134"/>
        <v>-15.830957343951013</v>
      </c>
    </row>
    <row r="8598" spans="1:3" x14ac:dyDescent="0.15">
      <c r="A8598">
        <v>863.40006400000004</v>
      </c>
      <c r="B8598">
        <v>863.38427734375</v>
      </c>
      <c r="C8598" s="7">
        <f t="shared" si="134"/>
        <v>-15.786656250043052</v>
      </c>
    </row>
    <row r="8599" spans="1:3" x14ac:dyDescent="0.15">
      <c r="A8599">
        <v>863.50007168000002</v>
      </c>
      <c r="B8599">
        <v>863.484130859375</v>
      </c>
      <c r="C8599" s="7">
        <f t="shared" si="134"/>
        <v>-15.940820625019114</v>
      </c>
    </row>
    <row r="8600" spans="1:3" x14ac:dyDescent="0.15">
      <c r="A8600">
        <v>863.60006016</v>
      </c>
      <c r="B8600">
        <v>863.58416748046898</v>
      </c>
      <c r="C8600" s="7">
        <f t="shared" si="134"/>
        <v>-15.892679531020804</v>
      </c>
    </row>
    <row r="8601" spans="1:3" x14ac:dyDescent="0.15">
      <c r="A8601">
        <v>863.70005632000004</v>
      </c>
      <c r="B8601">
        <v>863.68420410156295</v>
      </c>
      <c r="C8601" s="7">
        <f t="shared" si="134"/>
        <v>-15.852218437089505</v>
      </c>
    </row>
    <row r="8602" spans="1:3" x14ac:dyDescent="0.15">
      <c r="A8602">
        <v>863.80007167999997</v>
      </c>
      <c r="B8602">
        <v>863.783935546875</v>
      </c>
      <c r="C8602" s="7">
        <f t="shared" si="134"/>
        <v>-16.136133124973639</v>
      </c>
    </row>
    <row r="8603" spans="1:3" x14ac:dyDescent="0.15">
      <c r="A8603">
        <v>863.90006143999994</v>
      </c>
      <c r="B8603">
        <v>863.88415527343795</v>
      </c>
      <c r="C8603" s="7">
        <f t="shared" si="134"/>
        <v>-15.906166561990176</v>
      </c>
    </row>
    <row r="8604" spans="1:3" x14ac:dyDescent="0.15">
      <c r="A8604">
        <v>864.00006784000004</v>
      </c>
      <c r="B8604">
        <v>863.98388671875</v>
      </c>
      <c r="C8604" s="7">
        <f t="shared" si="134"/>
        <v>-16.181121250042452</v>
      </c>
    </row>
    <row r="8605" spans="1:3" x14ac:dyDescent="0.15">
      <c r="A8605">
        <v>864.10005888000001</v>
      </c>
      <c r="B8605">
        <v>864.084228515625</v>
      </c>
      <c r="C8605" s="7">
        <f t="shared" si="134"/>
        <v>-15.830364375005956</v>
      </c>
    </row>
    <row r="8606" spans="1:3" x14ac:dyDescent="0.15">
      <c r="A8606">
        <v>864.20005504000005</v>
      </c>
      <c r="B8606">
        <v>864.18426513671898</v>
      </c>
      <c r="C8606" s="7">
        <f t="shared" si="134"/>
        <v>-15.789903281074658</v>
      </c>
    </row>
    <row r="8607" spans="1:3" x14ac:dyDescent="0.15">
      <c r="A8607">
        <v>864.30006400000002</v>
      </c>
      <c r="B8607">
        <v>864.28424072265602</v>
      </c>
      <c r="C8607" s="7">
        <f t="shared" si="134"/>
        <v>-15.823277343997688</v>
      </c>
    </row>
    <row r="8608" spans="1:3" x14ac:dyDescent="0.15">
      <c r="A8608">
        <v>864.40005503999998</v>
      </c>
      <c r="B8608">
        <v>864.38427734375</v>
      </c>
      <c r="C8608" s="7">
        <f t="shared" si="134"/>
        <v>-15.777696249983819</v>
      </c>
    </row>
    <row r="8609" spans="1:3" x14ac:dyDescent="0.15">
      <c r="A8609">
        <v>864.50006271999996</v>
      </c>
      <c r="B8609">
        <v>864.48406982421898</v>
      </c>
      <c r="C8609" s="7">
        <f t="shared" si="134"/>
        <v>-15.992895780982508</v>
      </c>
    </row>
    <row r="8610" spans="1:3" x14ac:dyDescent="0.15">
      <c r="A8610">
        <v>864.60005632000002</v>
      </c>
      <c r="B8610">
        <v>864.58435058593795</v>
      </c>
      <c r="C8610" s="7">
        <f t="shared" si="134"/>
        <v>-15.705734062066767</v>
      </c>
    </row>
    <row r="8611" spans="1:3" x14ac:dyDescent="0.15">
      <c r="A8611">
        <v>864.70005247999995</v>
      </c>
      <c r="B8611">
        <v>864.68426513671898</v>
      </c>
      <c r="C8611" s="7">
        <f t="shared" si="134"/>
        <v>-15.787343280976529</v>
      </c>
    </row>
    <row r="8612" spans="1:3" x14ac:dyDescent="0.15">
      <c r="A8612">
        <v>864.80005888000005</v>
      </c>
      <c r="B8612">
        <v>864.78430175781295</v>
      </c>
      <c r="C8612" s="7">
        <f t="shared" si="134"/>
        <v>-15.757122187096684</v>
      </c>
    </row>
    <row r="8613" spans="1:3" x14ac:dyDescent="0.15">
      <c r="A8613">
        <v>864.90006015999995</v>
      </c>
      <c r="B8613">
        <v>864.88415527343795</v>
      </c>
      <c r="C8613" s="7">
        <f t="shared" si="134"/>
        <v>-15.904886561997955</v>
      </c>
    </row>
    <row r="8614" spans="1:3" x14ac:dyDescent="0.15">
      <c r="A8614">
        <v>865.00006143999997</v>
      </c>
      <c r="B8614">
        <v>864.98388671875</v>
      </c>
      <c r="C8614" s="7">
        <f t="shared" si="134"/>
        <v>-16.174721249967661</v>
      </c>
    </row>
    <row r="8615" spans="1:3" x14ac:dyDescent="0.15">
      <c r="A8615">
        <v>865.10006016</v>
      </c>
      <c r="B8615">
        <v>865.08435058593795</v>
      </c>
      <c r="C8615" s="7">
        <f t="shared" si="134"/>
        <v>-15.70957406204343</v>
      </c>
    </row>
    <row r="8616" spans="1:3" x14ac:dyDescent="0.15">
      <c r="A8616">
        <v>865.20006527999999</v>
      </c>
      <c r="B8616">
        <v>865.18402099609398</v>
      </c>
      <c r="C8616" s="7">
        <f t="shared" si="134"/>
        <v>-16.044283906012424</v>
      </c>
    </row>
    <row r="8617" spans="1:3" x14ac:dyDescent="0.15">
      <c r="A8617">
        <v>865.30004864</v>
      </c>
      <c r="B8617">
        <v>865.2841796875</v>
      </c>
      <c r="C8617" s="7">
        <f t="shared" si="134"/>
        <v>-15.868952499999978</v>
      </c>
    </row>
    <row r="8618" spans="1:3" x14ac:dyDescent="0.15">
      <c r="A8618">
        <v>865.40004864000002</v>
      </c>
      <c r="B8618">
        <v>865.38421630859398</v>
      </c>
      <c r="C8618" s="7">
        <f t="shared" si="134"/>
        <v>-15.832331406045341</v>
      </c>
    </row>
    <row r="8619" spans="1:3" x14ac:dyDescent="0.15">
      <c r="A8619">
        <v>865.50006015999998</v>
      </c>
      <c r="B8619">
        <v>865.48406982421898</v>
      </c>
      <c r="C8619" s="7">
        <f t="shared" si="134"/>
        <v>-15.990335780998066</v>
      </c>
    </row>
    <row r="8620" spans="1:3" x14ac:dyDescent="0.15">
      <c r="A8620">
        <v>865.60004607999997</v>
      </c>
      <c r="B8620">
        <v>865.58428955078102</v>
      </c>
      <c r="C8620" s="7">
        <f t="shared" si="134"/>
        <v>-15.756529218947435</v>
      </c>
    </row>
    <row r="8621" spans="1:3" x14ac:dyDescent="0.15">
      <c r="A8621">
        <v>865.70005119999996</v>
      </c>
      <c r="B8621">
        <v>865.68426513671898</v>
      </c>
      <c r="C8621" s="7">
        <f t="shared" si="134"/>
        <v>-15.786063280984308</v>
      </c>
    </row>
    <row r="8622" spans="1:3" x14ac:dyDescent="0.15">
      <c r="A8622">
        <v>865.80005247999998</v>
      </c>
      <c r="B8622">
        <v>865.78430175781295</v>
      </c>
      <c r="C8622" s="7">
        <f t="shared" si="134"/>
        <v>-15.750722187021893</v>
      </c>
    </row>
    <row r="8623" spans="1:3" x14ac:dyDescent="0.15">
      <c r="A8623">
        <v>865.90004864000002</v>
      </c>
      <c r="B8623">
        <v>865.88433837890602</v>
      </c>
      <c r="C8623" s="7">
        <f t="shared" si="134"/>
        <v>-15.710261094000089</v>
      </c>
    </row>
    <row r="8624" spans="1:3" x14ac:dyDescent="0.15">
      <c r="A8624">
        <v>866.00004736000005</v>
      </c>
      <c r="B8624">
        <v>865.98425292968795</v>
      </c>
      <c r="C8624" s="7">
        <f t="shared" si="134"/>
        <v>-15.794430312098484</v>
      </c>
    </row>
    <row r="8625" spans="1:3" x14ac:dyDescent="0.15">
      <c r="A8625">
        <v>866.10004607999997</v>
      </c>
      <c r="B8625">
        <v>866.08428955078102</v>
      </c>
      <c r="C8625" s="7">
        <f t="shared" si="134"/>
        <v>-15.756529218947435</v>
      </c>
    </row>
    <row r="8626" spans="1:3" x14ac:dyDescent="0.15">
      <c r="A8626">
        <v>866.20004607999999</v>
      </c>
      <c r="B8626">
        <v>866.18408203125</v>
      </c>
      <c r="C8626" s="7">
        <f t="shared" si="134"/>
        <v>-15.964048749992799</v>
      </c>
    </row>
    <row r="8627" spans="1:3" x14ac:dyDescent="0.15">
      <c r="A8627">
        <v>866.30004864</v>
      </c>
      <c r="B8627">
        <v>866.28424072265602</v>
      </c>
      <c r="C8627" s="7">
        <f t="shared" si="134"/>
        <v>-15.807917343977351</v>
      </c>
    </row>
    <row r="8628" spans="1:3" x14ac:dyDescent="0.15">
      <c r="A8628">
        <v>866.40004864000002</v>
      </c>
      <c r="B8628">
        <v>866.38427734375</v>
      </c>
      <c r="C8628" s="7">
        <f t="shared" si="134"/>
        <v>-15.771296250022715</v>
      </c>
    </row>
    <row r="8629" spans="1:3" x14ac:dyDescent="0.15">
      <c r="A8629">
        <v>866.50004736000005</v>
      </c>
      <c r="B8629">
        <v>866.48431396484398</v>
      </c>
      <c r="C8629" s="7">
        <f t="shared" si="134"/>
        <v>-15.733395156075858</v>
      </c>
    </row>
    <row r="8630" spans="1:3" x14ac:dyDescent="0.15">
      <c r="A8630">
        <v>866.60004223999999</v>
      </c>
      <c r="B8630">
        <v>866.58428955078102</v>
      </c>
      <c r="C8630" s="7">
        <f t="shared" si="134"/>
        <v>-15.752689218970772</v>
      </c>
    </row>
    <row r="8631" spans="1:3" x14ac:dyDescent="0.15">
      <c r="A8631">
        <v>866.70004735999999</v>
      </c>
      <c r="B8631">
        <v>866.68420410156295</v>
      </c>
      <c r="C8631" s="7">
        <f t="shared" si="134"/>
        <v>-15.843258437030272</v>
      </c>
    </row>
    <row r="8632" spans="1:3" x14ac:dyDescent="0.15">
      <c r="A8632">
        <v>866.80004736000001</v>
      </c>
      <c r="B8632">
        <v>866.78424072265602</v>
      </c>
      <c r="C8632" s="7">
        <f t="shared" si="134"/>
        <v>-15.80663734398513</v>
      </c>
    </row>
    <row r="8633" spans="1:3" x14ac:dyDescent="0.15">
      <c r="A8633">
        <v>866.90004608000004</v>
      </c>
      <c r="B8633">
        <v>866.88427734375</v>
      </c>
      <c r="C8633" s="7">
        <f t="shared" si="134"/>
        <v>-15.768736250038273</v>
      </c>
    </row>
    <row r="8634" spans="1:3" x14ac:dyDescent="0.15">
      <c r="A8634">
        <v>867.00004479999996</v>
      </c>
      <c r="B8634">
        <v>866.98419189453102</v>
      </c>
      <c r="C8634" s="7">
        <f t="shared" si="134"/>
        <v>-15.852905468932477</v>
      </c>
    </row>
    <row r="8635" spans="1:3" x14ac:dyDescent="0.15">
      <c r="A8635">
        <v>867.10004607999997</v>
      </c>
      <c r="B8635">
        <v>867.084228515625</v>
      </c>
      <c r="C8635" s="7">
        <f t="shared" si="134"/>
        <v>-15.817564374970061</v>
      </c>
    </row>
    <row r="8636" spans="1:3" x14ac:dyDescent="0.15">
      <c r="A8636">
        <v>867.2000448</v>
      </c>
      <c r="B8636">
        <v>867.18426513671898</v>
      </c>
      <c r="C8636" s="7">
        <f t="shared" si="134"/>
        <v>-15.779663281023204</v>
      </c>
    </row>
    <row r="8637" spans="1:3" x14ac:dyDescent="0.15">
      <c r="A8637">
        <v>867.30004224000004</v>
      </c>
      <c r="B8637">
        <v>867.28424072265602</v>
      </c>
      <c r="C8637" s="7">
        <f t="shared" si="134"/>
        <v>-15.801517344016247</v>
      </c>
    </row>
    <row r="8638" spans="1:3" x14ac:dyDescent="0.15">
      <c r="A8638">
        <v>867.40005503999998</v>
      </c>
      <c r="B8638">
        <v>867.384033203125</v>
      </c>
      <c r="C8638" s="7">
        <f t="shared" si="134"/>
        <v>-16.021836874983819</v>
      </c>
    </row>
    <row r="8639" spans="1:3" x14ac:dyDescent="0.15">
      <c r="A8639">
        <v>867.50004351999996</v>
      </c>
      <c r="B8639">
        <v>867.48388671875</v>
      </c>
      <c r="C8639" s="7">
        <f t="shared" si="134"/>
        <v>-16.156801249962882</v>
      </c>
    </row>
    <row r="8640" spans="1:3" x14ac:dyDescent="0.15">
      <c r="A8640">
        <v>867.60003968000001</v>
      </c>
      <c r="B8640">
        <v>867.584228515625</v>
      </c>
      <c r="C8640" s="7">
        <f t="shared" si="134"/>
        <v>-15.811164375008957</v>
      </c>
    </row>
    <row r="8641" spans="1:3" x14ac:dyDescent="0.15">
      <c r="A8641">
        <v>867.70004096000002</v>
      </c>
      <c r="B8641">
        <v>867.68426513671898</v>
      </c>
      <c r="C8641" s="7">
        <f t="shared" si="134"/>
        <v>-15.775823281046542</v>
      </c>
    </row>
    <row r="8642" spans="1:3" x14ac:dyDescent="0.15">
      <c r="A8642">
        <v>867.80003968000005</v>
      </c>
      <c r="B8642">
        <v>867.7841796875</v>
      </c>
      <c r="C8642" s="7">
        <f t="shared" si="134"/>
        <v>-15.859992500054432</v>
      </c>
    </row>
    <row r="8643" spans="1:3" x14ac:dyDescent="0.15">
      <c r="A8643">
        <v>867.90004352000005</v>
      </c>
      <c r="B8643">
        <v>867.88421630859398</v>
      </c>
      <c r="C8643" s="7">
        <f t="shared" ref="C8643:C8706" si="135">1000*(B8643-A8643)</f>
        <v>-15.827211406076458</v>
      </c>
    </row>
    <row r="8644" spans="1:3" x14ac:dyDescent="0.15">
      <c r="A8644">
        <v>868.00004095999998</v>
      </c>
      <c r="B8644">
        <v>867.98425292968795</v>
      </c>
      <c r="C8644" s="7">
        <f t="shared" si="135"/>
        <v>-15.788030312023693</v>
      </c>
    </row>
    <row r="8645" spans="1:3" x14ac:dyDescent="0.15">
      <c r="A8645">
        <v>868.10003840000002</v>
      </c>
      <c r="B8645">
        <v>868.084228515625</v>
      </c>
      <c r="C8645" s="7">
        <f t="shared" si="135"/>
        <v>-15.809884375016736</v>
      </c>
    </row>
    <row r="8646" spans="1:3" x14ac:dyDescent="0.15">
      <c r="A8646">
        <v>868.20004096000002</v>
      </c>
      <c r="B8646">
        <v>868.18402099609398</v>
      </c>
      <c r="C8646" s="7">
        <f t="shared" si="135"/>
        <v>-16.019963906046542</v>
      </c>
    </row>
    <row r="8647" spans="1:3" x14ac:dyDescent="0.15">
      <c r="A8647">
        <v>868.30003968000005</v>
      </c>
      <c r="B8647">
        <v>868.2841796875</v>
      </c>
      <c r="C8647" s="7">
        <f t="shared" si="135"/>
        <v>-15.859992500054432</v>
      </c>
    </row>
    <row r="8648" spans="1:3" x14ac:dyDescent="0.15">
      <c r="A8648">
        <v>868.40003967999996</v>
      </c>
      <c r="B8648">
        <v>868.38421630859398</v>
      </c>
      <c r="C8648" s="7">
        <f t="shared" si="135"/>
        <v>-15.823371405986109</v>
      </c>
    </row>
    <row r="8649" spans="1:3" x14ac:dyDescent="0.15">
      <c r="A8649">
        <v>868.50003456000002</v>
      </c>
      <c r="B8649">
        <v>868.48425292968795</v>
      </c>
      <c r="C8649" s="7">
        <f t="shared" si="135"/>
        <v>-15.781630312062589</v>
      </c>
    </row>
    <row r="8650" spans="1:3" x14ac:dyDescent="0.15">
      <c r="A8650">
        <v>868.60004991999995</v>
      </c>
      <c r="B8650">
        <v>868.583984375</v>
      </c>
      <c r="C8650" s="7">
        <f t="shared" si="135"/>
        <v>-16.065544999946724</v>
      </c>
    </row>
    <row r="8651" spans="1:3" x14ac:dyDescent="0.15">
      <c r="A8651">
        <v>868.70003968000003</v>
      </c>
      <c r="B8651">
        <v>868.68420410156295</v>
      </c>
      <c r="C8651" s="7">
        <f t="shared" si="135"/>
        <v>-15.835578437076947</v>
      </c>
    </row>
    <row r="8652" spans="1:3" x14ac:dyDescent="0.15">
      <c r="A8652">
        <v>868.80003839999995</v>
      </c>
      <c r="B8652">
        <v>868.78424072265602</v>
      </c>
      <c r="C8652" s="7">
        <f t="shared" si="135"/>
        <v>-15.797677343925898</v>
      </c>
    </row>
    <row r="8653" spans="1:3" x14ac:dyDescent="0.15">
      <c r="A8653">
        <v>868.90003711999998</v>
      </c>
      <c r="B8653">
        <v>868.88421630859398</v>
      </c>
      <c r="C8653" s="7">
        <f t="shared" si="135"/>
        <v>-15.820811406001667</v>
      </c>
    </row>
    <row r="8654" spans="1:3" x14ac:dyDescent="0.15">
      <c r="A8654">
        <v>869.00003839999999</v>
      </c>
      <c r="B8654">
        <v>868.98425292968795</v>
      </c>
      <c r="C8654" s="7">
        <f t="shared" si="135"/>
        <v>-15.785470312039251</v>
      </c>
    </row>
    <row r="8655" spans="1:3" x14ac:dyDescent="0.15">
      <c r="A8655">
        <v>869.10003584000003</v>
      </c>
      <c r="B8655">
        <v>869.08428955078102</v>
      </c>
      <c r="C8655" s="7">
        <f t="shared" si="135"/>
        <v>-15.746289219009668</v>
      </c>
    </row>
    <row r="8656" spans="1:3" x14ac:dyDescent="0.15">
      <c r="A8656">
        <v>869.20003584000006</v>
      </c>
      <c r="B8656">
        <v>869.18420410156295</v>
      </c>
      <c r="C8656" s="7">
        <f t="shared" si="135"/>
        <v>-15.831738437100285</v>
      </c>
    </row>
    <row r="8657" spans="1:3" x14ac:dyDescent="0.15">
      <c r="A8657">
        <v>869.30003327999998</v>
      </c>
      <c r="B8657">
        <v>869.28424072265602</v>
      </c>
      <c r="C8657" s="7">
        <f t="shared" si="135"/>
        <v>-15.792557343957014</v>
      </c>
    </row>
    <row r="8658" spans="1:3" x14ac:dyDescent="0.15">
      <c r="A8658">
        <v>869.40003455999999</v>
      </c>
      <c r="B8658">
        <v>869.38415527343795</v>
      </c>
      <c r="C8658" s="7">
        <f t="shared" si="135"/>
        <v>-15.879286562039852</v>
      </c>
    </row>
    <row r="8659" spans="1:3" x14ac:dyDescent="0.15">
      <c r="A8659">
        <v>869.50003200000003</v>
      </c>
      <c r="B8659">
        <v>869.48431396484398</v>
      </c>
      <c r="C8659" s="7">
        <f t="shared" si="135"/>
        <v>-15.718035156055521</v>
      </c>
    </row>
    <row r="8660" spans="1:3" x14ac:dyDescent="0.15">
      <c r="A8660">
        <v>869.60003584000003</v>
      </c>
      <c r="B8660">
        <v>869.584228515625</v>
      </c>
      <c r="C8660" s="7">
        <f t="shared" si="135"/>
        <v>-15.807324375032294</v>
      </c>
    </row>
    <row r="8661" spans="1:3" x14ac:dyDescent="0.15">
      <c r="A8661">
        <v>869.70002815999999</v>
      </c>
      <c r="B8661">
        <v>869.68395996093795</v>
      </c>
      <c r="C8661" s="7">
        <f t="shared" si="135"/>
        <v>-16.068199062033273</v>
      </c>
    </row>
    <row r="8662" spans="1:3" x14ac:dyDescent="0.15">
      <c r="A8662">
        <v>869.80003711999996</v>
      </c>
      <c r="B8662">
        <v>869.78424072265602</v>
      </c>
      <c r="C8662" s="7">
        <f t="shared" si="135"/>
        <v>-15.796397343933677</v>
      </c>
    </row>
    <row r="8663" spans="1:3" x14ac:dyDescent="0.15">
      <c r="A8663">
        <v>869.90003583999999</v>
      </c>
      <c r="B8663">
        <v>869.88427734375</v>
      </c>
      <c r="C8663" s="7">
        <f t="shared" si="135"/>
        <v>-15.75849624998682</v>
      </c>
    </row>
    <row r="8664" spans="1:3" x14ac:dyDescent="0.15">
      <c r="A8664">
        <v>870.00003200000003</v>
      </c>
      <c r="B8664">
        <v>869.98431396484398</v>
      </c>
      <c r="C8664" s="7">
        <f t="shared" si="135"/>
        <v>-15.718035156055521</v>
      </c>
    </row>
    <row r="8665" spans="1:3" x14ac:dyDescent="0.15">
      <c r="A8665">
        <v>870.10003456000004</v>
      </c>
      <c r="B8665">
        <v>870.084228515625</v>
      </c>
      <c r="C8665" s="7">
        <f t="shared" si="135"/>
        <v>-15.806044375040074</v>
      </c>
    </row>
    <row r="8666" spans="1:3" x14ac:dyDescent="0.15">
      <c r="A8666">
        <v>870.20002943999998</v>
      </c>
      <c r="B8666">
        <v>870.18426513671898</v>
      </c>
      <c r="C8666" s="7">
        <f t="shared" si="135"/>
        <v>-15.764303281002867</v>
      </c>
    </row>
    <row r="8667" spans="1:3" x14ac:dyDescent="0.15">
      <c r="A8667">
        <v>870.30003327999998</v>
      </c>
      <c r="B8667">
        <v>870.2841796875</v>
      </c>
      <c r="C8667" s="7">
        <f t="shared" si="135"/>
        <v>-15.853592499979641</v>
      </c>
    </row>
    <row r="8668" spans="1:3" x14ac:dyDescent="0.15">
      <c r="A8668">
        <v>870.40003200000001</v>
      </c>
      <c r="B8668">
        <v>870.38421630859398</v>
      </c>
      <c r="C8668" s="7">
        <f t="shared" si="135"/>
        <v>-15.815691406032784</v>
      </c>
    </row>
    <row r="8669" spans="1:3" x14ac:dyDescent="0.15">
      <c r="A8669">
        <v>870.50002944000005</v>
      </c>
      <c r="B8669">
        <v>870.48419189453102</v>
      </c>
      <c r="C8669" s="7">
        <f t="shared" si="135"/>
        <v>-15.837545469025827</v>
      </c>
    </row>
    <row r="8670" spans="1:3" x14ac:dyDescent="0.15">
      <c r="A8670">
        <v>870.60002815999997</v>
      </c>
      <c r="B8670">
        <v>870.584228515625</v>
      </c>
      <c r="C8670" s="7">
        <f t="shared" si="135"/>
        <v>-15.799644374965283</v>
      </c>
    </row>
    <row r="8671" spans="1:3" x14ac:dyDescent="0.15">
      <c r="A8671">
        <v>870.7000256</v>
      </c>
      <c r="B8671">
        <v>870.68426513671898</v>
      </c>
      <c r="C8671" s="7">
        <f t="shared" si="135"/>
        <v>-15.760463281026205</v>
      </c>
    </row>
    <row r="8672" spans="1:3" x14ac:dyDescent="0.15">
      <c r="A8672">
        <v>870.80003455999997</v>
      </c>
      <c r="B8672">
        <v>870.7841796875</v>
      </c>
      <c r="C8672" s="7">
        <f t="shared" si="135"/>
        <v>-15.854872499971862</v>
      </c>
    </row>
    <row r="8673" spans="1:3" x14ac:dyDescent="0.15">
      <c r="A8673">
        <v>870.90002432000006</v>
      </c>
      <c r="B8673">
        <v>870.884033203125</v>
      </c>
      <c r="C8673" s="7">
        <f t="shared" si="135"/>
        <v>-15.991116875056832</v>
      </c>
    </row>
    <row r="8674" spans="1:3" x14ac:dyDescent="0.15">
      <c r="A8674">
        <v>871.00002816000006</v>
      </c>
      <c r="B8674">
        <v>870.98425292968795</v>
      </c>
      <c r="C8674" s="7">
        <f t="shared" si="135"/>
        <v>-15.775230312101485</v>
      </c>
    </row>
    <row r="8675" spans="1:3" x14ac:dyDescent="0.15">
      <c r="A8675">
        <v>871.10002815999997</v>
      </c>
      <c r="B8675">
        <v>871.08428955078102</v>
      </c>
      <c r="C8675" s="7">
        <f t="shared" si="135"/>
        <v>-15.738609218942656</v>
      </c>
    </row>
    <row r="8676" spans="1:3" x14ac:dyDescent="0.15">
      <c r="A8676">
        <v>871.20003071999997</v>
      </c>
      <c r="B8676">
        <v>871.18420410156295</v>
      </c>
      <c r="C8676" s="7">
        <f t="shared" si="135"/>
        <v>-15.826618437017714</v>
      </c>
    </row>
    <row r="8677" spans="1:3" x14ac:dyDescent="0.15">
      <c r="A8677">
        <v>871.30003199999999</v>
      </c>
      <c r="B8677">
        <v>871.28424072265602</v>
      </c>
      <c r="C8677" s="7">
        <f t="shared" si="135"/>
        <v>-15.791277343964794</v>
      </c>
    </row>
    <row r="8678" spans="1:3" x14ac:dyDescent="0.15">
      <c r="A8678">
        <v>871.40002560000005</v>
      </c>
      <c r="B8678">
        <v>871.38421630859398</v>
      </c>
      <c r="C8678" s="7">
        <f t="shared" si="135"/>
        <v>-15.809291406071679</v>
      </c>
    </row>
    <row r="8679" spans="1:3" x14ac:dyDescent="0.15">
      <c r="A8679">
        <v>871.50002559999996</v>
      </c>
      <c r="B8679">
        <v>871.48425292968795</v>
      </c>
      <c r="C8679" s="7">
        <f t="shared" si="135"/>
        <v>-15.772670312003356</v>
      </c>
    </row>
    <row r="8680" spans="1:3" x14ac:dyDescent="0.15">
      <c r="A8680">
        <v>871.60002559999998</v>
      </c>
      <c r="B8680">
        <v>871.58416748046898</v>
      </c>
      <c r="C8680" s="7">
        <f t="shared" si="135"/>
        <v>-15.858119531003467</v>
      </c>
    </row>
    <row r="8681" spans="1:3" x14ac:dyDescent="0.15">
      <c r="A8681">
        <v>871.7000256</v>
      </c>
      <c r="B8681">
        <v>871.68420410156295</v>
      </c>
      <c r="C8681" s="7">
        <f t="shared" si="135"/>
        <v>-15.821498437048831</v>
      </c>
    </row>
    <row r="8682" spans="1:3" x14ac:dyDescent="0.15">
      <c r="A8682">
        <v>871.80002816000001</v>
      </c>
      <c r="B8682">
        <v>871.78411865234398</v>
      </c>
      <c r="C8682" s="7">
        <f t="shared" si="135"/>
        <v>-15.909507656033384</v>
      </c>
    </row>
    <row r="8683" spans="1:3" x14ac:dyDescent="0.15">
      <c r="A8683">
        <v>871.90002432000006</v>
      </c>
      <c r="B8683">
        <v>871.88427734375</v>
      </c>
      <c r="C8683" s="7">
        <f t="shared" si="135"/>
        <v>-15.746976250056832</v>
      </c>
    </row>
    <row r="8684" spans="1:3" x14ac:dyDescent="0.15">
      <c r="A8684">
        <v>872.00002687999995</v>
      </c>
      <c r="B8684">
        <v>871.98419189453102</v>
      </c>
      <c r="C8684" s="7">
        <f t="shared" si="135"/>
        <v>-15.834985468927698</v>
      </c>
    </row>
    <row r="8685" spans="1:3" x14ac:dyDescent="0.15">
      <c r="A8685">
        <v>872.10003456000004</v>
      </c>
      <c r="B8685">
        <v>872.08404541015602</v>
      </c>
      <c r="C8685" s="7">
        <f t="shared" si="135"/>
        <v>-15.989149844017447</v>
      </c>
    </row>
    <row r="8686" spans="1:3" x14ac:dyDescent="0.15">
      <c r="A8686">
        <v>872.20002432000001</v>
      </c>
      <c r="B8686">
        <v>872.18408203125</v>
      </c>
      <c r="C8686" s="7">
        <f t="shared" si="135"/>
        <v>-15.942288750011357</v>
      </c>
    </row>
    <row r="8687" spans="1:3" x14ac:dyDescent="0.15">
      <c r="A8687">
        <v>872.30002816000001</v>
      </c>
      <c r="B8687">
        <v>872.28424072265602</v>
      </c>
      <c r="C8687" s="7">
        <f t="shared" si="135"/>
        <v>-15.787437343988131</v>
      </c>
    </row>
    <row r="8688" spans="1:3" x14ac:dyDescent="0.15">
      <c r="A8688">
        <v>872.40002303999995</v>
      </c>
      <c r="B8688">
        <v>872.38415527343795</v>
      </c>
      <c r="C8688" s="7">
        <f t="shared" si="135"/>
        <v>-15.867766561996177</v>
      </c>
    </row>
    <row r="8689" spans="1:3" x14ac:dyDescent="0.15">
      <c r="A8689">
        <v>872.50002431999997</v>
      </c>
      <c r="B8689">
        <v>872.48419189453102</v>
      </c>
      <c r="C8689" s="7">
        <f t="shared" si="135"/>
        <v>-15.832425468943256</v>
      </c>
    </row>
    <row r="8690" spans="1:3" x14ac:dyDescent="0.15">
      <c r="A8690">
        <v>872.60002304</v>
      </c>
      <c r="B8690">
        <v>872.58410644531295</v>
      </c>
      <c r="C8690" s="7">
        <f t="shared" si="135"/>
        <v>-15.916594687041652</v>
      </c>
    </row>
    <row r="8691" spans="1:3" x14ac:dyDescent="0.15">
      <c r="A8691">
        <v>872.70002304000002</v>
      </c>
      <c r="B8691">
        <v>872.68414306640602</v>
      </c>
      <c r="C8691" s="7">
        <f t="shared" si="135"/>
        <v>-15.87997359399651</v>
      </c>
    </row>
    <row r="8692" spans="1:3" x14ac:dyDescent="0.15">
      <c r="A8692">
        <v>872.80002304000004</v>
      </c>
      <c r="B8692">
        <v>872.7841796875</v>
      </c>
      <c r="C8692" s="7">
        <f t="shared" si="135"/>
        <v>-15.843352500041874</v>
      </c>
    </row>
    <row r="8693" spans="1:3" x14ac:dyDescent="0.15">
      <c r="A8693">
        <v>872.90002432000006</v>
      </c>
      <c r="B8693">
        <v>872.88415527343795</v>
      </c>
      <c r="C8693" s="7">
        <f t="shared" si="135"/>
        <v>-15.869046562102085</v>
      </c>
    </row>
    <row r="8694" spans="1:3" x14ac:dyDescent="0.15">
      <c r="A8694">
        <v>873.00002431999997</v>
      </c>
      <c r="B8694">
        <v>872.98419189453102</v>
      </c>
      <c r="C8694" s="7">
        <f t="shared" si="135"/>
        <v>-15.832425468943256</v>
      </c>
    </row>
    <row r="8695" spans="1:3" x14ac:dyDescent="0.15">
      <c r="A8695">
        <v>873.10002048000001</v>
      </c>
      <c r="B8695">
        <v>873.084228515625</v>
      </c>
      <c r="C8695" s="7">
        <f t="shared" si="135"/>
        <v>-15.791964375011958</v>
      </c>
    </row>
    <row r="8696" spans="1:3" x14ac:dyDescent="0.15">
      <c r="A8696">
        <v>873.20002048000003</v>
      </c>
      <c r="B8696">
        <v>873.18426513671898</v>
      </c>
      <c r="C8696" s="7">
        <f t="shared" si="135"/>
        <v>-15.755343281057321</v>
      </c>
    </row>
    <row r="8697" spans="1:3" x14ac:dyDescent="0.15">
      <c r="A8697">
        <v>873.30002560000003</v>
      </c>
      <c r="B8697">
        <v>873.28387451171898</v>
      </c>
      <c r="C8697" s="7">
        <f t="shared" si="135"/>
        <v>-16.151088281048942</v>
      </c>
    </row>
    <row r="8698" spans="1:3" x14ac:dyDescent="0.15">
      <c r="A8698">
        <v>873.40001919999997</v>
      </c>
      <c r="B8698">
        <v>873.3837890625</v>
      </c>
      <c r="C8698" s="7">
        <f t="shared" si="135"/>
        <v>-16.230137499974262</v>
      </c>
    </row>
    <row r="8699" spans="1:3" x14ac:dyDescent="0.15">
      <c r="A8699">
        <v>873.50002175999998</v>
      </c>
      <c r="B8699">
        <v>873.484130859375</v>
      </c>
      <c r="C8699" s="7">
        <f t="shared" si="135"/>
        <v>-15.890900624981441</v>
      </c>
    </row>
    <row r="8700" spans="1:3" x14ac:dyDescent="0.15">
      <c r="A8700">
        <v>873.60001664000004</v>
      </c>
      <c r="B8700">
        <v>873.58416748046898</v>
      </c>
      <c r="C8700" s="7">
        <f t="shared" si="135"/>
        <v>-15.849159531057921</v>
      </c>
    </row>
    <row r="8701" spans="1:3" x14ac:dyDescent="0.15">
      <c r="A8701">
        <v>873.70002304000002</v>
      </c>
      <c r="B8701">
        <v>873.68420410156295</v>
      </c>
      <c r="C8701" s="7">
        <f t="shared" si="135"/>
        <v>-15.818938437064389</v>
      </c>
    </row>
    <row r="8702" spans="1:3" x14ac:dyDescent="0.15">
      <c r="A8702">
        <v>873.80001663999997</v>
      </c>
      <c r="B8702">
        <v>873.7841796875</v>
      </c>
      <c r="C8702" s="7">
        <f t="shared" si="135"/>
        <v>-15.836952499967083</v>
      </c>
    </row>
    <row r="8703" spans="1:3" x14ac:dyDescent="0.15">
      <c r="A8703">
        <v>873.90001919999997</v>
      </c>
      <c r="B8703">
        <v>873.88421630859398</v>
      </c>
      <c r="C8703" s="7">
        <f t="shared" si="135"/>
        <v>-15.802891405996888</v>
      </c>
    </row>
    <row r="8704" spans="1:3" x14ac:dyDescent="0.15">
      <c r="A8704">
        <v>874.00001792</v>
      </c>
      <c r="B8704">
        <v>873.98425292968795</v>
      </c>
      <c r="C8704" s="7">
        <f t="shared" si="135"/>
        <v>-15.764990312050031</v>
      </c>
    </row>
    <row r="8705" spans="1:3" x14ac:dyDescent="0.15">
      <c r="A8705">
        <v>874.10001664000004</v>
      </c>
      <c r="B8705">
        <v>874.08428955078102</v>
      </c>
      <c r="C8705" s="7">
        <f t="shared" si="135"/>
        <v>-15.727089219012669</v>
      </c>
    </row>
    <row r="8706" spans="1:3" x14ac:dyDescent="0.15">
      <c r="A8706">
        <v>874.20002176000003</v>
      </c>
      <c r="B8706">
        <v>874.18420410156295</v>
      </c>
      <c r="C8706" s="7">
        <f t="shared" si="135"/>
        <v>-15.817658437072168</v>
      </c>
    </row>
    <row r="8707" spans="1:3" x14ac:dyDescent="0.15">
      <c r="A8707">
        <v>874.30001663999997</v>
      </c>
      <c r="B8707">
        <v>874.28424072265602</v>
      </c>
      <c r="C8707" s="7">
        <f t="shared" ref="C8707:C8770" si="136">1000*(B8707-A8707)</f>
        <v>-15.775917343944457</v>
      </c>
    </row>
    <row r="8708" spans="1:3" x14ac:dyDescent="0.15">
      <c r="A8708">
        <v>874.40001536</v>
      </c>
      <c r="B8708">
        <v>874.38397216796898</v>
      </c>
      <c r="C8708" s="7">
        <f t="shared" si="136"/>
        <v>-16.043192031020226</v>
      </c>
    </row>
    <row r="8709" spans="1:3" x14ac:dyDescent="0.15">
      <c r="A8709">
        <v>874.50002303999997</v>
      </c>
      <c r="B8709">
        <v>874.48419189453102</v>
      </c>
      <c r="C8709" s="7">
        <f t="shared" si="136"/>
        <v>-15.831145468951036</v>
      </c>
    </row>
    <row r="8710" spans="1:3" x14ac:dyDescent="0.15">
      <c r="A8710">
        <v>874.60001792000003</v>
      </c>
      <c r="B8710">
        <v>874.584228515625</v>
      </c>
      <c r="C8710" s="7">
        <f t="shared" si="136"/>
        <v>-15.789404375027516</v>
      </c>
    </row>
    <row r="8711" spans="1:3" x14ac:dyDescent="0.15">
      <c r="A8711">
        <v>874.70002048000003</v>
      </c>
      <c r="B8711">
        <v>874.68426513671898</v>
      </c>
      <c r="C8711" s="7">
        <f t="shared" si="136"/>
        <v>-15.755343281057321</v>
      </c>
    </row>
    <row r="8712" spans="1:3" x14ac:dyDescent="0.15">
      <c r="A8712">
        <v>874.80001279999999</v>
      </c>
      <c r="B8712">
        <v>874.78424072265602</v>
      </c>
      <c r="C8712" s="7">
        <f t="shared" si="136"/>
        <v>-15.772077343967794</v>
      </c>
    </row>
    <row r="8713" spans="1:3" x14ac:dyDescent="0.15">
      <c r="A8713">
        <v>874.90000896000004</v>
      </c>
      <c r="B8713">
        <v>874.88427734375</v>
      </c>
      <c r="C8713" s="7">
        <f t="shared" si="136"/>
        <v>-15.731616250036495</v>
      </c>
    </row>
    <row r="8714" spans="1:3" x14ac:dyDescent="0.15">
      <c r="A8714">
        <v>875.00001536000002</v>
      </c>
      <c r="B8714">
        <v>874.98419189453102</v>
      </c>
      <c r="C8714" s="7">
        <f t="shared" si="136"/>
        <v>-15.823465468997711</v>
      </c>
    </row>
    <row r="8715" spans="1:3" x14ac:dyDescent="0.15">
      <c r="A8715">
        <v>875.10002304</v>
      </c>
      <c r="B8715">
        <v>875.08410644531295</v>
      </c>
      <c r="C8715" s="7">
        <f t="shared" si="136"/>
        <v>-15.916594687041652</v>
      </c>
    </row>
    <row r="8716" spans="1:3" x14ac:dyDescent="0.15">
      <c r="A8716">
        <v>875.20001535999995</v>
      </c>
      <c r="B8716">
        <v>875.18414306640602</v>
      </c>
      <c r="C8716" s="7">
        <f t="shared" si="136"/>
        <v>-15.872293593929498</v>
      </c>
    </row>
    <row r="8717" spans="1:3" x14ac:dyDescent="0.15">
      <c r="A8717">
        <v>875.30001407999998</v>
      </c>
      <c r="B8717">
        <v>875.28411865234398</v>
      </c>
      <c r="C8717" s="7">
        <f t="shared" si="136"/>
        <v>-15.895427656005268</v>
      </c>
    </row>
    <row r="8718" spans="1:3" x14ac:dyDescent="0.15">
      <c r="A8718">
        <v>875.40001536</v>
      </c>
      <c r="B8718">
        <v>875.38415527343795</v>
      </c>
      <c r="C8718" s="7">
        <f t="shared" si="136"/>
        <v>-15.860086562042852</v>
      </c>
    </row>
    <row r="8719" spans="1:3" x14ac:dyDescent="0.15">
      <c r="A8719">
        <v>875.50001024000005</v>
      </c>
      <c r="B8719">
        <v>875.48406982421898</v>
      </c>
      <c r="C8719" s="7">
        <f t="shared" si="136"/>
        <v>-15.94041578107408</v>
      </c>
    </row>
    <row r="8720" spans="1:3" x14ac:dyDescent="0.15">
      <c r="A8720">
        <v>875.60000895999997</v>
      </c>
      <c r="B8720">
        <v>875.583984375</v>
      </c>
      <c r="C8720" s="7">
        <f t="shared" si="136"/>
        <v>-16.024584999968283</v>
      </c>
    </row>
    <row r="8721" spans="1:3" x14ac:dyDescent="0.15">
      <c r="A8721">
        <v>875.70001407999996</v>
      </c>
      <c r="B8721">
        <v>875.68402099609398</v>
      </c>
      <c r="C8721" s="7">
        <f t="shared" si="136"/>
        <v>-15.99308390598253</v>
      </c>
    </row>
    <row r="8722" spans="1:3" x14ac:dyDescent="0.15">
      <c r="A8722">
        <v>875.80001152</v>
      </c>
      <c r="B8722">
        <v>875.7841796875</v>
      </c>
      <c r="C8722" s="7">
        <f t="shared" si="136"/>
        <v>-15.8318324999982</v>
      </c>
    </row>
    <row r="8723" spans="1:3" x14ac:dyDescent="0.15">
      <c r="A8723">
        <v>875.90001408000001</v>
      </c>
      <c r="B8723">
        <v>875.88421630859398</v>
      </c>
      <c r="C8723" s="7">
        <f t="shared" si="136"/>
        <v>-15.797771406028005</v>
      </c>
    </row>
    <row r="8724" spans="1:3" x14ac:dyDescent="0.15">
      <c r="A8724">
        <v>876.00001152000004</v>
      </c>
      <c r="B8724">
        <v>875.98425292968795</v>
      </c>
      <c r="C8724" s="7">
        <f t="shared" si="136"/>
        <v>-15.758590312088927</v>
      </c>
    </row>
    <row r="8725" spans="1:3" x14ac:dyDescent="0.15">
      <c r="A8725">
        <v>876.10001279999994</v>
      </c>
      <c r="B8725">
        <v>876.08416748046898</v>
      </c>
      <c r="C8725" s="7">
        <f t="shared" si="136"/>
        <v>-15.845319530967572</v>
      </c>
    </row>
    <row r="8726" spans="1:3" x14ac:dyDescent="0.15">
      <c r="A8726">
        <v>876.20000895999999</v>
      </c>
      <c r="B8726">
        <v>876.18420410156295</v>
      </c>
      <c r="C8726" s="7">
        <f t="shared" si="136"/>
        <v>-15.804858437036273</v>
      </c>
    </row>
    <row r="8727" spans="1:3" x14ac:dyDescent="0.15">
      <c r="A8727">
        <v>876.30001024000001</v>
      </c>
      <c r="B8727">
        <v>876.2841796875</v>
      </c>
      <c r="C8727" s="7">
        <f t="shared" si="136"/>
        <v>-15.830552500005979</v>
      </c>
    </row>
    <row r="8728" spans="1:3" x14ac:dyDescent="0.15">
      <c r="A8728">
        <v>876.40000896000004</v>
      </c>
      <c r="B8728">
        <v>876.38421630859398</v>
      </c>
      <c r="C8728" s="7">
        <f t="shared" si="136"/>
        <v>-15.792651406059122</v>
      </c>
    </row>
    <row r="8729" spans="1:3" x14ac:dyDescent="0.15">
      <c r="A8729">
        <v>876.50001024000005</v>
      </c>
      <c r="B8729">
        <v>876.484130859375</v>
      </c>
      <c r="C8729" s="7">
        <f t="shared" si="136"/>
        <v>-15.879380625051454</v>
      </c>
    </row>
    <row r="8730" spans="1:3" x14ac:dyDescent="0.15">
      <c r="A8730">
        <v>876.60000895999997</v>
      </c>
      <c r="B8730">
        <v>876.58416748046898</v>
      </c>
      <c r="C8730" s="7">
        <f t="shared" si="136"/>
        <v>-15.84147953099091</v>
      </c>
    </row>
    <row r="8731" spans="1:3" x14ac:dyDescent="0.15">
      <c r="A8731">
        <v>876.70000256000003</v>
      </c>
      <c r="B8731">
        <v>876.68408203125</v>
      </c>
      <c r="C8731" s="7">
        <f t="shared" si="136"/>
        <v>-15.920528750029916</v>
      </c>
    </row>
    <row r="8732" spans="1:3" x14ac:dyDescent="0.15">
      <c r="A8732">
        <v>876.80001407999998</v>
      </c>
      <c r="B8732">
        <v>876.78375244140602</v>
      </c>
      <c r="C8732" s="7">
        <f t="shared" si="136"/>
        <v>-16.261638593960015</v>
      </c>
    </row>
    <row r="8733" spans="1:3" x14ac:dyDescent="0.15">
      <c r="A8733">
        <v>876.90000640000005</v>
      </c>
      <c r="B8733">
        <v>876.8837890625</v>
      </c>
      <c r="C8733" s="7">
        <f t="shared" si="136"/>
        <v>-16.217337500052054</v>
      </c>
    </row>
    <row r="8734" spans="1:3" x14ac:dyDescent="0.15">
      <c r="A8734">
        <v>877.00000639999996</v>
      </c>
      <c r="B8734">
        <v>876.98419189453102</v>
      </c>
      <c r="C8734" s="7">
        <f t="shared" si="136"/>
        <v>-15.814505468938478</v>
      </c>
    </row>
    <row r="8735" spans="1:3" x14ac:dyDescent="0.15">
      <c r="A8735">
        <v>877.10000895999997</v>
      </c>
      <c r="B8735">
        <v>877.08416748046898</v>
      </c>
      <c r="C8735" s="7">
        <f t="shared" si="136"/>
        <v>-15.84147953099091</v>
      </c>
    </row>
    <row r="8736" spans="1:3" x14ac:dyDescent="0.15">
      <c r="A8736">
        <v>877.20000512000001</v>
      </c>
      <c r="B8736">
        <v>877.18420410156295</v>
      </c>
      <c r="C8736" s="7">
        <f t="shared" si="136"/>
        <v>-15.801018437059611</v>
      </c>
    </row>
    <row r="8737" spans="1:3" x14ac:dyDescent="0.15">
      <c r="A8737">
        <v>877.30000256000005</v>
      </c>
      <c r="B8737">
        <v>877.28424072265602</v>
      </c>
      <c r="C8737" s="7">
        <f t="shared" si="136"/>
        <v>-15.761837344030027</v>
      </c>
    </row>
    <row r="8738" spans="1:3" x14ac:dyDescent="0.15">
      <c r="A8738">
        <v>877.40000640000005</v>
      </c>
      <c r="B8738">
        <v>877.38415527343795</v>
      </c>
      <c r="C8738" s="7">
        <f t="shared" si="136"/>
        <v>-15.851126562097306</v>
      </c>
    </row>
    <row r="8739" spans="1:3" x14ac:dyDescent="0.15">
      <c r="A8739">
        <v>877.50000127999999</v>
      </c>
      <c r="B8739">
        <v>877.48419189453102</v>
      </c>
      <c r="C8739" s="7">
        <f t="shared" si="136"/>
        <v>-15.809385468969595</v>
      </c>
    </row>
    <row r="8740" spans="1:3" x14ac:dyDescent="0.15">
      <c r="A8740">
        <v>877.60000639999998</v>
      </c>
      <c r="B8740">
        <v>877.584228515625</v>
      </c>
      <c r="C8740" s="7">
        <f t="shared" si="136"/>
        <v>-15.777884374983842</v>
      </c>
    </row>
    <row r="8741" spans="1:3" x14ac:dyDescent="0.15">
      <c r="A8741">
        <v>877.70000256000003</v>
      </c>
      <c r="B8741">
        <v>877.68420410156295</v>
      </c>
      <c r="C8741" s="7">
        <f t="shared" si="136"/>
        <v>-15.798458437075169</v>
      </c>
    </row>
    <row r="8742" spans="1:3" x14ac:dyDescent="0.15">
      <c r="A8742">
        <v>877.8</v>
      </c>
      <c r="B8742">
        <v>877.78424072265602</v>
      </c>
      <c r="C8742" s="7">
        <f t="shared" si="136"/>
        <v>-15.759277343931899</v>
      </c>
    </row>
    <row r="8743" spans="1:3" x14ac:dyDescent="0.15">
      <c r="A8743">
        <v>877.90000640000005</v>
      </c>
      <c r="B8743">
        <v>877.88391113281295</v>
      </c>
      <c r="C8743" s="7">
        <f t="shared" si="136"/>
        <v>-16.095267187097306</v>
      </c>
    </row>
    <row r="8744" spans="1:3" x14ac:dyDescent="0.15">
      <c r="A8744">
        <v>878.00000895999995</v>
      </c>
      <c r="B8744">
        <v>877.98431396484398</v>
      </c>
      <c r="C8744" s="7">
        <f t="shared" si="136"/>
        <v>-15.694995155968172</v>
      </c>
    </row>
    <row r="8745" spans="1:3" x14ac:dyDescent="0.15">
      <c r="A8745">
        <v>878.10000128000001</v>
      </c>
      <c r="B8745">
        <v>878.084228515625</v>
      </c>
      <c r="C8745" s="7">
        <f t="shared" si="136"/>
        <v>-15.772764375014958</v>
      </c>
    </row>
    <row r="8746" spans="1:3" x14ac:dyDescent="0.15">
      <c r="A8746">
        <v>878.20000128000004</v>
      </c>
      <c r="B8746">
        <v>878.18426513671898</v>
      </c>
      <c r="C8746" s="7">
        <f t="shared" si="136"/>
        <v>-15.736143281060322</v>
      </c>
    </row>
    <row r="8747" spans="1:3" x14ac:dyDescent="0.15">
      <c r="A8747">
        <v>878.30000384000004</v>
      </c>
      <c r="B8747">
        <v>878.2841796875</v>
      </c>
      <c r="C8747" s="7">
        <f t="shared" si="136"/>
        <v>-15.824152500044875</v>
      </c>
    </row>
    <row r="8748" spans="1:3" x14ac:dyDescent="0.15">
      <c r="A8748">
        <v>878.39999871999999</v>
      </c>
      <c r="B8748">
        <v>878.38415527343795</v>
      </c>
      <c r="C8748" s="7">
        <f t="shared" si="136"/>
        <v>-15.843446562030294</v>
      </c>
    </row>
    <row r="8749" spans="1:3" x14ac:dyDescent="0.15">
      <c r="A8749">
        <v>878.49999872000001</v>
      </c>
      <c r="B8749">
        <v>878.48419189453102</v>
      </c>
      <c r="C8749" s="7">
        <f t="shared" si="136"/>
        <v>-15.806825468985153</v>
      </c>
    </row>
    <row r="8750" spans="1:3" x14ac:dyDescent="0.15">
      <c r="A8750">
        <v>878.59999872000003</v>
      </c>
      <c r="B8750">
        <v>878.58410644531295</v>
      </c>
      <c r="C8750" s="7">
        <f t="shared" si="136"/>
        <v>-15.892274687075769</v>
      </c>
    </row>
    <row r="8751" spans="1:3" x14ac:dyDescent="0.15">
      <c r="A8751">
        <v>878.7</v>
      </c>
      <c r="B8751">
        <v>878.683837890625</v>
      </c>
      <c r="C8751" s="7">
        <f t="shared" si="136"/>
        <v>-16.162109375045475</v>
      </c>
    </row>
    <row r="8752" spans="1:3" x14ac:dyDescent="0.15">
      <c r="A8752">
        <v>878.8</v>
      </c>
      <c r="B8752">
        <v>878.7841796875</v>
      </c>
      <c r="C8752" s="7">
        <f t="shared" si="136"/>
        <v>-15.820312499954525</v>
      </c>
    </row>
    <row r="8753" spans="1:3" x14ac:dyDescent="0.15">
      <c r="A8753">
        <v>878.90000127999997</v>
      </c>
      <c r="B8753">
        <v>878.88421630859398</v>
      </c>
      <c r="C8753" s="7">
        <f t="shared" si="136"/>
        <v>-15.78497140599211</v>
      </c>
    </row>
    <row r="8754" spans="1:3" x14ac:dyDescent="0.15">
      <c r="A8754">
        <v>879</v>
      </c>
      <c r="B8754">
        <v>878.984130859375</v>
      </c>
      <c r="C8754" s="7">
        <f t="shared" si="136"/>
        <v>-15.869140625</v>
      </c>
    </row>
    <row r="8755" spans="1:3" x14ac:dyDescent="0.15">
      <c r="A8755">
        <v>879.10000128000001</v>
      </c>
      <c r="B8755">
        <v>879.08410644531295</v>
      </c>
      <c r="C8755" s="7">
        <f t="shared" si="136"/>
        <v>-15.894834687060211</v>
      </c>
    </row>
    <row r="8756" spans="1:3" x14ac:dyDescent="0.15">
      <c r="A8756">
        <v>879.20000128000004</v>
      </c>
      <c r="B8756">
        <v>879.18402099609398</v>
      </c>
      <c r="C8756" s="7">
        <f t="shared" si="136"/>
        <v>-15.980283906060322</v>
      </c>
    </row>
    <row r="8757" spans="1:3" x14ac:dyDescent="0.15">
      <c r="A8757">
        <v>879.29999871999996</v>
      </c>
      <c r="B8757">
        <v>879.2841796875</v>
      </c>
      <c r="C8757" s="7">
        <f t="shared" si="136"/>
        <v>-15.819032499962304</v>
      </c>
    </row>
    <row r="8758" spans="1:3" x14ac:dyDescent="0.15">
      <c r="A8758">
        <v>879.39999488000001</v>
      </c>
      <c r="B8758">
        <v>879.38421630859398</v>
      </c>
      <c r="C8758" s="7">
        <f t="shared" si="136"/>
        <v>-15.778571406031006</v>
      </c>
    </row>
    <row r="8759" spans="1:3" x14ac:dyDescent="0.15">
      <c r="A8759">
        <v>879.5</v>
      </c>
      <c r="B8759">
        <v>879.48425292968795</v>
      </c>
      <c r="C8759" s="7">
        <f t="shared" si="136"/>
        <v>-15.747070312045253</v>
      </c>
    </row>
    <row r="8760" spans="1:3" x14ac:dyDescent="0.15">
      <c r="A8760">
        <v>879.60000128000001</v>
      </c>
      <c r="B8760">
        <v>879.58416748046898</v>
      </c>
      <c r="C8760" s="7">
        <f t="shared" si="136"/>
        <v>-15.833799531037585</v>
      </c>
    </row>
    <row r="8761" spans="1:3" x14ac:dyDescent="0.15">
      <c r="A8761">
        <v>879.69999743999995</v>
      </c>
      <c r="B8761">
        <v>879.68420410156295</v>
      </c>
      <c r="C8761" s="7">
        <f t="shared" si="136"/>
        <v>-15.793338436992599</v>
      </c>
    </row>
    <row r="8762" spans="1:3" x14ac:dyDescent="0.15">
      <c r="A8762">
        <v>879.79999359999999</v>
      </c>
      <c r="B8762">
        <v>879.78411865234398</v>
      </c>
      <c r="C8762" s="7">
        <f t="shared" si="136"/>
        <v>-15.874947656016047</v>
      </c>
    </row>
    <row r="8763" spans="1:3" x14ac:dyDescent="0.15">
      <c r="A8763">
        <v>879.89999488000001</v>
      </c>
      <c r="B8763">
        <v>879.88409423828102</v>
      </c>
      <c r="C8763" s="7">
        <f t="shared" si="136"/>
        <v>-15.900641718985753</v>
      </c>
    </row>
    <row r="8764" spans="1:3" x14ac:dyDescent="0.15">
      <c r="A8764">
        <v>879.99999616000002</v>
      </c>
      <c r="B8764">
        <v>879.984130859375</v>
      </c>
      <c r="C8764" s="7">
        <f t="shared" si="136"/>
        <v>-15.865300625023337</v>
      </c>
    </row>
    <row r="8765" spans="1:3" x14ac:dyDescent="0.15">
      <c r="A8765">
        <v>880.09999359999995</v>
      </c>
      <c r="B8765">
        <v>880.08416748046898</v>
      </c>
      <c r="C8765" s="7">
        <f t="shared" si="136"/>
        <v>-15.826119530970573</v>
      </c>
    </row>
    <row r="8766" spans="1:3" x14ac:dyDescent="0.15">
      <c r="A8766">
        <v>880.19999615999996</v>
      </c>
      <c r="B8766">
        <v>880.18420410156295</v>
      </c>
      <c r="C8766" s="7">
        <f t="shared" si="136"/>
        <v>-15.792058437000378</v>
      </c>
    </row>
    <row r="8767" spans="1:3" x14ac:dyDescent="0.15">
      <c r="A8767">
        <v>880.30000768000002</v>
      </c>
      <c r="B8767">
        <v>880.28387451171898</v>
      </c>
      <c r="C8767" s="7">
        <f t="shared" si="136"/>
        <v>-16.133168281044163</v>
      </c>
    </row>
    <row r="8768" spans="1:3" x14ac:dyDescent="0.15">
      <c r="A8768">
        <v>880.39999871999999</v>
      </c>
      <c r="B8768">
        <v>880.38415527343795</v>
      </c>
      <c r="C8768" s="7">
        <f t="shared" si="136"/>
        <v>-15.843446562030294</v>
      </c>
    </row>
    <row r="8769" spans="1:3" x14ac:dyDescent="0.15">
      <c r="A8769">
        <v>880.49999360000004</v>
      </c>
      <c r="B8769">
        <v>880.48419189453102</v>
      </c>
      <c r="C8769" s="7">
        <f t="shared" si="136"/>
        <v>-15.801705469016269</v>
      </c>
    </row>
    <row r="8770" spans="1:3" x14ac:dyDescent="0.15">
      <c r="A8770">
        <v>880.59999231999996</v>
      </c>
      <c r="B8770">
        <v>880.584228515625</v>
      </c>
      <c r="C8770" s="7">
        <f t="shared" si="136"/>
        <v>-15.763804374955726</v>
      </c>
    </row>
    <row r="8771" spans="1:3" x14ac:dyDescent="0.15">
      <c r="A8771">
        <v>880.69999231999998</v>
      </c>
      <c r="B8771">
        <v>880.68414306640602</v>
      </c>
      <c r="C8771" s="7">
        <f t="shared" ref="C8771:C8834" si="137">1000*(B8771-A8771)</f>
        <v>-15.849253593955837</v>
      </c>
    </row>
    <row r="8772" spans="1:3" x14ac:dyDescent="0.15">
      <c r="A8772">
        <v>880.79999359999999</v>
      </c>
      <c r="B8772">
        <v>880.7841796875</v>
      </c>
      <c r="C8772" s="7">
        <f t="shared" si="137"/>
        <v>-15.813912499993421</v>
      </c>
    </row>
    <row r="8773" spans="1:3" x14ac:dyDescent="0.15">
      <c r="A8773">
        <v>880.89999232000002</v>
      </c>
      <c r="B8773">
        <v>880.88421630859398</v>
      </c>
      <c r="C8773" s="7">
        <f t="shared" si="137"/>
        <v>-15.776011406046564</v>
      </c>
    </row>
    <row r="8774" spans="1:3" x14ac:dyDescent="0.15">
      <c r="A8774">
        <v>880.99999104000005</v>
      </c>
      <c r="B8774">
        <v>880.98419189453102</v>
      </c>
      <c r="C8774" s="7">
        <f t="shared" si="137"/>
        <v>-15.799145469031828</v>
      </c>
    </row>
    <row r="8775" spans="1:3" x14ac:dyDescent="0.15">
      <c r="A8775">
        <v>881.09999231999996</v>
      </c>
      <c r="B8775">
        <v>881.08428955078102</v>
      </c>
      <c r="C8775" s="7">
        <f t="shared" si="137"/>
        <v>-15.702769218933099</v>
      </c>
    </row>
    <row r="8776" spans="1:3" x14ac:dyDescent="0.15">
      <c r="A8776">
        <v>881.19998975999999</v>
      </c>
      <c r="B8776">
        <v>881.18426513671898</v>
      </c>
      <c r="C8776" s="7">
        <f t="shared" si="137"/>
        <v>-15.724623281016648</v>
      </c>
    </row>
    <row r="8777" spans="1:3" x14ac:dyDescent="0.15">
      <c r="A8777">
        <v>881.29998720000003</v>
      </c>
      <c r="B8777">
        <v>881.2841796875</v>
      </c>
      <c r="C8777" s="7">
        <f t="shared" si="137"/>
        <v>-15.807512500032317</v>
      </c>
    </row>
    <row r="8778" spans="1:3" x14ac:dyDescent="0.15">
      <c r="A8778">
        <v>881.39998591999995</v>
      </c>
      <c r="B8778">
        <v>881.38421630859398</v>
      </c>
      <c r="C8778" s="7">
        <f t="shared" si="137"/>
        <v>-15.769611405971773</v>
      </c>
    </row>
    <row r="8779" spans="1:3" x14ac:dyDescent="0.15">
      <c r="A8779">
        <v>881.49999744000002</v>
      </c>
      <c r="B8779">
        <v>881.48394775390602</v>
      </c>
      <c r="C8779" s="7">
        <f t="shared" si="137"/>
        <v>-16.049686093992932</v>
      </c>
    </row>
    <row r="8780" spans="1:3" x14ac:dyDescent="0.15">
      <c r="A8780">
        <v>881.59998975999997</v>
      </c>
      <c r="B8780">
        <v>881.583984375</v>
      </c>
      <c r="C8780" s="7">
        <f t="shared" si="137"/>
        <v>-16.005384999971284</v>
      </c>
    </row>
    <row r="8781" spans="1:3" x14ac:dyDescent="0.15">
      <c r="A8781">
        <v>881.69998592000002</v>
      </c>
      <c r="B8781">
        <v>881.68420410156295</v>
      </c>
      <c r="C8781" s="7">
        <f t="shared" si="137"/>
        <v>-15.781818437062611</v>
      </c>
    </row>
    <row r="8782" spans="1:3" x14ac:dyDescent="0.15">
      <c r="A8782">
        <v>881.79999104000001</v>
      </c>
      <c r="B8782">
        <v>881.7841796875</v>
      </c>
      <c r="C8782" s="7">
        <f t="shared" si="137"/>
        <v>-15.811352500008979</v>
      </c>
    </row>
    <row r="8783" spans="1:3" x14ac:dyDescent="0.15">
      <c r="A8783">
        <v>881.89998976000004</v>
      </c>
      <c r="B8783">
        <v>881.88421630859398</v>
      </c>
      <c r="C8783" s="7">
        <f t="shared" si="137"/>
        <v>-15.773451406062122</v>
      </c>
    </row>
    <row r="8784" spans="1:3" x14ac:dyDescent="0.15">
      <c r="A8784">
        <v>881.99998847999996</v>
      </c>
      <c r="B8784">
        <v>881.984130859375</v>
      </c>
      <c r="C8784" s="7">
        <f t="shared" si="137"/>
        <v>-15.857620624956326</v>
      </c>
    </row>
    <row r="8785" spans="1:3" x14ac:dyDescent="0.15">
      <c r="A8785">
        <v>882.09998847999998</v>
      </c>
      <c r="B8785">
        <v>882.08416748046898</v>
      </c>
      <c r="C8785" s="7">
        <f t="shared" si="137"/>
        <v>-15.820999531001689</v>
      </c>
    </row>
    <row r="8786" spans="1:3" x14ac:dyDescent="0.15">
      <c r="A8786">
        <v>882.19998592000002</v>
      </c>
      <c r="B8786">
        <v>882.18408203125</v>
      </c>
      <c r="C8786" s="7">
        <f t="shared" si="137"/>
        <v>-15.903888750017359</v>
      </c>
    </row>
    <row r="8787" spans="1:3" x14ac:dyDescent="0.15">
      <c r="A8787">
        <v>882.29998976000002</v>
      </c>
      <c r="B8787">
        <v>882.28411865234398</v>
      </c>
      <c r="C8787" s="7">
        <f t="shared" si="137"/>
        <v>-15.871107656039385</v>
      </c>
    </row>
    <row r="8788" spans="1:3" x14ac:dyDescent="0.15">
      <c r="A8788">
        <v>882.39998463999996</v>
      </c>
      <c r="B8788">
        <v>882.38415527343795</v>
      </c>
      <c r="C8788" s="7">
        <f t="shared" si="137"/>
        <v>-15.829366562002178</v>
      </c>
    </row>
    <row r="8789" spans="1:3" x14ac:dyDescent="0.15">
      <c r="A8789">
        <v>882.49998335999999</v>
      </c>
      <c r="B8789">
        <v>882.48419189453102</v>
      </c>
      <c r="C8789" s="7">
        <f t="shared" si="137"/>
        <v>-15.791465468964816</v>
      </c>
    </row>
    <row r="8790" spans="1:3" x14ac:dyDescent="0.15">
      <c r="A8790">
        <v>882.59999231999996</v>
      </c>
      <c r="B8790">
        <v>882.584228515625</v>
      </c>
      <c r="C8790" s="7">
        <f t="shared" si="137"/>
        <v>-15.763804374955726</v>
      </c>
    </row>
    <row r="8791" spans="1:3" x14ac:dyDescent="0.15">
      <c r="A8791">
        <v>882.69999872000005</v>
      </c>
      <c r="B8791">
        <v>882.68389892578102</v>
      </c>
      <c r="C8791" s="7">
        <f t="shared" si="137"/>
        <v>-16.099794219030628</v>
      </c>
    </row>
    <row r="8792" spans="1:3" x14ac:dyDescent="0.15">
      <c r="A8792">
        <v>882.79998336000006</v>
      </c>
      <c r="B8792">
        <v>882.78424072265602</v>
      </c>
      <c r="C8792" s="7">
        <f t="shared" si="137"/>
        <v>-15.742637344033028</v>
      </c>
    </row>
    <row r="8793" spans="1:3" x14ac:dyDescent="0.15">
      <c r="A8793">
        <v>882.89998720000006</v>
      </c>
      <c r="B8793">
        <v>882.88415527343795</v>
      </c>
      <c r="C8793" s="7">
        <f t="shared" si="137"/>
        <v>-15.831926562100307</v>
      </c>
    </row>
    <row r="8794" spans="1:3" x14ac:dyDescent="0.15">
      <c r="A8794">
        <v>882.99998591999997</v>
      </c>
      <c r="B8794">
        <v>882.98419189453102</v>
      </c>
      <c r="C8794" s="7">
        <f t="shared" si="137"/>
        <v>-15.794025468949258</v>
      </c>
    </row>
    <row r="8795" spans="1:3" x14ac:dyDescent="0.15">
      <c r="A8795">
        <v>883.09998591999999</v>
      </c>
      <c r="B8795">
        <v>883.084228515625</v>
      </c>
      <c r="C8795" s="7">
        <f t="shared" si="137"/>
        <v>-15.757404374994621</v>
      </c>
    </row>
    <row r="8796" spans="1:3" x14ac:dyDescent="0.15">
      <c r="A8796">
        <v>883.19998975999999</v>
      </c>
      <c r="B8796">
        <v>883.18414306640602</v>
      </c>
      <c r="C8796" s="7">
        <f t="shared" si="137"/>
        <v>-15.846693593971395</v>
      </c>
    </row>
    <row r="8797" spans="1:3" x14ac:dyDescent="0.15">
      <c r="A8797">
        <v>883.29998464000005</v>
      </c>
      <c r="B8797">
        <v>883.2841796875</v>
      </c>
      <c r="C8797" s="7">
        <f t="shared" si="137"/>
        <v>-15.804952500047875</v>
      </c>
    </row>
    <row r="8798" spans="1:3" x14ac:dyDescent="0.15">
      <c r="A8798">
        <v>883.39998463999996</v>
      </c>
      <c r="B8798">
        <v>883.38421630859398</v>
      </c>
      <c r="C8798" s="7">
        <f t="shared" si="137"/>
        <v>-15.768331405979552</v>
      </c>
    </row>
    <row r="8799" spans="1:3" x14ac:dyDescent="0.15">
      <c r="A8799">
        <v>883.49998335999999</v>
      </c>
      <c r="B8799">
        <v>883.48419189453102</v>
      </c>
      <c r="C8799" s="7">
        <f t="shared" si="137"/>
        <v>-15.791465468964816</v>
      </c>
    </row>
    <row r="8800" spans="1:3" x14ac:dyDescent="0.15">
      <c r="A8800">
        <v>883.59998080000003</v>
      </c>
      <c r="B8800">
        <v>883.584228515625</v>
      </c>
      <c r="C8800" s="7">
        <f t="shared" si="137"/>
        <v>-15.752284375025738</v>
      </c>
    </row>
    <row r="8801" spans="1:3" x14ac:dyDescent="0.15">
      <c r="A8801">
        <v>883.69998592000002</v>
      </c>
      <c r="B8801">
        <v>883.68414306640602</v>
      </c>
      <c r="C8801" s="7">
        <f t="shared" si="137"/>
        <v>-15.842853593994732</v>
      </c>
    </row>
    <row r="8802" spans="1:3" x14ac:dyDescent="0.15">
      <c r="A8802">
        <v>883.79998079999996</v>
      </c>
      <c r="B8802">
        <v>883.78387451171898</v>
      </c>
      <c r="C8802" s="7">
        <f t="shared" si="137"/>
        <v>-16.106288280980152</v>
      </c>
    </row>
    <row r="8803" spans="1:3" x14ac:dyDescent="0.15">
      <c r="A8803">
        <v>883.89998976000004</v>
      </c>
      <c r="B8803">
        <v>883.88421630859398</v>
      </c>
      <c r="C8803" s="7">
        <f t="shared" si="137"/>
        <v>-15.773451406062122</v>
      </c>
    </row>
    <row r="8804" spans="1:3" x14ac:dyDescent="0.15">
      <c r="A8804">
        <v>883.99998208</v>
      </c>
      <c r="B8804">
        <v>883.984130859375</v>
      </c>
      <c r="C8804" s="7">
        <f t="shared" si="137"/>
        <v>-15.851220624995221</v>
      </c>
    </row>
    <row r="8805" spans="1:3" x14ac:dyDescent="0.15">
      <c r="A8805">
        <v>884.09998336000001</v>
      </c>
      <c r="B8805">
        <v>884.08416748046898</v>
      </c>
      <c r="C8805" s="7">
        <f t="shared" si="137"/>
        <v>-15.815879531032806</v>
      </c>
    </row>
    <row r="8806" spans="1:3" x14ac:dyDescent="0.15">
      <c r="A8806">
        <v>884.19997952000006</v>
      </c>
      <c r="B8806">
        <v>884.18420410156295</v>
      </c>
      <c r="C8806" s="7">
        <f t="shared" si="137"/>
        <v>-15.775418437101507</v>
      </c>
    </row>
    <row r="8807" spans="1:3" x14ac:dyDescent="0.15">
      <c r="A8807">
        <v>884.29997823999997</v>
      </c>
      <c r="B8807">
        <v>884.2841796875</v>
      </c>
      <c r="C8807" s="7">
        <f t="shared" si="137"/>
        <v>-15.798552499973084</v>
      </c>
    </row>
    <row r="8808" spans="1:3" x14ac:dyDescent="0.15">
      <c r="A8808">
        <v>884.39997951999999</v>
      </c>
      <c r="B8808">
        <v>884.38421630859398</v>
      </c>
      <c r="C8808" s="7">
        <f t="shared" si="137"/>
        <v>-15.763211406010669</v>
      </c>
    </row>
    <row r="8809" spans="1:3" x14ac:dyDescent="0.15">
      <c r="A8809">
        <v>884.49997824000002</v>
      </c>
      <c r="B8809">
        <v>884.484130859375</v>
      </c>
      <c r="C8809" s="7">
        <f t="shared" si="137"/>
        <v>-15.847380625018559</v>
      </c>
    </row>
    <row r="8810" spans="1:3" x14ac:dyDescent="0.15">
      <c r="A8810">
        <v>884.59997952000003</v>
      </c>
      <c r="B8810">
        <v>884.58416748046898</v>
      </c>
      <c r="C8810" s="7">
        <f t="shared" si="137"/>
        <v>-15.812039531056143</v>
      </c>
    </row>
    <row r="8811" spans="1:3" x14ac:dyDescent="0.15">
      <c r="A8811">
        <v>884.69997823999995</v>
      </c>
      <c r="B8811">
        <v>884.68420410156295</v>
      </c>
      <c r="C8811" s="7">
        <f t="shared" si="137"/>
        <v>-15.774138436995599</v>
      </c>
    </row>
    <row r="8812" spans="1:3" x14ac:dyDescent="0.15">
      <c r="A8812">
        <v>884.79997823999997</v>
      </c>
      <c r="B8812">
        <v>884.78411865234398</v>
      </c>
      <c r="C8812" s="7">
        <f t="shared" si="137"/>
        <v>-15.859587655995711</v>
      </c>
    </row>
    <row r="8813" spans="1:3" x14ac:dyDescent="0.15">
      <c r="A8813">
        <v>884.89997440000002</v>
      </c>
      <c r="B8813">
        <v>884.88409423828102</v>
      </c>
      <c r="C8813" s="7">
        <f t="shared" si="137"/>
        <v>-15.880161718996533</v>
      </c>
    </row>
    <row r="8814" spans="1:3" x14ac:dyDescent="0.15">
      <c r="A8814">
        <v>884.99997440000004</v>
      </c>
      <c r="B8814">
        <v>884.98400878906295</v>
      </c>
      <c r="C8814" s="7">
        <f t="shared" si="137"/>
        <v>-15.965610937087149</v>
      </c>
    </row>
    <row r="8815" spans="1:3" x14ac:dyDescent="0.15">
      <c r="A8815">
        <v>885.09997952000003</v>
      </c>
      <c r="B8815">
        <v>885.08404541015602</v>
      </c>
      <c r="C8815" s="7">
        <f t="shared" si="137"/>
        <v>-15.934109844010891</v>
      </c>
    </row>
    <row r="8816" spans="1:3" x14ac:dyDescent="0.15">
      <c r="A8816">
        <v>885.19997056</v>
      </c>
      <c r="B8816">
        <v>885.18420410156295</v>
      </c>
      <c r="C8816" s="7">
        <f t="shared" si="137"/>
        <v>-15.766458437042274</v>
      </c>
    </row>
    <row r="8817" spans="1:3" x14ac:dyDescent="0.15">
      <c r="A8817">
        <v>885.29997823999997</v>
      </c>
      <c r="B8817">
        <v>885.28424072265602</v>
      </c>
      <c r="C8817" s="7">
        <f t="shared" si="137"/>
        <v>-15.737517343950458</v>
      </c>
    </row>
    <row r="8818" spans="1:3" x14ac:dyDescent="0.15">
      <c r="A8818">
        <v>885.39997568000001</v>
      </c>
      <c r="B8818">
        <v>885.38415527343795</v>
      </c>
      <c r="C8818" s="7">
        <f t="shared" si="137"/>
        <v>-15.820406562056633</v>
      </c>
    </row>
    <row r="8819" spans="1:3" x14ac:dyDescent="0.15">
      <c r="A8819">
        <v>885.49997568000003</v>
      </c>
      <c r="B8819">
        <v>885.48419189453102</v>
      </c>
      <c r="C8819" s="7">
        <f t="shared" si="137"/>
        <v>-15.783785469011491</v>
      </c>
    </row>
    <row r="8820" spans="1:3" x14ac:dyDescent="0.15">
      <c r="A8820">
        <v>885.59997696000005</v>
      </c>
      <c r="B8820">
        <v>885.58410644531295</v>
      </c>
      <c r="C8820" s="7">
        <f t="shared" si="137"/>
        <v>-15.870514687094328</v>
      </c>
    </row>
    <row r="8821" spans="1:3" x14ac:dyDescent="0.15">
      <c r="A8821">
        <v>885.69997056</v>
      </c>
      <c r="B8821">
        <v>885.68414306640602</v>
      </c>
      <c r="C8821" s="7">
        <f t="shared" si="137"/>
        <v>-15.827493593974395</v>
      </c>
    </row>
    <row r="8822" spans="1:3" x14ac:dyDescent="0.15">
      <c r="A8822">
        <v>885.79997184000001</v>
      </c>
      <c r="B8822">
        <v>885.7841796875</v>
      </c>
      <c r="C8822" s="7">
        <f t="shared" si="137"/>
        <v>-15.79215250001198</v>
      </c>
    </row>
    <row r="8823" spans="1:3" x14ac:dyDescent="0.15">
      <c r="A8823">
        <v>885.89998720000006</v>
      </c>
      <c r="B8823">
        <v>885.884033203125</v>
      </c>
      <c r="C8823" s="7">
        <f t="shared" si="137"/>
        <v>-15.953996875055054</v>
      </c>
    </row>
    <row r="8824" spans="1:3" x14ac:dyDescent="0.15">
      <c r="A8824">
        <v>885.99997183999994</v>
      </c>
      <c r="B8824">
        <v>885.98406982421898</v>
      </c>
      <c r="C8824" s="7">
        <f t="shared" si="137"/>
        <v>-15.902015780966394</v>
      </c>
    </row>
    <row r="8825" spans="1:3" x14ac:dyDescent="0.15">
      <c r="A8825">
        <v>886.09997439999995</v>
      </c>
      <c r="B8825">
        <v>886.08410644531295</v>
      </c>
      <c r="C8825" s="7">
        <f t="shared" si="137"/>
        <v>-15.8679546869962</v>
      </c>
    </row>
    <row r="8826" spans="1:3" x14ac:dyDescent="0.15">
      <c r="A8826">
        <v>886.19997952000006</v>
      </c>
      <c r="B8826">
        <v>886.18395996093795</v>
      </c>
      <c r="C8826" s="7">
        <f t="shared" si="137"/>
        <v>-16.019559062101507</v>
      </c>
    </row>
    <row r="8827" spans="1:3" x14ac:dyDescent="0.15">
      <c r="A8827">
        <v>886.29997695999998</v>
      </c>
      <c r="B8827">
        <v>886.28399658203102</v>
      </c>
      <c r="C8827" s="7">
        <f t="shared" si="137"/>
        <v>-15.980377968958237</v>
      </c>
    </row>
    <row r="8828" spans="1:3" x14ac:dyDescent="0.15">
      <c r="A8828">
        <v>886.39997056000004</v>
      </c>
      <c r="B8828">
        <v>886.38421630859398</v>
      </c>
      <c r="C8828" s="7">
        <f t="shared" si="137"/>
        <v>-15.754251406065123</v>
      </c>
    </row>
    <row r="8829" spans="1:3" x14ac:dyDescent="0.15">
      <c r="A8829">
        <v>886.49997055999995</v>
      </c>
      <c r="B8829">
        <v>886.484130859375</v>
      </c>
      <c r="C8829" s="7">
        <f t="shared" si="137"/>
        <v>-15.839700624951547</v>
      </c>
    </row>
    <row r="8830" spans="1:3" x14ac:dyDescent="0.15">
      <c r="A8830">
        <v>886.59996799999999</v>
      </c>
      <c r="B8830">
        <v>886.58416748046898</v>
      </c>
      <c r="C8830" s="7">
        <f t="shared" si="137"/>
        <v>-15.800519531012469</v>
      </c>
    </row>
    <row r="8831" spans="1:3" x14ac:dyDescent="0.15">
      <c r="A8831">
        <v>886.69996928</v>
      </c>
      <c r="B8831">
        <v>886.68414306640602</v>
      </c>
      <c r="C8831" s="7">
        <f t="shared" si="137"/>
        <v>-15.826213593982175</v>
      </c>
    </row>
    <row r="8832" spans="1:3" x14ac:dyDescent="0.15">
      <c r="A8832">
        <v>886.79997567999999</v>
      </c>
      <c r="B8832">
        <v>886.7841796875</v>
      </c>
      <c r="C8832" s="7">
        <f t="shared" si="137"/>
        <v>-15.795992499988643</v>
      </c>
    </row>
    <row r="8833" spans="1:3" x14ac:dyDescent="0.15">
      <c r="A8833">
        <v>886.89997056000004</v>
      </c>
      <c r="B8833">
        <v>886.88421630859398</v>
      </c>
      <c r="C8833" s="7">
        <f t="shared" si="137"/>
        <v>-15.754251406065123</v>
      </c>
    </row>
    <row r="8834" spans="1:3" x14ac:dyDescent="0.15">
      <c r="A8834">
        <v>886.99997055999995</v>
      </c>
      <c r="B8834">
        <v>886.98425292968795</v>
      </c>
      <c r="C8834" s="7">
        <f t="shared" si="137"/>
        <v>-15.7176303119968</v>
      </c>
    </row>
    <row r="8835" spans="1:3" x14ac:dyDescent="0.15">
      <c r="A8835">
        <v>887.09996672</v>
      </c>
      <c r="B8835">
        <v>887.08416748046898</v>
      </c>
      <c r="C8835" s="7">
        <f t="shared" ref="C8835:C8898" si="138">1000*(B8835-A8835)</f>
        <v>-15.799239531020248</v>
      </c>
    </row>
    <row r="8836" spans="1:3" x14ac:dyDescent="0.15">
      <c r="A8836">
        <v>887.19997056</v>
      </c>
      <c r="B8836">
        <v>887.18408203125</v>
      </c>
      <c r="C8836" s="7">
        <f t="shared" si="138"/>
        <v>-15.888528749997022</v>
      </c>
    </row>
    <row r="8837" spans="1:3" x14ac:dyDescent="0.15">
      <c r="A8837">
        <v>887.29996672000004</v>
      </c>
      <c r="B8837">
        <v>887.28411865234398</v>
      </c>
      <c r="C8837" s="7">
        <f t="shared" si="138"/>
        <v>-15.848067656065723</v>
      </c>
    </row>
    <row r="8838" spans="1:3" x14ac:dyDescent="0.15">
      <c r="A8838">
        <v>887.39997696</v>
      </c>
      <c r="B8838">
        <v>887.38385009765602</v>
      </c>
      <c r="C8838" s="7">
        <f t="shared" si="138"/>
        <v>-16.126862343980974</v>
      </c>
    </row>
    <row r="8839" spans="1:3" x14ac:dyDescent="0.15">
      <c r="A8839">
        <v>887.49996799999997</v>
      </c>
      <c r="B8839">
        <v>887.48352050781295</v>
      </c>
      <c r="C8839" s="7">
        <f t="shared" si="138"/>
        <v>-16.447492187012358</v>
      </c>
    </row>
    <row r="8840" spans="1:3" x14ac:dyDescent="0.15">
      <c r="A8840">
        <v>887.59996288000002</v>
      </c>
      <c r="B8840">
        <v>887.58416748046898</v>
      </c>
      <c r="C8840" s="7">
        <f t="shared" si="138"/>
        <v>-15.795399531043586</v>
      </c>
    </row>
    <row r="8841" spans="1:3" x14ac:dyDescent="0.15">
      <c r="A8841">
        <v>887.69996928</v>
      </c>
      <c r="B8841">
        <v>887.68420410156295</v>
      </c>
      <c r="C8841" s="7">
        <f t="shared" si="138"/>
        <v>-15.765178437050054</v>
      </c>
    </row>
    <row r="8842" spans="1:3" x14ac:dyDescent="0.15">
      <c r="A8842">
        <v>887.79996544000005</v>
      </c>
      <c r="B8842">
        <v>887.78411865234398</v>
      </c>
      <c r="C8842" s="7">
        <f t="shared" si="138"/>
        <v>-15.846787656073502</v>
      </c>
    </row>
    <row r="8843" spans="1:3" x14ac:dyDescent="0.15">
      <c r="A8843">
        <v>887.89996543999996</v>
      </c>
      <c r="B8843">
        <v>887.88397216796898</v>
      </c>
      <c r="C8843" s="7">
        <f t="shared" si="138"/>
        <v>-15.993272030982553</v>
      </c>
    </row>
    <row r="8844" spans="1:3" x14ac:dyDescent="0.15">
      <c r="A8844">
        <v>887.99996543999998</v>
      </c>
      <c r="B8844">
        <v>887.98345947265602</v>
      </c>
      <c r="C8844" s="7">
        <f t="shared" si="138"/>
        <v>-16.505967343960037</v>
      </c>
    </row>
    <row r="8845" spans="1:3" x14ac:dyDescent="0.15">
      <c r="A8845">
        <v>888.09996416000001</v>
      </c>
      <c r="B8845">
        <v>888.08410644531295</v>
      </c>
      <c r="C8845" s="7">
        <f t="shared" si="138"/>
        <v>-15.857714687058433</v>
      </c>
    </row>
    <row r="8846" spans="1:3" x14ac:dyDescent="0.15">
      <c r="A8846">
        <v>888.19996160000005</v>
      </c>
      <c r="B8846">
        <v>888.18353271484398</v>
      </c>
      <c r="C8846" s="7">
        <f t="shared" si="138"/>
        <v>-16.428885156074102</v>
      </c>
    </row>
    <row r="8847" spans="1:3" x14ac:dyDescent="0.15">
      <c r="A8847">
        <v>888.29996415999994</v>
      </c>
      <c r="B8847">
        <v>888.28411865234398</v>
      </c>
      <c r="C8847" s="7">
        <f t="shared" si="138"/>
        <v>-15.845507655967594</v>
      </c>
    </row>
    <row r="8848" spans="1:3" x14ac:dyDescent="0.15">
      <c r="A8848">
        <v>888.39996287999998</v>
      </c>
      <c r="B8848">
        <v>888.38415527343795</v>
      </c>
      <c r="C8848" s="7">
        <f t="shared" si="138"/>
        <v>-15.807606562020737</v>
      </c>
    </row>
    <row r="8849" spans="1:3" x14ac:dyDescent="0.15">
      <c r="A8849">
        <v>888.49996543999998</v>
      </c>
      <c r="B8849">
        <v>888.48388671875</v>
      </c>
      <c r="C8849" s="7">
        <f t="shared" si="138"/>
        <v>-16.078721249982664</v>
      </c>
    </row>
    <row r="8850" spans="1:3" x14ac:dyDescent="0.15">
      <c r="A8850">
        <v>888.59996288000002</v>
      </c>
      <c r="B8850">
        <v>888.584228515625</v>
      </c>
      <c r="C8850" s="7">
        <f t="shared" si="138"/>
        <v>-15.734364375020959</v>
      </c>
    </row>
    <row r="8851" spans="1:3" x14ac:dyDescent="0.15">
      <c r="A8851">
        <v>888.69996288000004</v>
      </c>
      <c r="B8851">
        <v>888.68414306640602</v>
      </c>
      <c r="C8851" s="7">
        <f t="shared" si="138"/>
        <v>-15.81981359402107</v>
      </c>
    </row>
    <row r="8852" spans="1:3" x14ac:dyDescent="0.15">
      <c r="A8852">
        <v>888.79996159999996</v>
      </c>
      <c r="B8852">
        <v>888.7841796875</v>
      </c>
      <c r="C8852" s="7">
        <f t="shared" si="138"/>
        <v>-15.781912499960526</v>
      </c>
    </row>
    <row r="8853" spans="1:3" x14ac:dyDescent="0.15">
      <c r="A8853">
        <v>888.89996031999999</v>
      </c>
      <c r="B8853">
        <v>888.88409423828102</v>
      </c>
      <c r="C8853" s="7">
        <f t="shared" si="138"/>
        <v>-15.866081718968417</v>
      </c>
    </row>
    <row r="8854" spans="1:3" x14ac:dyDescent="0.15">
      <c r="A8854">
        <v>888.99996288</v>
      </c>
      <c r="B8854">
        <v>888.984130859375</v>
      </c>
      <c r="C8854" s="7">
        <f t="shared" si="138"/>
        <v>-15.832020624998222</v>
      </c>
    </row>
    <row r="8855" spans="1:3" x14ac:dyDescent="0.15">
      <c r="A8855">
        <v>889.09995904000004</v>
      </c>
      <c r="B8855">
        <v>889.08410644531295</v>
      </c>
      <c r="C8855" s="7">
        <f t="shared" si="138"/>
        <v>-15.85259468708955</v>
      </c>
    </row>
    <row r="8856" spans="1:3" x14ac:dyDescent="0.15">
      <c r="A8856">
        <v>889.19996160000005</v>
      </c>
      <c r="B8856">
        <v>889.18426513671898</v>
      </c>
      <c r="C8856" s="7">
        <f t="shared" si="138"/>
        <v>-15.696463281074102</v>
      </c>
    </row>
    <row r="8857" spans="1:3" x14ac:dyDescent="0.15">
      <c r="A8857">
        <v>889.29996031999997</v>
      </c>
      <c r="B8857">
        <v>889.2841796875</v>
      </c>
      <c r="C8857" s="7">
        <f t="shared" si="138"/>
        <v>-15.780632499968306</v>
      </c>
    </row>
    <row r="8858" spans="1:3" x14ac:dyDescent="0.15">
      <c r="A8858">
        <v>889.39995776000001</v>
      </c>
      <c r="B8858">
        <v>889.38409423828102</v>
      </c>
      <c r="C8858" s="7">
        <f t="shared" si="138"/>
        <v>-15.863521718983975</v>
      </c>
    </row>
    <row r="8859" spans="1:3" x14ac:dyDescent="0.15">
      <c r="A8859">
        <v>889.49995904000002</v>
      </c>
      <c r="B8859">
        <v>889.48400878906295</v>
      </c>
      <c r="C8859" s="7">
        <f t="shared" si="138"/>
        <v>-15.950250937066812</v>
      </c>
    </row>
    <row r="8860" spans="1:3" x14ac:dyDescent="0.15">
      <c r="A8860">
        <v>889.59995776000005</v>
      </c>
      <c r="B8860">
        <v>889.58416748046898</v>
      </c>
      <c r="C8860" s="7">
        <f t="shared" si="138"/>
        <v>-15.790279531074702</v>
      </c>
    </row>
    <row r="8861" spans="1:3" x14ac:dyDescent="0.15">
      <c r="A8861">
        <v>889.69996928</v>
      </c>
      <c r="B8861">
        <v>889.68420410156295</v>
      </c>
      <c r="C8861" s="7">
        <f t="shared" si="138"/>
        <v>-15.765178437050054</v>
      </c>
    </row>
    <row r="8862" spans="1:3" x14ac:dyDescent="0.15">
      <c r="A8862">
        <v>889.79995903999998</v>
      </c>
      <c r="B8862">
        <v>889.783935546875</v>
      </c>
      <c r="C8862" s="7">
        <f t="shared" si="138"/>
        <v>-16.023493124976085</v>
      </c>
    </row>
    <row r="8863" spans="1:3" x14ac:dyDescent="0.15">
      <c r="A8863">
        <v>889.89995648000001</v>
      </c>
      <c r="B8863">
        <v>889.88421630859398</v>
      </c>
      <c r="C8863" s="7">
        <f t="shared" si="138"/>
        <v>-15.740171406037007</v>
      </c>
    </row>
    <row r="8864" spans="1:3" x14ac:dyDescent="0.15">
      <c r="A8864">
        <v>889.99995776000003</v>
      </c>
      <c r="B8864">
        <v>889.984130859375</v>
      </c>
      <c r="C8864" s="7">
        <f t="shared" si="138"/>
        <v>-15.826900625029339</v>
      </c>
    </row>
    <row r="8865" spans="1:3" x14ac:dyDescent="0.15">
      <c r="A8865">
        <v>890.09995904000004</v>
      </c>
      <c r="B8865">
        <v>890.08416748046898</v>
      </c>
      <c r="C8865" s="7">
        <f t="shared" si="138"/>
        <v>-15.791559531066923</v>
      </c>
    </row>
    <row r="8866" spans="1:3" x14ac:dyDescent="0.15">
      <c r="A8866">
        <v>890.19996031999995</v>
      </c>
      <c r="B8866">
        <v>890.18408203125</v>
      </c>
      <c r="C8866" s="7">
        <f t="shared" si="138"/>
        <v>-15.878288749945568</v>
      </c>
    </row>
    <row r="8867" spans="1:3" x14ac:dyDescent="0.15">
      <c r="A8867">
        <v>890.29995647999999</v>
      </c>
      <c r="B8867">
        <v>890.28411865234398</v>
      </c>
      <c r="C8867" s="7">
        <f t="shared" si="138"/>
        <v>-15.837827656014269</v>
      </c>
    </row>
    <row r="8868" spans="1:3" x14ac:dyDescent="0.15">
      <c r="A8868">
        <v>890.39995392000003</v>
      </c>
      <c r="B8868">
        <v>890.384033203125</v>
      </c>
      <c r="C8868" s="7">
        <f t="shared" si="138"/>
        <v>-15.920716875029939</v>
      </c>
    </row>
    <row r="8869" spans="1:3" x14ac:dyDescent="0.15">
      <c r="A8869">
        <v>890.49995263999995</v>
      </c>
      <c r="B8869">
        <v>890.484130859375</v>
      </c>
      <c r="C8869" s="7">
        <f t="shared" si="138"/>
        <v>-15.821780624946769</v>
      </c>
    </row>
    <row r="8870" spans="1:3" x14ac:dyDescent="0.15">
      <c r="A8870">
        <v>890.59994879999999</v>
      </c>
      <c r="B8870">
        <v>890.58404541015602</v>
      </c>
      <c r="C8870" s="7">
        <f t="shared" si="138"/>
        <v>-15.903389843970217</v>
      </c>
    </row>
    <row r="8871" spans="1:3" x14ac:dyDescent="0.15">
      <c r="A8871">
        <v>890.69995647999997</v>
      </c>
      <c r="B8871">
        <v>890.68408203125</v>
      </c>
      <c r="C8871" s="7">
        <f t="shared" si="138"/>
        <v>-15.874448749968906</v>
      </c>
    </row>
    <row r="8872" spans="1:3" x14ac:dyDescent="0.15">
      <c r="A8872">
        <v>890.79995392000001</v>
      </c>
      <c r="B8872">
        <v>890.78411865234398</v>
      </c>
      <c r="C8872" s="7">
        <f t="shared" si="138"/>
        <v>-15.835267656029828</v>
      </c>
    </row>
    <row r="8873" spans="1:3" x14ac:dyDescent="0.15">
      <c r="A8873">
        <v>890.89995904</v>
      </c>
      <c r="B8873">
        <v>890.88415527343795</v>
      </c>
      <c r="C8873" s="7">
        <f t="shared" si="138"/>
        <v>-15.803766562044075</v>
      </c>
    </row>
    <row r="8874" spans="1:3" x14ac:dyDescent="0.15">
      <c r="A8874">
        <v>890.99995263999995</v>
      </c>
      <c r="B8874">
        <v>890.98419189453102</v>
      </c>
      <c r="C8874" s="7">
        <f t="shared" si="138"/>
        <v>-15.760745468924142</v>
      </c>
    </row>
    <row r="8875" spans="1:3" x14ac:dyDescent="0.15">
      <c r="A8875">
        <v>891.09995391999996</v>
      </c>
      <c r="B8875">
        <v>891.08410644531295</v>
      </c>
      <c r="C8875" s="7">
        <f t="shared" si="138"/>
        <v>-15.847474687006979</v>
      </c>
    </row>
    <row r="8876" spans="1:3" x14ac:dyDescent="0.15">
      <c r="A8876">
        <v>891.19995903999995</v>
      </c>
      <c r="B8876">
        <v>891.18414306640602</v>
      </c>
      <c r="C8876" s="7">
        <f t="shared" si="138"/>
        <v>-15.815973593930721</v>
      </c>
    </row>
    <row r="8877" spans="1:3" x14ac:dyDescent="0.15">
      <c r="A8877">
        <v>891.29995647999999</v>
      </c>
      <c r="B8877">
        <v>891.283447265625</v>
      </c>
      <c r="C8877" s="7">
        <f t="shared" si="138"/>
        <v>-16.509214374991643</v>
      </c>
    </row>
    <row r="8878" spans="1:3" x14ac:dyDescent="0.15">
      <c r="A8878">
        <v>891.39995392000003</v>
      </c>
      <c r="B8878">
        <v>891.38415527343795</v>
      </c>
      <c r="C8878" s="7">
        <f t="shared" si="138"/>
        <v>-15.798646562075191</v>
      </c>
    </row>
    <row r="8879" spans="1:3" x14ac:dyDescent="0.15">
      <c r="A8879">
        <v>891.49994751999998</v>
      </c>
      <c r="B8879">
        <v>891.48419189453102</v>
      </c>
      <c r="C8879" s="7">
        <f t="shared" si="138"/>
        <v>-15.755625468955259</v>
      </c>
    </row>
    <row r="8880" spans="1:3" x14ac:dyDescent="0.15">
      <c r="A8880">
        <v>891.59995263999997</v>
      </c>
      <c r="B8880">
        <v>891.58410644531295</v>
      </c>
      <c r="C8880" s="7">
        <f t="shared" si="138"/>
        <v>-15.846194687014759</v>
      </c>
    </row>
    <row r="8881" spans="1:3" x14ac:dyDescent="0.15">
      <c r="A8881">
        <v>891.69994752000002</v>
      </c>
      <c r="B8881">
        <v>891.68414306640602</v>
      </c>
      <c r="C8881" s="7">
        <f t="shared" si="138"/>
        <v>-15.804453594000734</v>
      </c>
    </row>
    <row r="8882" spans="1:3" x14ac:dyDescent="0.15">
      <c r="A8882">
        <v>891.79995392000001</v>
      </c>
      <c r="B8882">
        <v>891.78405761718795</v>
      </c>
      <c r="C8882" s="7">
        <f t="shared" si="138"/>
        <v>-15.896302812052454</v>
      </c>
    </row>
    <row r="8883" spans="1:3" x14ac:dyDescent="0.15">
      <c r="A8883">
        <v>891.89995520000002</v>
      </c>
      <c r="B8883">
        <v>891.88409423828102</v>
      </c>
      <c r="C8883" s="7">
        <f t="shared" si="138"/>
        <v>-15.860961718999533</v>
      </c>
    </row>
    <row r="8884" spans="1:3" x14ac:dyDescent="0.15">
      <c r="A8884">
        <v>891.99994879999997</v>
      </c>
      <c r="B8884">
        <v>891.98394775390602</v>
      </c>
      <c r="C8884" s="7">
        <f t="shared" si="138"/>
        <v>-16.00104609394748</v>
      </c>
    </row>
    <row r="8885" spans="1:3" x14ac:dyDescent="0.15">
      <c r="A8885">
        <v>892.09994879999999</v>
      </c>
      <c r="B8885">
        <v>892.08416748046898</v>
      </c>
      <c r="C8885" s="7">
        <f t="shared" si="138"/>
        <v>-15.78131953101547</v>
      </c>
    </row>
    <row r="8886" spans="1:3" x14ac:dyDescent="0.15">
      <c r="A8886">
        <v>892.19995008000001</v>
      </c>
      <c r="B8886">
        <v>892.18414306640602</v>
      </c>
      <c r="C8886" s="7">
        <f t="shared" si="138"/>
        <v>-15.807013593985175</v>
      </c>
    </row>
    <row r="8887" spans="1:3" x14ac:dyDescent="0.15">
      <c r="A8887">
        <v>892.29994624000005</v>
      </c>
      <c r="B8887">
        <v>892.2841796875</v>
      </c>
      <c r="C8887" s="7">
        <f t="shared" si="138"/>
        <v>-15.766552500053876</v>
      </c>
    </row>
    <row r="8888" spans="1:3" x14ac:dyDescent="0.15">
      <c r="A8888">
        <v>892.39995904</v>
      </c>
      <c r="B8888">
        <v>892.38421630859398</v>
      </c>
      <c r="C8888" s="7">
        <f t="shared" si="138"/>
        <v>-15.742731406021448</v>
      </c>
    </row>
    <row r="8889" spans="1:3" x14ac:dyDescent="0.15">
      <c r="A8889">
        <v>892.49994623999999</v>
      </c>
      <c r="B8889">
        <v>892.484130859375</v>
      </c>
      <c r="C8889" s="7">
        <f t="shared" si="138"/>
        <v>-15.815380624985664</v>
      </c>
    </row>
    <row r="8890" spans="1:3" x14ac:dyDescent="0.15">
      <c r="A8890">
        <v>892.59994752</v>
      </c>
      <c r="B8890">
        <v>892.58416748046898</v>
      </c>
      <c r="C8890" s="7">
        <f t="shared" si="138"/>
        <v>-15.780039531023249</v>
      </c>
    </row>
    <row r="8891" spans="1:3" x14ac:dyDescent="0.15">
      <c r="A8891">
        <v>892.69994624000003</v>
      </c>
      <c r="B8891">
        <v>892.68420410156295</v>
      </c>
      <c r="C8891" s="7">
        <f t="shared" si="138"/>
        <v>-15.742138437076392</v>
      </c>
    </row>
    <row r="8892" spans="1:3" x14ac:dyDescent="0.15">
      <c r="A8892">
        <v>892.79994624000005</v>
      </c>
      <c r="B8892">
        <v>892.78411865234398</v>
      </c>
      <c r="C8892" s="7">
        <f t="shared" si="138"/>
        <v>-15.827587656076503</v>
      </c>
    </row>
    <row r="8893" spans="1:3" x14ac:dyDescent="0.15">
      <c r="A8893">
        <v>892.89994751999996</v>
      </c>
      <c r="B8893">
        <v>892.88415527343795</v>
      </c>
      <c r="C8893" s="7">
        <f t="shared" si="138"/>
        <v>-15.7922465620004</v>
      </c>
    </row>
    <row r="8894" spans="1:3" x14ac:dyDescent="0.15">
      <c r="A8894">
        <v>892.99994112000002</v>
      </c>
      <c r="B8894">
        <v>892.98419189453102</v>
      </c>
      <c r="C8894" s="7">
        <f t="shared" si="138"/>
        <v>-15.749225468994155</v>
      </c>
    </row>
    <row r="8895" spans="1:3" x14ac:dyDescent="0.15">
      <c r="A8895">
        <v>893.09994624000001</v>
      </c>
      <c r="B8895">
        <v>893.08435058593795</v>
      </c>
      <c r="C8895" s="7">
        <f t="shared" si="138"/>
        <v>-15.595654062053654</v>
      </c>
    </row>
    <row r="8896" spans="1:3" x14ac:dyDescent="0.15">
      <c r="A8896">
        <v>893.19995008000001</v>
      </c>
      <c r="B8896">
        <v>893.18395996093795</v>
      </c>
      <c r="C8896" s="7">
        <f t="shared" si="138"/>
        <v>-15.990119062053054</v>
      </c>
    </row>
    <row r="8897" spans="1:3" x14ac:dyDescent="0.15">
      <c r="A8897">
        <v>893.29994880000004</v>
      </c>
      <c r="B8897">
        <v>893.28369140625</v>
      </c>
      <c r="C8897" s="7">
        <f t="shared" si="138"/>
        <v>-16.257393750038318</v>
      </c>
    </row>
    <row r="8898" spans="1:3" x14ac:dyDescent="0.15">
      <c r="A8898">
        <v>893.39994623999996</v>
      </c>
      <c r="B8898">
        <v>893.38415527343795</v>
      </c>
      <c r="C8898" s="7">
        <f t="shared" si="138"/>
        <v>-15.79096656200818</v>
      </c>
    </row>
    <row r="8899" spans="1:3" x14ac:dyDescent="0.15">
      <c r="A8899">
        <v>893.49993856000003</v>
      </c>
      <c r="B8899">
        <v>893.48406982421898</v>
      </c>
      <c r="C8899" s="7">
        <f t="shared" ref="C8899:C8962" si="139">1000*(B8899-A8899)</f>
        <v>-15.868735781054966</v>
      </c>
    </row>
    <row r="8900" spans="1:3" x14ac:dyDescent="0.15">
      <c r="A8900">
        <v>893.59994368000002</v>
      </c>
      <c r="B8900">
        <v>893.58410644531295</v>
      </c>
      <c r="C8900" s="7">
        <f t="shared" si="139"/>
        <v>-15.837234687069213</v>
      </c>
    </row>
    <row r="8901" spans="1:3" x14ac:dyDescent="0.15">
      <c r="A8901">
        <v>893.69994368000005</v>
      </c>
      <c r="B8901">
        <v>893.68414306640602</v>
      </c>
      <c r="C8901" s="7">
        <f t="shared" si="139"/>
        <v>-15.800613594024071</v>
      </c>
    </row>
    <row r="8902" spans="1:3" x14ac:dyDescent="0.15">
      <c r="A8902">
        <v>893.799936</v>
      </c>
      <c r="B8902">
        <v>893.7841796875</v>
      </c>
      <c r="C8902" s="7">
        <f t="shared" si="139"/>
        <v>-15.756312500002423</v>
      </c>
    </row>
    <row r="8903" spans="1:3" x14ac:dyDescent="0.15">
      <c r="A8903">
        <v>893.89994623999996</v>
      </c>
      <c r="B8903">
        <v>893.88415527343795</v>
      </c>
      <c r="C8903" s="7">
        <f t="shared" si="139"/>
        <v>-15.79096656200818</v>
      </c>
    </row>
    <row r="8904" spans="1:3" x14ac:dyDescent="0.15">
      <c r="A8904">
        <v>893.99994751999998</v>
      </c>
      <c r="B8904">
        <v>893.98419189453102</v>
      </c>
      <c r="C8904" s="7">
        <f t="shared" si="139"/>
        <v>-15.755625468955259</v>
      </c>
    </row>
    <row r="8905" spans="1:3" x14ac:dyDescent="0.15">
      <c r="A8905">
        <v>894.09994879999999</v>
      </c>
      <c r="B8905">
        <v>894.08410644531295</v>
      </c>
      <c r="C8905" s="7">
        <f t="shared" si="139"/>
        <v>-15.842354687038096</v>
      </c>
    </row>
    <row r="8906" spans="1:3" x14ac:dyDescent="0.15">
      <c r="A8906">
        <v>894.19994240000005</v>
      </c>
      <c r="B8906">
        <v>894.18414306640602</v>
      </c>
      <c r="C8906" s="7">
        <f t="shared" si="139"/>
        <v>-15.79933359403185</v>
      </c>
    </row>
    <row r="8907" spans="1:3" x14ac:dyDescent="0.15">
      <c r="A8907">
        <v>894.29993983999998</v>
      </c>
      <c r="B8907">
        <v>894.2841796875</v>
      </c>
      <c r="C8907" s="7">
        <f t="shared" si="139"/>
        <v>-15.760152499979085</v>
      </c>
    </row>
    <row r="8908" spans="1:3" x14ac:dyDescent="0.15">
      <c r="A8908">
        <v>894.39994367999998</v>
      </c>
      <c r="B8908">
        <v>894.38366699218795</v>
      </c>
      <c r="C8908" s="7">
        <f t="shared" si="139"/>
        <v>-16.276687812023738</v>
      </c>
    </row>
    <row r="8909" spans="1:3" x14ac:dyDescent="0.15">
      <c r="A8909">
        <v>894.49994112000002</v>
      </c>
      <c r="B8909">
        <v>894.484130859375</v>
      </c>
      <c r="C8909" s="7">
        <f t="shared" si="139"/>
        <v>-15.810260625016781</v>
      </c>
    </row>
    <row r="8910" spans="1:3" x14ac:dyDescent="0.15">
      <c r="A8910">
        <v>894.59993984000005</v>
      </c>
      <c r="B8910">
        <v>894.58416748046898</v>
      </c>
      <c r="C8910" s="7">
        <f t="shared" si="139"/>
        <v>-15.772359531069924</v>
      </c>
    </row>
    <row r="8911" spans="1:3" x14ac:dyDescent="0.15">
      <c r="A8911">
        <v>894.69993727999997</v>
      </c>
      <c r="B8911">
        <v>894.68414306640602</v>
      </c>
      <c r="C8911" s="7">
        <f t="shared" si="139"/>
        <v>-15.79421359394928</v>
      </c>
    </row>
    <row r="8912" spans="1:3" x14ac:dyDescent="0.15">
      <c r="A8912">
        <v>894.79993855999999</v>
      </c>
      <c r="B8912">
        <v>894.78405761718795</v>
      </c>
      <c r="C8912" s="7">
        <f t="shared" si="139"/>
        <v>-15.880942812032117</v>
      </c>
    </row>
    <row r="8913" spans="1:3" x14ac:dyDescent="0.15">
      <c r="A8913">
        <v>894.89993984</v>
      </c>
      <c r="B8913">
        <v>894.88409423828102</v>
      </c>
      <c r="C8913" s="7">
        <f t="shared" si="139"/>
        <v>-15.845601718979196</v>
      </c>
    </row>
    <row r="8914" spans="1:3" x14ac:dyDescent="0.15">
      <c r="A8914">
        <v>894.99993856000003</v>
      </c>
      <c r="B8914">
        <v>894.98400878906295</v>
      </c>
      <c r="C8914" s="7">
        <f t="shared" si="139"/>
        <v>-15.929770937077592</v>
      </c>
    </row>
    <row r="8915" spans="1:3" x14ac:dyDescent="0.15">
      <c r="A8915">
        <v>895.09993856000006</v>
      </c>
      <c r="B8915">
        <v>895.08404541015602</v>
      </c>
      <c r="C8915" s="7">
        <f t="shared" si="139"/>
        <v>-15.89314984403245</v>
      </c>
    </row>
    <row r="8916" spans="1:3" x14ac:dyDescent="0.15">
      <c r="A8916">
        <v>895.19993344</v>
      </c>
      <c r="B8916">
        <v>895.18408203125</v>
      </c>
      <c r="C8916" s="7">
        <f t="shared" si="139"/>
        <v>-15.851408749995244</v>
      </c>
    </row>
    <row r="8917" spans="1:3" x14ac:dyDescent="0.15">
      <c r="A8917">
        <v>895.29993983999998</v>
      </c>
      <c r="B8917">
        <v>895.28411865234398</v>
      </c>
      <c r="C8917" s="7">
        <f t="shared" si="139"/>
        <v>-15.821187656001712</v>
      </c>
    </row>
    <row r="8918" spans="1:3" x14ac:dyDescent="0.15">
      <c r="A8918">
        <v>895.39993856000001</v>
      </c>
      <c r="B8918">
        <v>895.38415527343795</v>
      </c>
      <c r="C8918" s="7">
        <f t="shared" si="139"/>
        <v>-15.783286562054855</v>
      </c>
    </row>
    <row r="8919" spans="1:3" x14ac:dyDescent="0.15">
      <c r="A8919">
        <v>895.49993600000005</v>
      </c>
      <c r="B8919">
        <v>895.48388671875</v>
      </c>
      <c r="C8919" s="7">
        <f t="shared" si="139"/>
        <v>-16.049281250047898</v>
      </c>
    </row>
    <row r="8920" spans="1:3" x14ac:dyDescent="0.15">
      <c r="A8920">
        <v>895.59993599999996</v>
      </c>
      <c r="B8920">
        <v>895.58416748046898</v>
      </c>
      <c r="C8920" s="7">
        <f t="shared" si="139"/>
        <v>-15.768519530979574</v>
      </c>
    </row>
    <row r="8921" spans="1:3" x14ac:dyDescent="0.15">
      <c r="A8921">
        <v>895.69993216</v>
      </c>
      <c r="B8921">
        <v>895.68420410156295</v>
      </c>
      <c r="C8921" s="7">
        <f t="shared" si="139"/>
        <v>-15.728058437048276</v>
      </c>
    </row>
    <row r="8922" spans="1:3" x14ac:dyDescent="0.15">
      <c r="A8922">
        <v>895.79993727999999</v>
      </c>
      <c r="B8922">
        <v>895.78411865234398</v>
      </c>
      <c r="C8922" s="7">
        <f t="shared" si="139"/>
        <v>-15.81862765601727</v>
      </c>
    </row>
    <row r="8923" spans="1:3" x14ac:dyDescent="0.15">
      <c r="A8923">
        <v>895.89993600000003</v>
      </c>
      <c r="B8923">
        <v>895.88415527343795</v>
      </c>
      <c r="C8923" s="7">
        <f t="shared" si="139"/>
        <v>-15.780726562070413</v>
      </c>
    </row>
    <row r="8924" spans="1:3" x14ac:dyDescent="0.15">
      <c r="A8924">
        <v>895.99992959999997</v>
      </c>
      <c r="B8924">
        <v>895.98406982421898</v>
      </c>
      <c r="C8924" s="7">
        <f t="shared" si="139"/>
        <v>-15.859775780995733</v>
      </c>
    </row>
    <row r="8925" spans="1:3" x14ac:dyDescent="0.15">
      <c r="A8925">
        <v>896.0999296</v>
      </c>
      <c r="B8925">
        <v>896.08404541015602</v>
      </c>
      <c r="C8925" s="7">
        <f t="shared" si="139"/>
        <v>-15.884189843973218</v>
      </c>
    </row>
    <row r="8926" spans="1:3" x14ac:dyDescent="0.15">
      <c r="A8926">
        <v>896.19993216</v>
      </c>
      <c r="B8926">
        <v>896.18408203125</v>
      </c>
      <c r="C8926" s="7">
        <f t="shared" si="139"/>
        <v>-15.850128750003023</v>
      </c>
    </row>
    <row r="8927" spans="1:3" x14ac:dyDescent="0.15">
      <c r="A8927">
        <v>896.29993727999999</v>
      </c>
      <c r="B8927">
        <v>896.28411865234398</v>
      </c>
      <c r="C8927" s="7">
        <f t="shared" si="139"/>
        <v>-15.81862765601727</v>
      </c>
    </row>
    <row r="8928" spans="1:3" x14ac:dyDescent="0.15">
      <c r="A8928">
        <v>896.39992831999996</v>
      </c>
      <c r="B8928">
        <v>896.384033203125</v>
      </c>
      <c r="C8928" s="7">
        <f t="shared" si="139"/>
        <v>-15.895116874958148</v>
      </c>
    </row>
    <row r="8929" spans="1:3" x14ac:dyDescent="0.15">
      <c r="A8929">
        <v>896.49993472000006</v>
      </c>
      <c r="B8929">
        <v>896.48406982421898</v>
      </c>
      <c r="C8929" s="7">
        <f t="shared" si="139"/>
        <v>-15.864895781078303</v>
      </c>
    </row>
    <row r="8930" spans="1:3" x14ac:dyDescent="0.15">
      <c r="A8930">
        <v>896.59993599999996</v>
      </c>
      <c r="B8930">
        <v>896.58410644531295</v>
      </c>
      <c r="C8930" s="7">
        <f t="shared" si="139"/>
        <v>-15.829554687002201</v>
      </c>
    </row>
    <row r="8931" spans="1:3" x14ac:dyDescent="0.15">
      <c r="A8931">
        <v>896.69993855999996</v>
      </c>
      <c r="B8931">
        <v>896.68395996093795</v>
      </c>
      <c r="C8931" s="7">
        <f t="shared" si="139"/>
        <v>-15.97859906200938</v>
      </c>
    </row>
    <row r="8932" spans="1:3" x14ac:dyDescent="0.15">
      <c r="A8932">
        <v>896.79993344000002</v>
      </c>
      <c r="B8932">
        <v>896.78399658203102</v>
      </c>
      <c r="C8932" s="7">
        <f t="shared" si="139"/>
        <v>-15.936857968995355</v>
      </c>
    </row>
    <row r="8933" spans="1:3" x14ac:dyDescent="0.15">
      <c r="A8933">
        <v>896.89993600000003</v>
      </c>
      <c r="B8933">
        <v>896.88409423828102</v>
      </c>
      <c r="C8933" s="7">
        <f t="shared" si="139"/>
        <v>-15.841761719002534</v>
      </c>
    </row>
    <row r="8934" spans="1:3" x14ac:dyDescent="0.15">
      <c r="A8934">
        <v>896.99993343999995</v>
      </c>
      <c r="B8934">
        <v>896.984130859375</v>
      </c>
      <c r="C8934" s="7">
        <f t="shared" si="139"/>
        <v>-15.802580624949769</v>
      </c>
    </row>
    <row r="8935" spans="1:3" x14ac:dyDescent="0.15">
      <c r="A8935">
        <v>897.09993087999999</v>
      </c>
      <c r="B8935">
        <v>897.08410644531295</v>
      </c>
      <c r="C8935" s="7">
        <f t="shared" si="139"/>
        <v>-15.824434687033317</v>
      </c>
    </row>
    <row r="8936" spans="1:3" x14ac:dyDescent="0.15">
      <c r="A8936">
        <v>897.19992960000002</v>
      </c>
      <c r="B8936">
        <v>897.18414306640602</v>
      </c>
      <c r="C8936" s="7">
        <f t="shared" si="139"/>
        <v>-15.786533593995955</v>
      </c>
    </row>
    <row r="8937" spans="1:3" x14ac:dyDescent="0.15">
      <c r="A8937">
        <v>897.29992960000004</v>
      </c>
      <c r="B8937">
        <v>897.2841796875</v>
      </c>
      <c r="C8937" s="7">
        <f t="shared" si="139"/>
        <v>-15.749912500041319</v>
      </c>
    </row>
    <row r="8938" spans="1:3" x14ac:dyDescent="0.15">
      <c r="A8938">
        <v>897.39992959999995</v>
      </c>
      <c r="B8938">
        <v>897.38409423828102</v>
      </c>
      <c r="C8938" s="7">
        <f t="shared" si="139"/>
        <v>-15.835361718927743</v>
      </c>
    </row>
    <row r="8939" spans="1:3" x14ac:dyDescent="0.15">
      <c r="A8939">
        <v>897.49992959999997</v>
      </c>
      <c r="B8939">
        <v>897.484130859375</v>
      </c>
      <c r="C8939" s="7">
        <f t="shared" si="139"/>
        <v>-15.798740624973107</v>
      </c>
    </row>
    <row r="8940" spans="1:3" x14ac:dyDescent="0.15">
      <c r="A8940">
        <v>897.59992832</v>
      </c>
      <c r="B8940">
        <v>897.58416748046898</v>
      </c>
      <c r="C8940" s="7">
        <f t="shared" si="139"/>
        <v>-15.760839531026249</v>
      </c>
    </row>
    <row r="8941" spans="1:3" x14ac:dyDescent="0.15">
      <c r="A8941">
        <v>897.69992960000002</v>
      </c>
      <c r="B8941">
        <v>897.68408203125</v>
      </c>
      <c r="C8941" s="7">
        <f t="shared" si="139"/>
        <v>-15.847568750018581</v>
      </c>
    </row>
    <row r="8942" spans="1:3" x14ac:dyDescent="0.15">
      <c r="A8942">
        <v>897.79992319999997</v>
      </c>
      <c r="B8942">
        <v>897.78411865234398</v>
      </c>
      <c r="C8942" s="7">
        <f t="shared" si="139"/>
        <v>-15.804547655989154</v>
      </c>
    </row>
    <row r="8943" spans="1:3" x14ac:dyDescent="0.15">
      <c r="A8943">
        <v>897.89992959999995</v>
      </c>
      <c r="B8943">
        <v>897.8837890625</v>
      </c>
      <c r="C8943" s="7">
        <f t="shared" si="139"/>
        <v>-16.140537499950369</v>
      </c>
    </row>
    <row r="8944" spans="1:3" x14ac:dyDescent="0.15">
      <c r="A8944">
        <v>897.99992576</v>
      </c>
      <c r="B8944">
        <v>897.984130859375</v>
      </c>
      <c r="C8944" s="7">
        <f t="shared" si="139"/>
        <v>-15.794900624996444</v>
      </c>
    </row>
    <row r="8945" spans="1:3" x14ac:dyDescent="0.15">
      <c r="A8945">
        <v>898.09992320000003</v>
      </c>
      <c r="B8945">
        <v>898.08416748046898</v>
      </c>
      <c r="C8945" s="7">
        <f t="shared" si="139"/>
        <v>-15.755719531057366</v>
      </c>
    </row>
    <row r="8946" spans="1:3" x14ac:dyDescent="0.15">
      <c r="A8946">
        <v>898.19993216</v>
      </c>
      <c r="B8946">
        <v>898.18389892578102</v>
      </c>
      <c r="C8946" s="7">
        <f t="shared" si="139"/>
        <v>-16.033234218980397</v>
      </c>
    </row>
    <row r="8947" spans="1:3" x14ac:dyDescent="0.15">
      <c r="A8947">
        <v>898.29993088000003</v>
      </c>
      <c r="B8947">
        <v>898.28411865234398</v>
      </c>
      <c r="C8947" s="7">
        <f t="shared" si="139"/>
        <v>-15.812227656056166</v>
      </c>
    </row>
    <row r="8948" spans="1:3" x14ac:dyDescent="0.15">
      <c r="A8948">
        <v>898.39992447999998</v>
      </c>
      <c r="B8948">
        <v>898.384033203125</v>
      </c>
      <c r="C8948" s="7">
        <f t="shared" si="139"/>
        <v>-15.891276874981486</v>
      </c>
    </row>
    <row r="8949" spans="1:3" x14ac:dyDescent="0.15">
      <c r="A8949">
        <v>898.49992576</v>
      </c>
      <c r="B8949">
        <v>898.48406982421898</v>
      </c>
      <c r="C8949" s="7">
        <f t="shared" si="139"/>
        <v>-15.85593578101907</v>
      </c>
    </row>
    <row r="8950" spans="1:3" x14ac:dyDescent="0.15">
      <c r="A8950">
        <v>898.59992704000001</v>
      </c>
      <c r="B8950">
        <v>898.58410644531295</v>
      </c>
      <c r="C8950" s="7">
        <f t="shared" si="139"/>
        <v>-15.820594687056655</v>
      </c>
    </row>
    <row r="8951" spans="1:3" x14ac:dyDescent="0.15">
      <c r="A8951">
        <v>898.69992704000003</v>
      </c>
      <c r="B8951">
        <v>898.68408203125</v>
      </c>
      <c r="C8951" s="7">
        <f t="shared" si="139"/>
        <v>-15.84500875003414</v>
      </c>
    </row>
    <row r="8952" spans="1:3" x14ac:dyDescent="0.15">
      <c r="A8952">
        <v>898.79992063999998</v>
      </c>
      <c r="B8952">
        <v>898.78411865234398</v>
      </c>
      <c r="C8952" s="7">
        <f t="shared" si="139"/>
        <v>-15.801987656004712</v>
      </c>
    </row>
    <row r="8953" spans="1:3" x14ac:dyDescent="0.15">
      <c r="A8953">
        <v>898.89992319999999</v>
      </c>
      <c r="B8953">
        <v>898.88415527343795</v>
      </c>
      <c r="C8953" s="7">
        <f t="shared" si="139"/>
        <v>-15.767926562034518</v>
      </c>
    </row>
    <row r="8954" spans="1:3" x14ac:dyDescent="0.15">
      <c r="A8954">
        <v>898.99992320000001</v>
      </c>
      <c r="B8954">
        <v>898.98394775390602</v>
      </c>
      <c r="C8954" s="7">
        <f t="shared" si="139"/>
        <v>-15.975446093989376</v>
      </c>
    </row>
    <row r="8955" spans="1:3" x14ac:dyDescent="0.15">
      <c r="A8955">
        <v>899.09993471999996</v>
      </c>
      <c r="B8955">
        <v>899.08361816406295</v>
      </c>
      <c r="C8955" s="7">
        <f t="shared" si="139"/>
        <v>-16.31655593700998</v>
      </c>
    </row>
    <row r="8956" spans="1:3" x14ac:dyDescent="0.15">
      <c r="A8956">
        <v>899.19992576000004</v>
      </c>
      <c r="B8956">
        <v>899.18414306640602</v>
      </c>
      <c r="C8956" s="7">
        <f t="shared" si="139"/>
        <v>-15.782693594019293</v>
      </c>
    </row>
    <row r="8957" spans="1:3" x14ac:dyDescent="0.15">
      <c r="A8957">
        <v>899.29991552000001</v>
      </c>
      <c r="B8957">
        <v>899.28405761718795</v>
      </c>
      <c r="C8957" s="7">
        <f t="shared" si="139"/>
        <v>-15.857902812058455</v>
      </c>
    </row>
    <row r="8958" spans="1:3" x14ac:dyDescent="0.15">
      <c r="A8958">
        <v>899.39992319999999</v>
      </c>
      <c r="B8958">
        <v>899.384033203125</v>
      </c>
      <c r="C8958" s="7">
        <f t="shared" si="139"/>
        <v>-15.889996874989265</v>
      </c>
    </row>
    <row r="8959" spans="1:3" x14ac:dyDescent="0.15">
      <c r="A8959">
        <v>899.49992320000001</v>
      </c>
      <c r="B8959">
        <v>899.484130859375</v>
      </c>
      <c r="C8959" s="7">
        <f t="shared" si="139"/>
        <v>-15.792340625012002</v>
      </c>
    </row>
    <row r="8960" spans="1:3" x14ac:dyDescent="0.15">
      <c r="A8960">
        <v>899.59992320000003</v>
      </c>
      <c r="B8960">
        <v>899.58410644531295</v>
      </c>
      <c r="C8960" s="7">
        <f t="shared" si="139"/>
        <v>-15.816754687079992</v>
      </c>
    </row>
    <row r="8961" spans="1:3" x14ac:dyDescent="0.15">
      <c r="A8961">
        <v>899.69992576000004</v>
      </c>
      <c r="B8961">
        <v>899.68414306640602</v>
      </c>
      <c r="C8961" s="7">
        <f t="shared" si="139"/>
        <v>-15.782693594019293</v>
      </c>
    </row>
    <row r="8962" spans="1:3" x14ac:dyDescent="0.15">
      <c r="A8962">
        <v>899.79991808</v>
      </c>
      <c r="B8962">
        <v>899.78405761718795</v>
      </c>
      <c r="C8962" s="7">
        <f t="shared" si="139"/>
        <v>-15.860462812042897</v>
      </c>
    </row>
    <row r="8963" spans="1:3" x14ac:dyDescent="0.15">
      <c r="A8963">
        <v>899.89992192</v>
      </c>
      <c r="B8963">
        <v>899.88409423828102</v>
      </c>
      <c r="C8963" s="7">
        <f t="shared" ref="C8963:C9026" si="140">1000*(B8963-A8963)</f>
        <v>-15.827681718974418</v>
      </c>
    </row>
    <row r="8964" spans="1:3" x14ac:dyDescent="0.15">
      <c r="A8964">
        <v>899.99991423999995</v>
      </c>
      <c r="B8964">
        <v>899.984130859375</v>
      </c>
      <c r="C8964" s="7">
        <f t="shared" si="140"/>
        <v>-15.78338062495277</v>
      </c>
    </row>
    <row r="8965" spans="1:3" x14ac:dyDescent="0.15">
      <c r="A8965">
        <v>900.09991807999995</v>
      </c>
      <c r="B8965">
        <v>900.08416748046898</v>
      </c>
      <c r="C8965" s="7">
        <f t="shared" si="140"/>
        <v>-15.750599530974796</v>
      </c>
    </row>
    <row r="8966" spans="1:3" x14ac:dyDescent="0.15">
      <c r="A8966">
        <v>900.19992063999996</v>
      </c>
      <c r="B8966">
        <v>900.18389892578102</v>
      </c>
      <c r="C8966" s="7">
        <f t="shared" si="140"/>
        <v>-16.021714218936722</v>
      </c>
    </row>
    <row r="8967" spans="1:3" x14ac:dyDescent="0.15">
      <c r="A8967">
        <v>900.29991552000001</v>
      </c>
      <c r="B8967">
        <v>900.28411865234398</v>
      </c>
      <c r="C8967" s="7">
        <f t="shared" si="140"/>
        <v>-15.796867656035829</v>
      </c>
    </row>
    <row r="8968" spans="1:3" x14ac:dyDescent="0.15">
      <c r="A8968">
        <v>900.39991680000003</v>
      </c>
      <c r="B8968">
        <v>900.3837890625</v>
      </c>
      <c r="C8968" s="7">
        <f t="shared" si="140"/>
        <v>-16.127737500028161</v>
      </c>
    </row>
    <row r="8969" spans="1:3" x14ac:dyDescent="0.15">
      <c r="A8969">
        <v>900.49991423999995</v>
      </c>
      <c r="B8969">
        <v>900.484130859375</v>
      </c>
      <c r="C8969" s="7">
        <f t="shared" si="140"/>
        <v>-15.78338062495277</v>
      </c>
    </row>
    <row r="8970" spans="1:3" x14ac:dyDescent="0.15">
      <c r="A8970">
        <v>900.59991295999998</v>
      </c>
      <c r="B8970">
        <v>900.58416748046898</v>
      </c>
      <c r="C8970" s="7">
        <f t="shared" si="140"/>
        <v>-15.745479531005913</v>
      </c>
    </row>
    <row r="8971" spans="1:3" x14ac:dyDescent="0.15">
      <c r="A8971">
        <v>900.69991551999999</v>
      </c>
      <c r="B8971">
        <v>900.68420410156295</v>
      </c>
      <c r="C8971" s="7">
        <f t="shared" si="140"/>
        <v>-15.711418437035718</v>
      </c>
    </row>
    <row r="8972" spans="1:3" x14ac:dyDescent="0.15">
      <c r="A8972">
        <v>900.79991296000003</v>
      </c>
      <c r="B8972">
        <v>900.78411865234398</v>
      </c>
      <c r="C8972" s="7">
        <f t="shared" si="140"/>
        <v>-15.794307656051387</v>
      </c>
    </row>
    <row r="8973" spans="1:3" x14ac:dyDescent="0.15">
      <c r="A8973">
        <v>900.89991936000001</v>
      </c>
      <c r="B8973">
        <v>900.88415527343795</v>
      </c>
      <c r="C8973" s="7">
        <f t="shared" si="140"/>
        <v>-15.764086562057855</v>
      </c>
    </row>
    <row r="8974" spans="1:3" x14ac:dyDescent="0.15">
      <c r="A8974">
        <v>900.99991295999996</v>
      </c>
      <c r="B8974">
        <v>900.98406982421898</v>
      </c>
      <c r="C8974" s="7">
        <f t="shared" si="140"/>
        <v>-15.843135780983175</v>
      </c>
    </row>
    <row r="8975" spans="1:3" x14ac:dyDescent="0.15">
      <c r="A8975">
        <v>901.09991551999997</v>
      </c>
      <c r="B8975">
        <v>901.08410644531295</v>
      </c>
      <c r="C8975" s="7">
        <f t="shared" si="140"/>
        <v>-15.809074687012981</v>
      </c>
    </row>
    <row r="8976" spans="1:3" x14ac:dyDescent="0.15">
      <c r="A8976">
        <v>901.19991807999997</v>
      </c>
      <c r="B8976">
        <v>901.18408203125</v>
      </c>
      <c r="C8976" s="7">
        <f t="shared" si="140"/>
        <v>-15.836048749974907</v>
      </c>
    </row>
    <row r="8977" spans="1:3" x14ac:dyDescent="0.15">
      <c r="A8977">
        <v>901.29991680000001</v>
      </c>
      <c r="B8977">
        <v>901.28399658203102</v>
      </c>
      <c r="C8977" s="7">
        <f t="shared" si="140"/>
        <v>-15.920217968982797</v>
      </c>
    </row>
    <row r="8978" spans="1:3" x14ac:dyDescent="0.15">
      <c r="A8978">
        <v>901.39991552000004</v>
      </c>
      <c r="B8978">
        <v>901.38415527343795</v>
      </c>
      <c r="C8978" s="7">
        <f t="shared" si="140"/>
        <v>-15.760246562081193</v>
      </c>
    </row>
    <row r="8979" spans="1:3" x14ac:dyDescent="0.15">
      <c r="A8979">
        <v>901.49991039999998</v>
      </c>
      <c r="B8979">
        <v>901.48394775390602</v>
      </c>
      <c r="C8979" s="7">
        <f t="shared" si="140"/>
        <v>-15.962646093953481</v>
      </c>
    </row>
    <row r="8980" spans="1:3" x14ac:dyDescent="0.15">
      <c r="A8980">
        <v>901.59991935999994</v>
      </c>
      <c r="B8980">
        <v>901.58410644531295</v>
      </c>
      <c r="C8980" s="7">
        <f t="shared" si="140"/>
        <v>-15.812914686989643</v>
      </c>
    </row>
    <row r="8981" spans="1:3" x14ac:dyDescent="0.15">
      <c r="A8981">
        <v>901.69991296000001</v>
      </c>
      <c r="B8981">
        <v>901.68402099609398</v>
      </c>
      <c r="C8981" s="7">
        <f t="shared" si="140"/>
        <v>-15.89196390602865</v>
      </c>
    </row>
    <row r="8982" spans="1:3" x14ac:dyDescent="0.15">
      <c r="A8982">
        <v>901.79991296000003</v>
      </c>
      <c r="B8982">
        <v>901.78399658203102</v>
      </c>
      <c r="C8982" s="7">
        <f t="shared" si="140"/>
        <v>-15.916377969006135</v>
      </c>
    </row>
    <row r="8983" spans="1:3" x14ac:dyDescent="0.15">
      <c r="A8983">
        <v>901.89990783999997</v>
      </c>
      <c r="B8983">
        <v>901.884033203125</v>
      </c>
      <c r="C8983" s="7">
        <f t="shared" si="140"/>
        <v>-15.874636874968928</v>
      </c>
    </row>
    <row r="8984" spans="1:3" x14ac:dyDescent="0.15">
      <c r="A8984">
        <v>901.99990783999999</v>
      </c>
      <c r="B8984">
        <v>901.98419189453102</v>
      </c>
      <c r="C8984" s="7">
        <f t="shared" si="140"/>
        <v>-15.715945468969039</v>
      </c>
    </row>
    <row r="8985" spans="1:3" x14ac:dyDescent="0.15">
      <c r="A8985">
        <v>902.09990656000002</v>
      </c>
      <c r="B8985">
        <v>902.08410644531295</v>
      </c>
      <c r="C8985" s="7">
        <f t="shared" si="140"/>
        <v>-15.800114687067435</v>
      </c>
    </row>
    <row r="8986" spans="1:3" x14ac:dyDescent="0.15">
      <c r="A8986">
        <v>902.19990912000003</v>
      </c>
      <c r="B8986">
        <v>902.18414306640602</v>
      </c>
      <c r="C8986" s="7">
        <f t="shared" si="140"/>
        <v>-15.766053594006735</v>
      </c>
    </row>
    <row r="8987" spans="1:3" x14ac:dyDescent="0.15">
      <c r="A8987">
        <v>902.29991296000003</v>
      </c>
      <c r="B8987">
        <v>902.28405761718795</v>
      </c>
      <c r="C8987" s="7">
        <f t="shared" si="140"/>
        <v>-15.855342812074014</v>
      </c>
    </row>
    <row r="8988" spans="1:3" x14ac:dyDescent="0.15">
      <c r="A8988">
        <v>902.39990527999998</v>
      </c>
      <c r="B8988">
        <v>902.38409423828102</v>
      </c>
      <c r="C8988" s="7">
        <f t="shared" si="140"/>
        <v>-15.81104171896186</v>
      </c>
    </row>
    <row r="8989" spans="1:3" x14ac:dyDescent="0.15">
      <c r="A8989">
        <v>902.49990911999998</v>
      </c>
      <c r="B8989">
        <v>902.48400878906295</v>
      </c>
      <c r="C8989" s="7">
        <f t="shared" si="140"/>
        <v>-15.900330937029139</v>
      </c>
    </row>
    <row r="8990" spans="1:3" x14ac:dyDescent="0.15">
      <c r="A8990">
        <v>902.59991295999998</v>
      </c>
      <c r="B8990">
        <v>902.58410644531295</v>
      </c>
      <c r="C8990" s="7">
        <f t="shared" si="140"/>
        <v>-15.806514687028539</v>
      </c>
    </row>
    <row r="8991" spans="1:3" x14ac:dyDescent="0.15">
      <c r="A8991">
        <v>902.69990528000005</v>
      </c>
      <c r="B8991">
        <v>902.68414306640602</v>
      </c>
      <c r="C8991" s="7">
        <f t="shared" si="140"/>
        <v>-15.762213594030072</v>
      </c>
    </row>
    <row r="8992" spans="1:3" x14ac:dyDescent="0.15">
      <c r="A8992">
        <v>902.79990399999997</v>
      </c>
      <c r="B8992">
        <v>902.7841796875</v>
      </c>
      <c r="C8992" s="7">
        <f t="shared" si="140"/>
        <v>-15.724312499969528</v>
      </c>
    </row>
    <row r="8993" spans="1:3" x14ac:dyDescent="0.15">
      <c r="A8993">
        <v>902.89990527999998</v>
      </c>
      <c r="B8993">
        <v>902.88409423828102</v>
      </c>
      <c r="C8993" s="7">
        <f t="shared" si="140"/>
        <v>-15.81104171896186</v>
      </c>
    </row>
    <row r="8994" spans="1:3" x14ac:dyDescent="0.15">
      <c r="A8994">
        <v>902.99990656</v>
      </c>
      <c r="B8994">
        <v>902.984130859375</v>
      </c>
      <c r="C8994" s="7">
        <f t="shared" si="140"/>
        <v>-15.775700624999445</v>
      </c>
    </row>
    <row r="8995" spans="1:3" x14ac:dyDescent="0.15">
      <c r="A8995">
        <v>903.0999104</v>
      </c>
      <c r="B8995">
        <v>903.08416748046898</v>
      </c>
      <c r="C8995" s="7">
        <f t="shared" si="140"/>
        <v>-15.742919531021471</v>
      </c>
    </row>
    <row r="8996" spans="1:3" x14ac:dyDescent="0.15">
      <c r="A8996">
        <v>903.19990528000005</v>
      </c>
      <c r="B8996">
        <v>903.18408203125</v>
      </c>
      <c r="C8996" s="7">
        <f t="shared" si="140"/>
        <v>-15.823248750052699</v>
      </c>
    </row>
    <row r="8997" spans="1:3" x14ac:dyDescent="0.15">
      <c r="A8997">
        <v>903.29990527999996</v>
      </c>
      <c r="B8997">
        <v>903.28405761718795</v>
      </c>
      <c r="C8997" s="7">
        <f t="shared" si="140"/>
        <v>-15.847662812007002</v>
      </c>
    </row>
    <row r="8998" spans="1:3" x14ac:dyDescent="0.15">
      <c r="A8998">
        <v>903.39990399999999</v>
      </c>
      <c r="B8998">
        <v>903.38409423828102</v>
      </c>
      <c r="C8998" s="7">
        <f t="shared" si="140"/>
        <v>-15.809761718969639</v>
      </c>
    </row>
    <row r="8999" spans="1:3" x14ac:dyDescent="0.15">
      <c r="A8999">
        <v>903.49990400000002</v>
      </c>
      <c r="B8999">
        <v>903.484130859375</v>
      </c>
      <c r="C8999" s="7">
        <f t="shared" si="140"/>
        <v>-15.773140625015003</v>
      </c>
    </row>
    <row r="9000" spans="1:3" x14ac:dyDescent="0.15">
      <c r="A9000">
        <v>903.59990528000003</v>
      </c>
      <c r="B9000">
        <v>903.58416748046898</v>
      </c>
      <c r="C9000" s="7">
        <f t="shared" si="140"/>
        <v>-15.737799531052588</v>
      </c>
    </row>
    <row r="9001" spans="1:3" x14ac:dyDescent="0.15">
      <c r="A9001">
        <v>903.69991296000001</v>
      </c>
      <c r="B9001">
        <v>903.683837890625</v>
      </c>
      <c r="C9001" s="7">
        <f t="shared" si="140"/>
        <v>-16.075069375006024</v>
      </c>
    </row>
    <row r="9002" spans="1:3" x14ac:dyDescent="0.15">
      <c r="A9002">
        <v>903.79990399999997</v>
      </c>
      <c r="B9002">
        <v>903.78399658203102</v>
      </c>
      <c r="C9002" s="7">
        <f t="shared" si="140"/>
        <v>-15.907417968946902</v>
      </c>
    </row>
    <row r="9003" spans="1:3" x14ac:dyDescent="0.15">
      <c r="A9003">
        <v>903.89990783999997</v>
      </c>
      <c r="B9003">
        <v>903.884033203125</v>
      </c>
      <c r="C9003" s="7">
        <f t="shared" si="140"/>
        <v>-15.874636874968928</v>
      </c>
    </row>
    <row r="9004" spans="1:3" x14ac:dyDescent="0.15">
      <c r="A9004">
        <v>903.99990656</v>
      </c>
      <c r="B9004">
        <v>903.98406982421898</v>
      </c>
      <c r="C9004" s="7">
        <f t="shared" si="140"/>
        <v>-15.836735781022071</v>
      </c>
    </row>
    <row r="9005" spans="1:3" x14ac:dyDescent="0.15">
      <c r="A9005">
        <v>904.09990015999995</v>
      </c>
      <c r="B9005">
        <v>904.08404541015602</v>
      </c>
      <c r="C9005" s="7">
        <f t="shared" si="140"/>
        <v>-15.854749843924765</v>
      </c>
    </row>
    <row r="9006" spans="1:3" x14ac:dyDescent="0.15">
      <c r="A9006">
        <v>904.19989887999998</v>
      </c>
      <c r="B9006">
        <v>904.18408203125</v>
      </c>
      <c r="C9006" s="7">
        <f t="shared" si="140"/>
        <v>-15.816848749977908</v>
      </c>
    </row>
    <row r="9007" spans="1:3" x14ac:dyDescent="0.15">
      <c r="A9007">
        <v>904.29990399999997</v>
      </c>
      <c r="B9007">
        <v>904.28399658203102</v>
      </c>
      <c r="C9007" s="7">
        <f t="shared" si="140"/>
        <v>-15.907417968946902</v>
      </c>
    </row>
    <row r="9008" spans="1:3" x14ac:dyDescent="0.15">
      <c r="A9008">
        <v>904.39990272</v>
      </c>
      <c r="B9008">
        <v>904.38415527343795</v>
      </c>
      <c r="C9008" s="7">
        <f t="shared" si="140"/>
        <v>-15.747446562045297</v>
      </c>
    </row>
    <row r="9009" spans="1:3" x14ac:dyDescent="0.15">
      <c r="A9009">
        <v>904.49989888000005</v>
      </c>
      <c r="B9009">
        <v>904.48406982421898</v>
      </c>
      <c r="C9009" s="7">
        <f t="shared" si="140"/>
        <v>-15.829055781068746</v>
      </c>
    </row>
    <row r="9010" spans="1:3" x14ac:dyDescent="0.15">
      <c r="A9010">
        <v>904.59989759999996</v>
      </c>
      <c r="B9010">
        <v>904.58410644531295</v>
      </c>
      <c r="C9010" s="7">
        <f t="shared" si="140"/>
        <v>-15.791154687008202</v>
      </c>
    </row>
    <row r="9011" spans="1:3" x14ac:dyDescent="0.15">
      <c r="A9011">
        <v>904.69989887999998</v>
      </c>
      <c r="B9011">
        <v>904.68414306640602</v>
      </c>
      <c r="C9011" s="7">
        <f t="shared" si="140"/>
        <v>-15.755813593955281</v>
      </c>
    </row>
    <row r="9012" spans="1:3" x14ac:dyDescent="0.15">
      <c r="A9012">
        <v>904.79990271999998</v>
      </c>
      <c r="B9012">
        <v>904.78405761718795</v>
      </c>
      <c r="C9012" s="7">
        <f t="shared" si="140"/>
        <v>-15.84510281202256</v>
      </c>
    </row>
    <row r="9013" spans="1:3" x14ac:dyDescent="0.15">
      <c r="A9013">
        <v>904.89990144000001</v>
      </c>
      <c r="B9013">
        <v>904.88391113281295</v>
      </c>
      <c r="C9013" s="7">
        <f t="shared" si="140"/>
        <v>-15.990307187053077</v>
      </c>
    </row>
    <row r="9014" spans="1:3" x14ac:dyDescent="0.15">
      <c r="A9014">
        <v>904.99989503999996</v>
      </c>
      <c r="B9014">
        <v>904.98370361328102</v>
      </c>
      <c r="C9014" s="7">
        <f t="shared" si="140"/>
        <v>-16.191426718933144</v>
      </c>
    </row>
    <row r="9015" spans="1:3" x14ac:dyDescent="0.15">
      <c r="A9015">
        <v>905.09989503999998</v>
      </c>
      <c r="B9015">
        <v>905.083984375</v>
      </c>
      <c r="C9015" s="7">
        <f t="shared" si="140"/>
        <v>-15.910664999978508</v>
      </c>
    </row>
    <row r="9016" spans="1:3" x14ac:dyDescent="0.15">
      <c r="A9016">
        <v>905.19990015999997</v>
      </c>
      <c r="B9016">
        <v>905.18414306640602</v>
      </c>
      <c r="C9016" s="7">
        <f t="shared" si="140"/>
        <v>-15.757093593947502</v>
      </c>
    </row>
    <row r="9017" spans="1:3" x14ac:dyDescent="0.15">
      <c r="A9017">
        <v>905.29989632000002</v>
      </c>
      <c r="B9017">
        <v>905.28405761718795</v>
      </c>
      <c r="C9017" s="7">
        <f t="shared" si="140"/>
        <v>-15.838702812061456</v>
      </c>
    </row>
    <row r="9018" spans="1:3" x14ac:dyDescent="0.15">
      <c r="A9018">
        <v>905.39989760000003</v>
      </c>
      <c r="B9018">
        <v>905.38409423828102</v>
      </c>
      <c r="C9018" s="7">
        <f t="shared" si="140"/>
        <v>-15.803361719008535</v>
      </c>
    </row>
    <row r="9019" spans="1:3" x14ac:dyDescent="0.15">
      <c r="A9019">
        <v>905.49989888000005</v>
      </c>
      <c r="B9019">
        <v>905.484130859375</v>
      </c>
      <c r="C9019" s="7">
        <f t="shared" si="140"/>
        <v>-15.76802062504612</v>
      </c>
    </row>
    <row r="9020" spans="1:3" x14ac:dyDescent="0.15">
      <c r="A9020">
        <v>905.59989759999996</v>
      </c>
      <c r="B9020">
        <v>905.58404541015602</v>
      </c>
      <c r="C9020" s="7">
        <f t="shared" si="140"/>
        <v>-15.852189843940323</v>
      </c>
    </row>
    <row r="9021" spans="1:3" x14ac:dyDescent="0.15">
      <c r="A9021">
        <v>905.69989120000002</v>
      </c>
      <c r="B9021">
        <v>905.68408203125</v>
      </c>
      <c r="C9021" s="7">
        <f t="shared" si="140"/>
        <v>-15.809168750024583</v>
      </c>
    </row>
    <row r="9022" spans="1:3" x14ac:dyDescent="0.15">
      <c r="A9022">
        <v>905.79989248000004</v>
      </c>
      <c r="B9022">
        <v>905.78411865234398</v>
      </c>
      <c r="C9022" s="7">
        <f t="shared" si="140"/>
        <v>-15.773827656062167</v>
      </c>
    </row>
    <row r="9023" spans="1:3" x14ac:dyDescent="0.15">
      <c r="A9023">
        <v>905.89989247999995</v>
      </c>
      <c r="B9023">
        <v>905.88409423828102</v>
      </c>
      <c r="C9023" s="7">
        <f t="shared" si="140"/>
        <v>-15.798241718925965</v>
      </c>
    </row>
    <row r="9024" spans="1:3" x14ac:dyDescent="0.15">
      <c r="A9024">
        <v>905.99989503999996</v>
      </c>
      <c r="B9024">
        <v>905.98400878906295</v>
      </c>
      <c r="C9024" s="7">
        <f t="shared" si="140"/>
        <v>-15.886250937001023</v>
      </c>
    </row>
    <row r="9025" spans="1:3" x14ac:dyDescent="0.15">
      <c r="A9025">
        <v>906.09990015999995</v>
      </c>
      <c r="B9025">
        <v>906.08349609375</v>
      </c>
      <c r="C9025" s="7">
        <f t="shared" si="140"/>
        <v>-16.404066249947391</v>
      </c>
    </row>
    <row r="9026" spans="1:3" x14ac:dyDescent="0.15">
      <c r="A9026">
        <v>906.19989504</v>
      </c>
      <c r="B9026">
        <v>906.18408203125</v>
      </c>
      <c r="C9026" s="7">
        <f t="shared" si="140"/>
        <v>-15.813008750001245</v>
      </c>
    </row>
    <row r="9027" spans="1:3" x14ac:dyDescent="0.15">
      <c r="A9027">
        <v>906.29989504000002</v>
      </c>
      <c r="B9027">
        <v>906.28411865234398</v>
      </c>
      <c r="C9027" s="7">
        <f t="shared" ref="C9027:C9090" si="141">1000*(B9027-A9027)</f>
        <v>-15.776387656046609</v>
      </c>
    </row>
    <row r="9028" spans="1:3" x14ac:dyDescent="0.15">
      <c r="A9028">
        <v>906.39989247999995</v>
      </c>
      <c r="B9028">
        <v>906.384033203125</v>
      </c>
      <c r="C9028" s="7">
        <f t="shared" si="141"/>
        <v>-15.859276874948591</v>
      </c>
    </row>
    <row r="9029" spans="1:3" x14ac:dyDescent="0.15">
      <c r="A9029">
        <v>906.49989375999996</v>
      </c>
      <c r="B9029">
        <v>906.48406982421898</v>
      </c>
      <c r="C9029" s="7">
        <f t="shared" si="141"/>
        <v>-15.823935780986176</v>
      </c>
    </row>
    <row r="9030" spans="1:3" x14ac:dyDescent="0.15">
      <c r="A9030">
        <v>906.59989631999997</v>
      </c>
      <c r="B9030">
        <v>906.58410644531295</v>
      </c>
      <c r="C9030" s="7">
        <f t="shared" si="141"/>
        <v>-15.789874687015981</v>
      </c>
    </row>
    <row r="9031" spans="1:3" x14ac:dyDescent="0.15">
      <c r="A9031">
        <v>906.69989248000002</v>
      </c>
      <c r="B9031">
        <v>906.68408203125</v>
      </c>
      <c r="C9031" s="7">
        <f t="shared" si="141"/>
        <v>-15.810448750016803</v>
      </c>
    </row>
    <row r="9032" spans="1:3" x14ac:dyDescent="0.15">
      <c r="A9032">
        <v>906.79989376000003</v>
      </c>
      <c r="B9032">
        <v>906.78411865234398</v>
      </c>
      <c r="C9032" s="7">
        <f t="shared" si="141"/>
        <v>-15.775107656054388</v>
      </c>
    </row>
    <row r="9033" spans="1:3" x14ac:dyDescent="0.15">
      <c r="A9033">
        <v>906.89989632000004</v>
      </c>
      <c r="B9033">
        <v>906.884033203125</v>
      </c>
      <c r="C9033" s="7">
        <f t="shared" si="141"/>
        <v>-15.863116875038941</v>
      </c>
    </row>
    <row r="9034" spans="1:3" x14ac:dyDescent="0.15">
      <c r="A9034">
        <v>906.99988991999999</v>
      </c>
      <c r="B9034">
        <v>906.98406982421898</v>
      </c>
      <c r="C9034" s="7">
        <f t="shared" si="141"/>
        <v>-15.820095781009513</v>
      </c>
    </row>
    <row r="9035" spans="1:3" x14ac:dyDescent="0.15">
      <c r="A9035">
        <v>907.09988992000001</v>
      </c>
      <c r="B9035">
        <v>907.08410644531295</v>
      </c>
      <c r="C9035" s="7">
        <f t="shared" si="141"/>
        <v>-15.783474687054877</v>
      </c>
    </row>
    <row r="9036" spans="1:3" x14ac:dyDescent="0.15">
      <c r="A9036">
        <v>907.19988992000003</v>
      </c>
      <c r="B9036">
        <v>907.183837890625</v>
      </c>
      <c r="C9036" s="7">
        <f t="shared" si="141"/>
        <v>-16.052029375032362</v>
      </c>
    </row>
    <row r="9037" spans="1:3" x14ac:dyDescent="0.15">
      <c r="A9037">
        <v>907.29990143999999</v>
      </c>
      <c r="B9037">
        <v>907.28405761718795</v>
      </c>
      <c r="C9037" s="7">
        <f t="shared" si="141"/>
        <v>-15.843822812030339</v>
      </c>
    </row>
    <row r="9038" spans="1:3" x14ac:dyDescent="0.15">
      <c r="A9038">
        <v>907.39988991999996</v>
      </c>
      <c r="B9038">
        <v>907.38409423828102</v>
      </c>
      <c r="C9038" s="7">
        <f t="shared" si="141"/>
        <v>-15.795681718941523</v>
      </c>
    </row>
    <row r="9039" spans="1:3" x14ac:dyDescent="0.15">
      <c r="A9039">
        <v>907.49989247999997</v>
      </c>
      <c r="B9039">
        <v>907.484130859375</v>
      </c>
      <c r="C9039" s="7">
        <f t="shared" si="141"/>
        <v>-15.761620624971329</v>
      </c>
    </row>
    <row r="9040" spans="1:3" x14ac:dyDescent="0.15">
      <c r="A9040">
        <v>907.59988736000003</v>
      </c>
      <c r="B9040">
        <v>907.58410644531295</v>
      </c>
      <c r="C9040" s="7">
        <f t="shared" si="141"/>
        <v>-15.780914687070435</v>
      </c>
    </row>
    <row r="9041" spans="1:3" x14ac:dyDescent="0.15">
      <c r="A9041">
        <v>907.69989120000002</v>
      </c>
      <c r="B9041">
        <v>907.68414306640602</v>
      </c>
      <c r="C9041" s="7">
        <f t="shared" si="141"/>
        <v>-15.748133594001956</v>
      </c>
    </row>
    <row r="9042" spans="1:3" x14ac:dyDescent="0.15">
      <c r="A9042">
        <v>907.79988351999998</v>
      </c>
      <c r="B9042">
        <v>907.78405761718795</v>
      </c>
      <c r="C9042" s="7">
        <f t="shared" si="141"/>
        <v>-15.825902812025561</v>
      </c>
    </row>
    <row r="9043" spans="1:3" x14ac:dyDescent="0.15">
      <c r="A9043">
        <v>907.89989247999995</v>
      </c>
      <c r="B9043">
        <v>907.88397216796898</v>
      </c>
      <c r="C9043" s="7">
        <f t="shared" si="141"/>
        <v>-15.920312030971218</v>
      </c>
    </row>
    <row r="9044" spans="1:3" x14ac:dyDescent="0.15">
      <c r="A9044">
        <v>907.99988863999999</v>
      </c>
      <c r="B9044">
        <v>907.984130859375</v>
      </c>
      <c r="C9044" s="7">
        <f t="shared" si="141"/>
        <v>-15.757780624994666</v>
      </c>
    </row>
    <row r="9045" spans="1:3" x14ac:dyDescent="0.15">
      <c r="A9045">
        <v>908.09988352000005</v>
      </c>
      <c r="B9045">
        <v>908.08404541015602</v>
      </c>
      <c r="C9045" s="7">
        <f t="shared" si="141"/>
        <v>-15.838109844025894</v>
      </c>
    </row>
    <row r="9046" spans="1:3" x14ac:dyDescent="0.15">
      <c r="A9046">
        <v>908.19988736000005</v>
      </c>
      <c r="B9046">
        <v>908.18389892578102</v>
      </c>
      <c r="C9046" s="7">
        <f t="shared" si="141"/>
        <v>-15.988434219025294</v>
      </c>
    </row>
    <row r="9047" spans="1:3" x14ac:dyDescent="0.15">
      <c r="A9047">
        <v>908.29989120000005</v>
      </c>
      <c r="B9047">
        <v>908.28405761718795</v>
      </c>
      <c r="C9047" s="7">
        <f t="shared" si="141"/>
        <v>-15.833582812092573</v>
      </c>
    </row>
    <row r="9048" spans="1:3" x14ac:dyDescent="0.15">
      <c r="A9048">
        <v>908.39988224000001</v>
      </c>
      <c r="B9048">
        <v>908.38385009765602</v>
      </c>
      <c r="C9048" s="7">
        <f t="shared" si="141"/>
        <v>-16.032142343988198</v>
      </c>
    </row>
    <row r="9049" spans="1:3" x14ac:dyDescent="0.15">
      <c r="A9049">
        <v>908.49988608000001</v>
      </c>
      <c r="B9049">
        <v>908.48388671875</v>
      </c>
      <c r="C9049" s="7">
        <f t="shared" si="141"/>
        <v>-15.999361250010224</v>
      </c>
    </row>
    <row r="9050" spans="1:3" x14ac:dyDescent="0.15">
      <c r="A9050">
        <v>908.59988224000006</v>
      </c>
      <c r="B9050">
        <v>908.58404541015602</v>
      </c>
      <c r="C9050" s="7">
        <f t="shared" si="141"/>
        <v>-15.836829844033673</v>
      </c>
    </row>
    <row r="9051" spans="1:3" x14ac:dyDescent="0.15">
      <c r="A9051">
        <v>908.69989759999999</v>
      </c>
      <c r="B9051">
        <v>908.68408203125</v>
      </c>
      <c r="C9051" s="7">
        <f t="shared" si="141"/>
        <v>-15.815568749985687</v>
      </c>
    </row>
    <row r="9052" spans="1:3" x14ac:dyDescent="0.15">
      <c r="A9052">
        <v>908.79988351999998</v>
      </c>
      <c r="B9052">
        <v>908.78411865234398</v>
      </c>
      <c r="C9052" s="7">
        <f t="shared" si="141"/>
        <v>-15.764867656002934</v>
      </c>
    </row>
    <row r="9053" spans="1:3" x14ac:dyDescent="0.15">
      <c r="A9053">
        <v>908.89987840000003</v>
      </c>
      <c r="B9053">
        <v>908.884033203125</v>
      </c>
      <c r="C9053" s="7">
        <f t="shared" si="141"/>
        <v>-15.845196875034162</v>
      </c>
    </row>
    <row r="9054" spans="1:3" x14ac:dyDescent="0.15">
      <c r="A9054">
        <v>908.99988480000002</v>
      </c>
      <c r="B9054">
        <v>908.98406982421898</v>
      </c>
      <c r="C9054" s="7">
        <f t="shared" si="141"/>
        <v>-15.81497578104063</v>
      </c>
    </row>
    <row r="9055" spans="1:3" x14ac:dyDescent="0.15">
      <c r="A9055">
        <v>909.09988095999995</v>
      </c>
      <c r="B9055">
        <v>909.08410644531295</v>
      </c>
      <c r="C9055" s="7">
        <f t="shared" si="141"/>
        <v>-15.774514686995644</v>
      </c>
    </row>
    <row r="9056" spans="1:3" x14ac:dyDescent="0.15">
      <c r="A9056">
        <v>909.19988351999996</v>
      </c>
      <c r="B9056">
        <v>909.18408203125</v>
      </c>
      <c r="C9056" s="7">
        <f t="shared" si="141"/>
        <v>-15.801488749957571</v>
      </c>
    </row>
    <row r="9057" spans="1:3" x14ac:dyDescent="0.15">
      <c r="A9057">
        <v>909.29988479999997</v>
      </c>
      <c r="B9057">
        <v>909.28411865234398</v>
      </c>
      <c r="C9057" s="7">
        <f t="shared" si="141"/>
        <v>-15.766147655995155</v>
      </c>
    </row>
    <row r="9058" spans="1:3" x14ac:dyDescent="0.15">
      <c r="A9058">
        <v>909.39988224000001</v>
      </c>
      <c r="B9058">
        <v>909.384033203125</v>
      </c>
      <c r="C9058" s="7">
        <f t="shared" si="141"/>
        <v>-15.849036875010825</v>
      </c>
    </row>
    <row r="9059" spans="1:3" x14ac:dyDescent="0.15">
      <c r="A9059">
        <v>909.49988352000003</v>
      </c>
      <c r="B9059">
        <v>909.48406982421898</v>
      </c>
      <c r="C9059" s="7">
        <f t="shared" si="141"/>
        <v>-15.813695781048409</v>
      </c>
    </row>
    <row r="9060" spans="1:3" x14ac:dyDescent="0.15">
      <c r="A9060">
        <v>909.59988992000001</v>
      </c>
      <c r="B9060">
        <v>909.58380126953102</v>
      </c>
      <c r="C9060" s="7">
        <f t="shared" si="141"/>
        <v>-16.088650468986998</v>
      </c>
    </row>
    <row r="9061" spans="1:3" x14ac:dyDescent="0.15">
      <c r="A9061">
        <v>909.69987967999998</v>
      </c>
      <c r="B9061">
        <v>909.68402099609398</v>
      </c>
      <c r="C9061" s="7">
        <f t="shared" si="141"/>
        <v>-15.858683906003535</v>
      </c>
    </row>
    <row r="9062" spans="1:3" x14ac:dyDescent="0.15">
      <c r="A9062">
        <v>909.79987840000001</v>
      </c>
      <c r="B9062">
        <v>909.78405761718795</v>
      </c>
      <c r="C9062" s="7">
        <f t="shared" si="141"/>
        <v>-15.820782812056677</v>
      </c>
    </row>
    <row r="9063" spans="1:3" x14ac:dyDescent="0.15">
      <c r="A9063">
        <v>909.89988096000002</v>
      </c>
      <c r="B9063">
        <v>909.884033203125</v>
      </c>
      <c r="C9063" s="7">
        <f t="shared" si="141"/>
        <v>-15.847756875018604</v>
      </c>
    </row>
    <row r="9064" spans="1:3" x14ac:dyDescent="0.15">
      <c r="A9064">
        <v>909.99987839999994</v>
      </c>
      <c r="B9064">
        <v>909.98406982421898</v>
      </c>
      <c r="C9064" s="7">
        <f t="shared" si="141"/>
        <v>-15.808575780965839</v>
      </c>
    </row>
    <row r="9065" spans="1:3" x14ac:dyDescent="0.15">
      <c r="A9065">
        <v>910.09987967999996</v>
      </c>
      <c r="B9065">
        <v>910.08410644531295</v>
      </c>
      <c r="C9065" s="7">
        <f t="shared" si="141"/>
        <v>-15.773234687003423</v>
      </c>
    </row>
    <row r="9066" spans="1:3" x14ac:dyDescent="0.15">
      <c r="A9066">
        <v>910.19987456000001</v>
      </c>
      <c r="B9066">
        <v>910.18402099609398</v>
      </c>
      <c r="C9066" s="7">
        <f t="shared" si="141"/>
        <v>-15.853563906034651</v>
      </c>
    </row>
    <row r="9067" spans="1:3" x14ac:dyDescent="0.15">
      <c r="A9067">
        <v>910.29988096</v>
      </c>
      <c r="B9067">
        <v>910.28405761718795</v>
      </c>
      <c r="C9067" s="7">
        <f t="shared" si="141"/>
        <v>-15.823342812041119</v>
      </c>
    </row>
    <row r="9068" spans="1:3" x14ac:dyDescent="0.15">
      <c r="A9068">
        <v>910.39987712000004</v>
      </c>
      <c r="B9068">
        <v>910.38409423828102</v>
      </c>
      <c r="C9068" s="7">
        <f t="shared" si="141"/>
        <v>-15.782881719019315</v>
      </c>
    </row>
    <row r="9069" spans="1:3" x14ac:dyDescent="0.15">
      <c r="A9069">
        <v>910.49987711999995</v>
      </c>
      <c r="B9069">
        <v>910.48400878906295</v>
      </c>
      <c r="C9069" s="7">
        <f t="shared" si="141"/>
        <v>-15.868330936996244</v>
      </c>
    </row>
    <row r="9070" spans="1:3" x14ac:dyDescent="0.15">
      <c r="A9070">
        <v>910.59987583999998</v>
      </c>
      <c r="B9070">
        <v>910.58404541015602</v>
      </c>
      <c r="C9070" s="7">
        <f t="shared" si="141"/>
        <v>-15.830429843958882</v>
      </c>
    </row>
    <row r="9071" spans="1:3" x14ac:dyDescent="0.15">
      <c r="A9071">
        <v>910.69987328000002</v>
      </c>
      <c r="B9071">
        <v>910.68402099609398</v>
      </c>
      <c r="C9071" s="7">
        <f t="shared" si="141"/>
        <v>-15.85228390604243</v>
      </c>
    </row>
    <row r="9072" spans="1:3" x14ac:dyDescent="0.15">
      <c r="A9072">
        <v>910.79988096</v>
      </c>
      <c r="B9072">
        <v>910.78363037109398</v>
      </c>
      <c r="C9072" s="7">
        <f t="shared" si="141"/>
        <v>-16.250588906018493</v>
      </c>
    </row>
    <row r="9073" spans="1:3" x14ac:dyDescent="0.15">
      <c r="A9073">
        <v>910.89987584000005</v>
      </c>
      <c r="B9073">
        <v>910.88409423828102</v>
      </c>
      <c r="C9073" s="7">
        <f t="shared" si="141"/>
        <v>-15.781601719027094</v>
      </c>
    </row>
    <row r="9074" spans="1:3" x14ac:dyDescent="0.15">
      <c r="A9074">
        <v>910.99987327999997</v>
      </c>
      <c r="B9074">
        <v>910.98400878906295</v>
      </c>
      <c r="C9074" s="7">
        <f t="shared" si="141"/>
        <v>-15.864490937019582</v>
      </c>
    </row>
    <row r="9075" spans="1:3" x14ac:dyDescent="0.15">
      <c r="A9075">
        <v>911.09988352000005</v>
      </c>
      <c r="B9075">
        <v>911.08404541015602</v>
      </c>
      <c r="C9075" s="7">
        <f t="shared" si="141"/>
        <v>-15.838109844025894</v>
      </c>
    </row>
    <row r="9076" spans="1:3" x14ac:dyDescent="0.15">
      <c r="A9076">
        <v>911.19987456000001</v>
      </c>
      <c r="B9076">
        <v>911.18408203125</v>
      </c>
      <c r="C9076" s="7">
        <f t="shared" si="141"/>
        <v>-15.792528750012025</v>
      </c>
    </row>
    <row r="9077" spans="1:3" x14ac:dyDescent="0.15">
      <c r="A9077">
        <v>911.29988223999999</v>
      </c>
      <c r="B9077">
        <v>911.28411865234398</v>
      </c>
      <c r="C9077" s="7">
        <f t="shared" si="141"/>
        <v>-15.763587656010714</v>
      </c>
    </row>
    <row r="9078" spans="1:3" x14ac:dyDescent="0.15">
      <c r="A9078">
        <v>911.39987712000004</v>
      </c>
      <c r="B9078">
        <v>911.384033203125</v>
      </c>
      <c r="C9078" s="7">
        <f t="shared" si="141"/>
        <v>-15.843916875041941</v>
      </c>
    </row>
    <row r="9079" spans="1:3" x14ac:dyDescent="0.15">
      <c r="A9079">
        <v>911.49987199999998</v>
      </c>
      <c r="B9079">
        <v>911.48406982421898</v>
      </c>
      <c r="C9079" s="7">
        <f t="shared" si="141"/>
        <v>-15.802175781004735</v>
      </c>
    </row>
    <row r="9080" spans="1:3" x14ac:dyDescent="0.15">
      <c r="A9080">
        <v>911.59988224000006</v>
      </c>
      <c r="B9080">
        <v>911.58410644531295</v>
      </c>
      <c r="C9080" s="7">
        <f t="shared" si="141"/>
        <v>-15.775794687101552</v>
      </c>
    </row>
    <row r="9081" spans="1:3" x14ac:dyDescent="0.15">
      <c r="A9081">
        <v>911.69987584</v>
      </c>
      <c r="B9081">
        <v>911.68408203125</v>
      </c>
      <c r="C9081" s="7">
        <f t="shared" si="141"/>
        <v>-15.793808750004246</v>
      </c>
    </row>
    <row r="9082" spans="1:3" x14ac:dyDescent="0.15">
      <c r="A9082">
        <v>911.79987968</v>
      </c>
      <c r="B9082">
        <v>911.78411865234398</v>
      </c>
      <c r="C9082" s="7">
        <f t="shared" si="141"/>
        <v>-15.761027656026272</v>
      </c>
    </row>
    <row r="9083" spans="1:3" x14ac:dyDescent="0.15">
      <c r="A9083">
        <v>911.89987327999995</v>
      </c>
      <c r="B9083">
        <v>911.88391113281295</v>
      </c>
      <c r="C9083" s="7">
        <f t="shared" si="141"/>
        <v>-15.962147186996845</v>
      </c>
    </row>
    <row r="9084" spans="1:3" x14ac:dyDescent="0.15">
      <c r="A9084">
        <v>911.99986816000001</v>
      </c>
      <c r="B9084">
        <v>911.98406982421898</v>
      </c>
      <c r="C9084" s="7">
        <f t="shared" si="141"/>
        <v>-15.798335781028072</v>
      </c>
    </row>
    <row r="9085" spans="1:3" x14ac:dyDescent="0.15">
      <c r="A9085">
        <v>912.099872</v>
      </c>
      <c r="B9085">
        <v>912.08410644531295</v>
      </c>
      <c r="C9085" s="7">
        <f t="shared" si="141"/>
        <v>-15.765554687050098</v>
      </c>
    </row>
    <row r="9086" spans="1:3" x14ac:dyDescent="0.15">
      <c r="A9086">
        <v>912.19986687999995</v>
      </c>
      <c r="B9086">
        <v>912.18402099609398</v>
      </c>
      <c r="C9086" s="7">
        <f t="shared" si="141"/>
        <v>-15.845883905967639</v>
      </c>
    </row>
    <row r="9087" spans="1:3" x14ac:dyDescent="0.15">
      <c r="A9087">
        <v>912.29987200000005</v>
      </c>
      <c r="B9087">
        <v>912.28399658203102</v>
      </c>
      <c r="C9087" s="7">
        <f t="shared" si="141"/>
        <v>-15.875417969027694</v>
      </c>
    </row>
    <row r="9088" spans="1:3" x14ac:dyDescent="0.15">
      <c r="A9088">
        <v>912.3998656</v>
      </c>
      <c r="B9088">
        <v>912.384033203125</v>
      </c>
      <c r="C9088" s="7">
        <f t="shared" si="141"/>
        <v>-15.832396874998267</v>
      </c>
    </row>
    <row r="9089" spans="1:3" x14ac:dyDescent="0.15">
      <c r="A9089">
        <v>912.49986944</v>
      </c>
      <c r="B9089">
        <v>912.48406982421898</v>
      </c>
      <c r="C9089" s="7">
        <f t="shared" si="141"/>
        <v>-15.799615781020293</v>
      </c>
    </row>
    <row r="9090" spans="1:3" x14ac:dyDescent="0.15">
      <c r="A9090">
        <v>912.59986944000002</v>
      </c>
      <c r="B9090">
        <v>912.583984375</v>
      </c>
      <c r="C9090" s="7">
        <f t="shared" si="141"/>
        <v>-15.885065000020404</v>
      </c>
    </row>
    <row r="9091" spans="1:3" x14ac:dyDescent="0.15">
      <c r="A9091">
        <v>912.69987072000004</v>
      </c>
      <c r="B9091">
        <v>912.68402099609398</v>
      </c>
      <c r="C9091" s="7">
        <f t="shared" ref="C9091:C9154" si="142">1000*(B9091-A9091)</f>
        <v>-15.849723906057989</v>
      </c>
    </row>
    <row r="9092" spans="1:3" x14ac:dyDescent="0.15">
      <c r="A9092">
        <v>912.79987200000005</v>
      </c>
      <c r="B9092">
        <v>912.783935546875</v>
      </c>
      <c r="C9092" s="7">
        <f t="shared" si="142"/>
        <v>-15.936453125050321</v>
      </c>
    </row>
    <row r="9093" spans="1:3" x14ac:dyDescent="0.15">
      <c r="A9093">
        <v>912.89986687999999</v>
      </c>
      <c r="B9093">
        <v>912.88409423828102</v>
      </c>
      <c r="C9093" s="7">
        <f t="shared" si="142"/>
        <v>-15.772641718967861</v>
      </c>
    </row>
    <row r="9094" spans="1:3" x14ac:dyDescent="0.15">
      <c r="A9094">
        <v>912.99986944</v>
      </c>
      <c r="B9094">
        <v>912.98400878906295</v>
      </c>
      <c r="C9094" s="7">
        <f t="shared" si="142"/>
        <v>-15.860650937042919</v>
      </c>
    </row>
    <row r="9095" spans="1:3" x14ac:dyDescent="0.15">
      <c r="A9095">
        <v>913.09987839999997</v>
      </c>
      <c r="B9095">
        <v>913.08386230468795</v>
      </c>
      <c r="C9095" s="7">
        <f t="shared" si="142"/>
        <v>-16.016095312011203</v>
      </c>
    </row>
    <row r="9096" spans="1:3" x14ac:dyDescent="0.15">
      <c r="A9096">
        <v>913.19986303999997</v>
      </c>
      <c r="B9096">
        <v>913.18402099609398</v>
      </c>
      <c r="C9096" s="7">
        <f t="shared" si="142"/>
        <v>-15.842043905990977</v>
      </c>
    </row>
    <row r="9097" spans="1:3" x14ac:dyDescent="0.15">
      <c r="A9097">
        <v>913.29986687999997</v>
      </c>
      <c r="B9097">
        <v>913.28405761718795</v>
      </c>
      <c r="C9097" s="7">
        <f t="shared" si="142"/>
        <v>-15.809262812013003</v>
      </c>
    </row>
    <row r="9098" spans="1:3" x14ac:dyDescent="0.15">
      <c r="A9098">
        <v>913.39986304000001</v>
      </c>
      <c r="B9098">
        <v>913.38409423828102</v>
      </c>
      <c r="C9098" s="7">
        <f t="shared" si="142"/>
        <v>-15.768801718991199</v>
      </c>
    </row>
    <row r="9099" spans="1:3" x14ac:dyDescent="0.15">
      <c r="A9099">
        <v>913.49986688000001</v>
      </c>
      <c r="B9099">
        <v>913.48400878906295</v>
      </c>
      <c r="C9099" s="7">
        <f t="shared" si="142"/>
        <v>-15.858090937058478</v>
      </c>
    </row>
    <row r="9100" spans="1:3" x14ac:dyDescent="0.15">
      <c r="A9100">
        <v>913.59986688000004</v>
      </c>
      <c r="B9100">
        <v>913.58404541015602</v>
      </c>
      <c r="C9100" s="7">
        <f t="shared" si="142"/>
        <v>-15.821469844013336</v>
      </c>
    </row>
    <row r="9101" spans="1:3" x14ac:dyDescent="0.15">
      <c r="A9101">
        <v>913.69986303999997</v>
      </c>
      <c r="B9101">
        <v>913.68408203125</v>
      </c>
      <c r="C9101" s="7">
        <f t="shared" si="142"/>
        <v>-15.78100874996835</v>
      </c>
    </row>
    <row r="9102" spans="1:3" x14ac:dyDescent="0.15">
      <c r="A9102">
        <v>913.79986048000001</v>
      </c>
      <c r="B9102">
        <v>913.78399658203102</v>
      </c>
      <c r="C9102" s="7">
        <f t="shared" si="142"/>
        <v>-15.86389796898402</v>
      </c>
    </row>
    <row r="9103" spans="1:3" x14ac:dyDescent="0.15">
      <c r="A9103">
        <v>913.89986432000001</v>
      </c>
      <c r="B9103">
        <v>913.884033203125</v>
      </c>
      <c r="C9103" s="7">
        <f t="shared" si="142"/>
        <v>-15.831116875006046</v>
      </c>
    </row>
    <row r="9104" spans="1:3" x14ac:dyDescent="0.15">
      <c r="A9104">
        <v>913.99986176000004</v>
      </c>
      <c r="B9104">
        <v>913.98406982421898</v>
      </c>
      <c r="C9104" s="7">
        <f t="shared" si="142"/>
        <v>-15.791935781066968</v>
      </c>
    </row>
    <row r="9105" spans="1:3" x14ac:dyDescent="0.15">
      <c r="A9105">
        <v>914.09986175999995</v>
      </c>
      <c r="B9105">
        <v>914.08404541015602</v>
      </c>
      <c r="C9105" s="7">
        <f t="shared" si="142"/>
        <v>-15.816349843930766</v>
      </c>
    </row>
    <row r="9106" spans="1:3" x14ac:dyDescent="0.15">
      <c r="A9106">
        <v>914.19987200000003</v>
      </c>
      <c r="B9106">
        <v>914.18408203125</v>
      </c>
      <c r="C9106" s="7">
        <f t="shared" si="142"/>
        <v>-15.789968750027583</v>
      </c>
    </row>
    <row r="9107" spans="1:3" x14ac:dyDescent="0.15">
      <c r="A9107">
        <v>914.29986943999995</v>
      </c>
      <c r="B9107">
        <v>914.28399658203102</v>
      </c>
      <c r="C9107" s="7">
        <f t="shared" si="142"/>
        <v>-15.872857968929566</v>
      </c>
    </row>
    <row r="9108" spans="1:3" x14ac:dyDescent="0.15">
      <c r="A9108">
        <v>914.39985920000004</v>
      </c>
      <c r="B9108">
        <v>914.38385009765602</v>
      </c>
      <c r="C9108" s="7">
        <f t="shared" si="142"/>
        <v>-16.009102344014536</v>
      </c>
    </row>
    <row r="9109" spans="1:3" x14ac:dyDescent="0.15">
      <c r="A9109">
        <v>914.49986432000003</v>
      </c>
      <c r="B9109">
        <v>914.48406982421898</v>
      </c>
      <c r="C9109" s="7">
        <f t="shared" si="142"/>
        <v>-15.79449578105141</v>
      </c>
    </row>
    <row r="9110" spans="1:3" x14ac:dyDescent="0.15">
      <c r="A9110">
        <v>914.59985919999997</v>
      </c>
      <c r="B9110">
        <v>914.58410644531295</v>
      </c>
      <c r="C9110" s="7">
        <f t="shared" si="142"/>
        <v>-15.752754687014203</v>
      </c>
    </row>
    <row r="9111" spans="1:3" x14ac:dyDescent="0.15">
      <c r="A9111">
        <v>914.69986431999996</v>
      </c>
      <c r="B9111">
        <v>914.68402099609398</v>
      </c>
      <c r="C9111" s="7">
        <f t="shared" si="142"/>
        <v>-15.843323905983198</v>
      </c>
    </row>
    <row r="9112" spans="1:3" x14ac:dyDescent="0.15">
      <c r="A9112">
        <v>914.79986048000001</v>
      </c>
      <c r="B9112">
        <v>914.78411865234398</v>
      </c>
      <c r="C9112" s="7">
        <f t="shared" si="142"/>
        <v>-15.741827656029272</v>
      </c>
    </row>
    <row r="9113" spans="1:3" x14ac:dyDescent="0.15">
      <c r="A9113">
        <v>914.89986815999998</v>
      </c>
      <c r="B9113">
        <v>914.884033203125</v>
      </c>
      <c r="C9113" s="7">
        <f t="shared" si="142"/>
        <v>-15.834956874982709</v>
      </c>
    </row>
    <row r="9114" spans="1:3" x14ac:dyDescent="0.15">
      <c r="A9114">
        <v>914.99985919999995</v>
      </c>
      <c r="B9114">
        <v>914.98406982421898</v>
      </c>
      <c r="C9114" s="7">
        <f t="shared" si="142"/>
        <v>-15.78937578096884</v>
      </c>
    </row>
    <row r="9115" spans="1:3" x14ac:dyDescent="0.15">
      <c r="A9115">
        <v>915.09985791999998</v>
      </c>
      <c r="B9115">
        <v>915.083984375</v>
      </c>
      <c r="C9115" s="7">
        <f t="shared" si="142"/>
        <v>-15.87354499997673</v>
      </c>
    </row>
    <row r="9116" spans="1:3" x14ac:dyDescent="0.15">
      <c r="A9116">
        <v>915.19985792</v>
      </c>
      <c r="B9116">
        <v>915.18402099609398</v>
      </c>
      <c r="C9116" s="7">
        <f t="shared" si="142"/>
        <v>-15.836923906022093</v>
      </c>
    </row>
    <row r="9117" spans="1:3" x14ac:dyDescent="0.15">
      <c r="A9117">
        <v>915.29985536000004</v>
      </c>
      <c r="B9117">
        <v>915.283935546875</v>
      </c>
      <c r="C9117" s="7">
        <f t="shared" si="142"/>
        <v>-15.919813125037763</v>
      </c>
    </row>
    <row r="9118" spans="1:3" x14ac:dyDescent="0.15">
      <c r="A9118">
        <v>915.39985792000004</v>
      </c>
      <c r="B9118">
        <v>915.38391113281295</v>
      </c>
      <c r="C9118" s="7">
        <f t="shared" si="142"/>
        <v>-15.946787187090194</v>
      </c>
    </row>
    <row r="9119" spans="1:3" x14ac:dyDescent="0.15">
      <c r="A9119">
        <v>915.49986560000002</v>
      </c>
      <c r="B9119">
        <v>915.48394775390602</v>
      </c>
      <c r="C9119" s="7">
        <f t="shared" si="142"/>
        <v>-15.917846093998378</v>
      </c>
    </row>
    <row r="9120" spans="1:3" x14ac:dyDescent="0.15">
      <c r="A9120">
        <v>915.59985535999999</v>
      </c>
      <c r="B9120">
        <v>915.58410644531295</v>
      </c>
      <c r="C9120" s="7">
        <f t="shared" si="142"/>
        <v>-15.748914687037541</v>
      </c>
    </row>
    <row r="9121" spans="1:3" x14ac:dyDescent="0.15">
      <c r="A9121">
        <v>915.69985536000002</v>
      </c>
      <c r="B9121">
        <v>915.68402099609398</v>
      </c>
      <c r="C9121" s="7">
        <f t="shared" si="142"/>
        <v>-15.834363906037652</v>
      </c>
    </row>
    <row r="9122" spans="1:3" x14ac:dyDescent="0.15">
      <c r="A9122">
        <v>915.79985920000001</v>
      </c>
      <c r="B9122">
        <v>915.78405761718795</v>
      </c>
      <c r="C9122" s="7">
        <f t="shared" si="142"/>
        <v>-15.801582812059678</v>
      </c>
    </row>
    <row r="9123" spans="1:3" x14ac:dyDescent="0.15">
      <c r="A9123">
        <v>915.89985407999995</v>
      </c>
      <c r="B9123">
        <v>915.88397216796898</v>
      </c>
      <c r="C9123" s="7">
        <f t="shared" si="142"/>
        <v>-15.881912030977219</v>
      </c>
    </row>
    <row r="9124" spans="1:3" x14ac:dyDescent="0.15">
      <c r="A9124">
        <v>915.99985407999998</v>
      </c>
      <c r="B9124">
        <v>915.984130859375</v>
      </c>
      <c r="C9124" s="7">
        <f t="shared" si="142"/>
        <v>-15.72322062497733</v>
      </c>
    </row>
    <row r="9125" spans="1:3" x14ac:dyDescent="0.15">
      <c r="A9125">
        <v>916.09985024000002</v>
      </c>
      <c r="B9125">
        <v>916.08404541015602</v>
      </c>
      <c r="C9125" s="7">
        <f t="shared" si="142"/>
        <v>-15.804829844000778</v>
      </c>
    </row>
    <row r="9126" spans="1:3" x14ac:dyDescent="0.15">
      <c r="A9126">
        <v>916.19985536000002</v>
      </c>
      <c r="B9126">
        <v>916.18402099609398</v>
      </c>
      <c r="C9126" s="7">
        <f t="shared" si="142"/>
        <v>-15.834363906037652</v>
      </c>
    </row>
    <row r="9127" spans="1:3" x14ac:dyDescent="0.15">
      <c r="A9127">
        <v>916.29985536000004</v>
      </c>
      <c r="B9127">
        <v>916.28405761718795</v>
      </c>
      <c r="C9127" s="7">
        <f t="shared" si="142"/>
        <v>-15.797742812083015</v>
      </c>
    </row>
    <row r="9128" spans="1:3" x14ac:dyDescent="0.15">
      <c r="A9128">
        <v>916.39985279999996</v>
      </c>
      <c r="B9128">
        <v>916.38397216796898</v>
      </c>
      <c r="C9128" s="7">
        <f t="shared" si="142"/>
        <v>-15.880632030984998</v>
      </c>
    </row>
    <row r="9129" spans="1:3" x14ac:dyDescent="0.15">
      <c r="A9129">
        <v>916.49985151999999</v>
      </c>
      <c r="B9129">
        <v>916.484130859375</v>
      </c>
      <c r="C9129" s="7">
        <f t="shared" si="142"/>
        <v>-15.720660624992888</v>
      </c>
    </row>
    <row r="9130" spans="1:3" x14ac:dyDescent="0.15">
      <c r="A9130">
        <v>916.59985152000002</v>
      </c>
      <c r="B9130">
        <v>916.58380126953102</v>
      </c>
      <c r="C9130" s="7">
        <f t="shared" si="142"/>
        <v>-16.050250468992999</v>
      </c>
    </row>
    <row r="9131" spans="1:3" x14ac:dyDescent="0.15">
      <c r="A9131">
        <v>916.69986559999995</v>
      </c>
      <c r="B9131">
        <v>916.68408203125</v>
      </c>
      <c r="C9131" s="7">
        <f t="shared" si="142"/>
        <v>-15.783568749952792</v>
      </c>
    </row>
    <row r="9132" spans="1:3" x14ac:dyDescent="0.15">
      <c r="A9132">
        <v>916.79985536000004</v>
      </c>
      <c r="B9132">
        <v>916.78399658203102</v>
      </c>
      <c r="C9132" s="7">
        <f t="shared" si="142"/>
        <v>-15.858777969015136</v>
      </c>
    </row>
    <row r="9133" spans="1:3" x14ac:dyDescent="0.15">
      <c r="A9133">
        <v>916.89985407999995</v>
      </c>
      <c r="B9133">
        <v>916.884033203125</v>
      </c>
      <c r="C9133" s="7">
        <f t="shared" si="142"/>
        <v>-15.820876874954592</v>
      </c>
    </row>
    <row r="9134" spans="1:3" x14ac:dyDescent="0.15">
      <c r="A9134">
        <v>916.99985024</v>
      </c>
      <c r="B9134">
        <v>916.98400878906295</v>
      </c>
      <c r="C9134" s="7">
        <f t="shared" si="142"/>
        <v>-15.84145093704592</v>
      </c>
    </row>
    <row r="9135" spans="1:3" x14ac:dyDescent="0.15">
      <c r="A9135">
        <v>917.09985280000001</v>
      </c>
      <c r="B9135">
        <v>917.08404541015602</v>
      </c>
      <c r="C9135" s="7">
        <f t="shared" si="142"/>
        <v>-15.80738984398522</v>
      </c>
    </row>
    <row r="9136" spans="1:3" x14ac:dyDescent="0.15">
      <c r="A9136">
        <v>917.19985152000004</v>
      </c>
      <c r="B9136">
        <v>917.18408203125</v>
      </c>
      <c r="C9136" s="7">
        <f t="shared" si="142"/>
        <v>-15.769488750038363</v>
      </c>
    </row>
    <row r="9137" spans="1:3" x14ac:dyDescent="0.15">
      <c r="A9137">
        <v>917.29985023999996</v>
      </c>
      <c r="B9137">
        <v>917.28399658203102</v>
      </c>
      <c r="C9137" s="7">
        <f t="shared" si="142"/>
        <v>-15.853657968932566</v>
      </c>
    </row>
    <row r="9138" spans="1:3" x14ac:dyDescent="0.15">
      <c r="A9138">
        <v>917.39984895999999</v>
      </c>
      <c r="B9138">
        <v>917.384033203125</v>
      </c>
      <c r="C9138" s="7">
        <f t="shared" si="142"/>
        <v>-15.815756874985709</v>
      </c>
    </row>
    <row r="9139" spans="1:3" x14ac:dyDescent="0.15">
      <c r="A9139">
        <v>917.49985279999999</v>
      </c>
      <c r="B9139">
        <v>917.48406982421898</v>
      </c>
      <c r="C9139" s="7">
        <f t="shared" si="142"/>
        <v>-15.782975781007735</v>
      </c>
    </row>
    <row r="9140" spans="1:3" x14ac:dyDescent="0.15">
      <c r="A9140">
        <v>917.59984512000005</v>
      </c>
      <c r="B9140">
        <v>917.583984375</v>
      </c>
      <c r="C9140" s="7">
        <f t="shared" si="142"/>
        <v>-15.860745000054521</v>
      </c>
    </row>
    <row r="9141" spans="1:3" x14ac:dyDescent="0.15">
      <c r="A9141">
        <v>917.69984639999996</v>
      </c>
      <c r="B9141">
        <v>917.68402099609398</v>
      </c>
      <c r="C9141" s="7">
        <f t="shared" si="142"/>
        <v>-15.825403905978419</v>
      </c>
    </row>
    <row r="9142" spans="1:3" x14ac:dyDescent="0.15">
      <c r="A9142">
        <v>917.79984639999998</v>
      </c>
      <c r="B9142">
        <v>917.78399658203102</v>
      </c>
      <c r="C9142" s="7">
        <f t="shared" si="142"/>
        <v>-15.849817968955904</v>
      </c>
    </row>
    <row r="9143" spans="1:3" x14ac:dyDescent="0.15">
      <c r="A9143">
        <v>917.89985023999998</v>
      </c>
      <c r="B9143">
        <v>917.88391113281295</v>
      </c>
      <c r="C9143" s="7">
        <f t="shared" si="142"/>
        <v>-15.939107187023183</v>
      </c>
    </row>
    <row r="9144" spans="1:3" x14ac:dyDescent="0.15">
      <c r="A9144">
        <v>917.99984384000004</v>
      </c>
      <c r="B9144">
        <v>917.98406982421898</v>
      </c>
      <c r="C9144" s="7">
        <f t="shared" si="142"/>
        <v>-15.774015781062189</v>
      </c>
    </row>
    <row r="9145" spans="1:3" x14ac:dyDescent="0.15">
      <c r="A9145">
        <v>918.09984512000005</v>
      </c>
      <c r="B9145">
        <v>918.08410644531295</v>
      </c>
      <c r="C9145" s="7">
        <f t="shared" si="142"/>
        <v>-15.738674687099774</v>
      </c>
    </row>
    <row r="9146" spans="1:3" x14ac:dyDescent="0.15">
      <c r="A9146">
        <v>918.19985024000005</v>
      </c>
      <c r="B9146">
        <v>918.18402099609398</v>
      </c>
      <c r="C9146" s="7">
        <f t="shared" si="142"/>
        <v>-15.829243906068768</v>
      </c>
    </row>
    <row r="9147" spans="1:3" x14ac:dyDescent="0.15">
      <c r="A9147">
        <v>918.29984511999999</v>
      </c>
      <c r="B9147">
        <v>918.28405761718795</v>
      </c>
      <c r="C9147" s="7">
        <f t="shared" si="142"/>
        <v>-15.787502812031562</v>
      </c>
    </row>
    <row r="9148" spans="1:3" x14ac:dyDescent="0.15">
      <c r="A9148">
        <v>918.39984895999999</v>
      </c>
      <c r="B9148">
        <v>918.38397216796898</v>
      </c>
      <c r="C9148" s="7">
        <f t="shared" si="142"/>
        <v>-15.876792031008335</v>
      </c>
    </row>
    <row r="9149" spans="1:3" x14ac:dyDescent="0.15">
      <c r="A9149">
        <v>918.49984640000002</v>
      </c>
      <c r="B9149">
        <v>918.48400878906295</v>
      </c>
      <c r="C9149" s="7">
        <f t="shared" si="142"/>
        <v>-15.837610937069257</v>
      </c>
    </row>
    <row r="9150" spans="1:3" x14ac:dyDescent="0.15">
      <c r="A9150">
        <v>918.59984512000005</v>
      </c>
      <c r="B9150">
        <v>918.58404541015602</v>
      </c>
      <c r="C9150" s="7">
        <f t="shared" si="142"/>
        <v>-15.799709844031895</v>
      </c>
    </row>
    <row r="9151" spans="1:3" x14ac:dyDescent="0.15">
      <c r="A9151">
        <v>918.69983872</v>
      </c>
      <c r="B9151">
        <v>918.68402099609398</v>
      </c>
      <c r="C9151" s="7">
        <f t="shared" si="142"/>
        <v>-15.817723906025094</v>
      </c>
    </row>
    <row r="9152" spans="1:3" x14ac:dyDescent="0.15">
      <c r="A9152">
        <v>918.79984383999999</v>
      </c>
      <c r="B9152">
        <v>918.78405761718795</v>
      </c>
      <c r="C9152" s="7">
        <f t="shared" si="142"/>
        <v>-15.786222812039341</v>
      </c>
    </row>
    <row r="9153" spans="1:3" x14ac:dyDescent="0.15">
      <c r="A9153">
        <v>918.8998464</v>
      </c>
      <c r="B9153">
        <v>918.88409423828102</v>
      </c>
      <c r="C9153" s="7">
        <f t="shared" si="142"/>
        <v>-15.752161718978641</v>
      </c>
    </row>
    <row r="9154" spans="1:3" x14ac:dyDescent="0.15">
      <c r="A9154">
        <v>918.99984640000002</v>
      </c>
      <c r="B9154">
        <v>918.98400878906295</v>
      </c>
      <c r="C9154" s="7">
        <f t="shared" si="142"/>
        <v>-15.837610937069257</v>
      </c>
    </row>
    <row r="9155" spans="1:3" x14ac:dyDescent="0.15">
      <c r="A9155">
        <v>919.09984512000005</v>
      </c>
      <c r="B9155">
        <v>919.083740234375</v>
      </c>
      <c r="C9155" s="7">
        <f t="shared" ref="C9155:C9218" si="143">1000*(B9155-A9155)</f>
        <v>-16.104885625054521</v>
      </c>
    </row>
    <row r="9156" spans="1:3" x14ac:dyDescent="0.15">
      <c r="A9156">
        <v>919.19984383999997</v>
      </c>
      <c r="B9156">
        <v>919.18408203125</v>
      </c>
      <c r="C9156" s="7">
        <f t="shared" si="143"/>
        <v>-15.761808749971351</v>
      </c>
    </row>
    <row r="9157" spans="1:3" x14ac:dyDescent="0.15">
      <c r="A9157">
        <v>919.29984256</v>
      </c>
      <c r="B9157">
        <v>919.28399658203102</v>
      </c>
      <c r="C9157" s="7">
        <f t="shared" si="143"/>
        <v>-15.845977968979241</v>
      </c>
    </row>
    <row r="9158" spans="1:3" x14ac:dyDescent="0.15">
      <c r="A9158">
        <v>919.39985407999995</v>
      </c>
      <c r="B9158">
        <v>919.384033203125</v>
      </c>
      <c r="C9158" s="7">
        <f t="shared" si="143"/>
        <v>-15.820876874954592</v>
      </c>
    </row>
    <row r="9159" spans="1:3" x14ac:dyDescent="0.15">
      <c r="A9159">
        <v>919.49984256000005</v>
      </c>
      <c r="B9159">
        <v>919.48400878906295</v>
      </c>
      <c r="C9159" s="7">
        <f t="shared" si="143"/>
        <v>-15.833770937092595</v>
      </c>
    </row>
    <row r="9160" spans="1:3" x14ac:dyDescent="0.15">
      <c r="A9160">
        <v>919.59984255999996</v>
      </c>
      <c r="B9160">
        <v>919.58404541015602</v>
      </c>
      <c r="C9160" s="7">
        <f t="shared" si="143"/>
        <v>-15.797149843933767</v>
      </c>
    </row>
    <row r="9161" spans="1:3" x14ac:dyDescent="0.15">
      <c r="A9161">
        <v>919.69983999999999</v>
      </c>
      <c r="B9161">
        <v>919.68408203125</v>
      </c>
      <c r="C9161" s="7">
        <f t="shared" si="143"/>
        <v>-15.757968749994689</v>
      </c>
    </row>
    <row r="9162" spans="1:3" x14ac:dyDescent="0.15">
      <c r="A9162">
        <v>919.79984000000002</v>
      </c>
      <c r="B9162">
        <v>919.7841796875</v>
      </c>
      <c r="C9162" s="7">
        <f t="shared" si="143"/>
        <v>-15.660312500017426</v>
      </c>
    </row>
    <row r="9163" spans="1:3" x14ac:dyDescent="0.15">
      <c r="A9163">
        <v>919.89984128000003</v>
      </c>
      <c r="B9163">
        <v>919.884033203125</v>
      </c>
      <c r="C9163" s="7">
        <f t="shared" si="143"/>
        <v>-15.808076875032384</v>
      </c>
    </row>
    <row r="9164" spans="1:3" x14ac:dyDescent="0.15">
      <c r="A9164">
        <v>919.99984128000006</v>
      </c>
      <c r="B9164">
        <v>919.98406982421898</v>
      </c>
      <c r="C9164" s="7">
        <f t="shared" si="143"/>
        <v>-15.771455781077748</v>
      </c>
    </row>
    <row r="9165" spans="1:3" x14ac:dyDescent="0.15">
      <c r="A9165">
        <v>920.09983871999998</v>
      </c>
      <c r="B9165">
        <v>920.083984375</v>
      </c>
      <c r="C9165" s="7">
        <f t="shared" si="143"/>
        <v>-15.85434499997973</v>
      </c>
    </row>
    <row r="9166" spans="1:3" x14ac:dyDescent="0.15">
      <c r="A9166">
        <v>920.19984896000005</v>
      </c>
      <c r="B9166">
        <v>920.18341064453102</v>
      </c>
      <c r="C9166" s="7">
        <f t="shared" si="143"/>
        <v>-16.438315469031295</v>
      </c>
    </row>
    <row r="9167" spans="1:3" x14ac:dyDescent="0.15">
      <c r="A9167">
        <v>920.29984128000001</v>
      </c>
      <c r="B9167">
        <v>920.28405761718795</v>
      </c>
      <c r="C9167" s="7">
        <f t="shared" si="143"/>
        <v>-15.783662812054899</v>
      </c>
    </row>
    <row r="9168" spans="1:3" x14ac:dyDescent="0.15">
      <c r="A9168">
        <v>920.39983744000006</v>
      </c>
      <c r="B9168">
        <v>920.384033203125</v>
      </c>
      <c r="C9168" s="7">
        <f t="shared" si="143"/>
        <v>-15.804236875055722</v>
      </c>
    </row>
    <row r="9169" spans="1:3" x14ac:dyDescent="0.15">
      <c r="A9169">
        <v>920.49983232</v>
      </c>
      <c r="B9169">
        <v>920.48394775390602</v>
      </c>
      <c r="C9169" s="7">
        <f t="shared" si="143"/>
        <v>-15.884566093973262</v>
      </c>
    </row>
    <row r="9170" spans="1:3" x14ac:dyDescent="0.15">
      <c r="A9170">
        <v>920.59984127999996</v>
      </c>
      <c r="B9170">
        <v>920.583984375</v>
      </c>
      <c r="C9170" s="7">
        <f t="shared" si="143"/>
        <v>-15.856904999964172</v>
      </c>
    </row>
    <row r="9171" spans="1:3" x14ac:dyDescent="0.15">
      <c r="A9171">
        <v>920.69983616000002</v>
      </c>
      <c r="B9171">
        <v>920.68402099609398</v>
      </c>
      <c r="C9171" s="7">
        <f t="shared" si="143"/>
        <v>-15.815163906040652</v>
      </c>
    </row>
    <row r="9172" spans="1:3" x14ac:dyDescent="0.15">
      <c r="A9172">
        <v>920.79983616000004</v>
      </c>
      <c r="B9172">
        <v>920.78405761718795</v>
      </c>
      <c r="C9172" s="7">
        <f t="shared" si="143"/>
        <v>-15.778542812086016</v>
      </c>
    </row>
    <row r="9173" spans="1:3" x14ac:dyDescent="0.15">
      <c r="A9173">
        <v>920.89983487999996</v>
      </c>
      <c r="B9173">
        <v>920.88397216796898</v>
      </c>
      <c r="C9173" s="7">
        <f t="shared" si="143"/>
        <v>-15.862712030980219</v>
      </c>
    </row>
    <row r="9174" spans="1:3" x14ac:dyDescent="0.15">
      <c r="A9174">
        <v>920.99983487999998</v>
      </c>
      <c r="B9174">
        <v>920.98400878906295</v>
      </c>
      <c r="C9174" s="7">
        <f t="shared" si="143"/>
        <v>-15.826090937025583</v>
      </c>
    </row>
    <row r="9175" spans="1:3" x14ac:dyDescent="0.15">
      <c r="A9175">
        <v>921.09983360000001</v>
      </c>
      <c r="B9175">
        <v>921.08404541015602</v>
      </c>
      <c r="C9175" s="7">
        <f t="shared" si="143"/>
        <v>-15.788189843988221</v>
      </c>
    </row>
    <row r="9176" spans="1:3" x14ac:dyDescent="0.15">
      <c r="A9176">
        <v>921.19983232000004</v>
      </c>
      <c r="B9176">
        <v>921.18402099609398</v>
      </c>
      <c r="C9176" s="7">
        <f t="shared" si="143"/>
        <v>-15.81132390606399</v>
      </c>
    </row>
    <row r="9177" spans="1:3" x14ac:dyDescent="0.15">
      <c r="A9177">
        <v>921.29983488000005</v>
      </c>
      <c r="B9177">
        <v>921.28381347656295</v>
      </c>
      <c r="C9177" s="7">
        <f t="shared" si="143"/>
        <v>-16.021403437093795</v>
      </c>
    </row>
    <row r="9178" spans="1:3" x14ac:dyDescent="0.15">
      <c r="A9178">
        <v>921.39984767999999</v>
      </c>
      <c r="B9178">
        <v>921.38397216796898</v>
      </c>
      <c r="C9178" s="7">
        <f t="shared" si="143"/>
        <v>-15.875512031016115</v>
      </c>
    </row>
    <row r="9179" spans="1:3" x14ac:dyDescent="0.15">
      <c r="A9179">
        <v>921.49983487999998</v>
      </c>
      <c r="B9179">
        <v>921.48400878906295</v>
      </c>
      <c r="C9179" s="7">
        <f t="shared" si="143"/>
        <v>-15.826090937025583</v>
      </c>
    </row>
    <row r="9180" spans="1:3" x14ac:dyDescent="0.15">
      <c r="A9180">
        <v>921.59983488</v>
      </c>
      <c r="B9180">
        <v>921.58392333984398</v>
      </c>
      <c r="C9180" s="7">
        <f t="shared" si="143"/>
        <v>-15.911540156025694</v>
      </c>
    </row>
    <row r="9181" spans="1:3" x14ac:dyDescent="0.15">
      <c r="A9181">
        <v>921.69983360000003</v>
      </c>
      <c r="B9181">
        <v>921.68395996093795</v>
      </c>
      <c r="C9181" s="7">
        <f t="shared" si="143"/>
        <v>-15.873639062078837</v>
      </c>
    </row>
    <row r="9182" spans="1:3" x14ac:dyDescent="0.15">
      <c r="A9182">
        <v>921.79983360000006</v>
      </c>
      <c r="B9182">
        <v>921.78399658203102</v>
      </c>
      <c r="C9182" s="7">
        <f t="shared" si="143"/>
        <v>-15.837017969033695</v>
      </c>
    </row>
    <row r="9183" spans="1:3" x14ac:dyDescent="0.15">
      <c r="A9183">
        <v>921.89983359999997</v>
      </c>
      <c r="B9183">
        <v>921.884033203125</v>
      </c>
      <c r="C9183" s="7">
        <f t="shared" si="143"/>
        <v>-15.800396874965372</v>
      </c>
    </row>
    <row r="9184" spans="1:3" x14ac:dyDescent="0.15">
      <c r="A9184">
        <v>921.99983487999998</v>
      </c>
      <c r="B9184">
        <v>921.98406982421898</v>
      </c>
      <c r="C9184" s="7">
        <f t="shared" si="143"/>
        <v>-15.765055781002957</v>
      </c>
    </row>
    <row r="9185" spans="1:3" x14ac:dyDescent="0.15">
      <c r="A9185">
        <v>922.09983232000002</v>
      </c>
      <c r="B9185">
        <v>922.08404541015602</v>
      </c>
      <c r="C9185" s="7">
        <f t="shared" si="143"/>
        <v>-15.786909843996</v>
      </c>
    </row>
    <row r="9186" spans="1:3" x14ac:dyDescent="0.15">
      <c r="A9186">
        <v>922.19982847999995</v>
      </c>
      <c r="B9186">
        <v>922.18408203125</v>
      </c>
      <c r="C9186" s="7">
        <f t="shared" si="143"/>
        <v>-15.746448749951014</v>
      </c>
    </row>
    <row r="9187" spans="1:3" x14ac:dyDescent="0.15">
      <c r="A9187">
        <v>922.29984000000002</v>
      </c>
      <c r="B9187">
        <v>922.28399658203102</v>
      </c>
      <c r="C9187" s="7">
        <f t="shared" si="143"/>
        <v>-15.8434179689948</v>
      </c>
    </row>
    <row r="9188" spans="1:3" x14ac:dyDescent="0.15">
      <c r="A9188">
        <v>922.39983231999997</v>
      </c>
      <c r="B9188">
        <v>922.384033203125</v>
      </c>
      <c r="C9188" s="7">
        <f t="shared" si="143"/>
        <v>-15.799116874973151</v>
      </c>
    </row>
    <row r="9189" spans="1:3" x14ac:dyDescent="0.15">
      <c r="A9189">
        <v>922.49983232</v>
      </c>
      <c r="B9189">
        <v>922.48388671875</v>
      </c>
      <c r="C9189" s="7">
        <f t="shared" si="143"/>
        <v>-15.945601249995889</v>
      </c>
    </row>
    <row r="9190" spans="1:3" x14ac:dyDescent="0.15">
      <c r="A9190">
        <v>922.59983104000003</v>
      </c>
      <c r="B9190">
        <v>922.583984375</v>
      </c>
      <c r="C9190" s="7">
        <f t="shared" si="143"/>
        <v>-15.846665000026405</v>
      </c>
    </row>
    <row r="9191" spans="1:3" x14ac:dyDescent="0.15">
      <c r="A9191">
        <v>922.69983360000003</v>
      </c>
      <c r="B9191">
        <v>922.68402099609398</v>
      </c>
      <c r="C9191" s="7">
        <f t="shared" si="143"/>
        <v>-15.812603906056211</v>
      </c>
    </row>
    <row r="9192" spans="1:3" x14ac:dyDescent="0.15">
      <c r="A9192">
        <v>922.79982975999997</v>
      </c>
      <c r="B9192">
        <v>922.78399658203102</v>
      </c>
      <c r="C9192" s="7">
        <f t="shared" si="143"/>
        <v>-15.833177968943346</v>
      </c>
    </row>
    <row r="9193" spans="1:3" x14ac:dyDescent="0.15">
      <c r="A9193">
        <v>922.89982975999999</v>
      </c>
      <c r="B9193">
        <v>922.884033203125</v>
      </c>
      <c r="C9193" s="7">
        <f t="shared" si="143"/>
        <v>-15.79655687498871</v>
      </c>
    </row>
    <row r="9194" spans="1:3" x14ac:dyDescent="0.15">
      <c r="A9194">
        <v>922.99983104</v>
      </c>
      <c r="B9194">
        <v>922.98406982421898</v>
      </c>
      <c r="C9194" s="7">
        <f t="shared" si="143"/>
        <v>-15.761215781026294</v>
      </c>
    </row>
    <row r="9195" spans="1:3" x14ac:dyDescent="0.15">
      <c r="A9195">
        <v>923.09982720000005</v>
      </c>
      <c r="B9195">
        <v>923.08386230468795</v>
      </c>
      <c r="C9195" s="7">
        <f t="shared" si="143"/>
        <v>-15.964895312094995</v>
      </c>
    </row>
    <row r="9196" spans="1:3" x14ac:dyDescent="0.15">
      <c r="A9196">
        <v>923.19982719999996</v>
      </c>
      <c r="B9196">
        <v>923.18402099609398</v>
      </c>
      <c r="C9196" s="7">
        <f t="shared" si="143"/>
        <v>-15.80620390598142</v>
      </c>
    </row>
    <row r="9197" spans="1:3" x14ac:dyDescent="0.15">
      <c r="A9197">
        <v>923.29982719999998</v>
      </c>
      <c r="B9197">
        <v>923.28405761718795</v>
      </c>
      <c r="C9197" s="7">
        <f t="shared" si="143"/>
        <v>-15.769582812026783</v>
      </c>
    </row>
    <row r="9198" spans="1:3" x14ac:dyDescent="0.15">
      <c r="A9198">
        <v>923.39982592000001</v>
      </c>
      <c r="B9198">
        <v>923.38397216796898</v>
      </c>
      <c r="C9198" s="7">
        <f t="shared" si="143"/>
        <v>-15.853752031034674</v>
      </c>
    </row>
    <row r="9199" spans="1:3" x14ac:dyDescent="0.15">
      <c r="A9199">
        <v>923.49982720000003</v>
      </c>
      <c r="B9199">
        <v>923.48394775390602</v>
      </c>
      <c r="C9199" s="7">
        <f t="shared" si="143"/>
        <v>-15.879446094004379</v>
      </c>
    </row>
    <row r="9200" spans="1:3" x14ac:dyDescent="0.15">
      <c r="A9200">
        <v>923.59982848000004</v>
      </c>
      <c r="B9200">
        <v>923.583984375</v>
      </c>
      <c r="C9200" s="7">
        <f t="shared" si="143"/>
        <v>-15.844105000041964</v>
      </c>
    </row>
    <row r="9201" spans="1:3" x14ac:dyDescent="0.15">
      <c r="A9201">
        <v>923.69983232000004</v>
      </c>
      <c r="B9201">
        <v>923.68377685546898</v>
      </c>
      <c r="C9201" s="7">
        <f t="shared" si="143"/>
        <v>-16.05546453106399</v>
      </c>
    </row>
    <row r="9202" spans="1:3" x14ac:dyDescent="0.15">
      <c r="A9202">
        <v>923.79982208000001</v>
      </c>
      <c r="B9202">
        <v>923.78381347656295</v>
      </c>
      <c r="C9202" s="7">
        <f t="shared" si="143"/>
        <v>-16.0086034370579</v>
      </c>
    </row>
    <row r="9203" spans="1:3" x14ac:dyDescent="0.15">
      <c r="A9203">
        <v>923.89982208000004</v>
      </c>
      <c r="B9203">
        <v>923.88397216796898</v>
      </c>
      <c r="C9203" s="7">
        <f t="shared" si="143"/>
        <v>-15.849912031058011</v>
      </c>
    </row>
    <row r="9204" spans="1:3" x14ac:dyDescent="0.15">
      <c r="A9204">
        <v>923.99982720000003</v>
      </c>
      <c r="B9204">
        <v>923.98400878906295</v>
      </c>
      <c r="C9204" s="7">
        <f t="shared" si="143"/>
        <v>-15.818410937072258</v>
      </c>
    </row>
    <row r="9205" spans="1:3" x14ac:dyDescent="0.15">
      <c r="A9205">
        <v>924.09982335999996</v>
      </c>
      <c r="B9205">
        <v>924.08392333984398</v>
      </c>
      <c r="C9205" s="7">
        <f t="shared" si="143"/>
        <v>-15.90002015598202</v>
      </c>
    </row>
    <row r="9206" spans="1:3" x14ac:dyDescent="0.15">
      <c r="A9206">
        <v>924.19982719999996</v>
      </c>
      <c r="B9206">
        <v>924.18395996093795</v>
      </c>
      <c r="C9206" s="7">
        <f t="shared" si="143"/>
        <v>-15.867239062004046</v>
      </c>
    </row>
    <row r="9207" spans="1:3" x14ac:dyDescent="0.15">
      <c r="A9207">
        <v>924.29982847999997</v>
      </c>
      <c r="B9207">
        <v>924.28399658203102</v>
      </c>
      <c r="C9207" s="7">
        <f t="shared" si="143"/>
        <v>-15.831897968951125</v>
      </c>
    </row>
    <row r="9208" spans="1:3" x14ac:dyDescent="0.15">
      <c r="A9208">
        <v>924.39982080000004</v>
      </c>
      <c r="B9208">
        <v>924.384033203125</v>
      </c>
      <c r="C9208" s="7">
        <f t="shared" si="143"/>
        <v>-15.787596875043164</v>
      </c>
    </row>
    <row r="9209" spans="1:3" x14ac:dyDescent="0.15">
      <c r="A9209">
        <v>924.49982079999995</v>
      </c>
      <c r="B9209">
        <v>924.48400878906295</v>
      </c>
      <c r="C9209" s="7">
        <f t="shared" si="143"/>
        <v>-15.812010936997467</v>
      </c>
    </row>
    <row r="9210" spans="1:3" x14ac:dyDescent="0.15">
      <c r="A9210">
        <v>924.59982079999997</v>
      </c>
      <c r="B9210">
        <v>924.58404541015602</v>
      </c>
      <c r="C9210" s="7">
        <f t="shared" si="143"/>
        <v>-15.775389843952325</v>
      </c>
    </row>
    <row r="9211" spans="1:3" x14ac:dyDescent="0.15">
      <c r="A9211">
        <v>924.69982207999999</v>
      </c>
      <c r="B9211">
        <v>924.68408203125</v>
      </c>
      <c r="C9211" s="7">
        <f t="shared" si="143"/>
        <v>-15.74004874998991</v>
      </c>
    </row>
    <row r="9212" spans="1:3" x14ac:dyDescent="0.15">
      <c r="A9212">
        <v>924.79981696000004</v>
      </c>
      <c r="B9212">
        <v>924.78399658203102</v>
      </c>
      <c r="C9212" s="7">
        <f t="shared" si="143"/>
        <v>-15.820377969021138</v>
      </c>
    </row>
    <row r="9213" spans="1:3" x14ac:dyDescent="0.15">
      <c r="A9213">
        <v>924.89983487999996</v>
      </c>
      <c r="B9213">
        <v>924.88360595703102</v>
      </c>
      <c r="C9213" s="7">
        <f t="shared" si="143"/>
        <v>-16.228922968934967</v>
      </c>
    </row>
    <row r="9214" spans="1:3" x14ac:dyDescent="0.15">
      <c r="A9214">
        <v>924.99982079999995</v>
      </c>
      <c r="B9214">
        <v>924.98394775390602</v>
      </c>
      <c r="C9214" s="7">
        <f t="shared" si="143"/>
        <v>-15.873046093929588</v>
      </c>
    </row>
    <row r="9215" spans="1:3" x14ac:dyDescent="0.15">
      <c r="A9215">
        <v>925.09982207999997</v>
      </c>
      <c r="B9215">
        <v>925.083984375</v>
      </c>
      <c r="C9215" s="7">
        <f t="shared" si="143"/>
        <v>-15.837704999967173</v>
      </c>
    </row>
    <row r="9216" spans="1:3" x14ac:dyDescent="0.15">
      <c r="A9216">
        <v>925.19981824000001</v>
      </c>
      <c r="B9216">
        <v>925.18402099609398</v>
      </c>
      <c r="C9216" s="7">
        <f t="shared" si="143"/>
        <v>-15.797243906035874</v>
      </c>
    </row>
    <row r="9217" spans="1:3" x14ac:dyDescent="0.15">
      <c r="A9217">
        <v>925.29981824000004</v>
      </c>
      <c r="B9217">
        <v>925.28399658203102</v>
      </c>
      <c r="C9217" s="7">
        <f t="shared" si="143"/>
        <v>-15.821657969013359</v>
      </c>
    </row>
    <row r="9218" spans="1:3" x14ac:dyDescent="0.15">
      <c r="A9218">
        <v>925.39982080000004</v>
      </c>
      <c r="B9218">
        <v>925.384033203125</v>
      </c>
      <c r="C9218" s="7">
        <f t="shared" si="143"/>
        <v>-15.787596875043164</v>
      </c>
    </row>
    <row r="9219" spans="1:3" x14ac:dyDescent="0.15">
      <c r="A9219">
        <v>925.49982079999995</v>
      </c>
      <c r="B9219">
        <v>925.48406982421898</v>
      </c>
      <c r="C9219" s="7">
        <f t="shared" ref="C9219:C9282" si="144">1000*(B9219-A9219)</f>
        <v>-15.750975780974841</v>
      </c>
    </row>
    <row r="9220" spans="1:3" x14ac:dyDescent="0.15">
      <c r="A9220">
        <v>925.59981696</v>
      </c>
      <c r="B9220">
        <v>925.583984375</v>
      </c>
      <c r="C9220" s="7">
        <f t="shared" si="144"/>
        <v>-15.832584999998289</v>
      </c>
    </row>
    <row r="9221" spans="1:3" x14ac:dyDescent="0.15">
      <c r="A9221">
        <v>925.69981568000003</v>
      </c>
      <c r="B9221">
        <v>925.68402099609398</v>
      </c>
      <c r="C9221" s="7">
        <f t="shared" si="144"/>
        <v>-15.794683906051432</v>
      </c>
    </row>
    <row r="9222" spans="1:3" x14ac:dyDescent="0.15">
      <c r="A9222">
        <v>925.79981824000004</v>
      </c>
      <c r="B9222">
        <v>925.78405761718795</v>
      </c>
      <c r="C9222" s="7">
        <f t="shared" si="144"/>
        <v>-15.760622812081237</v>
      </c>
    </row>
    <row r="9223" spans="1:3" x14ac:dyDescent="0.15">
      <c r="A9223">
        <v>925.89982208000004</v>
      </c>
      <c r="B9223">
        <v>925.88397216796898</v>
      </c>
      <c r="C9223" s="7">
        <f t="shared" si="144"/>
        <v>-15.849912031058011</v>
      </c>
    </row>
    <row r="9224" spans="1:3" x14ac:dyDescent="0.15">
      <c r="A9224">
        <v>925.99981695999998</v>
      </c>
      <c r="B9224">
        <v>925.98400878906295</v>
      </c>
      <c r="C9224" s="7">
        <f t="shared" si="144"/>
        <v>-15.808170937020805</v>
      </c>
    </row>
    <row r="9225" spans="1:3" x14ac:dyDescent="0.15">
      <c r="A9225">
        <v>926.09982207999997</v>
      </c>
      <c r="B9225">
        <v>926.083740234375</v>
      </c>
      <c r="C9225" s="7">
        <f t="shared" si="144"/>
        <v>-16.081845624967173</v>
      </c>
    </row>
    <row r="9226" spans="1:3" x14ac:dyDescent="0.15">
      <c r="A9226">
        <v>926.19981824000001</v>
      </c>
      <c r="B9226">
        <v>926.18359375</v>
      </c>
      <c r="C9226" s="7">
        <f t="shared" si="144"/>
        <v>-16.224490000013247</v>
      </c>
    </row>
    <row r="9227" spans="1:3" x14ac:dyDescent="0.15">
      <c r="A9227">
        <v>926.29981439999995</v>
      </c>
      <c r="B9227">
        <v>926.28405761718795</v>
      </c>
      <c r="C9227" s="7">
        <f t="shared" si="144"/>
        <v>-15.756782811990888</v>
      </c>
    </row>
    <row r="9228" spans="1:3" x14ac:dyDescent="0.15">
      <c r="A9228">
        <v>926.39981311999998</v>
      </c>
      <c r="B9228">
        <v>926.38385009765602</v>
      </c>
      <c r="C9228" s="7">
        <f t="shared" si="144"/>
        <v>-15.963022343953526</v>
      </c>
    </row>
    <row r="9229" spans="1:3" x14ac:dyDescent="0.15">
      <c r="A9229">
        <v>926.49981439999999</v>
      </c>
      <c r="B9229">
        <v>926.48400878906295</v>
      </c>
      <c r="C9229" s="7">
        <f t="shared" si="144"/>
        <v>-15.805610937036363</v>
      </c>
    </row>
    <row r="9230" spans="1:3" x14ac:dyDescent="0.15">
      <c r="A9230">
        <v>926.59981312000002</v>
      </c>
      <c r="B9230">
        <v>926.58404541015602</v>
      </c>
      <c r="C9230" s="7">
        <f t="shared" si="144"/>
        <v>-15.767709843999</v>
      </c>
    </row>
    <row r="9231" spans="1:3" x14ac:dyDescent="0.15">
      <c r="A9231">
        <v>926.69981440000004</v>
      </c>
      <c r="B9231">
        <v>926.68395996093795</v>
      </c>
      <c r="C9231" s="7">
        <f t="shared" si="144"/>
        <v>-15.854439062081838</v>
      </c>
    </row>
    <row r="9232" spans="1:3" x14ac:dyDescent="0.15">
      <c r="A9232">
        <v>926.79981439999995</v>
      </c>
      <c r="B9232">
        <v>926.78399658203102</v>
      </c>
      <c r="C9232" s="7">
        <f t="shared" si="144"/>
        <v>-15.817817968923009</v>
      </c>
    </row>
    <row r="9233" spans="1:3" x14ac:dyDescent="0.15">
      <c r="A9233">
        <v>926.89981439999997</v>
      </c>
      <c r="B9233">
        <v>926.88409423828102</v>
      </c>
      <c r="C9233" s="7">
        <f t="shared" si="144"/>
        <v>-15.720161718945747</v>
      </c>
    </row>
    <row r="9234" spans="1:3" x14ac:dyDescent="0.15">
      <c r="A9234">
        <v>926.99980928000002</v>
      </c>
      <c r="B9234">
        <v>926.98400878906295</v>
      </c>
      <c r="C9234" s="7">
        <f t="shared" si="144"/>
        <v>-15.80049093706748</v>
      </c>
    </row>
    <row r="9235" spans="1:3" x14ac:dyDescent="0.15">
      <c r="A9235">
        <v>927.09981056000004</v>
      </c>
      <c r="B9235">
        <v>927.08392333984398</v>
      </c>
      <c r="C9235" s="7">
        <f t="shared" si="144"/>
        <v>-15.887220156059811</v>
      </c>
    </row>
    <row r="9236" spans="1:3" x14ac:dyDescent="0.15">
      <c r="A9236">
        <v>927.19981184000005</v>
      </c>
      <c r="B9236">
        <v>927.18377685546898</v>
      </c>
      <c r="C9236" s="7">
        <f t="shared" si="144"/>
        <v>-16.03498453107477</v>
      </c>
    </row>
    <row r="9237" spans="1:3" x14ac:dyDescent="0.15">
      <c r="A9237">
        <v>927.29981824000004</v>
      </c>
      <c r="B9237">
        <v>927.28399658203102</v>
      </c>
      <c r="C9237" s="7">
        <f t="shared" si="144"/>
        <v>-15.821657969013359</v>
      </c>
    </row>
    <row r="9238" spans="1:3" x14ac:dyDescent="0.15">
      <c r="A9238">
        <v>927.39980800000001</v>
      </c>
      <c r="B9238">
        <v>927.384033203125</v>
      </c>
      <c r="C9238" s="7">
        <f t="shared" si="144"/>
        <v>-15.774796875007269</v>
      </c>
    </row>
    <row r="9239" spans="1:3" x14ac:dyDescent="0.15">
      <c r="A9239">
        <v>927.49980928000002</v>
      </c>
      <c r="B9239">
        <v>927.48394775390602</v>
      </c>
      <c r="C9239" s="7">
        <f t="shared" si="144"/>
        <v>-15.861526093999601</v>
      </c>
    </row>
    <row r="9240" spans="1:3" x14ac:dyDescent="0.15">
      <c r="A9240">
        <v>927.59981696</v>
      </c>
      <c r="B9240">
        <v>927.58404541015602</v>
      </c>
      <c r="C9240" s="7">
        <f t="shared" si="144"/>
        <v>-15.771549843975663</v>
      </c>
    </row>
    <row r="9241" spans="1:3" x14ac:dyDescent="0.15">
      <c r="A9241">
        <v>927.69980543999998</v>
      </c>
      <c r="B9241">
        <v>927.68395996093795</v>
      </c>
      <c r="C9241" s="7">
        <f t="shared" si="144"/>
        <v>-15.845479062022605</v>
      </c>
    </row>
    <row r="9242" spans="1:3" x14ac:dyDescent="0.15">
      <c r="A9242">
        <v>927.79980799999998</v>
      </c>
      <c r="B9242">
        <v>927.78399658203102</v>
      </c>
      <c r="C9242" s="7">
        <f t="shared" si="144"/>
        <v>-15.811417968961905</v>
      </c>
    </row>
    <row r="9243" spans="1:3" x14ac:dyDescent="0.15">
      <c r="A9243">
        <v>927.89980928</v>
      </c>
      <c r="B9243">
        <v>927.88391113281295</v>
      </c>
      <c r="C9243" s="7">
        <f t="shared" si="144"/>
        <v>-15.898147187044742</v>
      </c>
    </row>
    <row r="9244" spans="1:3" x14ac:dyDescent="0.15">
      <c r="A9244">
        <v>927.99980800000003</v>
      </c>
      <c r="B9244">
        <v>927.98394775390602</v>
      </c>
      <c r="C9244" s="7">
        <f t="shared" si="144"/>
        <v>-15.86024609400738</v>
      </c>
    </row>
    <row r="9245" spans="1:3" x14ac:dyDescent="0.15">
      <c r="A9245">
        <v>928.09980928000004</v>
      </c>
      <c r="B9245">
        <v>928.083984375</v>
      </c>
      <c r="C9245" s="7">
        <f t="shared" si="144"/>
        <v>-15.824905000044964</v>
      </c>
    </row>
    <row r="9246" spans="1:3" x14ac:dyDescent="0.15">
      <c r="A9246">
        <v>928.19980671999997</v>
      </c>
      <c r="B9246">
        <v>928.183837890625</v>
      </c>
      <c r="C9246" s="7">
        <f t="shared" si="144"/>
        <v>-15.968829374969573</v>
      </c>
    </row>
    <row r="9247" spans="1:3" x14ac:dyDescent="0.15">
      <c r="A9247">
        <v>928.29980544</v>
      </c>
      <c r="B9247">
        <v>928.28375244140602</v>
      </c>
      <c r="C9247" s="7">
        <f t="shared" si="144"/>
        <v>-16.052998593977463</v>
      </c>
    </row>
    <row r="9248" spans="1:3" x14ac:dyDescent="0.15">
      <c r="A9248">
        <v>928.39980672000002</v>
      </c>
      <c r="B9248">
        <v>928.38391113281295</v>
      </c>
      <c r="C9248" s="7">
        <f t="shared" si="144"/>
        <v>-15.8955871870603</v>
      </c>
    </row>
    <row r="9249" spans="1:3" x14ac:dyDescent="0.15">
      <c r="A9249">
        <v>928.49981056000001</v>
      </c>
      <c r="B9249">
        <v>928.48382568359398</v>
      </c>
      <c r="C9249" s="7">
        <f t="shared" si="144"/>
        <v>-15.984876406037074</v>
      </c>
    </row>
    <row r="9250" spans="1:3" x14ac:dyDescent="0.15">
      <c r="A9250">
        <v>928.59980415999996</v>
      </c>
      <c r="B9250">
        <v>928.583984375</v>
      </c>
      <c r="C9250" s="7">
        <f t="shared" si="144"/>
        <v>-15.819784999962394</v>
      </c>
    </row>
    <row r="9251" spans="1:3" x14ac:dyDescent="0.15">
      <c r="A9251">
        <v>928.69981055999995</v>
      </c>
      <c r="B9251">
        <v>928.68402099609398</v>
      </c>
      <c r="C9251" s="7">
        <f t="shared" si="144"/>
        <v>-15.789563905968862</v>
      </c>
    </row>
    <row r="9252" spans="1:3" x14ac:dyDescent="0.15">
      <c r="A9252">
        <v>928.79981183999996</v>
      </c>
      <c r="B9252">
        <v>928.783935546875</v>
      </c>
      <c r="C9252" s="7">
        <f t="shared" si="144"/>
        <v>-15.876293124961194</v>
      </c>
    </row>
    <row r="9253" spans="1:3" x14ac:dyDescent="0.15">
      <c r="A9253">
        <v>928.89980544000002</v>
      </c>
      <c r="B9253">
        <v>928.88397216796898</v>
      </c>
      <c r="C9253" s="7">
        <f t="shared" si="144"/>
        <v>-15.833272031045453</v>
      </c>
    </row>
    <row r="9254" spans="1:3" x14ac:dyDescent="0.15">
      <c r="A9254">
        <v>928.99980416000005</v>
      </c>
      <c r="B9254">
        <v>928.98394775390602</v>
      </c>
      <c r="C9254" s="7">
        <f t="shared" si="144"/>
        <v>-15.856406094030717</v>
      </c>
    </row>
    <row r="9255" spans="1:3" x14ac:dyDescent="0.15">
      <c r="A9255">
        <v>929.09981056000004</v>
      </c>
      <c r="B9255">
        <v>929.083984375</v>
      </c>
      <c r="C9255" s="7">
        <f t="shared" si="144"/>
        <v>-15.826185000037185</v>
      </c>
    </row>
    <row r="9256" spans="1:3" x14ac:dyDescent="0.15">
      <c r="A9256">
        <v>929.19980287999999</v>
      </c>
      <c r="B9256">
        <v>929.18408203125</v>
      </c>
      <c r="C9256" s="7">
        <f t="shared" si="144"/>
        <v>-15.720848749992911</v>
      </c>
    </row>
    <row r="9257" spans="1:3" x14ac:dyDescent="0.15">
      <c r="A9257">
        <v>929.29980671999999</v>
      </c>
      <c r="B9257">
        <v>929.283935546875</v>
      </c>
      <c r="C9257" s="7">
        <f t="shared" si="144"/>
        <v>-15.87117312499231</v>
      </c>
    </row>
    <row r="9258" spans="1:3" x14ac:dyDescent="0.15">
      <c r="A9258">
        <v>929.39980288000004</v>
      </c>
      <c r="B9258">
        <v>929.38409423828102</v>
      </c>
      <c r="C9258" s="7">
        <f t="shared" si="144"/>
        <v>-15.708641719015759</v>
      </c>
    </row>
    <row r="9259" spans="1:3" x14ac:dyDescent="0.15">
      <c r="A9259">
        <v>929.49980159999996</v>
      </c>
      <c r="B9259">
        <v>929.48400878906295</v>
      </c>
      <c r="C9259" s="7">
        <f t="shared" si="144"/>
        <v>-15.792810937000468</v>
      </c>
    </row>
    <row r="9260" spans="1:3" x14ac:dyDescent="0.15">
      <c r="A9260">
        <v>929.59980543999995</v>
      </c>
      <c r="B9260">
        <v>929.58361816406295</v>
      </c>
      <c r="C9260" s="7">
        <f t="shared" si="144"/>
        <v>-16.187275936999868</v>
      </c>
    </row>
    <row r="9261" spans="1:3" x14ac:dyDescent="0.15">
      <c r="A9261">
        <v>929.6998016</v>
      </c>
      <c r="B9261">
        <v>929.68389892578102</v>
      </c>
      <c r="C9261" s="7">
        <f t="shared" si="144"/>
        <v>-15.902674218978063</v>
      </c>
    </row>
    <row r="9262" spans="1:3" x14ac:dyDescent="0.15">
      <c r="A9262">
        <v>929.79980160000002</v>
      </c>
      <c r="B9262">
        <v>929.78399658203102</v>
      </c>
      <c r="C9262" s="7">
        <f t="shared" si="144"/>
        <v>-15.805017969000801</v>
      </c>
    </row>
    <row r="9263" spans="1:3" x14ac:dyDescent="0.15">
      <c r="A9263">
        <v>929.89979903999995</v>
      </c>
      <c r="B9263">
        <v>929.884033203125</v>
      </c>
      <c r="C9263" s="7">
        <f t="shared" si="144"/>
        <v>-15.765836874948036</v>
      </c>
    </row>
    <row r="9264" spans="1:3" x14ac:dyDescent="0.15">
      <c r="A9264">
        <v>929.99980031999996</v>
      </c>
      <c r="B9264">
        <v>929.98400878906295</v>
      </c>
      <c r="C9264" s="7">
        <f t="shared" si="144"/>
        <v>-15.791530937008247</v>
      </c>
    </row>
    <row r="9265" spans="1:3" x14ac:dyDescent="0.15">
      <c r="A9265">
        <v>930.09979648000001</v>
      </c>
      <c r="B9265">
        <v>930.08404541015602</v>
      </c>
      <c r="C9265" s="7">
        <f t="shared" si="144"/>
        <v>-15.751069843986443</v>
      </c>
    </row>
    <row r="9266" spans="1:3" x14ac:dyDescent="0.15">
      <c r="A9266">
        <v>930.19980032000001</v>
      </c>
      <c r="B9266">
        <v>930.18395996093795</v>
      </c>
      <c r="C9266" s="7">
        <f t="shared" si="144"/>
        <v>-15.840359062053722</v>
      </c>
    </row>
    <row r="9267" spans="1:3" x14ac:dyDescent="0.15">
      <c r="A9267">
        <v>930.29979776000005</v>
      </c>
      <c r="B9267">
        <v>930.28387451171898</v>
      </c>
      <c r="C9267" s="7">
        <f t="shared" si="144"/>
        <v>-15.923248281069391</v>
      </c>
    </row>
    <row r="9268" spans="1:3" x14ac:dyDescent="0.15">
      <c r="A9268">
        <v>930.39979519999997</v>
      </c>
      <c r="B9268">
        <v>930.38391113281295</v>
      </c>
      <c r="C9268" s="7">
        <f t="shared" si="144"/>
        <v>-15.884067187016626</v>
      </c>
    </row>
    <row r="9269" spans="1:3" x14ac:dyDescent="0.15">
      <c r="A9269">
        <v>930.49979903999997</v>
      </c>
      <c r="B9269">
        <v>930.48394775390602</v>
      </c>
      <c r="C9269" s="7">
        <f t="shared" si="144"/>
        <v>-15.851286093948147</v>
      </c>
    </row>
    <row r="9270" spans="1:3" x14ac:dyDescent="0.15">
      <c r="A9270">
        <v>930.59979648000001</v>
      </c>
      <c r="B9270">
        <v>930.583984375</v>
      </c>
      <c r="C9270" s="7">
        <f t="shared" si="144"/>
        <v>-15.812105000009069</v>
      </c>
    </row>
    <row r="9271" spans="1:3" x14ac:dyDescent="0.15">
      <c r="A9271">
        <v>930.69979520000004</v>
      </c>
      <c r="B9271">
        <v>930.68395996093795</v>
      </c>
      <c r="C9271" s="7">
        <f t="shared" si="144"/>
        <v>-15.835239062084838</v>
      </c>
    </row>
    <row r="9272" spans="1:3" x14ac:dyDescent="0.15">
      <c r="A9272">
        <v>930.79980544</v>
      </c>
      <c r="B9272">
        <v>930.78399658203102</v>
      </c>
      <c r="C9272" s="7">
        <f t="shared" si="144"/>
        <v>-15.808857968977463</v>
      </c>
    </row>
    <row r="9273" spans="1:3" x14ac:dyDescent="0.15">
      <c r="A9273">
        <v>930.89979263999999</v>
      </c>
      <c r="B9273">
        <v>930.884033203125</v>
      </c>
      <c r="C9273" s="7">
        <f t="shared" si="144"/>
        <v>-15.759436874986932</v>
      </c>
    </row>
    <row r="9274" spans="1:3" x14ac:dyDescent="0.15">
      <c r="A9274">
        <v>930.99979903999997</v>
      </c>
      <c r="B9274">
        <v>930.98406982421898</v>
      </c>
      <c r="C9274" s="7">
        <f t="shared" si="144"/>
        <v>-15.7292157809934</v>
      </c>
    </row>
    <row r="9275" spans="1:3" x14ac:dyDescent="0.15">
      <c r="A9275">
        <v>931.09979520000002</v>
      </c>
      <c r="B9275">
        <v>931.083984375</v>
      </c>
      <c r="C9275" s="7">
        <f t="shared" si="144"/>
        <v>-15.810825000016848</v>
      </c>
    </row>
    <row r="9276" spans="1:3" x14ac:dyDescent="0.15">
      <c r="A9276">
        <v>931.19979520000004</v>
      </c>
      <c r="B9276">
        <v>931.18389892578102</v>
      </c>
      <c r="C9276" s="7">
        <f t="shared" si="144"/>
        <v>-15.896274219016959</v>
      </c>
    </row>
    <row r="9277" spans="1:3" x14ac:dyDescent="0.15">
      <c r="A9277">
        <v>931.29979648000005</v>
      </c>
      <c r="B9277">
        <v>931.283935546875</v>
      </c>
      <c r="C9277" s="7">
        <f t="shared" si="144"/>
        <v>-15.860933125054544</v>
      </c>
    </row>
    <row r="9278" spans="1:3" x14ac:dyDescent="0.15">
      <c r="A9278">
        <v>931.39980288000004</v>
      </c>
      <c r="B9278">
        <v>931.38397216796898</v>
      </c>
      <c r="C9278" s="7">
        <f t="shared" si="144"/>
        <v>-15.830712031061012</v>
      </c>
    </row>
    <row r="9279" spans="1:3" x14ac:dyDescent="0.15">
      <c r="A9279">
        <v>931.49979775999998</v>
      </c>
      <c r="B9279">
        <v>931.48394775390602</v>
      </c>
      <c r="C9279" s="7">
        <f t="shared" si="144"/>
        <v>-15.850006093955926</v>
      </c>
    </row>
    <row r="9280" spans="1:3" x14ac:dyDescent="0.15">
      <c r="A9280">
        <v>931.59979776</v>
      </c>
      <c r="B9280">
        <v>931.583984375</v>
      </c>
      <c r="C9280" s="7">
        <f t="shared" si="144"/>
        <v>-15.81338500000129</v>
      </c>
    </row>
    <row r="9281" spans="1:3" x14ac:dyDescent="0.15">
      <c r="A9281">
        <v>931.69979264000006</v>
      </c>
      <c r="B9281">
        <v>931.68402099609398</v>
      </c>
      <c r="C9281" s="7">
        <f t="shared" si="144"/>
        <v>-15.77164390607777</v>
      </c>
    </row>
    <row r="9282" spans="1:3" x14ac:dyDescent="0.15">
      <c r="A9282">
        <v>931.79979263999996</v>
      </c>
      <c r="B9282">
        <v>931.783935546875</v>
      </c>
      <c r="C9282" s="7">
        <f t="shared" si="144"/>
        <v>-15.857093124964194</v>
      </c>
    </row>
    <row r="9283" spans="1:3" x14ac:dyDescent="0.15">
      <c r="A9283">
        <v>931.89979775999996</v>
      </c>
      <c r="B9283">
        <v>931.8837890625</v>
      </c>
      <c r="C9283" s="7">
        <f t="shared" ref="C9283:C9346" si="145">1000*(B9283-A9283)</f>
        <v>-16.008697499955815</v>
      </c>
    </row>
    <row r="9284" spans="1:3" x14ac:dyDescent="0.15">
      <c r="A9284">
        <v>931.99979264000001</v>
      </c>
      <c r="B9284">
        <v>931.98400878906295</v>
      </c>
      <c r="C9284" s="7">
        <f t="shared" si="145"/>
        <v>-15.783850937054922</v>
      </c>
    </row>
    <row r="9285" spans="1:3" x14ac:dyDescent="0.15">
      <c r="A9285">
        <v>932.09979264000003</v>
      </c>
      <c r="B9285">
        <v>932.08392333984398</v>
      </c>
      <c r="C9285" s="7">
        <f t="shared" si="145"/>
        <v>-15.869300156055033</v>
      </c>
    </row>
    <row r="9286" spans="1:3" x14ac:dyDescent="0.15">
      <c r="A9286">
        <v>932.19979007999996</v>
      </c>
      <c r="B9286">
        <v>932.18389892578102</v>
      </c>
      <c r="C9286" s="7">
        <f t="shared" si="145"/>
        <v>-15.891154218934389</v>
      </c>
    </row>
    <row r="9287" spans="1:3" x14ac:dyDescent="0.15">
      <c r="A9287">
        <v>932.29979263999996</v>
      </c>
      <c r="B9287">
        <v>932.28399658203102</v>
      </c>
      <c r="C9287" s="7">
        <f t="shared" si="145"/>
        <v>-15.796057968941568</v>
      </c>
    </row>
    <row r="9288" spans="1:3" x14ac:dyDescent="0.15">
      <c r="A9288">
        <v>932.39980160000005</v>
      </c>
      <c r="B9288">
        <v>932.38385009765602</v>
      </c>
      <c r="C9288" s="7">
        <f t="shared" si="145"/>
        <v>-15.951502344023538</v>
      </c>
    </row>
    <row r="9289" spans="1:3" x14ac:dyDescent="0.15">
      <c r="A9289">
        <v>932.49978880000003</v>
      </c>
      <c r="B9289">
        <v>932.48400878906295</v>
      </c>
      <c r="C9289" s="7">
        <f t="shared" si="145"/>
        <v>-15.780010937078259</v>
      </c>
    </row>
    <row r="9290" spans="1:3" x14ac:dyDescent="0.15">
      <c r="A9290">
        <v>932.59978880000006</v>
      </c>
      <c r="B9290">
        <v>932.58392333984398</v>
      </c>
      <c r="C9290" s="7">
        <f t="shared" si="145"/>
        <v>-15.86546015607837</v>
      </c>
    </row>
    <row r="9291" spans="1:3" x14ac:dyDescent="0.15">
      <c r="A9291">
        <v>932.69979904000002</v>
      </c>
      <c r="B9291">
        <v>932.68395996093795</v>
      </c>
      <c r="C9291" s="7">
        <f t="shared" si="145"/>
        <v>-15.839079062061501</v>
      </c>
    </row>
    <row r="9292" spans="1:3" x14ac:dyDescent="0.15">
      <c r="A9292">
        <v>932.79979263999996</v>
      </c>
      <c r="B9292">
        <v>932.78399658203102</v>
      </c>
      <c r="C9292" s="7">
        <f t="shared" si="145"/>
        <v>-15.796057968941568</v>
      </c>
    </row>
    <row r="9293" spans="1:3" x14ac:dyDescent="0.15">
      <c r="A9293">
        <v>932.89978880000001</v>
      </c>
      <c r="B9293">
        <v>932.88391113281295</v>
      </c>
      <c r="C9293" s="7">
        <f t="shared" si="145"/>
        <v>-15.877667187055522</v>
      </c>
    </row>
    <row r="9294" spans="1:3" x14ac:dyDescent="0.15">
      <c r="A9294">
        <v>932.99978752000004</v>
      </c>
      <c r="B9294">
        <v>932.98394775390602</v>
      </c>
      <c r="C9294" s="7">
        <f t="shared" si="145"/>
        <v>-15.839766094018159</v>
      </c>
    </row>
    <row r="9295" spans="1:3" x14ac:dyDescent="0.15">
      <c r="A9295">
        <v>933.09979392000002</v>
      </c>
      <c r="B9295">
        <v>933.08380126953102</v>
      </c>
      <c r="C9295" s="7">
        <f t="shared" si="145"/>
        <v>-15.992650469002001</v>
      </c>
    </row>
    <row r="9296" spans="1:3" x14ac:dyDescent="0.15">
      <c r="A9296">
        <v>933.19979264000006</v>
      </c>
      <c r="B9296">
        <v>933.183837890625</v>
      </c>
      <c r="C9296" s="7">
        <f t="shared" si="145"/>
        <v>-15.954749375055144</v>
      </c>
    </row>
    <row r="9297" spans="1:3" x14ac:dyDescent="0.15">
      <c r="A9297">
        <v>933.29978624</v>
      </c>
      <c r="B9297">
        <v>933.28399658203102</v>
      </c>
      <c r="C9297" s="7">
        <f t="shared" si="145"/>
        <v>-15.789657968980464</v>
      </c>
    </row>
    <row r="9298" spans="1:3" x14ac:dyDescent="0.15">
      <c r="A9298">
        <v>933.39978496000003</v>
      </c>
      <c r="B9298">
        <v>933.38391113281295</v>
      </c>
      <c r="C9298" s="7">
        <f t="shared" si="145"/>
        <v>-15.873827187078859</v>
      </c>
    </row>
    <row r="9299" spans="1:3" x14ac:dyDescent="0.15">
      <c r="A9299">
        <v>933.49978624000005</v>
      </c>
      <c r="B9299">
        <v>933.48394775390602</v>
      </c>
      <c r="C9299" s="7">
        <f t="shared" si="145"/>
        <v>-15.838486094025939</v>
      </c>
    </row>
    <row r="9300" spans="1:3" x14ac:dyDescent="0.15">
      <c r="A9300">
        <v>933.59978623999996</v>
      </c>
      <c r="B9300">
        <v>933.58386230468795</v>
      </c>
      <c r="C9300" s="7">
        <f t="shared" si="145"/>
        <v>-15.923935312002868</v>
      </c>
    </row>
    <row r="9301" spans="1:3" x14ac:dyDescent="0.15">
      <c r="A9301">
        <v>933.69978495999999</v>
      </c>
      <c r="B9301">
        <v>933.68402099609398</v>
      </c>
      <c r="C9301" s="7">
        <f t="shared" si="145"/>
        <v>-15.763963906010758</v>
      </c>
    </row>
    <row r="9302" spans="1:3" x14ac:dyDescent="0.15">
      <c r="A9302">
        <v>933.79978752</v>
      </c>
      <c r="B9302">
        <v>933.783935546875</v>
      </c>
      <c r="C9302" s="7">
        <f t="shared" si="145"/>
        <v>-15.851973124995311</v>
      </c>
    </row>
    <row r="9303" spans="1:3" x14ac:dyDescent="0.15">
      <c r="A9303">
        <v>933.89978496000003</v>
      </c>
      <c r="B9303">
        <v>933.88391113281295</v>
      </c>
      <c r="C9303" s="7">
        <f t="shared" si="145"/>
        <v>-15.873827187078859</v>
      </c>
    </row>
    <row r="9304" spans="1:3" x14ac:dyDescent="0.15">
      <c r="A9304">
        <v>933.99978496000006</v>
      </c>
      <c r="B9304">
        <v>933.98400878906295</v>
      </c>
      <c r="C9304" s="7">
        <f t="shared" si="145"/>
        <v>-15.776170937101597</v>
      </c>
    </row>
    <row r="9305" spans="1:3" x14ac:dyDescent="0.15">
      <c r="A9305">
        <v>934.09978495999997</v>
      </c>
      <c r="B9305">
        <v>934.083984375</v>
      </c>
      <c r="C9305" s="7">
        <f t="shared" si="145"/>
        <v>-15.800584999965395</v>
      </c>
    </row>
    <row r="9306" spans="1:3" x14ac:dyDescent="0.15">
      <c r="A9306">
        <v>934.19979135999995</v>
      </c>
      <c r="B9306">
        <v>934.18389892578102</v>
      </c>
      <c r="C9306" s="7">
        <f t="shared" si="145"/>
        <v>-15.89243421892661</v>
      </c>
    </row>
    <row r="9307" spans="1:3" x14ac:dyDescent="0.15">
      <c r="A9307">
        <v>934.29978879999999</v>
      </c>
      <c r="B9307">
        <v>934.28338623046898</v>
      </c>
      <c r="C9307" s="7">
        <f t="shared" si="145"/>
        <v>-16.402569531010158</v>
      </c>
    </row>
    <row r="9308" spans="1:3" x14ac:dyDescent="0.15">
      <c r="A9308">
        <v>934.39978240000005</v>
      </c>
      <c r="B9308">
        <v>934.38366699218795</v>
      </c>
      <c r="C9308" s="7">
        <f t="shared" si="145"/>
        <v>-16.115407812094418</v>
      </c>
    </row>
    <row r="9309" spans="1:3" x14ac:dyDescent="0.15">
      <c r="A9309">
        <v>934.49978239999996</v>
      </c>
      <c r="B9309">
        <v>934.48400878906295</v>
      </c>
      <c r="C9309" s="7">
        <f t="shared" si="145"/>
        <v>-15.773610937003468</v>
      </c>
    </row>
    <row r="9310" spans="1:3" x14ac:dyDescent="0.15">
      <c r="A9310">
        <v>934.59977984</v>
      </c>
      <c r="B9310">
        <v>934.58404541015602</v>
      </c>
      <c r="C9310" s="7">
        <f t="shared" si="145"/>
        <v>-15.734429843973885</v>
      </c>
    </row>
    <row r="9311" spans="1:3" x14ac:dyDescent="0.15">
      <c r="A9311">
        <v>934.69978368</v>
      </c>
      <c r="B9311">
        <v>934.68395996093795</v>
      </c>
      <c r="C9311" s="7">
        <f t="shared" si="145"/>
        <v>-15.823719062041164</v>
      </c>
    </row>
    <row r="9312" spans="1:3" x14ac:dyDescent="0.15">
      <c r="A9312">
        <v>934.79977727999994</v>
      </c>
      <c r="B9312">
        <v>934.783935546875</v>
      </c>
      <c r="C9312" s="7">
        <f t="shared" si="145"/>
        <v>-15.841733124943858</v>
      </c>
    </row>
    <row r="9313" spans="1:3" x14ac:dyDescent="0.15">
      <c r="A9313">
        <v>934.89978240000005</v>
      </c>
      <c r="B9313">
        <v>934.88397216796898</v>
      </c>
      <c r="C9313" s="7">
        <f t="shared" si="145"/>
        <v>-15.810232031071791</v>
      </c>
    </row>
    <row r="9314" spans="1:3" x14ac:dyDescent="0.15">
      <c r="A9314">
        <v>934.99978111999997</v>
      </c>
      <c r="B9314">
        <v>934.98400878906295</v>
      </c>
      <c r="C9314" s="7">
        <f t="shared" si="145"/>
        <v>-15.772330937011247</v>
      </c>
    </row>
    <row r="9315" spans="1:3" x14ac:dyDescent="0.15">
      <c r="A9315">
        <v>935.09978111999999</v>
      </c>
      <c r="B9315">
        <v>935.08392333984398</v>
      </c>
      <c r="C9315" s="7">
        <f t="shared" si="145"/>
        <v>-15.857780156011358</v>
      </c>
    </row>
    <row r="9316" spans="1:3" x14ac:dyDescent="0.15">
      <c r="A9316">
        <v>935.19977728000003</v>
      </c>
      <c r="B9316">
        <v>935.18395996093795</v>
      </c>
      <c r="C9316" s="7">
        <f t="shared" si="145"/>
        <v>-15.81731906208006</v>
      </c>
    </row>
    <row r="9317" spans="1:3" x14ac:dyDescent="0.15">
      <c r="A9317">
        <v>935.29977856000005</v>
      </c>
      <c r="B9317">
        <v>935.28399658203102</v>
      </c>
      <c r="C9317" s="7">
        <f t="shared" si="145"/>
        <v>-15.781977969027139</v>
      </c>
    </row>
    <row r="9318" spans="1:3" x14ac:dyDescent="0.15">
      <c r="A9318">
        <v>935.39977983999995</v>
      </c>
      <c r="B9318">
        <v>935.38385009765602</v>
      </c>
      <c r="C9318" s="7">
        <f t="shared" si="145"/>
        <v>-15.92974234392841</v>
      </c>
    </row>
    <row r="9319" spans="1:3" x14ac:dyDescent="0.15">
      <c r="A9319">
        <v>935.49978496000006</v>
      </c>
      <c r="B9319">
        <v>935.48394775390602</v>
      </c>
      <c r="C9319" s="7">
        <f t="shared" si="145"/>
        <v>-15.837206094033718</v>
      </c>
    </row>
    <row r="9320" spans="1:3" x14ac:dyDescent="0.15">
      <c r="A9320">
        <v>935.59978239999998</v>
      </c>
      <c r="B9320">
        <v>935.583984375</v>
      </c>
      <c r="C9320" s="7">
        <f t="shared" si="145"/>
        <v>-15.798024999980953</v>
      </c>
    </row>
    <row r="9321" spans="1:3" x14ac:dyDescent="0.15">
      <c r="A9321">
        <v>935.69977472000005</v>
      </c>
      <c r="B9321">
        <v>935.68395996093795</v>
      </c>
      <c r="C9321" s="7">
        <f t="shared" si="145"/>
        <v>-15.814759062095618</v>
      </c>
    </row>
    <row r="9322" spans="1:3" x14ac:dyDescent="0.15">
      <c r="A9322">
        <v>935.79977727999994</v>
      </c>
      <c r="B9322">
        <v>935.78387451171898</v>
      </c>
      <c r="C9322" s="7">
        <f t="shared" si="145"/>
        <v>-15.902768280966484</v>
      </c>
    </row>
    <row r="9323" spans="1:3" x14ac:dyDescent="0.15">
      <c r="A9323">
        <v>935.89977855999996</v>
      </c>
      <c r="B9323">
        <v>935.88391113281295</v>
      </c>
      <c r="C9323" s="7">
        <f t="shared" si="145"/>
        <v>-15.867427187004068</v>
      </c>
    </row>
    <row r="9324" spans="1:3" x14ac:dyDescent="0.15">
      <c r="A9324">
        <v>935.99977983999997</v>
      </c>
      <c r="B9324">
        <v>935.98394775390602</v>
      </c>
      <c r="C9324" s="7">
        <f t="shared" si="145"/>
        <v>-15.832086093951148</v>
      </c>
    </row>
    <row r="9325" spans="1:3" x14ac:dyDescent="0.15">
      <c r="A9325">
        <v>936.09977728000001</v>
      </c>
      <c r="B9325">
        <v>936.083984375</v>
      </c>
      <c r="C9325" s="7">
        <f t="shared" si="145"/>
        <v>-15.79290500001207</v>
      </c>
    </row>
    <row r="9326" spans="1:3" x14ac:dyDescent="0.15">
      <c r="A9326">
        <v>936.19977600000004</v>
      </c>
      <c r="B9326">
        <v>936.18389892578102</v>
      </c>
      <c r="C9326" s="7">
        <f t="shared" si="145"/>
        <v>-15.87707421901996</v>
      </c>
    </row>
    <row r="9327" spans="1:3" x14ac:dyDescent="0.15">
      <c r="A9327">
        <v>936.29977727999994</v>
      </c>
      <c r="B9327">
        <v>936.28387451171898</v>
      </c>
      <c r="C9327" s="7">
        <f t="shared" si="145"/>
        <v>-15.902768280966484</v>
      </c>
    </row>
    <row r="9328" spans="1:3" x14ac:dyDescent="0.15">
      <c r="A9328">
        <v>936.39977471999998</v>
      </c>
      <c r="B9328">
        <v>936.38397216796898</v>
      </c>
      <c r="C9328" s="7">
        <f t="shared" si="145"/>
        <v>-15.80255203100478</v>
      </c>
    </row>
    <row r="9329" spans="1:3" x14ac:dyDescent="0.15">
      <c r="A9329">
        <v>936.49977344000001</v>
      </c>
      <c r="B9329">
        <v>936.484375</v>
      </c>
      <c r="C9329" s="7">
        <f t="shared" si="145"/>
        <v>-15.39844000001267</v>
      </c>
    </row>
    <row r="9330" spans="1:3" x14ac:dyDescent="0.15">
      <c r="A9330">
        <v>936.59977472000003</v>
      </c>
      <c r="B9330">
        <v>936.583740234375</v>
      </c>
      <c r="C9330" s="7">
        <f t="shared" si="145"/>
        <v>-16.034485625027628</v>
      </c>
    </row>
    <row r="9331" spans="1:3" x14ac:dyDescent="0.15">
      <c r="A9331">
        <v>936.69977087999996</v>
      </c>
      <c r="B9331">
        <v>936.68402099609398</v>
      </c>
      <c r="C9331" s="7">
        <f t="shared" si="145"/>
        <v>-15.749883905982642</v>
      </c>
    </row>
    <row r="9332" spans="1:3" x14ac:dyDescent="0.15">
      <c r="A9332">
        <v>936.79978240000003</v>
      </c>
      <c r="B9332">
        <v>936.78405761718795</v>
      </c>
      <c r="C9332" s="7">
        <f t="shared" si="145"/>
        <v>-15.72478281207168</v>
      </c>
    </row>
    <row r="9333" spans="1:3" x14ac:dyDescent="0.15">
      <c r="A9333">
        <v>936.89977343999999</v>
      </c>
      <c r="B9333">
        <v>936.88397216796898</v>
      </c>
      <c r="C9333" s="7">
        <f t="shared" si="145"/>
        <v>-15.801272031012559</v>
      </c>
    </row>
    <row r="9334" spans="1:3" x14ac:dyDescent="0.15">
      <c r="A9334">
        <v>936.99977216000002</v>
      </c>
      <c r="B9334">
        <v>936.98388671875</v>
      </c>
      <c r="C9334" s="7">
        <f t="shared" si="145"/>
        <v>-15.885441250020449</v>
      </c>
    </row>
    <row r="9335" spans="1:3" x14ac:dyDescent="0.15">
      <c r="A9335">
        <v>937.09977216000004</v>
      </c>
      <c r="B9335">
        <v>937.08428955078102</v>
      </c>
      <c r="C9335" s="7">
        <f t="shared" si="145"/>
        <v>-15.48260921902056</v>
      </c>
    </row>
    <row r="9336" spans="1:3" x14ac:dyDescent="0.15">
      <c r="A9336">
        <v>937.19977087999996</v>
      </c>
      <c r="B9336">
        <v>937.18395996093795</v>
      </c>
      <c r="C9336" s="7">
        <f t="shared" si="145"/>
        <v>-15.810919062005269</v>
      </c>
    </row>
    <row r="9337" spans="1:3" x14ac:dyDescent="0.15">
      <c r="A9337">
        <v>937.29977215999997</v>
      </c>
      <c r="B9337">
        <v>937.28399658203102</v>
      </c>
      <c r="C9337" s="7">
        <f t="shared" si="145"/>
        <v>-15.775577968952348</v>
      </c>
    </row>
    <row r="9338" spans="1:3" x14ac:dyDescent="0.15">
      <c r="A9338">
        <v>937.39976448000004</v>
      </c>
      <c r="B9338">
        <v>937.38372802734398</v>
      </c>
      <c r="C9338" s="7">
        <f t="shared" si="145"/>
        <v>-16.036452656067013</v>
      </c>
    </row>
    <row r="9339" spans="1:3" x14ac:dyDescent="0.15">
      <c r="A9339">
        <v>937.49977344000001</v>
      </c>
      <c r="B9339">
        <v>937.48388671875</v>
      </c>
      <c r="C9339" s="7">
        <f t="shared" si="145"/>
        <v>-15.88672125001267</v>
      </c>
    </row>
    <row r="9340" spans="1:3" x14ac:dyDescent="0.15">
      <c r="A9340">
        <v>937.59976959999995</v>
      </c>
      <c r="B9340">
        <v>937.58392333984398</v>
      </c>
      <c r="C9340" s="7">
        <f t="shared" si="145"/>
        <v>-15.846260155967684</v>
      </c>
    </row>
    <row r="9341" spans="1:3" x14ac:dyDescent="0.15">
      <c r="A9341">
        <v>937.69977215999995</v>
      </c>
      <c r="B9341">
        <v>937.68395996093795</v>
      </c>
      <c r="C9341" s="7">
        <f t="shared" si="145"/>
        <v>-15.812199061997489</v>
      </c>
    </row>
    <row r="9342" spans="1:3" x14ac:dyDescent="0.15">
      <c r="A9342">
        <v>937.79977727999994</v>
      </c>
      <c r="B9342">
        <v>937.78381347656295</v>
      </c>
      <c r="C9342" s="7">
        <f t="shared" si="145"/>
        <v>-15.96380343698911</v>
      </c>
    </row>
    <row r="9343" spans="1:3" x14ac:dyDescent="0.15">
      <c r="A9343">
        <v>937.89976960000001</v>
      </c>
      <c r="B9343">
        <v>937.88372802734398</v>
      </c>
      <c r="C9343" s="7">
        <f t="shared" si="145"/>
        <v>-16.041572656035896</v>
      </c>
    </row>
    <row r="9344" spans="1:3" x14ac:dyDescent="0.15">
      <c r="A9344">
        <v>937.99976960000004</v>
      </c>
      <c r="B9344">
        <v>937.98388671875</v>
      </c>
      <c r="C9344" s="7">
        <f t="shared" si="145"/>
        <v>-15.882881250036007</v>
      </c>
    </row>
    <row r="9345" spans="1:3" x14ac:dyDescent="0.15">
      <c r="A9345">
        <v>938.09976703999996</v>
      </c>
      <c r="B9345">
        <v>938.08392333984398</v>
      </c>
      <c r="C9345" s="7">
        <f t="shared" si="145"/>
        <v>-15.843700155983242</v>
      </c>
    </row>
    <row r="9346" spans="1:3" x14ac:dyDescent="0.15">
      <c r="A9346">
        <v>938.19976575999999</v>
      </c>
      <c r="B9346">
        <v>938.18395996093795</v>
      </c>
      <c r="C9346" s="7">
        <f t="shared" si="145"/>
        <v>-15.805799062036385</v>
      </c>
    </row>
    <row r="9347" spans="1:3" x14ac:dyDescent="0.15">
      <c r="A9347">
        <v>938.29977087999998</v>
      </c>
      <c r="B9347">
        <v>938.28399658203102</v>
      </c>
      <c r="C9347" s="7">
        <f t="shared" ref="C9347:C9410" si="146">1000*(B9347-A9347)</f>
        <v>-15.774297968960127</v>
      </c>
    </row>
    <row r="9348" spans="1:3" x14ac:dyDescent="0.15">
      <c r="A9348">
        <v>938.39976704000003</v>
      </c>
      <c r="B9348">
        <v>938.38391113281295</v>
      </c>
      <c r="C9348" s="7">
        <f t="shared" si="146"/>
        <v>-15.855907187074081</v>
      </c>
    </row>
    <row r="9349" spans="1:3" x14ac:dyDescent="0.15">
      <c r="A9349">
        <v>938.49976704000005</v>
      </c>
      <c r="B9349">
        <v>938.48394775390602</v>
      </c>
      <c r="C9349" s="7">
        <f t="shared" si="146"/>
        <v>-15.819286094028939</v>
      </c>
    </row>
    <row r="9350" spans="1:3" x14ac:dyDescent="0.15">
      <c r="A9350">
        <v>938.59976191999999</v>
      </c>
      <c r="B9350">
        <v>938.583984375</v>
      </c>
      <c r="C9350" s="7">
        <f t="shared" si="146"/>
        <v>-15.777544999991733</v>
      </c>
    </row>
    <row r="9351" spans="1:3" x14ac:dyDescent="0.15">
      <c r="A9351">
        <v>938.69976448</v>
      </c>
      <c r="B9351">
        <v>938.68389892578102</v>
      </c>
      <c r="C9351" s="7">
        <f t="shared" si="146"/>
        <v>-15.865554218976285</v>
      </c>
    </row>
    <row r="9352" spans="1:3" x14ac:dyDescent="0.15">
      <c r="A9352">
        <v>938.79976064000004</v>
      </c>
      <c r="B9352">
        <v>938.78405761718795</v>
      </c>
      <c r="C9352" s="7">
        <f t="shared" si="146"/>
        <v>-15.703022812090239</v>
      </c>
    </row>
    <row r="9353" spans="1:3" x14ac:dyDescent="0.15">
      <c r="A9353">
        <v>938.89976960000001</v>
      </c>
      <c r="B9353">
        <v>938.88391113281295</v>
      </c>
      <c r="C9353" s="7">
        <f t="shared" si="146"/>
        <v>-15.858467187058523</v>
      </c>
    </row>
    <row r="9354" spans="1:3" x14ac:dyDescent="0.15">
      <c r="A9354">
        <v>938.99976960000004</v>
      </c>
      <c r="B9354">
        <v>938.983642578125</v>
      </c>
      <c r="C9354" s="7">
        <f t="shared" si="146"/>
        <v>-16.127021875036007</v>
      </c>
    </row>
    <row r="9355" spans="1:3" x14ac:dyDescent="0.15">
      <c r="A9355">
        <v>939.09976575999997</v>
      </c>
      <c r="B9355">
        <v>939.08367919921898</v>
      </c>
      <c r="C9355" s="7">
        <f t="shared" si="146"/>
        <v>-16.086560780991022</v>
      </c>
    </row>
    <row r="9356" spans="1:3" x14ac:dyDescent="0.15">
      <c r="A9356">
        <v>939.19976448</v>
      </c>
      <c r="B9356">
        <v>939.18402099609398</v>
      </c>
      <c r="C9356" s="7">
        <f t="shared" si="146"/>
        <v>-15.743483906021538</v>
      </c>
    </row>
    <row r="9357" spans="1:3" x14ac:dyDescent="0.15">
      <c r="A9357">
        <v>939.29976448000002</v>
      </c>
      <c r="B9357">
        <v>939.28405761718795</v>
      </c>
      <c r="C9357" s="7">
        <f t="shared" si="146"/>
        <v>-15.706862812066902</v>
      </c>
    </row>
    <row r="9358" spans="1:3" x14ac:dyDescent="0.15">
      <c r="A9358">
        <v>939.39976320000005</v>
      </c>
      <c r="B9358">
        <v>939.38397216796898</v>
      </c>
      <c r="C9358" s="7">
        <f t="shared" si="146"/>
        <v>-15.791032031074792</v>
      </c>
    </row>
    <row r="9359" spans="1:3" x14ac:dyDescent="0.15">
      <c r="A9359">
        <v>939.49976704000005</v>
      </c>
      <c r="B9359">
        <v>939.48388671875</v>
      </c>
      <c r="C9359" s="7">
        <f t="shared" si="146"/>
        <v>-15.880321250051566</v>
      </c>
    </row>
    <row r="9360" spans="1:3" x14ac:dyDescent="0.15">
      <c r="A9360">
        <v>939.59975936000001</v>
      </c>
      <c r="B9360">
        <v>939.58392333984398</v>
      </c>
      <c r="C9360" s="7">
        <f t="shared" si="146"/>
        <v>-15.836020156029917</v>
      </c>
    </row>
    <row r="9361" spans="1:3" x14ac:dyDescent="0.15">
      <c r="A9361">
        <v>939.69976320000001</v>
      </c>
      <c r="B9361">
        <v>939.68389892578102</v>
      </c>
      <c r="C9361" s="7">
        <f t="shared" si="146"/>
        <v>-15.864274218984065</v>
      </c>
    </row>
    <row r="9362" spans="1:3" x14ac:dyDescent="0.15">
      <c r="A9362">
        <v>939.79975807999995</v>
      </c>
      <c r="B9362">
        <v>939.783935546875</v>
      </c>
      <c r="C9362" s="7">
        <f t="shared" si="146"/>
        <v>-15.822533124946858</v>
      </c>
    </row>
    <row r="9363" spans="1:3" x14ac:dyDescent="0.15">
      <c r="A9363">
        <v>939.89976576000004</v>
      </c>
      <c r="B9363">
        <v>939.88397216796898</v>
      </c>
      <c r="C9363" s="7">
        <f t="shared" si="146"/>
        <v>-15.793592031059234</v>
      </c>
    </row>
    <row r="9364" spans="1:3" x14ac:dyDescent="0.15">
      <c r="A9364">
        <v>939.99976063999998</v>
      </c>
      <c r="B9364">
        <v>939.98400878906295</v>
      </c>
      <c r="C9364" s="7">
        <f t="shared" si="146"/>
        <v>-15.751850937022027</v>
      </c>
    </row>
    <row r="9365" spans="1:3" x14ac:dyDescent="0.15">
      <c r="A9365">
        <v>940.09975936000001</v>
      </c>
      <c r="B9365">
        <v>940.083740234375</v>
      </c>
      <c r="C9365" s="7">
        <f t="shared" si="146"/>
        <v>-16.019125625007291</v>
      </c>
    </row>
    <row r="9366" spans="1:3" x14ac:dyDescent="0.15">
      <c r="A9366">
        <v>940.19975552000005</v>
      </c>
      <c r="B9366">
        <v>940.18395996093795</v>
      </c>
      <c r="C9366" s="7">
        <f t="shared" si="146"/>
        <v>-15.795559062098619</v>
      </c>
    </row>
    <row r="9367" spans="1:3" x14ac:dyDescent="0.15">
      <c r="A9367">
        <v>940.29976064000004</v>
      </c>
      <c r="B9367">
        <v>940.28399658203102</v>
      </c>
      <c r="C9367" s="7">
        <f t="shared" si="146"/>
        <v>-15.76405796902236</v>
      </c>
    </row>
    <row r="9368" spans="1:3" x14ac:dyDescent="0.15">
      <c r="A9368">
        <v>940.39975679999998</v>
      </c>
      <c r="B9368">
        <v>940.38391113281295</v>
      </c>
      <c r="C9368" s="7">
        <f t="shared" si="146"/>
        <v>-15.845667187022627</v>
      </c>
    </row>
    <row r="9369" spans="1:3" x14ac:dyDescent="0.15">
      <c r="A9369">
        <v>940.49976063999998</v>
      </c>
      <c r="B9369">
        <v>940.48400878906295</v>
      </c>
      <c r="C9369" s="7">
        <f t="shared" si="146"/>
        <v>-15.751850937022027</v>
      </c>
    </row>
    <row r="9370" spans="1:3" x14ac:dyDescent="0.15">
      <c r="A9370">
        <v>940.59975936000001</v>
      </c>
      <c r="B9370">
        <v>940.58404541015602</v>
      </c>
      <c r="C9370" s="7">
        <f t="shared" si="146"/>
        <v>-15.713949843984665</v>
      </c>
    </row>
    <row r="9371" spans="1:3" x14ac:dyDescent="0.15">
      <c r="A9371">
        <v>940.69976064000002</v>
      </c>
      <c r="B9371">
        <v>940.68395996093795</v>
      </c>
      <c r="C9371" s="7">
        <f t="shared" si="146"/>
        <v>-15.800679062067502</v>
      </c>
    </row>
    <row r="9372" spans="1:3" x14ac:dyDescent="0.15">
      <c r="A9372">
        <v>940.79975551999996</v>
      </c>
      <c r="B9372">
        <v>940.78399658203102</v>
      </c>
      <c r="C9372" s="7">
        <f t="shared" si="146"/>
        <v>-15.75893796893979</v>
      </c>
    </row>
    <row r="9373" spans="1:3" x14ac:dyDescent="0.15">
      <c r="A9373">
        <v>940.89975296</v>
      </c>
      <c r="B9373">
        <v>940.88391113281295</v>
      </c>
      <c r="C9373" s="7">
        <f t="shared" si="146"/>
        <v>-15.841827187045965</v>
      </c>
    </row>
    <row r="9374" spans="1:3" x14ac:dyDescent="0.15">
      <c r="A9374">
        <v>940.99975552000001</v>
      </c>
      <c r="B9374">
        <v>940.98394775390602</v>
      </c>
      <c r="C9374" s="7">
        <f t="shared" si="146"/>
        <v>-15.807766093985265</v>
      </c>
    </row>
    <row r="9375" spans="1:3" x14ac:dyDescent="0.15">
      <c r="A9375">
        <v>941.09975424000004</v>
      </c>
      <c r="B9375">
        <v>941.083984375</v>
      </c>
      <c r="C9375" s="7">
        <f t="shared" si="146"/>
        <v>-15.769865000038408</v>
      </c>
    </row>
    <row r="9376" spans="1:3" x14ac:dyDescent="0.15">
      <c r="A9376">
        <v>941.19975552000005</v>
      </c>
      <c r="B9376">
        <v>941.18395996093795</v>
      </c>
      <c r="C9376" s="7">
        <f t="shared" si="146"/>
        <v>-15.795559062098619</v>
      </c>
    </row>
    <row r="9377" spans="1:3" x14ac:dyDescent="0.15">
      <c r="A9377">
        <v>941.29975039999999</v>
      </c>
      <c r="B9377">
        <v>941.28375244140602</v>
      </c>
      <c r="C9377" s="7">
        <f t="shared" si="146"/>
        <v>-15.997958593970907</v>
      </c>
    </row>
    <row r="9378" spans="1:3" x14ac:dyDescent="0.15">
      <c r="A9378">
        <v>941.39975807999997</v>
      </c>
      <c r="B9378">
        <v>941.3837890625</v>
      </c>
      <c r="C9378" s="7">
        <f t="shared" si="146"/>
        <v>-15.969017499969596</v>
      </c>
    </row>
    <row r="9379" spans="1:3" x14ac:dyDescent="0.15">
      <c r="A9379">
        <v>941.49975552000001</v>
      </c>
      <c r="B9379">
        <v>941.48394775390602</v>
      </c>
      <c r="C9379" s="7">
        <f t="shared" si="146"/>
        <v>-15.807766093985265</v>
      </c>
    </row>
    <row r="9380" spans="1:3" x14ac:dyDescent="0.15">
      <c r="A9380">
        <v>941.59975552000003</v>
      </c>
      <c r="B9380">
        <v>941.58386230468795</v>
      </c>
      <c r="C9380" s="7">
        <f t="shared" si="146"/>
        <v>-15.893215312075881</v>
      </c>
    </row>
    <row r="9381" spans="1:3" x14ac:dyDescent="0.15">
      <c r="A9381">
        <v>941.69975295999996</v>
      </c>
      <c r="B9381">
        <v>941.68389892578102</v>
      </c>
      <c r="C9381" s="7">
        <f t="shared" si="146"/>
        <v>-15.854034218932611</v>
      </c>
    </row>
    <row r="9382" spans="1:3" x14ac:dyDescent="0.15">
      <c r="A9382">
        <v>941.79975295999998</v>
      </c>
      <c r="B9382">
        <v>941.783935546875</v>
      </c>
      <c r="C9382" s="7">
        <f t="shared" si="146"/>
        <v>-15.817413124977975</v>
      </c>
    </row>
    <row r="9383" spans="1:3" x14ac:dyDescent="0.15">
      <c r="A9383">
        <v>941.89975296</v>
      </c>
      <c r="B9383">
        <v>941.88397216796898</v>
      </c>
      <c r="C9383" s="7">
        <f t="shared" si="146"/>
        <v>-15.780792031023338</v>
      </c>
    </row>
    <row r="9384" spans="1:3" x14ac:dyDescent="0.15">
      <c r="A9384">
        <v>941.99975424000002</v>
      </c>
      <c r="B9384">
        <v>941.98394775390602</v>
      </c>
      <c r="C9384" s="7">
        <f t="shared" si="146"/>
        <v>-15.806486093993044</v>
      </c>
    </row>
    <row r="9385" spans="1:3" x14ac:dyDescent="0.15">
      <c r="A9385">
        <v>942.09975296000005</v>
      </c>
      <c r="B9385">
        <v>942.083984375</v>
      </c>
      <c r="C9385" s="7">
        <f t="shared" si="146"/>
        <v>-15.768585000046187</v>
      </c>
    </row>
    <row r="9386" spans="1:3" x14ac:dyDescent="0.15">
      <c r="A9386">
        <v>942.19975039999997</v>
      </c>
      <c r="B9386">
        <v>942.18389892578102</v>
      </c>
      <c r="C9386" s="7">
        <f t="shared" si="146"/>
        <v>-15.851474218948169</v>
      </c>
    </row>
    <row r="9387" spans="1:3" x14ac:dyDescent="0.15">
      <c r="A9387">
        <v>942.29975167999999</v>
      </c>
      <c r="B9387">
        <v>942.283935546875</v>
      </c>
      <c r="C9387" s="7">
        <f t="shared" si="146"/>
        <v>-15.816133124985754</v>
      </c>
    </row>
    <row r="9388" spans="1:3" x14ac:dyDescent="0.15">
      <c r="A9388">
        <v>942.39975168000001</v>
      </c>
      <c r="B9388">
        <v>942.38397216796898</v>
      </c>
      <c r="C9388" s="7">
        <f t="shared" si="146"/>
        <v>-15.779512031031118</v>
      </c>
    </row>
    <row r="9389" spans="1:3" x14ac:dyDescent="0.15">
      <c r="A9389">
        <v>942.49975168000003</v>
      </c>
      <c r="B9389">
        <v>942.48358154296898</v>
      </c>
      <c r="C9389" s="7">
        <f t="shared" si="146"/>
        <v>-16.170137031053855</v>
      </c>
    </row>
    <row r="9390" spans="1:3" x14ac:dyDescent="0.15">
      <c r="A9390">
        <v>942.59974655999997</v>
      </c>
      <c r="B9390">
        <v>942.583740234375</v>
      </c>
      <c r="C9390" s="7">
        <f t="shared" si="146"/>
        <v>-16.006325624971396</v>
      </c>
    </row>
    <row r="9391" spans="1:3" x14ac:dyDescent="0.15">
      <c r="A9391">
        <v>942.69974783999999</v>
      </c>
      <c r="B9391">
        <v>942.68395996093795</v>
      </c>
      <c r="C9391" s="7">
        <f t="shared" si="146"/>
        <v>-15.787879062031607</v>
      </c>
    </row>
    <row r="9392" spans="1:3" x14ac:dyDescent="0.15">
      <c r="A9392">
        <v>942.79975167999999</v>
      </c>
      <c r="B9392">
        <v>942.783935546875</v>
      </c>
      <c r="C9392" s="7">
        <f t="shared" si="146"/>
        <v>-15.816133124985754</v>
      </c>
    </row>
    <row r="9393" spans="1:3" x14ac:dyDescent="0.15">
      <c r="A9393">
        <v>942.89974528000005</v>
      </c>
      <c r="B9393">
        <v>942.88397216796898</v>
      </c>
      <c r="C9393" s="7">
        <f t="shared" si="146"/>
        <v>-15.773112031070013</v>
      </c>
    </row>
    <row r="9394" spans="1:3" x14ac:dyDescent="0.15">
      <c r="A9394">
        <v>942.99975424000002</v>
      </c>
      <c r="B9394">
        <v>942.98406982421898</v>
      </c>
      <c r="C9394" s="7">
        <f t="shared" si="146"/>
        <v>-15.684415781038297</v>
      </c>
    </row>
    <row r="9395" spans="1:3" x14ac:dyDescent="0.15">
      <c r="A9395">
        <v>943.09975296000005</v>
      </c>
      <c r="B9395">
        <v>943.08392333984398</v>
      </c>
      <c r="C9395" s="7">
        <f t="shared" si="146"/>
        <v>-15.829620156068813</v>
      </c>
    </row>
    <row r="9396" spans="1:3" x14ac:dyDescent="0.15">
      <c r="A9396">
        <v>943.19975039999997</v>
      </c>
      <c r="B9396">
        <v>943.18395996093795</v>
      </c>
      <c r="C9396" s="7">
        <f t="shared" si="146"/>
        <v>-15.790439062016048</v>
      </c>
    </row>
    <row r="9397" spans="1:3" x14ac:dyDescent="0.15">
      <c r="A9397">
        <v>943.29974528000002</v>
      </c>
      <c r="B9397">
        <v>943.28399658203102</v>
      </c>
      <c r="C9397" s="7">
        <f t="shared" si="146"/>
        <v>-15.748697969002023</v>
      </c>
    </row>
    <row r="9398" spans="1:3" x14ac:dyDescent="0.15">
      <c r="A9398">
        <v>943.39974656000004</v>
      </c>
      <c r="B9398">
        <v>943.38391113281295</v>
      </c>
      <c r="C9398" s="7">
        <f t="shared" si="146"/>
        <v>-15.835427187084861</v>
      </c>
    </row>
    <row r="9399" spans="1:3" x14ac:dyDescent="0.15">
      <c r="A9399">
        <v>943.49974784000005</v>
      </c>
      <c r="B9399">
        <v>943.48419189453102</v>
      </c>
      <c r="C9399" s="7">
        <f t="shared" si="146"/>
        <v>-15.55594546903194</v>
      </c>
    </row>
    <row r="9400" spans="1:3" x14ac:dyDescent="0.15">
      <c r="A9400">
        <v>943.59974911999996</v>
      </c>
      <c r="B9400">
        <v>943.58392333984398</v>
      </c>
      <c r="C9400" s="7">
        <f t="shared" si="146"/>
        <v>-15.825780155978464</v>
      </c>
    </row>
    <row r="9401" spans="1:3" x14ac:dyDescent="0.15">
      <c r="A9401">
        <v>943.69974783999999</v>
      </c>
      <c r="B9401">
        <v>943.68395996093795</v>
      </c>
      <c r="C9401" s="7">
        <f t="shared" si="146"/>
        <v>-15.787879062031607</v>
      </c>
    </row>
    <row r="9402" spans="1:3" x14ac:dyDescent="0.15">
      <c r="A9402">
        <v>943.79974912</v>
      </c>
      <c r="B9402">
        <v>943.78387451171898</v>
      </c>
      <c r="C9402" s="7">
        <f t="shared" si="146"/>
        <v>-15.874608281023939</v>
      </c>
    </row>
    <row r="9403" spans="1:3" x14ac:dyDescent="0.15">
      <c r="A9403">
        <v>943.89974271999995</v>
      </c>
      <c r="B9403">
        <v>943.884033203125</v>
      </c>
      <c r="C9403" s="7">
        <f t="shared" si="146"/>
        <v>-15.709516874949259</v>
      </c>
    </row>
    <row r="9404" spans="1:3" x14ac:dyDescent="0.15">
      <c r="A9404">
        <v>943.99974271999997</v>
      </c>
      <c r="B9404">
        <v>943.98394775390602</v>
      </c>
      <c r="C9404" s="7">
        <f t="shared" si="146"/>
        <v>-15.79496609394937</v>
      </c>
    </row>
    <row r="9405" spans="1:3" x14ac:dyDescent="0.15">
      <c r="A9405">
        <v>944.09974399999999</v>
      </c>
      <c r="B9405">
        <v>944.08386230468795</v>
      </c>
      <c r="C9405" s="7">
        <f t="shared" si="146"/>
        <v>-15.881695312032207</v>
      </c>
    </row>
    <row r="9406" spans="1:3" x14ac:dyDescent="0.15">
      <c r="A9406">
        <v>944.19974272000002</v>
      </c>
      <c r="B9406">
        <v>944.18389892578102</v>
      </c>
      <c r="C9406" s="7">
        <f t="shared" si="146"/>
        <v>-15.843794218994844</v>
      </c>
    </row>
    <row r="9407" spans="1:3" x14ac:dyDescent="0.15">
      <c r="A9407">
        <v>944.29974528000002</v>
      </c>
      <c r="B9407">
        <v>944.283935546875</v>
      </c>
      <c r="C9407" s="7">
        <f t="shared" si="146"/>
        <v>-15.80973312502465</v>
      </c>
    </row>
    <row r="9408" spans="1:3" x14ac:dyDescent="0.15">
      <c r="A9408">
        <v>944.39974143999996</v>
      </c>
      <c r="B9408">
        <v>944.38397216796898</v>
      </c>
      <c r="C9408" s="7">
        <f t="shared" si="146"/>
        <v>-15.769272030979664</v>
      </c>
    </row>
    <row r="9409" spans="1:3" x14ac:dyDescent="0.15">
      <c r="A9409">
        <v>944.49974271999997</v>
      </c>
      <c r="B9409">
        <v>944.48394775390602</v>
      </c>
      <c r="C9409" s="7">
        <f t="shared" si="146"/>
        <v>-15.79496609394937</v>
      </c>
    </row>
    <row r="9410" spans="1:3" x14ac:dyDescent="0.15">
      <c r="A9410">
        <v>944.59974016000001</v>
      </c>
      <c r="B9410">
        <v>944.583984375</v>
      </c>
      <c r="C9410" s="7">
        <f t="shared" si="146"/>
        <v>-15.755785000010292</v>
      </c>
    </row>
    <row r="9411" spans="1:3" x14ac:dyDescent="0.15">
      <c r="A9411">
        <v>944.69974144000003</v>
      </c>
      <c r="B9411">
        <v>944.68389892578102</v>
      </c>
      <c r="C9411" s="7">
        <f t="shared" ref="C9411:C9474" si="147">1000*(B9411-A9411)</f>
        <v>-15.842514219002624</v>
      </c>
    </row>
    <row r="9412" spans="1:3" x14ac:dyDescent="0.15">
      <c r="A9412">
        <v>944.79974272000004</v>
      </c>
      <c r="B9412">
        <v>944.78375244140602</v>
      </c>
      <c r="C9412" s="7">
        <f t="shared" si="147"/>
        <v>-15.990278594017582</v>
      </c>
    </row>
    <row r="9413" spans="1:3" x14ac:dyDescent="0.15">
      <c r="A9413">
        <v>944.89974015999996</v>
      </c>
      <c r="B9413">
        <v>944.88385009765602</v>
      </c>
      <c r="C9413" s="7">
        <f t="shared" si="147"/>
        <v>-15.890062343942191</v>
      </c>
    </row>
    <row r="9414" spans="1:3" x14ac:dyDescent="0.15">
      <c r="A9414">
        <v>944.99974143999998</v>
      </c>
      <c r="B9414">
        <v>944.98388671875</v>
      </c>
      <c r="C9414" s="7">
        <f t="shared" si="147"/>
        <v>-15.854721249979775</v>
      </c>
    </row>
    <row r="9415" spans="1:3" x14ac:dyDescent="0.15">
      <c r="A9415">
        <v>945.09974271999999</v>
      </c>
      <c r="B9415">
        <v>945.08392333984398</v>
      </c>
      <c r="C9415" s="7">
        <f t="shared" si="147"/>
        <v>-15.81938015601736</v>
      </c>
    </row>
    <row r="9416" spans="1:3" x14ac:dyDescent="0.15">
      <c r="A9416">
        <v>945.19974016000003</v>
      </c>
      <c r="B9416">
        <v>945.18395996093795</v>
      </c>
      <c r="C9416" s="7">
        <f t="shared" si="147"/>
        <v>-15.780199062078282</v>
      </c>
    </row>
    <row r="9417" spans="1:3" x14ac:dyDescent="0.15">
      <c r="A9417">
        <v>945.29974272000004</v>
      </c>
      <c r="B9417">
        <v>945.28381347656295</v>
      </c>
      <c r="C9417" s="7">
        <f t="shared" si="147"/>
        <v>-15.929243437085461</v>
      </c>
    </row>
    <row r="9418" spans="1:3" x14ac:dyDescent="0.15">
      <c r="A9418">
        <v>945.39973759999998</v>
      </c>
      <c r="B9418">
        <v>945.38397216796898</v>
      </c>
      <c r="C9418" s="7">
        <f t="shared" si="147"/>
        <v>-15.765432031003002</v>
      </c>
    </row>
    <row r="9419" spans="1:3" x14ac:dyDescent="0.15">
      <c r="A9419">
        <v>945.49973888</v>
      </c>
      <c r="B9419">
        <v>945.48400878906295</v>
      </c>
      <c r="C9419" s="7">
        <f t="shared" si="147"/>
        <v>-15.730090937040586</v>
      </c>
    </row>
    <row r="9420" spans="1:3" x14ac:dyDescent="0.15">
      <c r="A9420">
        <v>945.59973760000003</v>
      </c>
      <c r="B9420">
        <v>945.58392333984398</v>
      </c>
      <c r="C9420" s="7">
        <f t="shared" si="147"/>
        <v>-15.814260156048476</v>
      </c>
    </row>
    <row r="9421" spans="1:3" x14ac:dyDescent="0.15">
      <c r="A9421">
        <v>945.69973888000004</v>
      </c>
      <c r="B9421">
        <v>945.68395996093795</v>
      </c>
      <c r="C9421" s="7">
        <f t="shared" si="147"/>
        <v>-15.778919062086061</v>
      </c>
    </row>
    <row r="9422" spans="1:3" x14ac:dyDescent="0.15">
      <c r="A9422">
        <v>945.79973503999997</v>
      </c>
      <c r="B9422">
        <v>945.78387451171898</v>
      </c>
      <c r="C9422" s="7">
        <f t="shared" si="147"/>
        <v>-15.860528280995823</v>
      </c>
    </row>
    <row r="9423" spans="1:3" x14ac:dyDescent="0.15">
      <c r="A9423">
        <v>945.89973887999997</v>
      </c>
      <c r="B9423">
        <v>945.88391113281295</v>
      </c>
      <c r="C9423" s="7">
        <f t="shared" si="147"/>
        <v>-15.827747187017849</v>
      </c>
    </row>
    <row r="9424" spans="1:3" x14ac:dyDescent="0.15">
      <c r="A9424">
        <v>945.99973888</v>
      </c>
      <c r="B9424">
        <v>945.983642578125</v>
      </c>
      <c r="C9424" s="7">
        <f t="shared" si="147"/>
        <v>-16.096301874995333</v>
      </c>
    </row>
    <row r="9425" spans="1:3" x14ac:dyDescent="0.15">
      <c r="A9425">
        <v>946.09973632000003</v>
      </c>
      <c r="B9425">
        <v>946.08380126953102</v>
      </c>
      <c r="C9425" s="7">
        <f t="shared" si="147"/>
        <v>-15.935050469011003</v>
      </c>
    </row>
    <row r="9426" spans="1:3" x14ac:dyDescent="0.15">
      <c r="A9426">
        <v>946.19973888000004</v>
      </c>
      <c r="B9426">
        <v>946.18395996093795</v>
      </c>
      <c r="C9426" s="7">
        <f t="shared" si="147"/>
        <v>-15.778919062086061</v>
      </c>
    </row>
    <row r="9427" spans="1:3" x14ac:dyDescent="0.15">
      <c r="A9427">
        <v>946.29973759999996</v>
      </c>
      <c r="B9427">
        <v>946.28399658203102</v>
      </c>
      <c r="C9427" s="7">
        <f t="shared" si="147"/>
        <v>-15.741017968935012</v>
      </c>
    </row>
    <row r="9428" spans="1:3" x14ac:dyDescent="0.15">
      <c r="A9428">
        <v>946.39973631999999</v>
      </c>
      <c r="B9428">
        <v>946.38391113281295</v>
      </c>
      <c r="C9428" s="7">
        <f t="shared" si="147"/>
        <v>-15.825187187033407</v>
      </c>
    </row>
    <row r="9429" spans="1:3" x14ac:dyDescent="0.15">
      <c r="A9429">
        <v>946.49974015999999</v>
      </c>
      <c r="B9429">
        <v>946.48394775390602</v>
      </c>
      <c r="C9429" s="7">
        <f t="shared" si="147"/>
        <v>-15.792406093964928</v>
      </c>
    </row>
    <row r="9430" spans="1:3" x14ac:dyDescent="0.15">
      <c r="A9430">
        <v>946.59972863999997</v>
      </c>
      <c r="B9430">
        <v>946.583984375</v>
      </c>
      <c r="C9430" s="7">
        <f t="shared" si="147"/>
        <v>-15.744264999966617</v>
      </c>
    </row>
    <row r="9431" spans="1:3" x14ac:dyDescent="0.15">
      <c r="A9431">
        <v>946.69973375999996</v>
      </c>
      <c r="B9431">
        <v>946.68389892578102</v>
      </c>
      <c r="C9431" s="7">
        <f t="shared" si="147"/>
        <v>-15.834834218935612</v>
      </c>
    </row>
    <row r="9432" spans="1:3" x14ac:dyDescent="0.15">
      <c r="A9432">
        <v>946.79973247999999</v>
      </c>
      <c r="B9432">
        <v>946.783935546875</v>
      </c>
      <c r="C9432" s="7">
        <f t="shared" si="147"/>
        <v>-15.796933124988755</v>
      </c>
    </row>
    <row r="9433" spans="1:3" x14ac:dyDescent="0.15">
      <c r="A9433">
        <v>946.89973759999998</v>
      </c>
      <c r="B9433">
        <v>946.88391113281295</v>
      </c>
      <c r="C9433" s="7">
        <f t="shared" si="147"/>
        <v>-15.826467187025628</v>
      </c>
    </row>
    <row r="9434" spans="1:3" x14ac:dyDescent="0.15">
      <c r="A9434">
        <v>946.99972992000005</v>
      </c>
      <c r="B9434">
        <v>946.98382568359398</v>
      </c>
      <c r="C9434" s="7">
        <f t="shared" si="147"/>
        <v>-15.904236406072414</v>
      </c>
    </row>
    <row r="9435" spans="1:3" x14ac:dyDescent="0.15">
      <c r="A9435">
        <v>947.09973247999994</v>
      </c>
      <c r="B9435">
        <v>947.08386230468795</v>
      </c>
      <c r="C9435" s="7">
        <f t="shared" si="147"/>
        <v>-15.870175311988532</v>
      </c>
    </row>
    <row r="9436" spans="1:3" x14ac:dyDescent="0.15">
      <c r="A9436">
        <v>947.19973760000005</v>
      </c>
      <c r="B9436">
        <v>947.18371582031295</v>
      </c>
      <c r="C9436" s="7">
        <f t="shared" si="147"/>
        <v>-16.02177968709384</v>
      </c>
    </row>
    <row r="9437" spans="1:3" x14ac:dyDescent="0.15">
      <c r="A9437">
        <v>947.29973887999995</v>
      </c>
      <c r="B9437">
        <v>947.283935546875</v>
      </c>
      <c r="C9437" s="7">
        <f t="shared" si="147"/>
        <v>-15.803333124949859</v>
      </c>
    </row>
    <row r="9438" spans="1:3" x14ac:dyDescent="0.15">
      <c r="A9438">
        <v>947.39972864000003</v>
      </c>
      <c r="B9438">
        <v>947.38397216796898</v>
      </c>
      <c r="C9438" s="7">
        <f t="shared" si="147"/>
        <v>-15.756472031057456</v>
      </c>
    </row>
    <row r="9439" spans="1:3" x14ac:dyDescent="0.15">
      <c r="A9439">
        <v>947.49973120000004</v>
      </c>
      <c r="B9439">
        <v>947.48388671875</v>
      </c>
      <c r="C9439" s="7">
        <f t="shared" si="147"/>
        <v>-15.844481250042008</v>
      </c>
    </row>
    <row r="9440" spans="1:3" x14ac:dyDescent="0.15">
      <c r="A9440">
        <v>947.59973119999995</v>
      </c>
      <c r="B9440">
        <v>947.58386230468795</v>
      </c>
      <c r="C9440" s="7">
        <f t="shared" si="147"/>
        <v>-15.868895311996312</v>
      </c>
    </row>
    <row r="9441" spans="1:3" x14ac:dyDescent="0.15">
      <c r="A9441">
        <v>947.69972736</v>
      </c>
      <c r="B9441">
        <v>947.68389892578102</v>
      </c>
      <c r="C9441" s="7">
        <f t="shared" si="147"/>
        <v>-15.828434218974508</v>
      </c>
    </row>
    <row r="9442" spans="1:3" x14ac:dyDescent="0.15">
      <c r="A9442">
        <v>947.79973247999999</v>
      </c>
      <c r="B9442">
        <v>947.783935546875</v>
      </c>
      <c r="C9442" s="7">
        <f t="shared" si="147"/>
        <v>-15.796933124988755</v>
      </c>
    </row>
    <row r="9443" spans="1:3" x14ac:dyDescent="0.15">
      <c r="A9443">
        <v>947.89972864000003</v>
      </c>
      <c r="B9443">
        <v>947.88385009765602</v>
      </c>
      <c r="C9443" s="7">
        <f t="shared" si="147"/>
        <v>-15.878542344012203</v>
      </c>
    </row>
    <row r="9444" spans="1:3" x14ac:dyDescent="0.15">
      <c r="A9444">
        <v>947.99972863999994</v>
      </c>
      <c r="B9444">
        <v>947.98388671875</v>
      </c>
      <c r="C9444" s="7">
        <f t="shared" si="147"/>
        <v>-15.84192124994388</v>
      </c>
    </row>
    <row r="9445" spans="1:3" x14ac:dyDescent="0.15">
      <c r="A9445">
        <v>948.09973376000005</v>
      </c>
      <c r="B9445">
        <v>948.08392333984398</v>
      </c>
      <c r="C9445" s="7">
        <f t="shared" si="147"/>
        <v>-15.810420156071814</v>
      </c>
    </row>
    <row r="9446" spans="1:3" x14ac:dyDescent="0.15">
      <c r="A9446">
        <v>948.19973247999997</v>
      </c>
      <c r="B9446">
        <v>948.18347167968795</v>
      </c>
      <c r="C9446" s="7">
        <f t="shared" si="147"/>
        <v>-16.26080031201127</v>
      </c>
    </row>
    <row r="9447" spans="1:3" x14ac:dyDescent="0.15">
      <c r="A9447">
        <v>948.29972608000003</v>
      </c>
      <c r="B9447">
        <v>948.28369140625</v>
      </c>
      <c r="C9447" s="7">
        <f t="shared" si="147"/>
        <v>-16.03467375002765</v>
      </c>
    </row>
    <row r="9448" spans="1:3" x14ac:dyDescent="0.15">
      <c r="A9448">
        <v>948.39972736000004</v>
      </c>
      <c r="B9448">
        <v>948.38391113281295</v>
      </c>
      <c r="C9448" s="7">
        <f t="shared" si="147"/>
        <v>-15.816227187087861</v>
      </c>
    </row>
    <row r="9449" spans="1:3" x14ac:dyDescent="0.15">
      <c r="A9449">
        <v>948.49972863999994</v>
      </c>
      <c r="B9449">
        <v>948.48394775390602</v>
      </c>
      <c r="C9449" s="7">
        <f t="shared" si="147"/>
        <v>-15.780886093921254</v>
      </c>
    </row>
    <row r="9450" spans="1:3" x14ac:dyDescent="0.15">
      <c r="A9450">
        <v>948.59972735999997</v>
      </c>
      <c r="B9450">
        <v>948.58392333984398</v>
      </c>
      <c r="C9450" s="7">
        <f t="shared" si="147"/>
        <v>-15.804020155997023</v>
      </c>
    </row>
    <row r="9451" spans="1:3" x14ac:dyDescent="0.15">
      <c r="A9451">
        <v>948.69972863999999</v>
      </c>
      <c r="B9451">
        <v>948.683837890625</v>
      </c>
      <c r="C9451" s="7">
        <f t="shared" si="147"/>
        <v>-15.890749374989355</v>
      </c>
    </row>
    <row r="9452" spans="1:3" x14ac:dyDescent="0.15">
      <c r="A9452">
        <v>948.79972352000004</v>
      </c>
      <c r="B9452">
        <v>948.78399658203102</v>
      </c>
      <c r="C9452" s="7">
        <f t="shared" si="147"/>
        <v>-15.726937969020582</v>
      </c>
    </row>
    <row r="9453" spans="1:3" x14ac:dyDescent="0.15">
      <c r="A9453">
        <v>948.89972223999996</v>
      </c>
      <c r="B9453">
        <v>948.88391113281295</v>
      </c>
      <c r="C9453" s="7">
        <f t="shared" si="147"/>
        <v>-15.811107187005291</v>
      </c>
    </row>
    <row r="9454" spans="1:3" x14ac:dyDescent="0.15">
      <c r="A9454">
        <v>948.99972863999994</v>
      </c>
      <c r="B9454">
        <v>948.98394775390602</v>
      </c>
      <c r="C9454" s="7">
        <f t="shared" si="147"/>
        <v>-15.780886093921254</v>
      </c>
    </row>
    <row r="9455" spans="1:3" x14ac:dyDescent="0.15">
      <c r="A9455">
        <v>949.09972352</v>
      </c>
      <c r="B9455">
        <v>949.08386230468795</v>
      </c>
      <c r="C9455" s="7">
        <f t="shared" si="147"/>
        <v>-15.861215312042987</v>
      </c>
    </row>
    <row r="9456" spans="1:3" x14ac:dyDescent="0.15">
      <c r="A9456">
        <v>949.19972096000004</v>
      </c>
      <c r="B9456">
        <v>949.18389892578102</v>
      </c>
      <c r="C9456" s="7">
        <f t="shared" si="147"/>
        <v>-15.822034219013403</v>
      </c>
    </row>
    <row r="9457" spans="1:3" x14ac:dyDescent="0.15">
      <c r="A9457">
        <v>949.29972095999995</v>
      </c>
      <c r="B9457">
        <v>949.28387451171898</v>
      </c>
      <c r="C9457" s="7">
        <f t="shared" si="147"/>
        <v>-15.846448280967707</v>
      </c>
    </row>
    <row r="9458" spans="1:3" x14ac:dyDescent="0.15">
      <c r="A9458">
        <v>949.39972351999995</v>
      </c>
      <c r="B9458">
        <v>949.38397216796898</v>
      </c>
      <c r="C9458" s="7">
        <f t="shared" si="147"/>
        <v>-15.751352030974886</v>
      </c>
    </row>
    <row r="9459" spans="1:3" x14ac:dyDescent="0.15">
      <c r="A9459">
        <v>949.4997376</v>
      </c>
      <c r="B9459">
        <v>949.48370361328102</v>
      </c>
      <c r="C9459" s="7">
        <f t="shared" si="147"/>
        <v>-16.033986718980486</v>
      </c>
    </row>
    <row r="9460" spans="1:3" x14ac:dyDescent="0.15">
      <c r="A9460">
        <v>949.59972352</v>
      </c>
      <c r="B9460">
        <v>949.58367919921898</v>
      </c>
      <c r="C9460" s="7">
        <f t="shared" si="147"/>
        <v>-16.04432078102036</v>
      </c>
    </row>
    <row r="9461" spans="1:3" x14ac:dyDescent="0.15">
      <c r="A9461">
        <v>949.69972608</v>
      </c>
      <c r="B9461">
        <v>949.68402099609398</v>
      </c>
      <c r="C9461" s="7">
        <f t="shared" si="147"/>
        <v>-15.705083906027539</v>
      </c>
    </row>
    <row r="9462" spans="1:3" x14ac:dyDescent="0.15">
      <c r="A9462">
        <v>949.79971711999997</v>
      </c>
      <c r="B9462">
        <v>949.783935546875</v>
      </c>
      <c r="C9462" s="7">
        <f t="shared" si="147"/>
        <v>-15.781573124968418</v>
      </c>
    </row>
    <row r="9463" spans="1:3" x14ac:dyDescent="0.15">
      <c r="A9463">
        <v>949.89972736000004</v>
      </c>
      <c r="B9463">
        <v>949.88397216796898</v>
      </c>
      <c r="C9463" s="7">
        <f t="shared" si="147"/>
        <v>-15.755192031065235</v>
      </c>
    </row>
    <row r="9464" spans="1:3" x14ac:dyDescent="0.15">
      <c r="A9464">
        <v>949.99972351999997</v>
      </c>
      <c r="B9464">
        <v>949.98388671875</v>
      </c>
      <c r="C9464" s="7">
        <f t="shared" si="147"/>
        <v>-15.836801249974997</v>
      </c>
    </row>
    <row r="9465" spans="1:3" x14ac:dyDescent="0.15">
      <c r="A9465">
        <v>950.09972352</v>
      </c>
      <c r="B9465">
        <v>950.08392333984398</v>
      </c>
      <c r="C9465" s="7">
        <f t="shared" si="147"/>
        <v>-15.80018015602036</v>
      </c>
    </row>
    <row r="9466" spans="1:3" x14ac:dyDescent="0.15">
      <c r="A9466">
        <v>950.19971968000004</v>
      </c>
      <c r="B9466">
        <v>950.18389892578102</v>
      </c>
      <c r="C9466" s="7">
        <f t="shared" si="147"/>
        <v>-15.820754219021183</v>
      </c>
    </row>
    <row r="9467" spans="1:3" x14ac:dyDescent="0.15">
      <c r="A9467">
        <v>950.29971839999996</v>
      </c>
      <c r="B9467">
        <v>950.283935546875</v>
      </c>
      <c r="C9467" s="7">
        <f t="shared" si="147"/>
        <v>-15.782853124960639</v>
      </c>
    </row>
    <row r="9468" spans="1:3" x14ac:dyDescent="0.15">
      <c r="A9468">
        <v>950.39972608000005</v>
      </c>
      <c r="B9468">
        <v>950.38385009765602</v>
      </c>
      <c r="C9468" s="7">
        <f t="shared" si="147"/>
        <v>-15.875982344027761</v>
      </c>
    </row>
    <row r="9469" spans="1:3" x14ac:dyDescent="0.15">
      <c r="A9469">
        <v>950.49971840000001</v>
      </c>
      <c r="B9469">
        <v>950.48388671875</v>
      </c>
      <c r="C9469" s="7">
        <f t="shared" si="147"/>
        <v>-15.831681250006113</v>
      </c>
    </row>
    <row r="9470" spans="1:3" x14ac:dyDescent="0.15">
      <c r="A9470">
        <v>950.59971840000003</v>
      </c>
      <c r="B9470">
        <v>950.58392333984398</v>
      </c>
      <c r="C9470" s="7">
        <f t="shared" si="147"/>
        <v>-15.795060156051477</v>
      </c>
    </row>
    <row r="9471" spans="1:3" x14ac:dyDescent="0.15">
      <c r="A9471">
        <v>950.69972480000001</v>
      </c>
      <c r="B9471">
        <v>950.683349609375</v>
      </c>
      <c r="C9471" s="7">
        <f t="shared" si="147"/>
        <v>-16.375190625012692</v>
      </c>
    </row>
    <row r="9472" spans="1:3" x14ac:dyDescent="0.15">
      <c r="A9472">
        <v>950.79971967999995</v>
      </c>
      <c r="B9472">
        <v>950.78369140625</v>
      </c>
      <c r="C9472" s="7">
        <f t="shared" si="147"/>
        <v>-16.028273749952859</v>
      </c>
    </row>
    <row r="9473" spans="1:3" x14ac:dyDescent="0.15">
      <c r="A9473">
        <v>950.89972095999997</v>
      </c>
      <c r="B9473">
        <v>950.88391113281295</v>
      </c>
      <c r="C9473" s="7">
        <f t="shared" si="147"/>
        <v>-15.80982718701307</v>
      </c>
    </row>
    <row r="9474" spans="1:3" x14ac:dyDescent="0.15">
      <c r="A9474">
        <v>950.99971712000001</v>
      </c>
      <c r="B9474">
        <v>950.98394775390602</v>
      </c>
      <c r="C9474" s="7">
        <f t="shared" si="147"/>
        <v>-15.769366093991266</v>
      </c>
    </row>
    <row r="9475" spans="1:3" x14ac:dyDescent="0.15">
      <c r="A9475">
        <v>951.09971840000003</v>
      </c>
      <c r="B9475">
        <v>951.08392333984398</v>
      </c>
      <c r="C9475" s="7">
        <f t="shared" ref="C9475:C9538" si="148">1000*(B9475-A9475)</f>
        <v>-15.795060156051477</v>
      </c>
    </row>
    <row r="9476" spans="1:3" x14ac:dyDescent="0.15">
      <c r="A9476">
        <v>951.19971583999995</v>
      </c>
      <c r="B9476">
        <v>951.18395996093795</v>
      </c>
      <c r="C9476" s="7">
        <f t="shared" si="148"/>
        <v>-15.755879061998712</v>
      </c>
    </row>
    <row r="9477" spans="1:3" x14ac:dyDescent="0.15">
      <c r="A9477">
        <v>951.29971583999998</v>
      </c>
      <c r="B9477">
        <v>951.28387451171898</v>
      </c>
      <c r="C9477" s="7">
        <f t="shared" si="148"/>
        <v>-15.841328280998823</v>
      </c>
    </row>
    <row r="9478" spans="1:3" x14ac:dyDescent="0.15">
      <c r="A9478">
        <v>951.39971328000001</v>
      </c>
      <c r="B9478">
        <v>951.38317871093795</v>
      </c>
      <c r="C9478" s="7">
        <f t="shared" si="148"/>
        <v>-16.534569062059745</v>
      </c>
    </row>
    <row r="9479" spans="1:3" x14ac:dyDescent="0.15">
      <c r="A9479">
        <v>951.49971328000004</v>
      </c>
      <c r="B9479">
        <v>951.48382568359398</v>
      </c>
      <c r="C9479" s="7">
        <f t="shared" si="148"/>
        <v>-15.887596406059856</v>
      </c>
    </row>
    <row r="9480" spans="1:3" x14ac:dyDescent="0.15">
      <c r="A9480">
        <v>951.59971840000003</v>
      </c>
      <c r="B9480">
        <v>951.58386230468795</v>
      </c>
      <c r="C9480" s="7">
        <f t="shared" si="148"/>
        <v>-15.856095312074103</v>
      </c>
    </row>
    <row r="9481" spans="1:3" x14ac:dyDescent="0.15">
      <c r="A9481">
        <v>951.69971199999998</v>
      </c>
      <c r="B9481">
        <v>951.68389892578102</v>
      </c>
      <c r="C9481" s="7">
        <f t="shared" si="148"/>
        <v>-15.813074218954171</v>
      </c>
    </row>
    <row r="9482" spans="1:3" x14ac:dyDescent="0.15">
      <c r="A9482">
        <v>951.79971327999999</v>
      </c>
      <c r="B9482">
        <v>951.78363037109398</v>
      </c>
      <c r="C9482" s="7">
        <f t="shared" si="148"/>
        <v>-16.082908906014382</v>
      </c>
    </row>
    <row r="9483" spans="1:3" x14ac:dyDescent="0.15">
      <c r="A9483">
        <v>951.89971456000001</v>
      </c>
      <c r="B9483">
        <v>951.88391113281295</v>
      </c>
      <c r="C9483" s="7">
        <f t="shared" si="148"/>
        <v>-15.803427187051966</v>
      </c>
    </row>
    <row r="9484" spans="1:3" x14ac:dyDescent="0.15">
      <c r="A9484">
        <v>951.99971200000005</v>
      </c>
      <c r="B9484">
        <v>951.98394775390602</v>
      </c>
      <c r="C9484" s="7">
        <f t="shared" si="148"/>
        <v>-15.764246094022383</v>
      </c>
    </row>
    <row r="9485" spans="1:3" x14ac:dyDescent="0.15">
      <c r="A9485">
        <v>952.09971712000004</v>
      </c>
      <c r="B9485">
        <v>952.08386230468795</v>
      </c>
      <c r="C9485" s="7">
        <f t="shared" si="148"/>
        <v>-15.854815312081882</v>
      </c>
    </row>
    <row r="9486" spans="1:3" x14ac:dyDescent="0.15">
      <c r="A9486">
        <v>952.19970816</v>
      </c>
      <c r="B9486">
        <v>952.18389892578102</v>
      </c>
      <c r="C9486" s="7">
        <f t="shared" si="148"/>
        <v>-15.809234218977508</v>
      </c>
    </row>
    <row r="9487" spans="1:3" x14ac:dyDescent="0.15">
      <c r="A9487">
        <v>952.29971327999999</v>
      </c>
      <c r="B9487">
        <v>952.283935546875</v>
      </c>
      <c r="C9487" s="7">
        <f t="shared" si="148"/>
        <v>-15.777733124991755</v>
      </c>
    </row>
    <row r="9488" spans="1:3" x14ac:dyDescent="0.15">
      <c r="A9488">
        <v>952.39971072000003</v>
      </c>
      <c r="B9488">
        <v>952.38385009765602</v>
      </c>
      <c r="C9488" s="7">
        <f t="shared" si="148"/>
        <v>-15.860622344007425</v>
      </c>
    </row>
    <row r="9489" spans="1:3" x14ac:dyDescent="0.15">
      <c r="A9489">
        <v>952.49971456000003</v>
      </c>
      <c r="B9489">
        <v>952.48388671875</v>
      </c>
      <c r="C9489" s="7">
        <f t="shared" si="148"/>
        <v>-15.827841250029451</v>
      </c>
    </row>
    <row r="9490" spans="1:3" x14ac:dyDescent="0.15">
      <c r="A9490">
        <v>952.59971071999996</v>
      </c>
      <c r="B9490">
        <v>952.583984375</v>
      </c>
      <c r="C9490" s="7">
        <f t="shared" si="148"/>
        <v>-15.726344999961839</v>
      </c>
    </row>
    <row r="9491" spans="1:3" x14ac:dyDescent="0.15">
      <c r="A9491">
        <v>952.69971199999998</v>
      </c>
      <c r="B9491">
        <v>952.68389892578102</v>
      </c>
      <c r="C9491" s="7">
        <f t="shared" si="148"/>
        <v>-15.813074218954171</v>
      </c>
    </row>
    <row r="9492" spans="1:3" x14ac:dyDescent="0.15">
      <c r="A9492">
        <v>952.79971455999998</v>
      </c>
      <c r="B9492">
        <v>952.783935546875</v>
      </c>
      <c r="C9492" s="7">
        <f t="shared" si="148"/>
        <v>-15.779013124983976</v>
      </c>
    </row>
    <row r="9493" spans="1:3" x14ac:dyDescent="0.15">
      <c r="A9493">
        <v>952.89971200000002</v>
      </c>
      <c r="B9493">
        <v>952.88397216796898</v>
      </c>
      <c r="C9493" s="7">
        <f t="shared" si="148"/>
        <v>-15.739832031044898</v>
      </c>
    </row>
    <row r="9494" spans="1:3" x14ac:dyDescent="0.15">
      <c r="A9494">
        <v>952.99971456000003</v>
      </c>
      <c r="B9494">
        <v>952.98370361328102</v>
      </c>
      <c r="C9494" s="7">
        <f t="shared" si="148"/>
        <v>-16.010946719006824</v>
      </c>
    </row>
    <row r="9495" spans="1:3" x14ac:dyDescent="0.15">
      <c r="A9495">
        <v>953.09971327999995</v>
      </c>
      <c r="B9495">
        <v>953.083740234375</v>
      </c>
      <c r="C9495" s="7">
        <f t="shared" si="148"/>
        <v>-15.97304562494628</v>
      </c>
    </row>
    <row r="9496" spans="1:3" x14ac:dyDescent="0.15">
      <c r="A9496">
        <v>953.19970943999999</v>
      </c>
      <c r="B9496">
        <v>953.183837890625</v>
      </c>
      <c r="C9496" s="7">
        <f t="shared" si="148"/>
        <v>-15.871549374992355</v>
      </c>
    </row>
    <row r="9497" spans="1:3" x14ac:dyDescent="0.15">
      <c r="A9497">
        <v>953.29970688000003</v>
      </c>
      <c r="B9497">
        <v>953.28381347656295</v>
      </c>
      <c r="C9497" s="7">
        <f t="shared" si="148"/>
        <v>-15.893403437075904</v>
      </c>
    </row>
    <row r="9498" spans="1:3" x14ac:dyDescent="0.15">
      <c r="A9498">
        <v>953.39970944000004</v>
      </c>
      <c r="B9498">
        <v>953.38372802734398</v>
      </c>
      <c r="C9498" s="7">
        <f t="shared" si="148"/>
        <v>-15.981412656060456</v>
      </c>
    </row>
    <row r="9499" spans="1:3" x14ac:dyDescent="0.15">
      <c r="A9499">
        <v>953.49970815999995</v>
      </c>
      <c r="B9499">
        <v>953.48431396484398</v>
      </c>
      <c r="C9499" s="7">
        <f t="shared" si="148"/>
        <v>-15.394195155977286</v>
      </c>
    </row>
    <row r="9500" spans="1:3" x14ac:dyDescent="0.15">
      <c r="A9500">
        <v>953.59970687999999</v>
      </c>
      <c r="B9500">
        <v>953.58392333984398</v>
      </c>
      <c r="C9500" s="7">
        <f t="shared" si="148"/>
        <v>-15.783540156007803</v>
      </c>
    </row>
    <row r="9501" spans="1:3" x14ac:dyDescent="0.15">
      <c r="A9501">
        <v>953.69970432000002</v>
      </c>
      <c r="B9501">
        <v>953.68395996093795</v>
      </c>
      <c r="C9501" s="7">
        <f t="shared" si="148"/>
        <v>-15.744359062068725</v>
      </c>
    </row>
    <row r="9502" spans="1:3" x14ac:dyDescent="0.15">
      <c r="A9502">
        <v>953.79970688000003</v>
      </c>
      <c r="B9502">
        <v>953.78387451171898</v>
      </c>
      <c r="C9502" s="7">
        <f t="shared" si="148"/>
        <v>-15.832368281053277</v>
      </c>
    </row>
    <row r="9503" spans="1:3" x14ac:dyDescent="0.15">
      <c r="A9503">
        <v>953.89970431999996</v>
      </c>
      <c r="B9503">
        <v>953.8837890625</v>
      </c>
      <c r="C9503" s="7">
        <f t="shared" si="148"/>
        <v>-15.91525749995526</v>
      </c>
    </row>
    <row r="9504" spans="1:3" x14ac:dyDescent="0.15">
      <c r="A9504">
        <v>953.99970175999999</v>
      </c>
      <c r="B9504">
        <v>953.98419189453102</v>
      </c>
      <c r="C9504" s="7">
        <f t="shared" si="148"/>
        <v>-15.509865468970929</v>
      </c>
    </row>
    <row r="9505" spans="1:3" x14ac:dyDescent="0.15">
      <c r="A9505">
        <v>954.09970559999999</v>
      </c>
      <c r="B9505">
        <v>954.08392333984398</v>
      </c>
      <c r="C9505" s="7">
        <f t="shared" si="148"/>
        <v>-15.782260156015582</v>
      </c>
    </row>
    <row r="9506" spans="1:3" x14ac:dyDescent="0.15">
      <c r="A9506">
        <v>954.19971583999995</v>
      </c>
      <c r="B9506">
        <v>954.18353271484398</v>
      </c>
      <c r="C9506" s="7">
        <f t="shared" si="148"/>
        <v>-16.183125155976086</v>
      </c>
    </row>
    <row r="9507" spans="1:3" x14ac:dyDescent="0.15">
      <c r="A9507">
        <v>954.29970816000002</v>
      </c>
      <c r="B9507">
        <v>954.28356933593795</v>
      </c>
      <c r="C9507" s="7">
        <f t="shared" si="148"/>
        <v>-16.138824062068124</v>
      </c>
    </row>
    <row r="9508" spans="1:3" x14ac:dyDescent="0.15">
      <c r="A9508">
        <v>954.39970047999998</v>
      </c>
      <c r="B9508">
        <v>954.3837890625</v>
      </c>
      <c r="C9508" s="7">
        <f t="shared" si="148"/>
        <v>-15.911417499978597</v>
      </c>
    </row>
    <row r="9509" spans="1:3" x14ac:dyDescent="0.15">
      <c r="A9509">
        <v>954.49970943999995</v>
      </c>
      <c r="B9509">
        <v>954.48394775390602</v>
      </c>
      <c r="C9509" s="7">
        <f t="shared" si="148"/>
        <v>-15.761686093924254</v>
      </c>
    </row>
    <row r="9510" spans="1:3" x14ac:dyDescent="0.15">
      <c r="A9510">
        <v>954.59969920000003</v>
      </c>
      <c r="B9510">
        <v>954.583984375</v>
      </c>
      <c r="C9510" s="7">
        <f t="shared" si="148"/>
        <v>-15.714825000031851</v>
      </c>
    </row>
    <row r="9511" spans="1:3" x14ac:dyDescent="0.15">
      <c r="A9511">
        <v>954.69970176000004</v>
      </c>
      <c r="B9511">
        <v>954.68389892578102</v>
      </c>
      <c r="C9511" s="7">
        <f t="shared" si="148"/>
        <v>-15.802834219016404</v>
      </c>
    </row>
    <row r="9512" spans="1:3" x14ac:dyDescent="0.15">
      <c r="A9512">
        <v>954.79969919999996</v>
      </c>
      <c r="B9512">
        <v>954.783935546875</v>
      </c>
      <c r="C9512" s="7">
        <f t="shared" si="148"/>
        <v>-15.763653124963639</v>
      </c>
    </row>
    <row r="9513" spans="1:3" x14ac:dyDescent="0.15">
      <c r="A9513">
        <v>954.89970303999996</v>
      </c>
      <c r="B9513">
        <v>954.88397216796898</v>
      </c>
      <c r="C9513" s="7">
        <f t="shared" si="148"/>
        <v>-15.730872030985665</v>
      </c>
    </row>
    <row r="9514" spans="1:3" x14ac:dyDescent="0.15">
      <c r="A9514">
        <v>954.99970048</v>
      </c>
      <c r="B9514">
        <v>954.98394775390602</v>
      </c>
      <c r="C9514" s="7">
        <f t="shared" si="148"/>
        <v>-15.752726093978708</v>
      </c>
    </row>
    <row r="9515" spans="1:3" x14ac:dyDescent="0.15">
      <c r="A9515">
        <v>955.09970304000001</v>
      </c>
      <c r="B9515">
        <v>955.08386230468795</v>
      </c>
      <c r="C9515" s="7">
        <f t="shared" si="148"/>
        <v>-15.840735312053766</v>
      </c>
    </row>
    <row r="9516" spans="1:3" x14ac:dyDescent="0.15">
      <c r="A9516">
        <v>955.19970304000003</v>
      </c>
      <c r="B9516">
        <v>955.18389892578102</v>
      </c>
      <c r="C9516" s="7">
        <f t="shared" si="148"/>
        <v>-15.804114219008625</v>
      </c>
    </row>
    <row r="9517" spans="1:3" x14ac:dyDescent="0.15">
      <c r="A9517">
        <v>955.29969791999997</v>
      </c>
      <c r="B9517">
        <v>955.28363037109398</v>
      </c>
      <c r="C9517" s="7">
        <f t="shared" si="148"/>
        <v>-16.067548905994045</v>
      </c>
    </row>
    <row r="9518" spans="1:3" x14ac:dyDescent="0.15">
      <c r="A9518">
        <v>955.39970816000005</v>
      </c>
      <c r="B9518">
        <v>955.38385009765602</v>
      </c>
      <c r="C9518" s="7">
        <f t="shared" si="148"/>
        <v>-15.858062344022983</v>
      </c>
    </row>
    <row r="9519" spans="1:3" x14ac:dyDescent="0.15">
      <c r="A9519">
        <v>955.49969792000002</v>
      </c>
      <c r="B9519">
        <v>955.48388671875</v>
      </c>
      <c r="C9519" s="7">
        <f t="shared" si="148"/>
        <v>-15.811201250016893</v>
      </c>
    </row>
    <row r="9520" spans="1:3" x14ac:dyDescent="0.15">
      <c r="A9520">
        <v>955.59969792000004</v>
      </c>
      <c r="B9520">
        <v>955.58392333984398</v>
      </c>
      <c r="C9520" s="7">
        <f t="shared" si="148"/>
        <v>-15.774580156062257</v>
      </c>
    </row>
    <row r="9521" spans="1:3" x14ac:dyDescent="0.15">
      <c r="A9521">
        <v>955.69970048000005</v>
      </c>
      <c r="B9521">
        <v>955.68389892578102</v>
      </c>
      <c r="C9521" s="7">
        <f t="shared" si="148"/>
        <v>-15.801554219024183</v>
      </c>
    </row>
    <row r="9522" spans="1:3" x14ac:dyDescent="0.15">
      <c r="A9522">
        <v>955.79969919999996</v>
      </c>
      <c r="B9522">
        <v>955.783935546875</v>
      </c>
      <c r="C9522" s="7">
        <f t="shared" si="148"/>
        <v>-15.763653124963639</v>
      </c>
    </row>
    <row r="9523" spans="1:3" x14ac:dyDescent="0.15">
      <c r="A9523">
        <v>955.89969791999999</v>
      </c>
      <c r="B9523">
        <v>955.88397216796898</v>
      </c>
      <c r="C9523" s="7">
        <f t="shared" si="148"/>
        <v>-15.725752031016782</v>
      </c>
    </row>
    <row r="9524" spans="1:3" x14ac:dyDescent="0.15">
      <c r="A9524">
        <v>955.99969792000002</v>
      </c>
      <c r="B9524">
        <v>955.98400878906295</v>
      </c>
      <c r="C9524" s="7">
        <f t="shared" si="148"/>
        <v>-15.689130937062146</v>
      </c>
    </row>
    <row r="9525" spans="1:3" x14ac:dyDescent="0.15">
      <c r="A9525">
        <v>956.09969664000005</v>
      </c>
      <c r="B9525">
        <v>956.08380126953102</v>
      </c>
      <c r="C9525" s="7">
        <f t="shared" si="148"/>
        <v>-15.895370469024783</v>
      </c>
    </row>
    <row r="9526" spans="1:3" x14ac:dyDescent="0.15">
      <c r="A9526">
        <v>956.19969663999996</v>
      </c>
      <c r="B9526">
        <v>956.183837890625</v>
      </c>
      <c r="C9526" s="7">
        <f t="shared" si="148"/>
        <v>-15.85874937495646</v>
      </c>
    </row>
    <row r="9527" spans="1:3" x14ac:dyDescent="0.15">
      <c r="A9527">
        <v>956.2996928</v>
      </c>
      <c r="B9527">
        <v>956.28387451171898</v>
      </c>
      <c r="C9527" s="7">
        <f t="shared" si="148"/>
        <v>-15.818288281025161</v>
      </c>
    </row>
    <row r="9528" spans="1:3" x14ac:dyDescent="0.15">
      <c r="A9528">
        <v>956.39969152000003</v>
      </c>
      <c r="B9528">
        <v>956.38391113281295</v>
      </c>
      <c r="C9528" s="7">
        <f t="shared" si="148"/>
        <v>-15.780387187078304</v>
      </c>
    </row>
    <row r="9529" spans="1:3" x14ac:dyDescent="0.15">
      <c r="A9529">
        <v>956.49969408000004</v>
      </c>
      <c r="B9529">
        <v>956.483642578125</v>
      </c>
      <c r="C9529" s="7">
        <f t="shared" si="148"/>
        <v>-16.051501875040231</v>
      </c>
    </row>
    <row r="9530" spans="1:3" x14ac:dyDescent="0.15">
      <c r="A9530">
        <v>956.59969279999996</v>
      </c>
      <c r="B9530">
        <v>956.58380126953102</v>
      </c>
      <c r="C9530" s="7">
        <f t="shared" si="148"/>
        <v>-15.891530468934434</v>
      </c>
    </row>
    <row r="9531" spans="1:3" x14ac:dyDescent="0.15">
      <c r="A9531">
        <v>956.69969663999996</v>
      </c>
      <c r="B9531">
        <v>956.68395996093795</v>
      </c>
      <c r="C9531" s="7">
        <f t="shared" si="148"/>
        <v>-15.736679062001713</v>
      </c>
    </row>
    <row r="9532" spans="1:3" x14ac:dyDescent="0.15">
      <c r="A9532">
        <v>956.79970304000005</v>
      </c>
      <c r="B9532">
        <v>956.78399658203102</v>
      </c>
      <c r="C9532" s="7">
        <f t="shared" si="148"/>
        <v>-15.706457969031362</v>
      </c>
    </row>
    <row r="9533" spans="1:3" x14ac:dyDescent="0.15">
      <c r="A9533">
        <v>956.89969152000003</v>
      </c>
      <c r="B9533">
        <v>956.88391113281295</v>
      </c>
      <c r="C9533" s="7">
        <f t="shared" si="148"/>
        <v>-15.780387187078304</v>
      </c>
    </row>
    <row r="9534" spans="1:3" x14ac:dyDescent="0.15">
      <c r="A9534">
        <v>956.99969280000005</v>
      </c>
      <c r="B9534">
        <v>956.98382568359398</v>
      </c>
      <c r="C9534" s="7">
        <f t="shared" si="148"/>
        <v>-15.867116406070636</v>
      </c>
    </row>
    <row r="9535" spans="1:3" x14ac:dyDescent="0.15">
      <c r="A9535">
        <v>957.09969151999996</v>
      </c>
      <c r="B9535">
        <v>957.08386230468795</v>
      </c>
      <c r="C9535" s="7">
        <f t="shared" si="148"/>
        <v>-15.829215312010092</v>
      </c>
    </row>
    <row r="9536" spans="1:3" x14ac:dyDescent="0.15">
      <c r="A9536">
        <v>957.19969151999999</v>
      </c>
      <c r="B9536">
        <v>957.18389892578102</v>
      </c>
      <c r="C9536" s="7">
        <f t="shared" si="148"/>
        <v>-15.79259421896495</v>
      </c>
    </row>
    <row r="9537" spans="1:3" x14ac:dyDescent="0.15">
      <c r="A9537">
        <v>957.29969152000001</v>
      </c>
      <c r="B9537">
        <v>957.28387451171898</v>
      </c>
      <c r="C9537" s="7">
        <f t="shared" si="148"/>
        <v>-15.81700828103294</v>
      </c>
    </row>
    <row r="9538" spans="1:3" x14ac:dyDescent="0.15">
      <c r="A9538">
        <v>957.39969280000003</v>
      </c>
      <c r="B9538">
        <v>957.38391113281295</v>
      </c>
      <c r="C9538" s="7">
        <f t="shared" si="148"/>
        <v>-15.781667187070525</v>
      </c>
    </row>
    <row r="9539" spans="1:3" x14ac:dyDescent="0.15">
      <c r="A9539">
        <v>957.49969280000005</v>
      </c>
      <c r="B9539">
        <v>957.48394775390602</v>
      </c>
      <c r="C9539" s="7">
        <f t="shared" ref="C9539:C9602" si="149">1000*(B9539-A9539)</f>
        <v>-15.745046094025383</v>
      </c>
    </row>
    <row r="9540" spans="1:3" x14ac:dyDescent="0.15">
      <c r="A9540">
        <v>957.59969279999996</v>
      </c>
      <c r="B9540">
        <v>957.58386230468795</v>
      </c>
      <c r="C9540" s="7">
        <f t="shared" si="149"/>
        <v>-15.830495312002313</v>
      </c>
    </row>
    <row r="9541" spans="1:3" x14ac:dyDescent="0.15">
      <c r="A9541">
        <v>957.69970304000003</v>
      </c>
      <c r="B9541">
        <v>957.68371582031295</v>
      </c>
      <c r="C9541" s="7">
        <f t="shared" si="149"/>
        <v>-15.987219687076504</v>
      </c>
    </row>
    <row r="9542" spans="1:3" x14ac:dyDescent="0.15">
      <c r="A9542">
        <v>957.7996928</v>
      </c>
      <c r="B9542">
        <v>957.78375244140602</v>
      </c>
      <c r="C9542" s="7">
        <f t="shared" si="149"/>
        <v>-15.940358593979909</v>
      </c>
    </row>
    <row r="9543" spans="1:3" x14ac:dyDescent="0.15">
      <c r="A9543">
        <v>957.89969152000003</v>
      </c>
      <c r="B9543">
        <v>957.88397216796898</v>
      </c>
      <c r="C9543" s="7">
        <f t="shared" si="149"/>
        <v>-15.719352031055678</v>
      </c>
    </row>
    <row r="9544" spans="1:3" x14ac:dyDescent="0.15">
      <c r="A9544">
        <v>957.99968767999997</v>
      </c>
      <c r="B9544">
        <v>957.98388671875</v>
      </c>
      <c r="C9544" s="7">
        <f t="shared" si="149"/>
        <v>-15.800961249965439</v>
      </c>
    </row>
    <row r="9545" spans="1:3" x14ac:dyDescent="0.15">
      <c r="A9545">
        <v>958.09968767999999</v>
      </c>
      <c r="B9545">
        <v>958.08392333984398</v>
      </c>
      <c r="C9545" s="7">
        <f t="shared" si="149"/>
        <v>-15.764340156010803</v>
      </c>
    </row>
    <row r="9546" spans="1:3" x14ac:dyDescent="0.15">
      <c r="A9546">
        <v>958.19968640000002</v>
      </c>
      <c r="B9546">
        <v>958.18389892578102</v>
      </c>
      <c r="C9546" s="7">
        <f t="shared" si="149"/>
        <v>-15.787474218996067</v>
      </c>
    </row>
    <row r="9547" spans="1:3" x14ac:dyDescent="0.15">
      <c r="A9547">
        <v>958.29969024000002</v>
      </c>
      <c r="B9547">
        <v>958.283935546875</v>
      </c>
      <c r="C9547" s="7">
        <f t="shared" si="149"/>
        <v>-15.754693125018093</v>
      </c>
    </row>
    <row r="9548" spans="1:3" x14ac:dyDescent="0.15">
      <c r="A9548">
        <v>958.39969280000003</v>
      </c>
      <c r="B9548">
        <v>958.38385009765602</v>
      </c>
      <c r="C9548" s="7">
        <f t="shared" si="149"/>
        <v>-15.842702344002646</v>
      </c>
    </row>
    <row r="9549" spans="1:3" x14ac:dyDescent="0.15">
      <c r="A9549">
        <v>958.49968511999998</v>
      </c>
      <c r="B9549">
        <v>958.48388671875</v>
      </c>
      <c r="C9549" s="7">
        <f t="shared" si="149"/>
        <v>-15.798401249980998</v>
      </c>
    </row>
    <row r="9550" spans="1:3" x14ac:dyDescent="0.15">
      <c r="A9550">
        <v>958.59969023999997</v>
      </c>
      <c r="B9550">
        <v>958.58392333984398</v>
      </c>
      <c r="C9550" s="7">
        <f t="shared" si="149"/>
        <v>-15.766900155995245</v>
      </c>
    </row>
    <row r="9551" spans="1:3" x14ac:dyDescent="0.15">
      <c r="A9551">
        <v>958.69968768000001</v>
      </c>
      <c r="B9551">
        <v>958.68395996093795</v>
      </c>
      <c r="C9551" s="7">
        <f t="shared" si="149"/>
        <v>-15.727719062056167</v>
      </c>
    </row>
    <row r="9552" spans="1:3" x14ac:dyDescent="0.15">
      <c r="A9552">
        <v>958.79968512000005</v>
      </c>
      <c r="B9552">
        <v>958.78381347656295</v>
      </c>
      <c r="C9552" s="7">
        <f t="shared" si="149"/>
        <v>-15.871643437094463</v>
      </c>
    </row>
    <row r="9553" spans="1:3" x14ac:dyDescent="0.15">
      <c r="A9553">
        <v>958.89969408000002</v>
      </c>
      <c r="B9553">
        <v>958.88385009765602</v>
      </c>
      <c r="C9553" s="7">
        <f t="shared" si="149"/>
        <v>-15.843982343994867</v>
      </c>
    </row>
    <row r="9554" spans="1:3" x14ac:dyDescent="0.15">
      <c r="A9554">
        <v>958.99968128</v>
      </c>
      <c r="B9554">
        <v>958.98388671875</v>
      </c>
      <c r="C9554" s="7">
        <f t="shared" si="149"/>
        <v>-15.794561250004335</v>
      </c>
    </row>
    <row r="9555" spans="1:3" x14ac:dyDescent="0.15">
      <c r="A9555">
        <v>959.0996864</v>
      </c>
      <c r="B9555">
        <v>959.08392333984398</v>
      </c>
      <c r="C9555" s="7">
        <f t="shared" si="149"/>
        <v>-15.763060156018582</v>
      </c>
    </row>
    <row r="9556" spans="1:3" x14ac:dyDescent="0.15">
      <c r="A9556">
        <v>959.19968256000004</v>
      </c>
      <c r="B9556">
        <v>959.183837890625</v>
      </c>
      <c r="C9556" s="7">
        <f t="shared" si="149"/>
        <v>-15.844669375042031</v>
      </c>
    </row>
    <row r="9557" spans="1:3" x14ac:dyDescent="0.15">
      <c r="A9557">
        <v>959.29968383999994</v>
      </c>
      <c r="B9557">
        <v>959.28375244140602</v>
      </c>
      <c r="C9557" s="7">
        <f t="shared" si="149"/>
        <v>-15.931398593920676</v>
      </c>
    </row>
    <row r="9558" spans="1:3" x14ac:dyDescent="0.15">
      <c r="A9558">
        <v>959.39968511999996</v>
      </c>
      <c r="B9558">
        <v>959.38391113281295</v>
      </c>
      <c r="C9558" s="7">
        <f t="shared" si="149"/>
        <v>-15.773987187003513</v>
      </c>
    </row>
    <row r="9559" spans="1:3" x14ac:dyDescent="0.15">
      <c r="A9559">
        <v>959.49968383999999</v>
      </c>
      <c r="B9559">
        <v>959.48382568359398</v>
      </c>
      <c r="C9559" s="7">
        <f t="shared" si="149"/>
        <v>-15.858156406011403</v>
      </c>
    </row>
    <row r="9560" spans="1:3" x14ac:dyDescent="0.15">
      <c r="A9560">
        <v>959.5996864</v>
      </c>
      <c r="B9560">
        <v>959.58386230468795</v>
      </c>
      <c r="C9560" s="7">
        <f t="shared" si="149"/>
        <v>-15.824095312041209</v>
      </c>
    </row>
    <row r="9561" spans="1:3" x14ac:dyDescent="0.15">
      <c r="A9561">
        <v>959.69968384000003</v>
      </c>
      <c r="B9561">
        <v>959.683837890625</v>
      </c>
      <c r="C9561" s="7">
        <f t="shared" si="149"/>
        <v>-15.845949375034252</v>
      </c>
    </row>
    <row r="9562" spans="1:3" x14ac:dyDescent="0.15">
      <c r="A9562">
        <v>959.79968383999994</v>
      </c>
      <c r="B9562">
        <v>959.78387451171898</v>
      </c>
      <c r="C9562" s="7">
        <f t="shared" si="149"/>
        <v>-15.809328280965929</v>
      </c>
    </row>
    <row r="9563" spans="1:3" x14ac:dyDescent="0.15">
      <c r="A9563">
        <v>959.89968127999998</v>
      </c>
      <c r="B9563">
        <v>959.88391113281295</v>
      </c>
      <c r="C9563" s="7">
        <f t="shared" si="149"/>
        <v>-15.770147187026851</v>
      </c>
    </row>
    <row r="9564" spans="1:3" x14ac:dyDescent="0.15">
      <c r="A9564">
        <v>959.99968256</v>
      </c>
      <c r="B9564">
        <v>959.983642578125</v>
      </c>
      <c r="C9564" s="7">
        <f t="shared" si="149"/>
        <v>-16.039981874996556</v>
      </c>
    </row>
    <row r="9565" spans="1:3" x14ac:dyDescent="0.15">
      <c r="A9565">
        <v>960.09969023999997</v>
      </c>
      <c r="B9565">
        <v>960.08367919921898</v>
      </c>
      <c r="C9565" s="7">
        <f t="shared" si="149"/>
        <v>-16.011040780995245</v>
      </c>
    </row>
    <row r="9566" spans="1:3" x14ac:dyDescent="0.15">
      <c r="A9566">
        <v>960.19967871999995</v>
      </c>
      <c r="B9566">
        <v>960.18389892578102</v>
      </c>
      <c r="C9566" s="7">
        <f t="shared" si="149"/>
        <v>-15.779794218929055</v>
      </c>
    </row>
    <row r="9567" spans="1:3" x14ac:dyDescent="0.15">
      <c r="A9567">
        <v>960.29968127999996</v>
      </c>
      <c r="B9567">
        <v>960.283935546875</v>
      </c>
      <c r="C9567" s="7">
        <f t="shared" si="149"/>
        <v>-15.745733124958861</v>
      </c>
    </row>
    <row r="9568" spans="1:3" x14ac:dyDescent="0.15">
      <c r="A9568">
        <v>960.39967999999999</v>
      </c>
      <c r="B9568">
        <v>960.38385009765602</v>
      </c>
      <c r="C9568" s="7">
        <f t="shared" si="149"/>
        <v>-15.829902343966751</v>
      </c>
    </row>
    <row r="9569" spans="1:3" x14ac:dyDescent="0.15">
      <c r="A9569">
        <v>960.49968128</v>
      </c>
      <c r="B9569">
        <v>960.48388671875</v>
      </c>
      <c r="C9569" s="7">
        <f t="shared" si="149"/>
        <v>-15.794561250004335</v>
      </c>
    </row>
    <row r="9570" spans="1:3" x14ac:dyDescent="0.15">
      <c r="A9570">
        <v>960.59967744000005</v>
      </c>
      <c r="B9570">
        <v>960.58386230468795</v>
      </c>
      <c r="C9570" s="7">
        <f t="shared" si="149"/>
        <v>-15.815135312095663</v>
      </c>
    </row>
    <row r="9571" spans="1:3" x14ac:dyDescent="0.15">
      <c r="A9571">
        <v>960.69967743999996</v>
      </c>
      <c r="B9571">
        <v>960.68377685546898</v>
      </c>
      <c r="C9571" s="7">
        <f t="shared" si="149"/>
        <v>-15.900584530982087</v>
      </c>
    </row>
    <row r="9572" spans="1:3" x14ac:dyDescent="0.15">
      <c r="A9572">
        <v>960.79968127999996</v>
      </c>
      <c r="B9572">
        <v>960.78381347656295</v>
      </c>
      <c r="C9572" s="7">
        <f t="shared" si="149"/>
        <v>-15.867803437004113</v>
      </c>
    </row>
    <row r="9573" spans="1:3" x14ac:dyDescent="0.15">
      <c r="A9573">
        <v>960.89967744</v>
      </c>
      <c r="B9573">
        <v>960.88372802734398</v>
      </c>
      <c r="C9573" s="7">
        <f t="shared" si="149"/>
        <v>-15.949412656027562</v>
      </c>
    </row>
    <row r="9574" spans="1:3" x14ac:dyDescent="0.15">
      <c r="A9574">
        <v>960.99968000000001</v>
      </c>
      <c r="B9574">
        <v>960.98376464843795</v>
      </c>
      <c r="C9574" s="7">
        <f t="shared" si="149"/>
        <v>-15.915351562057367</v>
      </c>
    </row>
    <row r="9575" spans="1:3" x14ac:dyDescent="0.15">
      <c r="A9575">
        <v>961.09967487999995</v>
      </c>
      <c r="B9575">
        <v>961.08392333984398</v>
      </c>
      <c r="C9575" s="7">
        <f t="shared" si="149"/>
        <v>-15.751540155974908</v>
      </c>
    </row>
    <row r="9576" spans="1:3" x14ac:dyDescent="0.15">
      <c r="A9576">
        <v>961.19967871999995</v>
      </c>
      <c r="B9576">
        <v>961.18365478515602</v>
      </c>
      <c r="C9576" s="7">
        <f t="shared" si="149"/>
        <v>-16.023934843929055</v>
      </c>
    </row>
    <row r="9577" spans="1:3" x14ac:dyDescent="0.15">
      <c r="A9577">
        <v>961.29967999999997</v>
      </c>
      <c r="B9577">
        <v>961.28381347656295</v>
      </c>
      <c r="C9577" s="7">
        <f t="shared" si="149"/>
        <v>-15.866523437011892</v>
      </c>
    </row>
    <row r="9578" spans="1:3" x14ac:dyDescent="0.15">
      <c r="A9578">
        <v>961.39967616000001</v>
      </c>
      <c r="B9578">
        <v>961.38391113281295</v>
      </c>
      <c r="C9578" s="7">
        <f t="shared" si="149"/>
        <v>-15.765027187057967</v>
      </c>
    </row>
    <row r="9579" spans="1:3" x14ac:dyDescent="0.15">
      <c r="A9579">
        <v>961.49967744000003</v>
      </c>
      <c r="B9579">
        <v>961.48376464843795</v>
      </c>
      <c r="C9579" s="7">
        <f t="shared" si="149"/>
        <v>-15.912791562072925</v>
      </c>
    </row>
    <row r="9580" spans="1:3" x14ac:dyDescent="0.15">
      <c r="A9580">
        <v>961.59967231999997</v>
      </c>
      <c r="B9580">
        <v>961.58380126953102</v>
      </c>
      <c r="C9580" s="7">
        <f t="shared" si="149"/>
        <v>-15.871050468945214</v>
      </c>
    </row>
    <row r="9581" spans="1:3" x14ac:dyDescent="0.15">
      <c r="A9581">
        <v>961.69967999999994</v>
      </c>
      <c r="B9581">
        <v>961.683837890625</v>
      </c>
      <c r="C9581" s="7">
        <f t="shared" si="149"/>
        <v>-15.842109374943902</v>
      </c>
    </row>
    <row r="9582" spans="1:3" x14ac:dyDescent="0.15">
      <c r="A9582">
        <v>961.79967999999997</v>
      </c>
      <c r="B9582">
        <v>961.78387451171898</v>
      </c>
      <c r="C9582" s="7">
        <f t="shared" si="149"/>
        <v>-15.805488280989266</v>
      </c>
    </row>
    <row r="9583" spans="1:3" x14ac:dyDescent="0.15">
      <c r="A9583">
        <v>961.89967872</v>
      </c>
      <c r="B9583">
        <v>961.88372802734398</v>
      </c>
      <c r="C9583" s="7">
        <f t="shared" si="149"/>
        <v>-15.950692656019783</v>
      </c>
    </row>
    <row r="9584" spans="1:3" x14ac:dyDescent="0.15">
      <c r="A9584">
        <v>961.99967616000004</v>
      </c>
      <c r="B9584">
        <v>961.98394775390602</v>
      </c>
      <c r="C9584" s="7">
        <f t="shared" si="149"/>
        <v>-15.728406094012826</v>
      </c>
    </row>
    <row r="9585" spans="1:3" x14ac:dyDescent="0.15">
      <c r="A9585">
        <v>962.09967487999995</v>
      </c>
      <c r="B9585">
        <v>962.08386230468795</v>
      </c>
      <c r="C9585" s="7">
        <f t="shared" si="149"/>
        <v>-15.812575311997534</v>
      </c>
    </row>
    <row r="9586" spans="1:3" x14ac:dyDescent="0.15">
      <c r="A9586">
        <v>962.19967231999999</v>
      </c>
      <c r="B9586">
        <v>962.18389892578102</v>
      </c>
      <c r="C9586" s="7">
        <f t="shared" si="149"/>
        <v>-15.773394218967951</v>
      </c>
    </row>
    <row r="9587" spans="1:3" x14ac:dyDescent="0.15">
      <c r="A9587">
        <v>962.29967360000001</v>
      </c>
      <c r="B9587">
        <v>962.28387451171898</v>
      </c>
      <c r="C9587" s="7">
        <f t="shared" si="149"/>
        <v>-15.799088281028162</v>
      </c>
    </row>
    <row r="9588" spans="1:3" x14ac:dyDescent="0.15">
      <c r="A9588">
        <v>962.39967488000002</v>
      </c>
      <c r="B9588">
        <v>962.38348388671898</v>
      </c>
      <c r="C9588" s="7">
        <f t="shared" si="149"/>
        <v>-16.19099328104312</v>
      </c>
    </row>
    <row r="9589" spans="1:3" x14ac:dyDescent="0.15">
      <c r="A9589">
        <v>962.49967616000004</v>
      </c>
      <c r="B9589">
        <v>962.4833984375</v>
      </c>
      <c r="C9589" s="7">
        <f t="shared" si="149"/>
        <v>-16.277722500035452</v>
      </c>
    </row>
    <row r="9590" spans="1:3" x14ac:dyDescent="0.15">
      <c r="A9590">
        <v>962.59967103999998</v>
      </c>
      <c r="B9590">
        <v>962.58386230468795</v>
      </c>
      <c r="C9590" s="7">
        <f t="shared" si="149"/>
        <v>-15.808735312020872</v>
      </c>
    </row>
    <row r="9591" spans="1:3" x14ac:dyDescent="0.15">
      <c r="A9591">
        <v>962.69967104</v>
      </c>
      <c r="B9591">
        <v>962.68389892578102</v>
      </c>
      <c r="C9591" s="7">
        <f t="shared" si="149"/>
        <v>-15.77211421897573</v>
      </c>
    </row>
    <row r="9592" spans="1:3" x14ac:dyDescent="0.15">
      <c r="A9592">
        <v>962.79966720000004</v>
      </c>
      <c r="B9592">
        <v>962.78381347656295</v>
      </c>
      <c r="C9592" s="7">
        <f t="shared" si="149"/>
        <v>-15.853723437089684</v>
      </c>
    </row>
    <row r="9593" spans="1:3" x14ac:dyDescent="0.15">
      <c r="A9593">
        <v>962.89966976000005</v>
      </c>
      <c r="B9593">
        <v>962.8837890625</v>
      </c>
      <c r="C9593" s="7">
        <f t="shared" si="149"/>
        <v>-15.88069750005161</v>
      </c>
    </row>
    <row r="9594" spans="1:3" x14ac:dyDescent="0.15">
      <c r="A9594">
        <v>962.99966975999996</v>
      </c>
      <c r="B9594">
        <v>962.98388671875</v>
      </c>
      <c r="C9594" s="7">
        <f t="shared" si="149"/>
        <v>-15.783041249960661</v>
      </c>
    </row>
    <row r="9595" spans="1:3" x14ac:dyDescent="0.15">
      <c r="A9595">
        <v>963.09966592000001</v>
      </c>
      <c r="B9595">
        <v>963.08386230468795</v>
      </c>
      <c r="C9595" s="7">
        <f t="shared" si="149"/>
        <v>-15.803615312051988</v>
      </c>
    </row>
    <row r="9596" spans="1:3" x14ac:dyDescent="0.15">
      <c r="A9596">
        <v>963.19967104</v>
      </c>
      <c r="B9596">
        <v>963.18389892578102</v>
      </c>
      <c r="C9596" s="7">
        <f t="shared" si="149"/>
        <v>-15.77211421897573</v>
      </c>
    </row>
    <row r="9597" spans="1:3" x14ac:dyDescent="0.15">
      <c r="A9597">
        <v>963.29966720000004</v>
      </c>
      <c r="B9597">
        <v>963.28381347656295</v>
      </c>
      <c r="C9597" s="7">
        <f t="shared" si="149"/>
        <v>-15.853723437089684</v>
      </c>
    </row>
    <row r="9598" spans="1:3" x14ac:dyDescent="0.15">
      <c r="A9598">
        <v>963.39966719999995</v>
      </c>
      <c r="B9598">
        <v>963.38385009765602</v>
      </c>
      <c r="C9598" s="7">
        <f t="shared" si="149"/>
        <v>-15.817102343930856</v>
      </c>
    </row>
    <row r="9599" spans="1:3" x14ac:dyDescent="0.15">
      <c r="A9599">
        <v>963.49967103999995</v>
      </c>
      <c r="B9599">
        <v>963.48358154296898</v>
      </c>
      <c r="C9599" s="7">
        <f t="shared" si="149"/>
        <v>-16.089497030975508</v>
      </c>
    </row>
    <row r="9600" spans="1:3" x14ac:dyDescent="0.15">
      <c r="A9600">
        <v>963.59967103999998</v>
      </c>
      <c r="B9600">
        <v>963.58380126953102</v>
      </c>
      <c r="C9600" s="7">
        <f t="shared" si="149"/>
        <v>-15.869770468952993</v>
      </c>
    </row>
    <row r="9601" spans="1:3" x14ac:dyDescent="0.15">
      <c r="A9601">
        <v>963.69966720000002</v>
      </c>
      <c r="B9601">
        <v>963.683837890625</v>
      </c>
      <c r="C9601" s="7">
        <f t="shared" si="149"/>
        <v>-15.829309375021694</v>
      </c>
    </row>
    <row r="9602" spans="1:3" x14ac:dyDescent="0.15">
      <c r="A9602">
        <v>963.79966848000004</v>
      </c>
      <c r="B9602">
        <v>963.78381347656295</v>
      </c>
      <c r="C9602" s="7">
        <f t="shared" si="149"/>
        <v>-15.855003437081905</v>
      </c>
    </row>
    <row r="9603" spans="1:3" x14ac:dyDescent="0.15">
      <c r="A9603">
        <v>963.89966847999995</v>
      </c>
      <c r="B9603">
        <v>963.88385009765602</v>
      </c>
      <c r="C9603" s="7">
        <f t="shared" ref="C9603:C9666" si="150">1000*(B9603-A9603)</f>
        <v>-15.818382343923076</v>
      </c>
    </row>
    <row r="9604" spans="1:3" x14ac:dyDescent="0.15">
      <c r="A9604">
        <v>963.99966847999997</v>
      </c>
      <c r="B9604">
        <v>963.98376464843795</v>
      </c>
      <c r="C9604" s="7">
        <f t="shared" si="150"/>
        <v>-15.903831562013693</v>
      </c>
    </row>
    <row r="9605" spans="1:3" x14ac:dyDescent="0.15">
      <c r="A9605">
        <v>964.09965952000005</v>
      </c>
      <c r="B9605">
        <v>964.08380126953102</v>
      </c>
      <c r="C9605" s="7">
        <f t="shared" si="150"/>
        <v>-15.858250469023005</v>
      </c>
    </row>
    <row r="9606" spans="1:3" x14ac:dyDescent="0.15">
      <c r="A9606">
        <v>964.19966336000005</v>
      </c>
      <c r="B9606">
        <v>964.183837890625</v>
      </c>
      <c r="C9606" s="7">
        <f t="shared" si="150"/>
        <v>-15.825469375045031</v>
      </c>
    </row>
    <row r="9607" spans="1:3" x14ac:dyDescent="0.15">
      <c r="A9607">
        <v>964.29966463999995</v>
      </c>
      <c r="B9607">
        <v>964.28387451171898</v>
      </c>
      <c r="C9607" s="7">
        <f t="shared" si="150"/>
        <v>-15.790128280968929</v>
      </c>
    </row>
    <row r="9608" spans="1:3" x14ac:dyDescent="0.15">
      <c r="A9608">
        <v>964.39966335999998</v>
      </c>
      <c r="B9608">
        <v>964.3837890625</v>
      </c>
      <c r="C9608" s="7">
        <f t="shared" si="150"/>
        <v>-15.874297499976819</v>
      </c>
    </row>
    <row r="9609" spans="1:3" x14ac:dyDescent="0.15">
      <c r="A9609">
        <v>964.49966591999998</v>
      </c>
      <c r="B9609">
        <v>964.48382568359398</v>
      </c>
      <c r="C9609" s="7">
        <f t="shared" si="150"/>
        <v>-15.840236406006625</v>
      </c>
    </row>
    <row r="9610" spans="1:3" x14ac:dyDescent="0.15">
      <c r="A9610">
        <v>964.59966336000002</v>
      </c>
      <c r="B9610">
        <v>964.58386230468795</v>
      </c>
      <c r="C9610" s="7">
        <f t="shared" si="150"/>
        <v>-15.801055312067547</v>
      </c>
    </row>
    <row r="9611" spans="1:3" x14ac:dyDescent="0.15">
      <c r="A9611">
        <v>964.69966336000005</v>
      </c>
      <c r="B9611">
        <v>964.68359375</v>
      </c>
      <c r="C9611" s="7">
        <f t="shared" si="150"/>
        <v>-16.069610000045031</v>
      </c>
    </row>
    <row r="9612" spans="1:3" x14ac:dyDescent="0.15">
      <c r="A9612">
        <v>964.79966079999997</v>
      </c>
      <c r="B9612">
        <v>964.78363037109398</v>
      </c>
      <c r="C9612" s="7">
        <f t="shared" si="150"/>
        <v>-16.030428905992267</v>
      </c>
    </row>
    <row r="9613" spans="1:3" x14ac:dyDescent="0.15">
      <c r="A9613">
        <v>964.89966463999997</v>
      </c>
      <c r="B9613">
        <v>964.88391113281295</v>
      </c>
      <c r="C9613" s="7">
        <f t="shared" si="150"/>
        <v>-15.753507187014293</v>
      </c>
    </row>
    <row r="9614" spans="1:3" x14ac:dyDescent="0.15">
      <c r="A9614">
        <v>964.99966336</v>
      </c>
      <c r="B9614">
        <v>964.98382568359398</v>
      </c>
      <c r="C9614" s="7">
        <f t="shared" si="150"/>
        <v>-15.837676406022183</v>
      </c>
    </row>
    <row r="9615" spans="1:3" x14ac:dyDescent="0.15">
      <c r="A9615">
        <v>965.09966464000001</v>
      </c>
      <c r="B9615">
        <v>965.083740234375</v>
      </c>
      <c r="C9615" s="7">
        <f t="shared" si="150"/>
        <v>-15.924405625014515</v>
      </c>
    </row>
    <row r="9616" spans="1:3" x14ac:dyDescent="0.15">
      <c r="A9616">
        <v>965.19966079999995</v>
      </c>
      <c r="B9616">
        <v>965.18377685546898</v>
      </c>
      <c r="C9616" s="7">
        <f t="shared" si="150"/>
        <v>-15.883944530969529</v>
      </c>
    </row>
    <row r="9617" spans="1:3" x14ac:dyDescent="0.15">
      <c r="A9617">
        <v>965.29965951999998</v>
      </c>
      <c r="B9617">
        <v>965.28381347656295</v>
      </c>
      <c r="C9617" s="7">
        <f t="shared" si="150"/>
        <v>-15.846043437022672</v>
      </c>
    </row>
    <row r="9618" spans="1:3" x14ac:dyDescent="0.15">
      <c r="A9618">
        <v>965.39965568000002</v>
      </c>
      <c r="B9618">
        <v>965.38385009765602</v>
      </c>
      <c r="C9618" s="7">
        <f t="shared" si="150"/>
        <v>-15.805582344000868</v>
      </c>
    </row>
    <row r="9619" spans="1:3" x14ac:dyDescent="0.15">
      <c r="A9619">
        <v>965.49965696000004</v>
      </c>
      <c r="B9619">
        <v>965.48382568359398</v>
      </c>
      <c r="C9619" s="7">
        <f t="shared" si="150"/>
        <v>-15.831276406061079</v>
      </c>
    </row>
    <row r="9620" spans="1:3" x14ac:dyDescent="0.15">
      <c r="A9620">
        <v>965.59965824000005</v>
      </c>
      <c r="B9620">
        <v>965.58386230468795</v>
      </c>
      <c r="C9620" s="7">
        <f t="shared" si="150"/>
        <v>-15.795935312098663</v>
      </c>
    </row>
    <row r="9621" spans="1:3" x14ac:dyDescent="0.15">
      <c r="A9621">
        <v>965.69965439999999</v>
      </c>
      <c r="B9621">
        <v>965.68389892578102</v>
      </c>
      <c r="C9621" s="7">
        <f t="shared" si="150"/>
        <v>-15.755474218963172</v>
      </c>
    </row>
    <row r="9622" spans="1:3" x14ac:dyDescent="0.15">
      <c r="A9622">
        <v>965.79965951999998</v>
      </c>
      <c r="B9622">
        <v>965.78381347656295</v>
      </c>
      <c r="C9622" s="7">
        <f t="shared" si="150"/>
        <v>-15.846043437022672</v>
      </c>
    </row>
    <row r="9623" spans="1:3" x14ac:dyDescent="0.15">
      <c r="A9623">
        <v>965.89966591999996</v>
      </c>
      <c r="B9623">
        <v>965.883544921875</v>
      </c>
      <c r="C9623" s="7">
        <f t="shared" si="150"/>
        <v>-16.120998124961261</v>
      </c>
    </row>
    <row r="9624" spans="1:3" x14ac:dyDescent="0.15">
      <c r="A9624">
        <v>965.99965824000003</v>
      </c>
      <c r="B9624">
        <v>965.98358154296898</v>
      </c>
      <c r="C9624" s="7">
        <f t="shared" si="150"/>
        <v>-16.0766970310533</v>
      </c>
    </row>
    <row r="9625" spans="1:3" x14ac:dyDescent="0.15">
      <c r="A9625">
        <v>966.09965695999995</v>
      </c>
      <c r="B9625">
        <v>966.08392333984398</v>
      </c>
      <c r="C9625" s="7">
        <f t="shared" si="150"/>
        <v>-15.733620155970129</v>
      </c>
    </row>
    <row r="9626" spans="1:3" x14ac:dyDescent="0.15">
      <c r="A9626">
        <v>966.19965823999996</v>
      </c>
      <c r="B9626">
        <v>966.18389892578102</v>
      </c>
      <c r="C9626" s="7">
        <f t="shared" si="150"/>
        <v>-15.759314218939835</v>
      </c>
    </row>
    <row r="9627" spans="1:3" x14ac:dyDescent="0.15">
      <c r="A9627">
        <v>966.29966207999996</v>
      </c>
      <c r="B9627">
        <v>966.283935546875</v>
      </c>
      <c r="C9627" s="7">
        <f t="shared" si="150"/>
        <v>-15.726533124961861</v>
      </c>
    </row>
    <row r="9628" spans="1:3" x14ac:dyDescent="0.15">
      <c r="A9628">
        <v>966.39966079999999</v>
      </c>
      <c r="B9628">
        <v>966.38385009765602</v>
      </c>
      <c r="C9628" s="7">
        <f t="shared" si="150"/>
        <v>-15.810702343969751</v>
      </c>
    </row>
    <row r="9629" spans="1:3" x14ac:dyDescent="0.15">
      <c r="A9629">
        <v>966.49965568000005</v>
      </c>
      <c r="B9629">
        <v>966.48400878906295</v>
      </c>
      <c r="C9629" s="7">
        <f t="shared" si="150"/>
        <v>-15.646890937091484</v>
      </c>
    </row>
    <row r="9630" spans="1:3" x14ac:dyDescent="0.15">
      <c r="A9630">
        <v>966.59965695999995</v>
      </c>
      <c r="B9630">
        <v>966.58392333984398</v>
      </c>
      <c r="C9630" s="7">
        <f t="shared" si="150"/>
        <v>-15.733620155970129</v>
      </c>
    </row>
    <row r="9631" spans="1:3" x14ac:dyDescent="0.15">
      <c r="A9631">
        <v>966.69965311999999</v>
      </c>
      <c r="B9631">
        <v>966.683837890625</v>
      </c>
      <c r="C9631" s="7">
        <f t="shared" si="150"/>
        <v>-15.815229374993578</v>
      </c>
    </row>
    <row r="9632" spans="1:3" x14ac:dyDescent="0.15">
      <c r="A9632">
        <v>966.79965568</v>
      </c>
      <c r="B9632">
        <v>966.78375244140602</v>
      </c>
      <c r="C9632" s="7">
        <f t="shared" si="150"/>
        <v>-15.903238593978131</v>
      </c>
    </row>
    <row r="9633" spans="1:3" x14ac:dyDescent="0.15">
      <c r="A9633">
        <v>966.89965952</v>
      </c>
      <c r="B9633">
        <v>966.88391113281295</v>
      </c>
      <c r="C9633" s="7">
        <f t="shared" si="150"/>
        <v>-15.74838718704541</v>
      </c>
    </row>
    <row r="9634" spans="1:3" x14ac:dyDescent="0.15">
      <c r="A9634">
        <v>966.99965183999996</v>
      </c>
      <c r="B9634">
        <v>966.983642578125</v>
      </c>
      <c r="C9634" s="7">
        <f t="shared" si="150"/>
        <v>-16.009261874955882</v>
      </c>
    </row>
    <row r="9635" spans="1:3" x14ac:dyDescent="0.15">
      <c r="A9635">
        <v>967.09966080000004</v>
      </c>
      <c r="B9635">
        <v>967.08392333984398</v>
      </c>
      <c r="C9635" s="7">
        <f t="shared" si="150"/>
        <v>-15.737460156060479</v>
      </c>
    </row>
    <row r="9636" spans="1:3" x14ac:dyDescent="0.15">
      <c r="A9636">
        <v>967.19965695999997</v>
      </c>
      <c r="B9636">
        <v>967.183837890625</v>
      </c>
      <c r="C9636" s="7">
        <f t="shared" si="150"/>
        <v>-15.81906937497024</v>
      </c>
    </row>
    <row r="9637" spans="1:3" x14ac:dyDescent="0.15">
      <c r="A9637">
        <v>967.29965056000003</v>
      </c>
      <c r="B9637">
        <v>967.28387451171898</v>
      </c>
      <c r="C9637" s="7">
        <f t="shared" si="150"/>
        <v>-15.7760482810545</v>
      </c>
    </row>
    <row r="9638" spans="1:3" x14ac:dyDescent="0.15">
      <c r="A9638">
        <v>967.39965568000002</v>
      </c>
      <c r="B9638">
        <v>967.38391113281295</v>
      </c>
      <c r="C9638" s="7">
        <f t="shared" si="150"/>
        <v>-15.744547187068747</v>
      </c>
    </row>
    <row r="9639" spans="1:3" x14ac:dyDescent="0.15">
      <c r="A9639">
        <v>967.49965568000005</v>
      </c>
      <c r="B9639">
        <v>967.48382568359398</v>
      </c>
      <c r="C9639" s="7">
        <f t="shared" si="150"/>
        <v>-15.829996406068858</v>
      </c>
    </row>
    <row r="9640" spans="1:3" x14ac:dyDescent="0.15">
      <c r="A9640">
        <v>967.59965439999996</v>
      </c>
      <c r="B9640">
        <v>967.58386230468795</v>
      </c>
      <c r="C9640" s="7">
        <f t="shared" si="150"/>
        <v>-15.792095312008314</v>
      </c>
    </row>
    <row r="9641" spans="1:3" x14ac:dyDescent="0.15">
      <c r="A9641">
        <v>967.69965951999995</v>
      </c>
      <c r="B9641">
        <v>967.683837890625</v>
      </c>
      <c r="C9641" s="7">
        <f t="shared" si="150"/>
        <v>-15.821629374954682</v>
      </c>
    </row>
    <row r="9642" spans="1:3" x14ac:dyDescent="0.15">
      <c r="A9642">
        <v>967.79964928000004</v>
      </c>
      <c r="B9642">
        <v>967.78387451171898</v>
      </c>
      <c r="C9642" s="7">
        <f t="shared" si="150"/>
        <v>-15.774768281062279</v>
      </c>
    </row>
    <row r="9643" spans="1:3" x14ac:dyDescent="0.15">
      <c r="A9643">
        <v>967.89965312000004</v>
      </c>
      <c r="B9643">
        <v>967.88391113281295</v>
      </c>
      <c r="C9643" s="7">
        <f t="shared" si="150"/>
        <v>-15.741987187084305</v>
      </c>
    </row>
    <row r="9644" spans="1:3" x14ac:dyDescent="0.15">
      <c r="A9644">
        <v>967.99965055999996</v>
      </c>
      <c r="B9644">
        <v>967.98382568359398</v>
      </c>
      <c r="C9644" s="7">
        <f t="shared" si="150"/>
        <v>-15.824876405986288</v>
      </c>
    </row>
    <row r="9645" spans="1:3" x14ac:dyDescent="0.15">
      <c r="A9645">
        <v>968.09964927999999</v>
      </c>
      <c r="B9645">
        <v>968.08386230468795</v>
      </c>
      <c r="C9645" s="7">
        <f t="shared" si="150"/>
        <v>-15.786975312039431</v>
      </c>
    </row>
    <row r="9646" spans="1:3" x14ac:dyDescent="0.15">
      <c r="A9646">
        <v>968.19965951999995</v>
      </c>
      <c r="B9646">
        <v>968.18365478515602</v>
      </c>
      <c r="C9646" s="7">
        <f t="shared" si="150"/>
        <v>-16.004734843932056</v>
      </c>
    </row>
    <row r="9647" spans="1:3" x14ac:dyDescent="0.15">
      <c r="A9647">
        <v>968.29965184000002</v>
      </c>
      <c r="B9647">
        <v>968.28363037109398</v>
      </c>
      <c r="C9647" s="7">
        <f t="shared" si="150"/>
        <v>-16.021468906046721</v>
      </c>
    </row>
    <row r="9648" spans="1:3" x14ac:dyDescent="0.15">
      <c r="A9648">
        <v>968.39965056000005</v>
      </c>
      <c r="B9648">
        <v>968.38385009765602</v>
      </c>
      <c r="C9648" s="7">
        <f t="shared" si="150"/>
        <v>-15.800462344031985</v>
      </c>
    </row>
    <row r="9649" spans="1:3" x14ac:dyDescent="0.15">
      <c r="A9649">
        <v>968.49964671999999</v>
      </c>
      <c r="B9649">
        <v>968.48388671875</v>
      </c>
      <c r="C9649" s="7">
        <f t="shared" si="150"/>
        <v>-15.760001249986999</v>
      </c>
    </row>
    <row r="9650" spans="1:3" x14ac:dyDescent="0.15">
      <c r="A9650">
        <v>968.59965439999996</v>
      </c>
      <c r="B9650">
        <v>968.58386230468795</v>
      </c>
      <c r="C9650" s="7">
        <f t="shared" si="150"/>
        <v>-15.792095312008314</v>
      </c>
    </row>
    <row r="9651" spans="1:3" x14ac:dyDescent="0.15">
      <c r="A9651">
        <v>968.69964928000002</v>
      </c>
      <c r="B9651">
        <v>968.68389892578102</v>
      </c>
      <c r="C9651" s="7">
        <f t="shared" si="150"/>
        <v>-15.750354218994289</v>
      </c>
    </row>
    <row r="9652" spans="1:3" x14ac:dyDescent="0.15">
      <c r="A9652">
        <v>968.79965056000003</v>
      </c>
      <c r="B9652">
        <v>968.783935546875</v>
      </c>
      <c r="C9652" s="7">
        <f t="shared" si="150"/>
        <v>-15.715013125031874</v>
      </c>
    </row>
    <row r="9653" spans="1:3" x14ac:dyDescent="0.15">
      <c r="A9653">
        <v>968.89965952</v>
      </c>
      <c r="B9653">
        <v>968.88385009765602</v>
      </c>
      <c r="C9653" s="7">
        <f t="shared" si="150"/>
        <v>-15.809422343977531</v>
      </c>
    </row>
    <row r="9654" spans="1:3" x14ac:dyDescent="0.15">
      <c r="A9654">
        <v>968.99964160000002</v>
      </c>
      <c r="B9654">
        <v>968.98388671875</v>
      </c>
      <c r="C9654" s="7">
        <f t="shared" si="150"/>
        <v>-15.754881250018116</v>
      </c>
    </row>
    <row r="9655" spans="1:3" x14ac:dyDescent="0.15">
      <c r="A9655">
        <v>969.09964544000002</v>
      </c>
      <c r="B9655">
        <v>969.08392333984398</v>
      </c>
      <c r="C9655" s="7">
        <f t="shared" si="150"/>
        <v>-15.722100156040142</v>
      </c>
    </row>
    <row r="9656" spans="1:3" x14ac:dyDescent="0.15">
      <c r="A9656">
        <v>969.19964544000004</v>
      </c>
      <c r="B9656">
        <v>969.183837890625</v>
      </c>
      <c r="C9656" s="7">
        <f t="shared" si="150"/>
        <v>-15.807549375040253</v>
      </c>
    </row>
    <row r="9657" spans="1:3" x14ac:dyDescent="0.15">
      <c r="A9657">
        <v>969.29965184000002</v>
      </c>
      <c r="B9657">
        <v>969.28381347656295</v>
      </c>
      <c r="C9657" s="7">
        <f t="shared" si="150"/>
        <v>-15.838363437069347</v>
      </c>
    </row>
    <row r="9658" spans="1:3" x14ac:dyDescent="0.15">
      <c r="A9658">
        <v>969.39965184000005</v>
      </c>
      <c r="B9658">
        <v>969.38385009765602</v>
      </c>
      <c r="C9658" s="7">
        <f t="shared" si="150"/>
        <v>-15.801742344024206</v>
      </c>
    </row>
    <row r="9659" spans="1:3" x14ac:dyDescent="0.15">
      <c r="A9659">
        <v>969.49964927999997</v>
      </c>
      <c r="B9659">
        <v>969.48376464843795</v>
      </c>
      <c r="C9659" s="7">
        <f t="shared" si="150"/>
        <v>-15.884631562016693</v>
      </c>
    </row>
    <row r="9660" spans="1:3" x14ac:dyDescent="0.15">
      <c r="A9660">
        <v>969.59964416000003</v>
      </c>
      <c r="B9660">
        <v>969.58380126953102</v>
      </c>
      <c r="C9660" s="7">
        <f t="shared" si="150"/>
        <v>-15.842890469002668</v>
      </c>
    </row>
    <row r="9661" spans="1:3" x14ac:dyDescent="0.15">
      <c r="A9661">
        <v>969.69964159999995</v>
      </c>
      <c r="B9661">
        <v>969.683837890625</v>
      </c>
      <c r="C9661" s="7">
        <f t="shared" si="150"/>
        <v>-15.803709374949904</v>
      </c>
    </row>
    <row r="9662" spans="1:3" x14ac:dyDescent="0.15">
      <c r="A9662">
        <v>969.79964415999996</v>
      </c>
      <c r="B9662">
        <v>969.78387451171898</v>
      </c>
      <c r="C9662" s="7">
        <f t="shared" si="150"/>
        <v>-15.769648280979709</v>
      </c>
    </row>
    <row r="9663" spans="1:3" x14ac:dyDescent="0.15">
      <c r="A9663">
        <v>969.89964287999999</v>
      </c>
      <c r="B9663">
        <v>969.88391113281295</v>
      </c>
      <c r="C9663" s="7">
        <f t="shared" si="150"/>
        <v>-15.731747187032852</v>
      </c>
    </row>
    <row r="9664" spans="1:3" x14ac:dyDescent="0.15">
      <c r="A9664">
        <v>969.99963776000004</v>
      </c>
      <c r="B9664">
        <v>969.98394775390602</v>
      </c>
      <c r="C9664" s="7">
        <f t="shared" si="150"/>
        <v>-15.690006094018827</v>
      </c>
    </row>
    <row r="9665" spans="1:3" x14ac:dyDescent="0.15">
      <c r="A9665">
        <v>970.09963904000006</v>
      </c>
      <c r="B9665">
        <v>970.08386230468795</v>
      </c>
      <c r="C9665" s="7">
        <f t="shared" si="150"/>
        <v>-15.776735312101664</v>
      </c>
    </row>
    <row r="9666" spans="1:3" x14ac:dyDescent="0.15">
      <c r="A9666">
        <v>970.19963903999997</v>
      </c>
      <c r="B9666">
        <v>970.18389892578102</v>
      </c>
      <c r="C9666" s="7">
        <f t="shared" si="150"/>
        <v>-15.740114218942836</v>
      </c>
    </row>
    <row r="9667" spans="1:3" x14ac:dyDescent="0.15">
      <c r="A9667">
        <v>970.29964287999996</v>
      </c>
      <c r="B9667">
        <v>970.28387451171898</v>
      </c>
      <c r="C9667" s="7">
        <f t="shared" ref="C9667:C9730" si="151">1000*(B9667-A9667)</f>
        <v>-15.768368280987488</v>
      </c>
    </row>
    <row r="9668" spans="1:3" x14ac:dyDescent="0.15">
      <c r="A9668">
        <v>970.39963776000002</v>
      </c>
      <c r="B9668">
        <v>970.3837890625</v>
      </c>
      <c r="C9668" s="7">
        <f t="shared" si="151"/>
        <v>-15.848697500018716</v>
      </c>
    </row>
    <row r="9669" spans="1:3" x14ac:dyDescent="0.15">
      <c r="A9669">
        <v>970.49964032000003</v>
      </c>
      <c r="B9669">
        <v>970.48370361328102</v>
      </c>
      <c r="C9669" s="7">
        <f t="shared" si="151"/>
        <v>-15.936706719003269</v>
      </c>
    </row>
    <row r="9670" spans="1:3" x14ac:dyDescent="0.15">
      <c r="A9670">
        <v>970.59964288000003</v>
      </c>
      <c r="B9670">
        <v>970.58355712890602</v>
      </c>
      <c r="C9670" s="7">
        <f t="shared" si="151"/>
        <v>-16.085751094010448</v>
      </c>
    </row>
    <row r="9671" spans="1:3" x14ac:dyDescent="0.15">
      <c r="A9671">
        <v>970.69964288000006</v>
      </c>
      <c r="B9671">
        <v>970.68389892578102</v>
      </c>
      <c r="C9671" s="7">
        <f t="shared" si="151"/>
        <v>-15.743954219033185</v>
      </c>
    </row>
    <row r="9672" spans="1:3" x14ac:dyDescent="0.15">
      <c r="A9672">
        <v>970.79963776</v>
      </c>
      <c r="B9672">
        <v>970.78381347656295</v>
      </c>
      <c r="C9672" s="7">
        <f t="shared" si="151"/>
        <v>-15.824283437041231</v>
      </c>
    </row>
    <row r="9673" spans="1:3" x14ac:dyDescent="0.15">
      <c r="A9673">
        <v>970.89963904000001</v>
      </c>
      <c r="B9673">
        <v>970.88385009765602</v>
      </c>
      <c r="C9673" s="7">
        <f t="shared" si="151"/>
        <v>-15.78894234398831</v>
      </c>
    </row>
    <row r="9674" spans="1:3" x14ac:dyDescent="0.15">
      <c r="A9674">
        <v>970.99963648000005</v>
      </c>
      <c r="B9674">
        <v>970.98419189453102</v>
      </c>
      <c r="C9674" s="7">
        <f t="shared" si="151"/>
        <v>-15.444585469026606</v>
      </c>
    </row>
    <row r="9675" spans="1:3" x14ac:dyDescent="0.15">
      <c r="A9675">
        <v>971.09963391999997</v>
      </c>
      <c r="B9675">
        <v>971.08386230468795</v>
      </c>
      <c r="C9675" s="7">
        <f t="shared" si="151"/>
        <v>-15.771615312019094</v>
      </c>
    </row>
    <row r="9676" spans="1:3" x14ac:dyDescent="0.15">
      <c r="A9676">
        <v>971.19963775999997</v>
      </c>
      <c r="B9676">
        <v>971.18389892578102</v>
      </c>
      <c r="C9676" s="7">
        <f t="shared" si="151"/>
        <v>-15.738834218950615</v>
      </c>
    </row>
    <row r="9677" spans="1:3" x14ac:dyDescent="0.15">
      <c r="A9677">
        <v>971.29963648</v>
      </c>
      <c r="B9677">
        <v>971.28381347656295</v>
      </c>
      <c r="C9677" s="7">
        <f t="shared" si="151"/>
        <v>-15.82300343704901</v>
      </c>
    </row>
    <row r="9678" spans="1:3" x14ac:dyDescent="0.15">
      <c r="A9678">
        <v>971.39963520000003</v>
      </c>
      <c r="B9678">
        <v>971.38385009765602</v>
      </c>
      <c r="C9678" s="7">
        <f t="shared" si="151"/>
        <v>-15.785102344011648</v>
      </c>
    </row>
    <row r="9679" spans="1:3" x14ac:dyDescent="0.15">
      <c r="A9679">
        <v>971.49963904000003</v>
      </c>
      <c r="B9679">
        <v>971.48376464843795</v>
      </c>
      <c r="C9679" s="7">
        <f t="shared" si="151"/>
        <v>-15.874391562078927</v>
      </c>
    </row>
    <row r="9680" spans="1:3" x14ac:dyDescent="0.15">
      <c r="A9680">
        <v>971.59963391999997</v>
      </c>
      <c r="B9680">
        <v>971.58380126953102</v>
      </c>
      <c r="C9680" s="7">
        <f t="shared" si="151"/>
        <v>-15.832650468951215</v>
      </c>
    </row>
    <row r="9681" spans="1:3" x14ac:dyDescent="0.15">
      <c r="A9681">
        <v>971.69963519999999</v>
      </c>
      <c r="B9681">
        <v>971.68365478515602</v>
      </c>
      <c r="C9681" s="7">
        <f t="shared" si="151"/>
        <v>-15.980414843966173</v>
      </c>
    </row>
    <row r="9682" spans="1:3" x14ac:dyDescent="0.15">
      <c r="A9682">
        <v>971.79963392000002</v>
      </c>
      <c r="B9682">
        <v>971.78369140625</v>
      </c>
      <c r="C9682" s="7">
        <f t="shared" si="151"/>
        <v>-15.942513750019316</v>
      </c>
    </row>
    <row r="9683" spans="1:3" x14ac:dyDescent="0.15">
      <c r="A9683">
        <v>971.89963520000003</v>
      </c>
      <c r="B9683">
        <v>971.88372802734398</v>
      </c>
      <c r="C9683" s="7">
        <f t="shared" si="151"/>
        <v>-15.9071726560569</v>
      </c>
    </row>
    <row r="9684" spans="1:3" x14ac:dyDescent="0.15">
      <c r="A9684">
        <v>971.99963519999994</v>
      </c>
      <c r="B9684">
        <v>971.98388671875</v>
      </c>
      <c r="C9684" s="7">
        <f t="shared" si="151"/>
        <v>-15.748481249943325</v>
      </c>
    </row>
    <row r="9685" spans="1:3" x14ac:dyDescent="0.15">
      <c r="A9685">
        <v>972.09963647999996</v>
      </c>
      <c r="B9685">
        <v>972.08380126953102</v>
      </c>
      <c r="C9685" s="7">
        <f t="shared" si="151"/>
        <v>-15.835210468935657</v>
      </c>
    </row>
    <row r="9686" spans="1:3" x14ac:dyDescent="0.15">
      <c r="A9686">
        <v>972.19963392</v>
      </c>
      <c r="B9686">
        <v>972.183837890625</v>
      </c>
      <c r="C9686" s="7">
        <f t="shared" si="151"/>
        <v>-15.796029374996579</v>
      </c>
    </row>
    <row r="9687" spans="1:3" x14ac:dyDescent="0.15">
      <c r="A9687">
        <v>972.29963264000003</v>
      </c>
      <c r="B9687">
        <v>972.28375244140602</v>
      </c>
      <c r="C9687" s="7">
        <f t="shared" si="151"/>
        <v>-15.880198594004469</v>
      </c>
    </row>
    <row r="9688" spans="1:3" x14ac:dyDescent="0.15">
      <c r="A9688">
        <v>972.39963264000005</v>
      </c>
      <c r="B9688">
        <v>972.3837890625</v>
      </c>
      <c r="C9688" s="7">
        <f t="shared" si="151"/>
        <v>-15.843577500049832</v>
      </c>
    </row>
    <row r="9689" spans="1:3" x14ac:dyDescent="0.15">
      <c r="A9689">
        <v>972.49962879999998</v>
      </c>
      <c r="B9689">
        <v>972.48382568359398</v>
      </c>
      <c r="C9689" s="7">
        <f t="shared" si="151"/>
        <v>-15.803116406004847</v>
      </c>
    </row>
    <row r="9690" spans="1:3" x14ac:dyDescent="0.15">
      <c r="A9690">
        <v>972.59963647999996</v>
      </c>
      <c r="B9690">
        <v>972.58380126953102</v>
      </c>
      <c r="C9690" s="7">
        <f t="shared" si="151"/>
        <v>-15.835210468935657</v>
      </c>
    </row>
    <row r="9691" spans="1:3" x14ac:dyDescent="0.15">
      <c r="A9691">
        <v>972.69963647999998</v>
      </c>
      <c r="B9691">
        <v>972.683837890625</v>
      </c>
      <c r="C9691" s="7">
        <f t="shared" si="151"/>
        <v>-15.79858937498102</v>
      </c>
    </row>
    <row r="9692" spans="1:3" x14ac:dyDescent="0.15">
      <c r="A9692">
        <v>972.79963008000004</v>
      </c>
      <c r="B9692">
        <v>972.78387451171898</v>
      </c>
      <c r="C9692" s="7">
        <f t="shared" si="151"/>
        <v>-15.75556828106528</v>
      </c>
    </row>
    <row r="9693" spans="1:3" x14ac:dyDescent="0.15">
      <c r="A9693">
        <v>972.89964032</v>
      </c>
      <c r="B9693">
        <v>972.88336181640602</v>
      </c>
      <c r="C9693" s="7">
        <f t="shared" si="151"/>
        <v>-16.278503593980531</v>
      </c>
    </row>
    <row r="9694" spans="1:3" x14ac:dyDescent="0.15">
      <c r="A9694">
        <v>972.99962879999998</v>
      </c>
      <c r="B9694">
        <v>972.98382568359398</v>
      </c>
      <c r="C9694" s="7">
        <f t="shared" si="151"/>
        <v>-15.803116406004847</v>
      </c>
    </row>
    <row r="9695" spans="1:3" x14ac:dyDescent="0.15">
      <c r="A9695">
        <v>973.09963135999999</v>
      </c>
      <c r="B9695">
        <v>973.08386230468795</v>
      </c>
      <c r="C9695" s="7">
        <f t="shared" si="151"/>
        <v>-15.769055312034652</v>
      </c>
    </row>
    <row r="9696" spans="1:3" x14ac:dyDescent="0.15">
      <c r="A9696">
        <v>973.19963008000002</v>
      </c>
      <c r="B9696">
        <v>973.18377685546898</v>
      </c>
      <c r="C9696" s="7">
        <f t="shared" si="151"/>
        <v>-15.853224531042542</v>
      </c>
    </row>
    <row r="9697" spans="1:3" x14ac:dyDescent="0.15">
      <c r="A9697">
        <v>973.29962623999995</v>
      </c>
      <c r="B9697">
        <v>973.28375244140602</v>
      </c>
      <c r="C9697" s="7">
        <f t="shared" si="151"/>
        <v>-15.873798593929678</v>
      </c>
    </row>
    <row r="9698" spans="1:3" x14ac:dyDescent="0.15">
      <c r="A9698">
        <v>973.39963520000003</v>
      </c>
      <c r="B9698">
        <v>973.3837890625</v>
      </c>
      <c r="C9698" s="7">
        <f t="shared" si="151"/>
        <v>-15.846137500034274</v>
      </c>
    </row>
    <row r="9699" spans="1:3" x14ac:dyDescent="0.15">
      <c r="A9699">
        <v>973.49962879999998</v>
      </c>
      <c r="B9699">
        <v>973.48382568359398</v>
      </c>
      <c r="C9699" s="7">
        <f t="shared" si="151"/>
        <v>-15.803116406004847</v>
      </c>
    </row>
    <row r="9700" spans="1:3" x14ac:dyDescent="0.15">
      <c r="A9700">
        <v>973.59962752000001</v>
      </c>
      <c r="B9700">
        <v>973.58386230468795</v>
      </c>
      <c r="C9700" s="7">
        <f t="shared" si="151"/>
        <v>-15.76521531205799</v>
      </c>
    </row>
    <row r="9701" spans="1:3" x14ac:dyDescent="0.15">
      <c r="A9701">
        <v>973.69962752000004</v>
      </c>
      <c r="B9701">
        <v>973.68377685546898</v>
      </c>
      <c r="C9701" s="7">
        <f t="shared" si="151"/>
        <v>-15.850664531058101</v>
      </c>
    </row>
    <row r="9702" spans="1:3" x14ac:dyDescent="0.15">
      <c r="A9702">
        <v>973.79962623999995</v>
      </c>
      <c r="B9702">
        <v>973.78381347656295</v>
      </c>
      <c r="C9702" s="7">
        <f t="shared" si="151"/>
        <v>-15.812763436997557</v>
      </c>
    </row>
    <row r="9703" spans="1:3" x14ac:dyDescent="0.15">
      <c r="A9703">
        <v>973.89963392000004</v>
      </c>
      <c r="B9703">
        <v>973.88385009765602</v>
      </c>
      <c r="C9703" s="7">
        <f t="shared" si="151"/>
        <v>-15.783822344019427</v>
      </c>
    </row>
    <row r="9704" spans="1:3" x14ac:dyDescent="0.15">
      <c r="A9704">
        <v>973.99962240000002</v>
      </c>
      <c r="B9704">
        <v>973.98370361328102</v>
      </c>
      <c r="C9704" s="7">
        <f t="shared" si="151"/>
        <v>-15.91878671899849</v>
      </c>
    </row>
    <row r="9705" spans="1:3" x14ac:dyDescent="0.15">
      <c r="A9705">
        <v>974.0996288</v>
      </c>
      <c r="B9705">
        <v>974.08361816406295</v>
      </c>
      <c r="C9705" s="7">
        <f t="shared" si="151"/>
        <v>-16.01063593705021</v>
      </c>
    </row>
    <row r="9706" spans="1:3" x14ac:dyDescent="0.15">
      <c r="A9706">
        <v>974.19963136000001</v>
      </c>
      <c r="B9706">
        <v>974.183837890625</v>
      </c>
      <c r="C9706" s="7">
        <f t="shared" si="151"/>
        <v>-15.793469375012137</v>
      </c>
    </row>
    <row r="9707" spans="1:3" x14ac:dyDescent="0.15">
      <c r="A9707">
        <v>974.29962751999994</v>
      </c>
      <c r="B9707">
        <v>974.28387451171898</v>
      </c>
      <c r="C9707" s="7">
        <f t="shared" si="151"/>
        <v>-15.753008280967151</v>
      </c>
    </row>
    <row r="9708" spans="1:3" x14ac:dyDescent="0.15">
      <c r="A9708">
        <v>974.39962112000001</v>
      </c>
      <c r="B9708">
        <v>974.38385009765602</v>
      </c>
      <c r="C9708" s="7">
        <f t="shared" si="151"/>
        <v>-15.771022343983532</v>
      </c>
    </row>
    <row r="9709" spans="1:3" x14ac:dyDescent="0.15">
      <c r="A9709">
        <v>974.49962624</v>
      </c>
      <c r="B9709">
        <v>974.48388671875</v>
      </c>
      <c r="C9709" s="7">
        <f t="shared" si="151"/>
        <v>-15.739521249997779</v>
      </c>
    </row>
    <row r="9710" spans="1:3" x14ac:dyDescent="0.15">
      <c r="A9710">
        <v>974.59962112000005</v>
      </c>
      <c r="B9710">
        <v>974.58380126953102</v>
      </c>
      <c r="C9710" s="7">
        <f t="shared" si="151"/>
        <v>-15.819850469029006</v>
      </c>
    </row>
    <row r="9711" spans="1:3" x14ac:dyDescent="0.15">
      <c r="A9711">
        <v>974.69962111999996</v>
      </c>
      <c r="B9711">
        <v>974.68371582031295</v>
      </c>
      <c r="C9711" s="7">
        <f t="shared" si="151"/>
        <v>-15.905299687005936</v>
      </c>
    </row>
    <row r="9712" spans="1:3" x14ac:dyDescent="0.15">
      <c r="A9712">
        <v>974.79962367999997</v>
      </c>
      <c r="B9712">
        <v>974.78387451171898</v>
      </c>
      <c r="C9712" s="7">
        <f t="shared" si="151"/>
        <v>-15.749168280990489</v>
      </c>
    </row>
    <row r="9713" spans="1:3" x14ac:dyDescent="0.15">
      <c r="A9713">
        <v>974.89962495999998</v>
      </c>
      <c r="B9713">
        <v>974.8837890625</v>
      </c>
      <c r="C9713" s="7">
        <f t="shared" si="151"/>
        <v>-15.835897499982821</v>
      </c>
    </row>
    <row r="9714" spans="1:3" x14ac:dyDescent="0.15">
      <c r="A9714">
        <v>974.99962751999999</v>
      </c>
      <c r="B9714">
        <v>974.98382568359398</v>
      </c>
      <c r="C9714" s="7">
        <f t="shared" si="151"/>
        <v>-15.801836406012626</v>
      </c>
    </row>
    <row r="9715" spans="1:3" x14ac:dyDescent="0.15">
      <c r="A9715">
        <v>975.09962112000005</v>
      </c>
      <c r="B9715">
        <v>975.08380126953102</v>
      </c>
      <c r="C9715" s="7">
        <f t="shared" si="151"/>
        <v>-15.819850469029006</v>
      </c>
    </row>
    <row r="9716" spans="1:3" x14ac:dyDescent="0.15">
      <c r="A9716">
        <v>975.19961983999997</v>
      </c>
      <c r="B9716">
        <v>975.18353271484398</v>
      </c>
      <c r="C9716" s="7">
        <f t="shared" si="151"/>
        <v>-16.087125155991089</v>
      </c>
    </row>
    <row r="9717" spans="1:3" x14ac:dyDescent="0.15">
      <c r="A9717">
        <v>975.29962495999996</v>
      </c>
      <c r="B9717">
        <v>975.28363037109398</v>
      </c>
      <c r="C9717" s="7">
        <f t="shared" si="151"/>
        <v>-15.99458890598271</v>
      </c>
    </row>
    <row r="9718" spans="1:3" x14ac:dyDescent="0.15">
      <c r="A9718">
        <v>975.39962112000001</v>
      </c>
      <c r="B9718">
        <v>975.3837890625</v>
      </c>
      <c r="C9718" s="7">
        <f t="shared" si="151"/>
        <v>-15.832057500006158</v>
      </c>
    </row>
    <row r="9719" spans="1:3" x14ac:dyDescent="0.15">
      <c r="A9719">
        <v>975.49961856000004</v>
      </c>
      <c r="B9719">
        <v>975.48382568359398</v>
      </c>
      <c r="C9719" s="7">
        <f t="shared" si="151"/>
        <v>-15.79287640606708</v>
      </c>
    </row>
    <row r="9720" spans="1:3" x14ac:dyDescent="0.15">
      <c r="A9720">
        <v>975.59961983999995</v>
      </c>
      <c r="B9720">
        <v>975.58386230468795</v>
      </c>
      <c r="C9720" s="7">
        <f t="shared" si="151"/>
        <v>-15.757535311990978</v>
      </c>
    </row>
    <row r="9721" spans="1:3" x14ac:dyDescent="0.15">
      <c r="A9721">
        <v>975.69961855999998</v>
      </c>
      <c r="B9721">
        <v>975.68377685546898</v>
      </c>
      <c r="C9721" s="7">
        <f t="shared" si="151"/>
        <v>-15.841704530998868</v>
      </c>
    </row>
    <row r="9722" spans="1:3" x14ac:dyDescent="0.15">
      <c r="A9722">
        <v>975.79961856</v>
      </c>
      <c r="B9722">
        <v>975.78381347656295</v>
      </c>
      <c r="C9722" s="7">
        <f t="shared" si="151"/>
        <v>-15.805083437044232</v>
      </c>
    </row>
    <row r="9723" spans="1:3" x14ac:dyDescent="0.15">
      <c r="A9723">
        <v>975.89961984000001</v>
      </c>
      <c r="B9723">
        <v>975.88385009765602</v>
      </c>
      <c r="C9723" s="7">
        <f t="shared" si="151"/>
        <v>-15.769742343991311</v>
      </c>
    </row>
    <row r="9724" spans="1:3" x14ac:dyDescent="0.15">
      <c r="A9724">
        <v>975.99961984000004</v>
      </c>
      <c r="B9724">
        <v>975.98382568359398</v>
      </c>
      <c r="C9724" s="7">
        <f t="shared" si="151"/>
        <v>-15.794156406059301</v>
      </c>
    </row>
    <row r="9725" spans="1:3" x14ac:dyDescent="0.15">
      <c r="A9725">
        <v>976.09962112000005</v>
      </c>
      <c r="B9725">
        <v>976.08386230468795</v>
      </c>
      <c r="C9725" s="7">
        <f t="shared" si="151"/>
        <v>-15.758815312096885</v>
      </c>
    </row>
    <row r="9726" spans="1:3" x14ac:dyDescent="0.15">
      <c r="A9726">
        <v>976.19962111999996</v>
      </c>
      <c r="B9726">
        <v>976.18377685546898</v>
      </c>
      <c r="C9726" s="7">
        <f t="shared" si="151"/>
        <v>-15.84426453098331</v>
      </c>
    </row>
    <row r="9727" spans="1:3" x14ac:dyDescent="0.15">
      <c r="A9727">
        <v>976.29961600000001</v>
      </c>
      <c r="B9727">
        <v>976.28381347656295</v>
      </c>
      <c r="C9727" s="7">
        <f t="shared" si="151"/>
        <v>-15.80252343705979</v>
      </c>
    </row>
    <row r="9728" spans="1:3" x14ac:dyDescent="0.15">
      <c r="A9728">
        <v>976.39962495999998</v>
      </c>
      <c r="B9728">
        <v>976.383544921875</v>
      </c>
      <c r="C9728" s="7">
        <f t="shared" si="151"/>
        <v>-16.080038124982821</v>
      </c>
    </row>
    <row r="9729" spans="1:3" x14ac:dyDescent="0.15">
      <c r="A9729">
        <v>976.49961856000004</v>
      </c>
      <c r="B9729">
        <v>976.48345947265602</v>
      </c>
      <c r="C9729" s="7">
        <f t="shared" si="151"/>
        <v>-16.159087344021827</v>
      </c>
    </row>
    <row r="9730" spans="1:3" x14ac:dyDescent="0.15">
      <c r="A9730">
        <v>976.59961599999997</v>
      </c>
      <c r="B9730">
        <v>976.58380126953102</v>
      </c>
      <c r="C9730" s="7">
        <f t="shared" si="151"/>
        <v>-15.814730468946436</v>
      </c>
    </row>
    <row r="9731" spans="1:3" x14ac:dyDescent="0.15">
      <c r="A9731">
        <v>976.69961216000002</v>
      </c>
      <c r="B9731">
        <v>976.683837890625</v>
      </c>
      <c r="C9731" s="7">
        <f t="shared" ref="C9731:C9794" si="152">1000*(B9731-A9731)</f>
        <v>-15.774269375015137</v>
      </c>
    </row>
    <row r="9732" spans="1:3" x14ac:dyDescent="0.15">
      <c r="A9732">
        <v>976.79961728000001</v>
      </c>
      <c r="B9732">
        <v>976.78381347656295</v>
      </c>
      <c r="C9732" s="7">
        <f t="shared" si="152"/>
        <v>-15.803803437052011</v>
      </c>
    </row>
    <row r="9733" spans="1:3" x14ac:dyDescent="0.15">
      <c r="A9733">
        <v>976.89961856000002</v>
      </c>
      <c r="B9733">
        <v>976.88372802734398</v>
      </c>
      <c r="C9733" s="7">
        <f t="shared" si="152"/>
        <v>-15.890532656044343</v>
      </c>
    </row>
    <row r="9734" spans="1:3" x14ac:dyDescent="0.15">
      <c r="A9734">
        <v>976.99961471999995</v>
      </c>
      <c r="B9734">
        <v>976.983642578125</v>
      </c>
      <c r="C9734" s="7">
        <f t="shared" si="152"/>
        <v>-15.972141874954104</v>
      </c>
    </row>
    <row r="9735" spans="1:3" x14ac:dyDescent="0.15">
      <c r="A9735">
        <v>977.09961343999998</v>
      </c>
      <c r="B9735">
        <v>977.08380126953102</v>
      </c>
      <c r="C9735" s="7">
        <f t="shared" si="152"/>
        <v>-15.812170468961995</v>
      </c>
    </row>
    <row r="9736" spans="1:3" x14ac:dyDescent="0.15">
      <c r="A9736">
        <v>977.19961216000002</v>
      </c>
      <c r="B9736">
        <v>977.183837890625</v>
      </c>
      <c r="C9736" s="7">
        <f t="shared" si="152"/>
        <v>-15.774269375015137</v>
      </c>
    </row>
    <row r="9737" spans="1:3" x14ac:dyDescent="0.15">
      <c r="A9737">
        <v>977.29961600000001</v>
      </c>
      <c r="B9737">
        <v>977.28369140625</v>
      </c>
      <c r="C9737" s="7">
        <f t="shared" si="152"/>
        <v>-15.924593750014537</v>
      </c>
    </row>
    <row r="9738" spans="1:3" x14ac:dyDescent="0.15">
      <c r="A9738">
        <v>977.39961087999995</v>
      </c>
      <c r="B9738">
        <v>977.3837890625</v>
      </c>
      <c r="C9738" s="7">
        <f t="shared" si="152"/>
        <v>-15.821817499954705</v>
      </c>
    </row>
    <row r="9739" spans="1:3" x14ac:dyDescent="0.15">
      <c r="A9739">
        <v>977.49961215999997</v>
      </c>
      <c r="B9739">
        <v>977.48352050781295</v>
      </c>
      <c r="C9739" s="7">
        <f t="shared" si="152"/>
        <v>-16.091652187014915</v>
      </c>
    </row>
    <row r="9740" spans="1:3" x14ac:dyDescent="0.15">
      <c r="A9740">
        <v>977.59961343999998</v>
      </c>
      <c r="B9740">
        <v>977.58355712890602</v>
      </c>
      <c r="C9740" s="7">
        <f t="shared" si="152"/>
        <v>-16.056311093961995</v>
      </c>
    </row>
    <row r="9741" spans="1:3" x14ac:dyDescent="0.15">
      <c r="A9741">
        <v>977.69961344000001</v>
      </c>
      <c r="B9741">
        <v>977.683837890625</v>
      </c>
      <c r="C9741" s="7">
        <f t="shared" si="152"/>
        <v>-15.775549375007358</v>
      </c>
    </row>
    <row r="9742" spans="1:3" x14ac:dyDescent="0.15">
      <c r="A9742">
        <v>977.79961216000004</v>
      </c>
      <c r="B9742">
        <v>977.78375244140602</v>
      </c>
      <c r="C9742" s="7">
        <f t="shared" si="152"/>
        <v>-15.859718594015249</v>
      </c>
    </row>
    <row r="9743" spans="1:3" x14ac:dyDescent="0.15">
      <c r="A9743">
        <v>977.89961600000004</v>
      </c>
      <c r="B9743">
        <v>977.8837890625</v>
      </c>
      <c r="C9743" s="7">
        <f t="shared" si="152"/>
        <v>-15.826937500037275</v>
      </c>
    </row>
    <row r="9744" spans="1:3" x14ac:dyDescent="0.15">
      <c r="A9744">
        <v>977.99961343999996</v>
      </c>
      <c r="B9744">
        <v>977.98382568359398</v>
      </c>
      <c r="C9744" s="7">
        <f t="shared" si="152"/>
        <v>-15.78775640598451</v>
      </c>
    </row>
    <row r="9745" spans="1:3" x14ac:dyDescent="0.15">
      <c r="A9745">
        <v>978.09961088</v>
      </c>
      <c r="B9745">
        <v>978.08386230468795</v>
      </c>
      <c r="C9745" s="7">
        <f t="shared" si="152"/>
        <v>-15.748575312045432</v>
      </c>
    </row>
    <row r="9746" spans="1:3" x14ac:dyDescent="0.15">
      <c r="A9746">
        <v>978.19960960000003</v>
      </c>
      <c r="B9746">
        <v>978.18377685546898</v>
      </c>
      <c r="C9746" s="7">
        <f t="shared" si="152"/>
        <v>-15.832744531053322</v>
      </c>
    </row>
    <row r="9747" spans="1:3" x14ac:dyDescent="0.15">
      <c r="A9747">
        <v>978.29960831999995</v>
      </c>
      <c r="B9747">
        <v>978.28381347656295</v>
      </c>
      <c r="C9747" s="7">
        <f t="shared" si="152"/>
        <v>-15.794843436992778</v>
      </c>
    </row>
    <row r="9748" spans="1:3" x14ac:dyDescent="0.15">
      <c r="A9748">
        <v>978.39960831999997</v>
      </c>
      <c r="B9748">
        <v>978.3837890625</v>
      </c>
      <c r="C9748" s="7">
        <f t="shared" si="152"/>
        <v>-15.819257499970263</v>
      </c>
    </row>
    <row r="9749" spans="1:3" x14ac:dyDescent="0.15">
      <c r="A9749">
        <v>978.49961471999995</v>
      </c>
      <c r="B9749">
        <v>978.48382568359398</v>
      </c>
      <c r="C9749" s="7">
        <f t="shared" si="152"/>
        <v>-15.789036405976731</v>
      </c>
    </row>
    <row r="9750" spans="1:3" x14ac:dyDescent="0.15">
      <c r="A9750">
        <v>978.59960960000001</v>
      </c>
      <c r="B9750">
        <v>978.58386230468795</v>
      </c>
      <c r="C9750" s="7">
        <f t="shared" si="152"/>
        <v>-15.747295312053211</v>
      </c>
    </row>
    <row r="9751" spans="1:3" x14ac:dyDescent="0.15">
      <c r="A9751">
        <v>978.69961088000002</v>
      </c>
      <c r="B9751">
        <v>978.68359375</v>
      </c>
      <c r="C9751" s="7">
        <f t="shared" si="152"/>
        <v>-16.017130000022917</v>
      </c>
    </row>
    <row r="9752" spans="1:3" x14ac:dyDescent="0.15">
      <c r="A9752">
        <v>978.79960831999995</v>
      </c>
      <c r="B9752">
        <v>978.78350830078102</v>
      </c>
      <c r="C9752" s="7">
        <f t="shared" si="152"/>
        <v>-16.100019218924899</v>
      </c>
    </row>
    <row r="9753" spans="1:3" x14ac:dyDescent="0.15">
      <c r="A9753">
        <v>978.89960831999997</v>
      </c>
      <c r="B9753">
        <v>978.88385009765602</v>
      </c>
      <c r="C9753" s="7">
        <f t="shared" si="152"/>
        <v>-15.758222343947637</v>
      </c>
    </row>
    <row r="9754" spans="1:3" x14ac:dyDescent="0.15">
      <c r="A9754">
        <v>978.99961215999997</v>
      </c>
      <c r="B9754">
        <v>978.98376464843795</v>
      </c>
      <c r="C9754" s="7">
        <f t="shared" si="152"/>
        <v>-15.847511562014915</v>
      </c>
    </row>
    <row r="9755" spans="1:3" x14ac:dyDescent="0.15">
      <c r="A9755">
        <v>979.09961215999999</v>
      </c>
      <c r="B9755">
        <v>979.08386230468795</v>
      </c>
      <c r="C9755" s="7">
        <f t="shared" si="152"/>
        <v>-15.749855312037653</v>
      </c>
    </row>
    <row r="9756" spans="1:3" x14ac:dyDescent="0.15">
      <c r="A9756">
        <v>979.19960960000003</v>
      </c>
      <c r="B9756">
        <v>979.18389892578102</v>
      </c>
      <c r="C9756" s="7">
        <f t="shared" si="152"/>
        <v>-15.710674219008069</v>
      </c>
    </row>
    <row r="9757" spans="1:3" x14ac:dyDescent="0.15">
      <c r="A9757">
        <v>979.29960191999999</v>
      </c>
      <c r="B9757">
        <v>979.28381347656295</v>
      </c>
      <c r="C9757" s="7">
        <f t="shared" si="152"/>
        <v>-15.788443437031674</v>
      </c>
    </row>
    <row r="9758" spans="1:3" x14ac:dyDescent="0.15">
      <c r="A9758">
        <v>979.39961087999995</v>
      </c>
      <c r="B9758">
        <v>979.38385009765602</v>
      </c>
      <c r="C9758" s="7">
        <f t="shared" si="152"/>
        <v>-15.760782343932078</v>
      </c>
    </row>
    <row r="9759" spans="1:3" x14ac:dyDescent="0.15">
      <c r="A9759">
        <v>979.49960192000003</v>
      </c>
      <c r="B9759">
        <v>979.48376464843795</v>
      </c>
      <c r="C9759" s="7">
        <f t="shared" si="152"/>
        <v>-15.837271562077149</v>
      </c>
    </row>
    <row r="9760" spans="1:3" x14ac:dyDescent="0.15">
      <c r="A9760">
        <v>979.59960063999995</v>
      </c>
      <c r="B9760">
        <v>979.58380126953102</v>
      </c>
      <c r="C9760" s="7">
        <f t="shared" si="152"/>
        <v>-15.799370468926099</v>
      </c>
    </row>
    <row r="9761" spans="1:3" x14ac:dyDescent="0.15">
      <c r="A9761">
        <v>979.69960319999996</v>
      </c>
      <c r="B9761">
        <v>979.683837890625</v>
      </c>
      <c r="C9761" s="7">
        <f t="shared" si="152"/>
        <v>-15.765309374955905</v>
      </c>
    </row>
    <row r="9762" spans="1:3" x14ac:dyDescent="0.15">
      <c r="A9762">
        <v>979.79960063999999</v>
      </c>
      <c r="B9762">
        <v>979.78381347656295</v>
      </c>
      <c r="C9762" s="7">
        <f t="shared" si="152"/>
        <v>-15.787163437039453</v>
      </c>
    </row>
    <row r="9763" spans="1:3" x14ac:dyDescent="0.15">
      <c r="A9763">
        <v>979.89960831999997</v>
      </c>
      <c r="B9763">
        <v>979.88360595703102</v>
      </c>
      <c r="C9763" s="7">
        <f t="shared" si="152"/>
        <v>-16.002362968947637</v>
      </c>
    </row>
    <row r="9764" spans="1:3" x14ac:dyDescent="0.15">
      <c r="A9764">
        <v>979.99960064000004</v>
      </c>
      <c r="B9764">
        <v>979.98333740234398</v>
      </c>
      <c r="C9764" s="7">
        <f t="shared" si="152"/>
        <v>-16.263237656062302</v>
      </c>
    </row>
    <row r="9765" spans="1:3" x14ac:dyDescent="0.15">
      <c r="A9765">
        <v>980.09960320000005</v>
      </c>
      <c r="B9765">
        <v>980.08380126953102</v>
      </c>
      <c r="C9765" s="7">
        <f t="shared" si="152"/>
        <v>-15.801930469024228</v>
      </c>
    </row>
    <row r="9766" spans="1:3" x14ac:dyDescent="0.15">
      <c r="A9766">
        <v>980.19960191999996</v>
      </c>
      <c r="B9766">
        <v>980.183837890625</v>
      </c>
      <c r="C9766" s="7">
        <f t="shared" si="152"/>
        <v>-15.764029374963684</v>
      </c>
    </row>
    <row r="9767" spans="1:3" x14ac:dyDescent="0.15">
      <c r="A9767">
        <v>980.29959808000001</v>
      </c>
      <c r="B9767">
        <v>980.28375244140602</v>
      </c>
      <c r="C9767" s="7">
        <f t="shared" si="152"/>
        <v>-15.845638593987132</v>
      </c>
    </row>
    <row r="9768" spans="1:3" x14ac:dyDescent="0.15">
      <c r="A9768">
        <v>980.3996032</v>
      </c>
      <c r="B9768">
        <v>980.3837890625</v>
      </c>
      <c r="C9768" s="7">
        <f t="shared" si="152"/>
        <v>-15.81413750000138</v>
      </c>
    </row>
    <row r="9769" spans="1:3" x14ac:dyDescent="0.15">
      <c r="A9769">
        <v>980.49960704</v>
      </c>
      <c r="B9769">
        <v>980.48382568359398</v>
      </c>
      <c r="C9769" s="7">
        <f t="shared" si="152"/>
        <v>-15.781356406023406</v>
      </c>
    </row>
    <row r="9770" spans="1:3" x14ac:dyDescent="0.15">
      <c r="A9770">
        <v>980.59959679999997</v>
      </c>
      <c r="B9770">
        <v>980.58380126953102</v>
      </c>
      <c r="C9770" s="7">
        <f t="shared" si="152"/>
        <v>-15.795530468949437</v>
      </c>
    </row>
    <row r="9771" spans="1:3" x14ac:dyDescent="0.15">
      <c r="A9771">
        <v>980.69960319999996</v>
      </c>
      <c r="B9771">
        <v>980.683837890625</v>
      </c>
      <c r="C9771" s="7">
        <f t="shared" si="152"/>
        <v>-15.765309374955905</v>
      </c>
    </row>
    <row r="9772" spans="1:3" x14ac:dyDescent="0.15">
      <c r="A9772">
        <v>980.79959808000001</v>
      </c>
      <c r="B9772">
        <v>980.78375244140602</v>
      </c>
      <c r="C9772" s="7">
        <f t="shared" si="152"/>
        <v>-15.845638593987132</v>
      </c>
    </row>
    <row r="9773" spans="1:3" x14ac:dyDescent="0.15">
      <c r="A9773">
        <v>980.89960575999999</v>
      </c>
      <c r="B9773">
        <v>980.8837890625</v>
      </c>
      <c r="C9773" s="7">
        <f t="shared" si="152"/>
        <v>-15.816697499985821</v>
      </c>
    </row>
    <row r="9774" spans="1:3" x14ac:dyDescent="0.15">
      <c r="A9774">
        <v>980.99959936000005</v>
      </c>
      <c r="B9774">
        <v>980.98382568359398</v>
      </c>
      <c r="C9774" s="7">
        <f t="shared" si="152"/>
        <v>-15.773676406070081</v>
      </c>
    </row>
    <row r="9775" spans="1:3" x14ac:dyDescent="0.15">
      <c r="A9775">
        <v>981.09960192000005</v>
      </c>
      <c r="B9775">
        <v>981.08355712890602</v>
      </c>
      <c r="C9775" s="7">
        <f t="shared" si="152"/>
        <v>-16.044791094032007</v>
      </c>
    </row>
    <row r="9776" spans="1:3" x14ac:dyDescent="0.15">
      <c r="A9776">
        <v>981.19959807999999</v>
      </c>
      <c r="B9776">
        <v>981.18377685546898</v>
      </c>
      <c r="C9776" s="7">
        <f t="shared" si="152"/>
        <v>-15.821224531009648</v>
      </c>
    </row>
    <row r="9777" spans="1:3" x14ac:dyDescent="0.15">
      <c r="A9777">
        <v>981.29959680000002</v>
      </c>
      <c r="B9777">
        <v>981.28381347656295</v>
      </c>
      <c r="C9777" s="7">
        <f t="shared" si="152"/>
        <v>-15.783323437062791</v>
      </c>
    </row>
    <row r="9778" spans="1:3" x14ac:dyDescent="0.15">
      <c r="A9778">
        <v>981.39959936000002</v>
      </c>
      <c r="B9778">
        <v>981.3837890625</v>
      </c>
      <c r="C9778" s="7">
        <f t="shared" si="152"/>
        <v>-15.810297500024717</v>
      </c>
    </row>
    <row r="9779" spans="1:3" x14ac:dyDescent="0.15">
      <c r="A9779">
        <v>981.49960064000004</v>
      </c>
      <c r="B9779">
        <v>981.48382568359398</v>
      </c>
      <c r="C9779" s="7">
        <f t="shared" si="152"/>
        <v>-15.774956406062302</v>
      </c>
    </row>
    <row r="9780" spans="1:3" x14ac:dyDescent="0.15">
      <c r="A9780">
        <v>981.59960063999995</v>
      </c>
      <c r="B9780">
        <v>981.58386230468795</v>
      </c>
      <c r="C9780" s="7">
        <f t="shared" si="152"/>
        <v>-15.738335311993978</v>
      </c>
    </row>
    <row r="9781" spans="1:3" x14ac:dyDescent="0.15">
      <c r="A9781">
        <v>981.69959424000001</v>
      </c>
      <c r="B9781">
        <v>981.68389892578102</v>
      </c>
      <c r="C9781" s="7">
        <f t="shared" si="152"/>
        <v>-15.695314218987733</v>
      </c>
    </row>
    <row r="9782" spans="1:3" x14ac:dyDescent="0.15">
      <c r="A9782">
        <v>981.79959808000001</v>
      </c>
      <c r="B9782">
        <v>981.78381347656295</v>
      </c>
      <c r="C9782" s="7">
        <f t="shared" si="152"/>
        <v>-15.784603437055011</v>
      </c>
    </row>
    <row r="9783" spans="1:3" x14ac:dyDescent="0.15">
      <c r="A9783">
        <v>981.8996032</v>
      </c>
      <c r="B9783">
        <v>981.88372802734398</v>
      </c>
      <c r="C9783" s="7">
        <f t="shared" si="152"/>
        <v>-15.875172656024006</v>
      </c>
    </row>
    <row r="9784" spans="1:3" x14ac:dyDescent="0.15">
      <c r="A9784">
        <v>981.99959423999996</v>
      </c>
      <c r="B9784">
        <v>981.98376464843795</v>
      </c>
      <c r="C9784" s="7">
        <f t="shared" si="152"/>
        <v>-15.829591562010137</v>
      </c>
    </row>
    <row r="9785" spans="1:3" x14ac:dyDescent="0.15">
      <c r="A9785">
        <v>982.09959423999999</v>
      </c>
      <c r="B9785">
        <v>982.08380126953102</v>
      </c>
      <c r="C9785" s="7">
        <f t="shared" si="152"/>
        <v>-15.792970468964995</v>
      </c>
    </row>
    <row r="9786" spans="1:3" x14ac:dyDescent="0.15">
      <c r="A9786">
        <v>982.19959168000003</v>
      </c>
      <c r="B9786">
        <v>982.18353271484398</v>
      </c>
      <c r="C9786" s="7">
        <f t="shared" si="152"/>
        <v>-16.058965156048544</v>
      </c>
    </row>
    <row r="9787" spans="1:3" x14ac:dyDescent="0.15">
      <c r="A9787">
        <v>982.29959936</v>
      </c>
      <c r="B9787">
        <v>982.28356933593795</v>
      </c>
      <c r="C9787" s="7">
        <f t="shared" si="152"/>
        <v>-16.030024062047232</v>
      </c>
    </row>
    <row r="9788" spans="1:3" x14ac:dyDescent="0.15">
      <c r="A9788">
        <v>982.39959808000003</v>
      </c>
      <c r="B9788">
        <v>982.38372802734398</v>
      </c>
      <c r="C9788" s="7">
        <f t="shared" si="152"/>
        <v>-15.870052656055122</v>
      </c>
    </row>
    <row r="9789" spans="1:3" x14ac:dyDescent="0.15">
      <c r="A9789">
        <v>982.49959295999997</v>
      </c>
      <c r="B9789">
        <v>982.48376464843795</v>
      </c>
      <c r="C9789" s="7">
        <f t="shared" si="152"/>
        <v>-15.828311562017916</v>
      </c>
    </row>
    <row r="9790" spans="1:3" x14ac:dyDescent="0.15">
      <c r="A9790">
        <v>982.59959296</v>
      </c>
      <c r="B9790">
        <v>982.58367919921898</v>
      </c>
      <c r="C9790" s="7">
        <f t="shared" si="152"/>
        <v>-15.913760781018027</v>
      </c>
    </row>
    <row r="9791" spans="1:3" x14ac:dyDescent="0.15">
      <c r="A9791">
        <v>982.69959552</v>
      </c>
      <c r="B9791">
        <v>982.68371582031295</v>
      </c>
      <c r="C9791" s="7">
        <f t="shared" si="152"/>
        <v>-15.879699687047832</v>
      </c>
    </row>
    <row r="9792" spans="1:3" x14ac:dyDescent="0.15">
      <c r="A9792">
        <v>982.79959296000004</v>
      </c>
      <c r="B9792">
        <v>982.78375244140602</v>
      </c>
      <c r="C9792" s="7">
        <f t="shared" si="152"/>
        <v>-15.840518594018249</v>
      </c>
    </row>
    <row r="9793" spans="1:3" x14ac:dyDescent="0.15">
      <c r="A9793">
        <v>982.89959680000004</v>
      </c>
      <c r="B9793">
        <v>982.8837890625</v>
      </c>
      <c r="C9793" s="7">
        <f t="shared" si="152"/>
        <v>-15.807737500040275</v>
      </c>
    </row>
    <row r="9794" spans="1:3" x14ac:dyDescent="0.15">
      <c r="A9794">
        <v>982.99958912</v>
      </c>
      <c r="B9794">
        <v>982.98376464843795</v>
      </c>
      <c r="C9794" s="7">
        <f t="shared" si="152"/>
        <v>-15.824471562041253</v>
      </c>
    </row>
    <row r="9795" spans="1:3" x14ac:dyDescent="0.15">
      <c r="A9795">
        <v>983.09959296</v>
      </c>
      <c r="B9795">
        <v>983.08380126953102</v>
      </c>
      <c r="C9795" s="7">
        <f t="shared" ref="C9795:C9858" si="153">1000*(B9795-A9795)</f>
        <v>-15.791690468972774</v>
      </c>
    </row>
    <row r="9796" spans="1:3" x14ac:dyDescent="0.15">
      <c r="A9796">
        <v>983.19959424000001</v>
      </c>
      <c r="B9796">
        <v>983.183837890625</v>
      </c>
      <c r="C9796" s="7">
        <f t="shared" si="153"/>
        <v>-15.756349375010359</v>
      </c>
    </row>
    <row r="9797" spans="1:3" x14ac:dyDescent="0.15">
      <c r="A9797">
        <v>983.29959296000004</v>
      </c>
      <c r="B9797">
        <v>983.28375244140602</v>
      </c>
      <c r="C9797" s="7">
        <f t="shared" si="153"/>
        <v>-15.840518594018249</v>
      </c>
    </row>
    <row r="9798" spans="1:3" x14ac:dyDescent="0.15">
      <c r="A9798">
        <v>983.39958655999999</v>
      </c>
      <c r="B9798">
        <v>983.38366699218795</v>
      </c>
      <c r="C9798" s="7">
        <f t="shared" si="153"/>
        <v>-15.919567812034074</v>
      </c>
    </row>
    <row r="9799" spans="1:3" x14ac:dyDescent="0.15">
      <c r="A9799">
        <v>983.49959551999996</v>
      </c>
      <c r="B9799">
        <v>983.48370361328102</v>
      </c>
      <c r="C9799" s="7">
        <f t="shared" si="153"/>
        <v>-15.891906718934479</v>
      </c>
    </row>
    <row r="9800" spans="1:3" x14ac:dyDescent="0.15">
      <c r="A9800">
        <v>983.59959296</v>
      </c>
      <c r="B9800">
        <v>983.583740234375</v>
      </c>
      <c r="C9800" s="7">
        <f t="shared" si="153"/>
        <v>-15.852725624995401</v>
      </c>
    </row>
    <row r="9801" spans="1:3" x14ac:dyDescent="0.15">
      <c r="A9801">
        <v>983.69959040000003</v>
      </c>
      <c r="B9801">
        <v>983.68377685546898</v>
      </c>
      <c r="C9801" s="7">
        <f t="shared" si="153"/>
        <v>-15.813544531056323</v>
      </c>
    </row>
    <row r="9802" spans="1:3" x14ac:dyDescent="0.15">
      <c r="A9802">
        <v>983.79958783999996</v>
      </c>
      <c r="B9802">
        <v>983.78375244140602</v>
      </c>
      <c r="C9802" s="7">
        <f t="shared" si="153"/>
        <v>-15.835398593935679</v>
      </c>
    </row>
    <row r="9803" spans="1:3" x14ac:dyDescent="0.15">
      <c r="A9803">
        <v>983.89959552000005</v>
      </c>
      <c r="B9803">
        <v>983.8837890625</v>
      </c>
      <c r="C9803" s="7">
        <f t="shared" si="153"/>
        <v>-15.806457500048054</v>
      </c>
    </row>
    <row r="9804" spans="1:3" x14ac:dyDescent="0.15">
      <c r="A9804">
        <v>983.99959295999997</v>
      </c>
      <c r="B9804">
        <v>983.98382568359398</v>
      </c>
      <c r="C9804" s="7">
        <f t="shared" si="153"/>
        <v>-15.76727640599529</v>
      </c>
    </row>
    <row r="9805" spans="1:3" x14ac:dyDescent="0.15">
      <c r="A9805">
        <v>984.09958784000003</v>
      </c>
      <c r="B9805">
        <v>984.083740234375</v>
      </c>
      <c r="C9805" s="7">
        <f t="shared" si="153"/>
        <v>-15.847605625026517</v>
      </c>
    </row>
    <row r="9806" spans="1:3" x14ac:dyDescent="0.15">
      <c r="A9806">
        <v>984.19958784000005</v>
      </c>
      <c r="B9806">
        <v>984.18365478515602</v>
      </c>
      <c r="C9806" s="7">
        <f t="shared" si="153"/>
        <v>-15.933054844026628</v>
      </c>
    </row>
    <row r="9807" spans="1:3" x14ac:dyDescent="0.15">
      <c r="A9807">
        <v>984.29958911999995</v>
      </c>
      <c r="B9807">
        <v>984.28369140625</v>
      </c>
      <c r="C9807" s="7">
        <f t="shared" si="153"/>
        <v>-15.897713749950526</v>
      </c>
    </row>
    <row r="9808" spans="1:3" x14ac:dyDescent="0.15">
      <c r="A9808">
        <v>984.399584</v>
      </c>
      <c r="B9808">
        <v>984.38385009765602</v>
      </c>
      <c r="C9808" s="7">
        <f t="shared" si="153"/>
        <v>-15.733902343981754</v>
      </c>
    </row>
    <row r="9809" spans="1:3" x14ac:dyDescent="0.15">
      <c r="A9809">
        <v>984.49958784</v>
      </c>
      <c r="B9809">
        <v>984.48376464843795</v>
      </c>
      <c r="C9809" s="7">
        <f t="shared" si="153"/>
        <v>-15.823191562049033</v>
      </c>
    </row>
    <row r="9810" spans="1:3" x14ac:dyDescent="0.15">
      <c r="A9810">
        <v>984.59959423999999</v>
      </c>
      <c r="B9810">
        <v>984.58349609375</v>
      </c>
      <c r="C9810" s="7">
        <f t="shared" si="153"/>
        <v>-16.098146249987622</v>
      </c>
    </row>
    <row r="9811" spans="1:3" x14ac:dyDescent="0.15">
      <c r="A9811">
        <v>984.69959168000003</v>
      </c>
      <c r="B9811">
        <v>984.68353271484398</v>
      </c>
      <c r="C9811" s="7">
        <f t="shared" si="153"/>
        <v>-16.058965156048544</v>
      </c>
    </row>
    <row r="9812" spans="1:3" x14ac:dyDescent="0.15">
      <c r="A9812">
        <v>984.79958783999996</v>
      </c>
      <c r="B9812">
        <v>984.78381347656295</v>
      </c>
      <c r="C9812" s="7">
        <f t="shared" si="153"/>
        <v>-15.774363437003558</v>
      </c>
    </row>
    <row r="9813" spans="1:3" x14ac:dyDescent="0.15">
      <c r="A9813">
        <v>984.89958528</v>
      </c>
      <c r="B9813">
        <v>984.88372802734398</v>
      </c>
      <c r="C9813" s="7">
        <f t="shared" si="153"/>
        <v>-15.857252656019227</v>
      </c>
    </row>
    <row r="9814" spans="1:3" x14ac:dyDescent="0.15">
      <c r="A9814">
        <v>984.99958400000003</v>
      </c>
      <c r="B9814">
        <v>984.98388671875</v>
      </c>
      <c r="C9814" s="7">
        <f t="shared" si="153"/>
        <v>-15.697281250027117</v>
      </c>
    </row>
    <row r="9815" spans="1:3" x14ac:dyDescent="0.15">
      <c r="A9815">
        <v>985.09958400000005</v>
      </c>
      <c r="B9815">
        <v>985.08380126953102</v>
      </c>
      <c r="C9815" s="7">
        <f t="shared" si="153"/>
        <v>-15.782730469027229</v>
      </c>
    </row>
    <row r="9816" spans="1:3" x14ac:dyDescent="0.15">
      <c r="A9816">
        <v>985.19958527999995</v>
      </c>
      <c r="B9816">
        <v>985.18371582031295</v>
      </c>
      <c r="C9816" s="7">
        <f t="shared" si="153"/>
        <v>-15.869459686996379</v>
      </c>
    </row>
    <row r="9817" spans="1:3" x14ac:dyDescent="0.15">
      <c r="A9817">
        <v>985.29958399999998</v>
      </c>
      <c r="B9817">
        <v>985.28375244140602</v>
      </c>
      <c r="C9817" s="7">
        <f t="shared" si="153"/>
        <v>-15.831558593959016</v>
      </c>
    </row>
    <row r="9818" spans="1:3" x14ac:dyDescent="0.15">
      <c r="A9818">
        <v>985.39958528</v>
      </c>
      <c r="B9818">
        <v>985.3837890625</v>
      </c>
      <c r="C9818" s="7">
        <f t="shared" si="153"/>
        <v>-15.796217499996601</v>
      </c>
    </row>
    <row r="9819" spans="1:3" x14ac:dyDescent="0.15">
      <c r="A9819">
        <v>985.49959167999998</v>
      </c>
      <c r="B9819">
        <v>985.48376464843795</v>
      </c>
      <c r="C9819" s="7">
        <f t="shared" si="153"/>
        <v>-15.827031562025695</v>
      </c>
    </row>
    <row r="9820" spans="1:3" x14ac:dyDescent="0.15">
      <c r="A9820">
        <v>985.59958400000005</v>
      </c>
      <c r="B9820">
        <v>985.58380126953102</v>
      </c>
      <c r="C9820" s="7">
        <f t="shared" si="153"/>
        <v>-15.782730469027229</v>
      </c>
    </row>
    <row r="9821" spans="1:3" x14ac:dyDescent="0.15">
      <c r="A9821">
        <v>985.6995776</v>
      </c>
      <c r="B9821">
        <v>985.683837890625</v>
      </c>
      <c r="C9821" s="7">
        <f t="shared" si="153"/>
        <v>-15.739709374997801</v>
      </c>
    </row>
    <row r="9822" spans="1:3" x14ac:dyDescent="0.15">
      <c r="A9822">
        <v>985.79959040000006</v>
      </c>
      <c r="B9822">
        <v>985.783447265625</v>
      </c>
      <c r="C9822" s="7">
        <f t="shared" si="153"/>
        <v>-16.143134375056434</v>
      </c>
    </row>
    <row r="9823" spans="1:3" x14ac:dyDescent="0.15">
      <c r="A9823">
        <v>985.89958144000002</v>
      </c>
      <c r="B9823">
        <v>985.88336181640602</v>
      </c>
      <c r="C9823" s="7">
        <f t="shared" si="153"/>
        <v>-16.219623593997312</v>
      </c>
    </row>
    <row r="9824" spans="1:3" x14ac:dyDescent="0.15">
      <c r="A9824">
        <v>985.99957887999994</v>
      </c>
      <c r="B9824">
        <v>985.98382568359398</v>
      </c>
      <c r="C9824" s="7">
        <f t="shared" si="153"/>
        <v>-15.753196405967174</v>
      </c>
    </row>
    <row r="9825" spans="1:3" x14ac:dyDescent="0.15">
      <c r="A9825">
        <v>986.09957503999999</v>
      </c>
      <c r="B9825">
        <v>986.083740234375</v>
      </c>
      <c r="C9825" s="7">
        <f t="shared" si="153"/>
        <v>-15.834805624990622</v>
      </c>
    </row>
    <row r="9826" spans="1:3" x14ac:dyDescent="0.15">
      <c r="A9826">
        <v>986.1995776</v>
      </c>
      <c r="B9826">
        <v>986.18377685546898</v>
      </c>
      <c r="C9826" s="7">
        <f t="shared" si="153"/>
        <v>-15.800744531020428</v>
      </c>
    </row>
    <row r="9827" spans="1:3" x14ac:dyDescent="0.15">
      <c r="A9827">
        <v>986.29957376000004</v>
      </c>
      <c r="B9827">
        <v>986.28375244140602</v>
      </c>
      <c r="C9827" s="7">
        <f t="shared" si="153"/>
        <v>-15.82131859402125</v>
      </c>
    </row>
    <row r="9828" spans="1:3" x14ac:dyDescent="0.15">
      <c r="A9828">
        <v>986.39958144000002</v>
      </c>
      <c r="B9828">
        <v>986.38366699218795</v>
      </c>
      <c r="C9828" s="7">
        <f t="shared" si="153"/>
        <v>-15.914447812065191</v>
      </c>
    </row>
    <row r="9829" spans="1:3" x14ac:dyDescent="0.15">
      <c r="A9829">
        <v>986.49958400000003</v>
      </c>
      <c r="B9829">
        <v>986.48382568359398</v>
      </c>
      <c r="C9829" s="7">
        <f t="shared" si="153"/>
        <v>-15.758316406049744</v>
      </c>
    </row>
    <row r="9830" spans="1:3" x14ac:dyDescent="0.15">
      <c r="A9830">
        <v>986.59957503999999</v>
      </c>
      <c r="B9830">
        <v>986.583740234375</v>
      </c>
      <c r="C9830" s="7">
        <f t="shared" si="153"/>
        <v>-15.834805624990622</v>
      </c>
    </row>
    <row r="9831" spans="1:3" x14ac:dyDescent="0.15">
      <c r="A9831">
        <v>986.69958271999997</v>
      </c>
      <c r="B9831">
        <v>986.68377685546898</v>
      </c>
      <c r="C9831" s="7">
        <f t="shared" si="153"/>
        <v>-15.805864530989311</v>
      </c>
    </row>
    <row r="9832" spans="1:3" x14ac:dyDescent="0.15">
      <c r="A9832">
        <v>986.79957504000004</v>
      </c>
      <c r="B9832">
        <v>986.78381347656295</v>
      </c>
      <c r="C9832" s="7">
        <f t="shared" si="153"/>
        <v>-15.76156343708135</v>
      </c>
    </row>
    <row r="9833" spans="1:3" x14ac:dyDescent="0.15">
      <c r="A9833">
        <v>986.89957375999995</v>
      </c>
      <c r="B9833">
        <v>986.883544921875</v>
      </c>
      <c r="C9833" s="7">
        <f t="shared" si="153"/>
        <v>-16.028838124952927</v>
      </c>
    </row>
    <row r="9834" spans="1:3" x14ac:dyDescent="0.15">
      <c r="A9834">
        <v>986.99957759999995</v>
      </c>
      <c r="B9834">
        <v>986.98358154296898</v>
      </c>
      <c r="C9834" s="7">
        <f t="shared" si="153"/>
        <v>-15.996057030974953</v>
      </c>
    </row>
    <row r="9835" spans="1:3" x14ac:dyDescent="0.15">
      <c r="A9835">
        <v>987.09957631999998</v>
      </c>
      <c r="B9835">
        <v>987.08380126953102</v>
      </c>
      <c r="C9835" s="7">
        <f t="shared" si="153"/>
        <v>-15.775050468960217</v>
      </c>
    </row>
    <row r="9836" spans="1:3" x14ac:dyDescent="0.15">
      <c r="A9836">
        <v>987.19957504000001</v>
      </c>
      <c r="B9836">
        <v>987.18377685546898</v>
      </c>
      <c r="C9836" s="7">
        <f t="shared" si="153"/>
        <v>-15.798184531035986</v>
      </c>
    </row>
    <row r="9837" spans="1:3" x14ac:dyDescent="0.15">
      <c r="A9837">
        <v>987.29957504000004</v>
      </c>
      <c r="B9837">
        <v>987.28381347656295</v>
      </c>
      <c r="C9837" s="7">
        <f t="shared" si="153"/>
        <v>-15.76156343708135</v>
      </c>
    </row>
    <row r="9838" spans="1:3" x14ac:dyDescent="0.15">
      <c r="A9838">
        <v>987.39957888000004</v>
      </c>
      <c r="B9838">
        <v>987.38372802734398</v>
      </c>
      <c r="C9838" s="7">
        <f t="shared" si="153"/>
        <v>-15.850852656058123</v>
      </c>
    </row>
    <row r="9839" spans="1:3" x14ac:dyDescent="0.15">
      <c r="A9839">
        <v>987.49957503999997</v>
      </c>
      <c r="B9839">
        <v>987.48376464843795</v>
      </c>
      <c r="C9839" s="7">
        <f t="shared" si="153"/>
        <v>-15.810391562013137</v>
      </c>
    </row>
    <row r="9840" spans="1:3" x14ac:dyDescent="0.15">
      <c r="A9840">
        <v>987.59957631999998</v>
      </c>
      <c r="B9840">
        <v>987.58380126953102</v>
      </c>
      <c r="C9840" s="7">
        <f t="shared" si="153"/>
        <v>-15.775050468960217</v>
      </c>
    </row>
    <row r="9841" spans="1:3" x14ac:dyDescent="0.15">
      <c r="A9841">
        <v>987.69957376000002</v>
      </c>
      <c r="B9841">
        <v>987.683837890625</v>
      </c>
      <c r="C9841" s="7">
        <f t="shared" si="153"/>
        <v>-15.735869375021139</v>
      </c>
    </row>
    <row r="9842" spans="1:3" x14ac:dyDescent="0.15">
      <c r="A9842">
        <v>987.79957632000003</v>
      </c>
      <c r="B9842">
        <v>987.78375244140602</v>
      </c>
      <c r="C9842" s="7">
        <f t="shared" si="153"/>
        <v>-15.823878594005691</v>
      </c>
    </row>
    <row r="9843" spans="1:3" x14ac:dyDescent="0.15">
      <c r="A9843">
        <v>987.89957503999995</v>
      </c>
      <c r="B9843">
        <v>987.88372802734398</v>
      </c>
      <c r="C9843" s="7">
        <f t="shared" si="153"/>
        <v>-15.847012655967774</v>
      </c>
    </row>
    <row r="9844" spans="1:3" x14ac:dyDescent="0.15">
      <c r="A9844">
        <v>987.99957119999999</v>
      </c>
      <c r="B9844">
        <v>987.98376464843795</v>
      </c>
      <c r="C9844" s="7">
        <f t="shared" si="153"/>
        <v>-15.806551562036475</v>
      </c>
    </row>
    <row r="9845" spans="1:3" x14ac:dyDescent="0.15">
      <c r="A9845">
        <v>988.09956992000002</v>
      </c>
      <c r="B9845">
        <v>988.08337402343795</v>
      </c>
      <c r="C9845" s="7">
        <f t="shared" si="153"/>
        <v>-16.195896562066991</v>
      </c>
    </row>
    <row r="9846" spans="1:3" x14ac:dyDescent="0.15">
      <c r="A9846">
        <v>988.19957376000002</v>
      </c>
      <c r="B9846">
        <v>988.18371582031295</v>
      </c>
      <c r="C9846" s="7">
        <f t="shared" si="153"/>
        <v>-15.857939687066391</v>
      </c>
    </row>
    <row r="9847" spans="1:3" x14ac:dyDescent="0.15">
      <c r="A9847">
        <v>988.29957119999995</v>
      </c>
      <c r="B9847">
        <v>988.28363037109398</v>
      </c>
      <c r="C9847" s="7">
        <f t="shared" si="153"/>
        <v>-15.940828905968374</v>
      </c>
    </row>
    <row r="9848" spans="1:3" x14ac:dyDescent="0.15">
      <c r="A9848">
        <v>988.39957247999996</v>
      </c>
      <c r="B9848">
        <v>988.3837890625</v>
      </c>
      <c r="C9848" s="7">
        <f t="shared" si="153"/>
        <v>-15.783417499960706</v>
      </c>
    </row>
    <row r="9849" spans="1:3" x14ac:dyDescent="0.15">
      <c r="A9849">
        <v>988.49958400000003</v>
      </c>
      <c r="B9849">
        <v>988.48370361328102</v>
      </c>
      <c r="C9849" s="7">
        <f t="shared" si="153"/>
        <v>-15.880386719004491</v>
      </c>
    </row>
    <row r="9850" spans="1:3" x14ac:dyDescent="0.15">
      <c r="A9850">
        <v>988.59956608000005</v>
      </c>
      <c r="B9850">
        <v>988.583740234375</v>
      </c>
      <c r="C9850" s="7">
        <f t="shared" si="153"/>
        <v>-15.825845625045076</v>
      </c>
    </row>
    <row r="9851" spans="1:3" x14ac:dyDescent="0.15">
      <c r="A9851">
        <v>988.69956992000004</v>
      </c>
      <c r="B9851">
        <v>988.68377685546898</v>
      </c>
      <c r="C9851" s="7">
        <f t="shared" si="153"/>
        <v>-15.793064531067103</v>
      </c>
    </row>
    <row r="9852" spans="1:3" x14ac:dyDescent="0.15">
      <c r="A9852">
        <v>988.79957248000005</v>
      </c>
      <c r="B9852">
        <v>988.78375244140602</v>
      </c>
      <c r="C9852" s="7">
        <f t="shared" si="153"/>
        <v>-15.820038594029029</v>
      </c>
    </row>
    <row r="9853" spans="1:3" x14ac:dyDescent="0.15">
      <c r="A9853">
        <v>988.89956735999999</v>
      </c>
      <c r="B9853">
        <v>988.88366699218795</v>
      </c>
      <c r="C9853" s="7">
        <f t="shared" si="153"/>
        <v>-15.900367812037075</v>
      </c>
    </row>
    <row r="9854" spans="1:3" x14ac:dyDescent="0.15">
      <c r="A9854">
        <v>988.99956864000001</v>
      </c>
      <c r="B9854">
        <v>988.98370361328102</v>
      </c>
      <c r="C9854" s="7">
        <f t="shared" si="153"/>
        <v>-15.865026718984154</v>
      </c>
    </row>
    <row r="9855" spans="1:3" x14ac:dyDescent="0.15">
      <c r="A9855">
        <v>989.09957120000001</v>
      </c>
      <c r="B9855">
        <v>989.083740234375</v>
      </c>
      <c r="C9855" s="7">
        <f t="shared" si="153"/>
        <v>-15.83096562501396</v>
      </c>
    </row>
    <row r="9856" spans="1:3" x14ac:dyDescent="0.15">
      <c r="A9856">
        <v>989.19957120000004</v>
      </c>
      <c r="B9856">
        <v>989.18377685546898</v>
      </c>
      <c r="C9856" s="7">
        <f t="shared" si="153"/>
        <v>-15.794344531059323</v>
      </c>
    </row>
    <row r="9857" spans="1:3" x14ac:dyDescent="0.15">
      <c r="A9857">
        <v>989.29958144</v>
      </c>
      <c r="B9857">
        <v>989.28350830078102</v>
      </c>
      <c r="C9857" s="7">
        <f t="shared" si="153"/>
        <v>-16.073139218974575</v>
      </c>
    </row>
    <row r="9858" spans="1:3" x14ac:dyDescent="0.15">
      <c r="A9858">
        <v>989.39956608</v>
      </c>
      <c r="B9858">
        <v>989.38372802734398</v>
      </c>
      <c r="C9858" s="7">
        <f t="shared" si="153"/>
        <v>-15.838052656022228</v>
      </c>
    </row>
    <row r="9859" spans="1:3" x14ac:dyDescent="0.15">
      <c r="A9859">
        <v>989.49957119999999</v>
      </c>
      <c r="B9859">
        <v>989.48376464843795</v>
      </c>
      <c r="C9859" s="7">
        <f t="shared" ref="C9859:C9922" si="154">1000*(B9859-A9859)</f>
        <v>-15.806551562036475</v>
      </c>
    </row>
    <row r="9860" spans="1:3" x14ac:dyDescent="0.15">
      <c r="A9860">
        <v>989.59956864000003</v>
      </c>
      <c r="B9860">
        <v>989.583740234375</v>
      </c>
      <c r="C9860" s="7">
        <f t="shared" si="154"/>
        <v>-15.828405625029518</v>
      </c>
    </row>
    <row r="9861" spans="1:3" x14ac:dyDescent="0.15">
      <c r="A9861">
        <v>989.69956607999995</v>
      </c>
      <c r="B9861">
        <v>989.68377685546898</v>
      </c>
      <c r="C9861" s="7">
        <f t="shared" si="154"/>
        <v>-15.789224530976753</v>
      </c>
    </row>
    <row r="9862" spans="1:3" x14ac:dyDescent="0.15">
      <c r="A9862">
        <v>989.79956863999996</v>
      </c>
      <c r="B9862">
        <v>989.78381347656295</v>
      </c>
      <c r="C9862" s="7">
        <f t="shared" si="154"/>
        <v>-15.755163437006559</v>
      </c>
    </row>
    <row r="9863" spans="1:3" x14ac:dyDescent="0.15">
      <c r="A9863">
        <v>989.89956863999998</v>
      </c>
      <c r="B9863">
        <v>989.88372802734398</v>
      </c>
      <c r="C9863" s="7">
        <f t="shared" si="154"/>
        <v>-15.84061265600667</v>
      </c>
    </row>
    <row r="9864" spans="1:3" x14ac:dyDescent="0.15">
      <c r="A9864">
        <v>989.99956224000005</v>
      </c>
      <c r="B9864">
        <v>989.983642578125</v>
      </c>
      <c r="C9864" s="7">
        <f t="shared" si="154"/>
        <v>-15.919661875045676</v>
      </c>
    </row>
    <row r="9865" spans="1:3" x14ac:dyDescent="0.15">
      <c r="A9865">
        <v>990.09956480000005</v>
      </c>
      <c r="B9865">
        <v>990.08367919921898</v>
      </c>
      <c r="C9865" s="7">
        <f t="shared" si="154"/>
        <v>-15.885600781075482</v>
      </c>
    </row>
    <row r="9866" spans="1:3" x14ac:dyDescent="0.15">
      <c r="A9866">
        <v>990.19956607999995</v>
      </c>
      <c r="B9866">
        <v>990.18371582031295</v>
      </c>
      <c r="C9866" s="7">
        <f t="shared" si="154"/>
        <v>-15.850259686999379</v>
      </c>
    </row>
    <row r="9867" spans="1:3" x14ac:dyDescent="0.15">
      <c r="A9867">
        <v>990.29956096000001</v>
      </c>
      <c r="B9867">
        <v>990.28375244140602</v>
      </c>
      <c r="C9867" s="7">
        <f t="shared" si="154"/>
        <v>-15.808518593985355</v>
      </c>
    </row>
    <row r="9868" spans="1:3" x14ac:dyDescent="0.15">
      <c r="A9868">
        <v>990.39956224000002</v>
      </c>
      <c r="B9868">
        <v>990.38372802734398</v>
      </c>
      <c r="C9868" s="7">
        <f t="shared" si="154"/>
        <v>-15.834212656045565</v>
      </c>
    </row>
    <row r="9869" spans="1:3" x14ac:dyDescent="0.15">
      <c r="A9869">
        <v>990.49956736000001</v>
      </c>
      <c r="B9869">
        <v>990.483642578125</v>
      </c>
      <c r="C9869" s="7">
        <f t="shared" si="154"/>
        <v>-15.92478187501456</v>
      </c>
    </row>
    <row r="9870" spans="1:3" x14ac:dyDescent="0.15">
      <c r="A9870">
        <v>990.59956351999995</v>
      </c>
      <c r="B9870">
        <v>990.58319091796898</v>
      </c>
      <c r="C9870" s="7">
        <f t="shared" si="154"/>
        <v>-16.372602030969574</v>
      </c>
    </row>
    <row r="9871" spans="1:3" x14ac:dyDescent="0.15">
      <c r="A9871">
        <v>990.69957248000003</v>
      </c>
      <c r="B9871">
        <v>990.68322753906295</v>
      </c>
      <c r="C9871" s="7">
        <f t="shared" si="154"/>
        <v>-16.344940937074171</v>
      </c>
    </row>
    <row r="9872" spans="1:3" x14ac:dyDescent="0.15">
      <c r="A9872">
        <v>990.79956096000001</v>
      </c>
      <c r="B9872">
        <v>990.78375244140602</v>
      </c>
      <c r="C9872" s="7">
        <f t="shared" si="154"/>
        <v>-15.808518593985355</v>
      </c>
    </row>
    <row r="9873" spans="1:3" x14ac:dyDescent="0.15">
      <c r="A9873">
        <v>990.89955840000005</v>
      </c>
      <c r="B9873">
        <v>990.8837890625</v>
      </c>
      <c r="C9873" s="7">
        <f t="shared" si="154"/>
        <v>-15.769337500046277</v>
      </c>
    </row>
    <row r="9874" spans="1:3" x14ac:dyDescent="0.15">
      <c r="A9874">
        <v>990.99956480000003</v>
      </c>
      <c r="B9874">
        <v>990.98321533203102</v>
      </c>
      <c r="C9874" s="7">
        <f t="shared" si="154"/>
        <v>-16.349467969007492</v>
      </c>
    </row>
    <row r="9875" spans="1:3" x14ac:dyDescent="0.15">
      <c r="A9875">
        <v>991.09955967999997</v>
      </c>
      <c r="B9875">
        <v>991.08312988281295</v>
      </c>
      <c r="C9875" s="7">
        <f t="shared" si="154"/>
        <v>-16.429797187015538</v>
      </c>
    </row>
    <row r="9876" spans="1:3" x14ac:dyDescent="0.15">
      <c r="A9876">
        <v>991.19956735999995</v>
      </c>
      <c r="B9876">
        <v>991.18310546875</v>
      </c>
      <c r="C9876" s="7">
        <f t="shared" si="154"/>
        <v>-16.461891249946348</v>
      </c>
    </row>
    <row r="9877" spans="1:3" x14ac:dyDescent="0.15">
      <c r="A9877">
        <v>991.29955968000002</v>
      </c>
      <c r="B9877">
        <v>991.28314208984398</v>
      </c>
      <c r="C9877" s="7">
        <f t="shared" si="154"/>
        <v>-16.417590156038386</v>
      </c>
    </row>
    <row r="9878" spans="1:3" x14ac:dyDescent="0.15">
      <c r="A9878">
        <v>991.39956096000003</v>
      </c>
      <c r="B9878">
        <v>991.38366699218795</v>
      </c>
      <c r="C9878" s="7">
        <f t="shared" si="154"/>
        <v>-15.893967812075971</v>
      </c>
    </row>
    <row r="9879" spans="1:3" x14ac:dyDescent="0.15">
      <c r="A9879">
        <v>991.49955711999996</v>
      </c>
      <c r="B9879">
        <v>991.48370361328102</v>
      </c>
      <c r="C9879" s="7">
        <f t="shared" si="154"/>
        <v>-15.85350671894048</v>
      </c>
    </row>
    <row r="9880" spans="1:3" x14ac:dyDescent="0.15">
      <c r="A9880">
        <v>991.59955967999997</v>
      </c>
      <c r="B9880">
        <v>991.58355712890602</v>
      </c>
      <c r="C9880" s="7">
        <f t="shared" si="154"/>
        <v>-16.002551093947659</v>
      </c>
    </row>
    <row r="9881" spans="1:3" x14ac:dyDescent="0.15">
      <c r="A9881">
        <v>991.69955967999999</v>
      </c>
      <c r="B9881">
        <v>991.68359375</v>
      </c>
      <c r="C9881" s="7">
        <f t="shared" si="154"/>
        <v>-15.965929999993023</v>
      </c>
    </row>
    <row r="9882" spans="1:3" x14ac:dyDescent="0.15">
      <c r="A9882">
        <v>991.79956096000001</v>
      </c>
      <c r="B9882">
        <v>991.78369140625</v>
      </c>
      <c r="C9882" s="7">
        <f t="shared" si="154"/>
        <v>-15.869553750007981</v>
      </c>
    </row>
    <row r="9883" spans="1:3" x14ac:dyDescent="0.15">
      <c r="A9883">
        <v>991.89956096000003</v>
      </c>
      <c r="B9883">
        <v>991.88372802734398</v>
      </c>
      <c r="C9883" s="7">
        <f t="shared" si="154"/>
        <v>-15.832932656053345</v>
      </c>
    </row>
    <row r="9884" spans="1:3" x14ac:dyDescent="0.15">
      <c r="A9884">
        <v>991.99955711999996</v>
      </c>
      <c r="B9884">
        <v>991.98382568359398</v>
      </c>
      <c r="C9884" s="7">
        <f t="shared" si="154"/>
        <v>-15.731436405985733</v>
      </c>
    </row>
    <row r="9885" spans="1:3" x14ac:dyDescent="0.15">
      <c r="A9885">
        <v>992.09955583999999</v>
      </c>
      <c r="B9885">
        <v>992.083740234375</v>
      </c>
      <c r="C9885" s="7">
        <f t="shared" si="154"/>
        <v>-15.815605624993623</v>
      </c>
    </row>
    <row r="9886" spans="1:3" x14ac:dyDescent="0.15">
      <c r="A9886">
        <v>992.19955200000004</v>
      </c>
      <c r="B9886">
        <v>992.18365478515602</v>
      </c>
      <c r="C9886" s="7">
        <f t="shared" si="154"/>
        <v>-15.897214844017071</v>
      </c>
    </row>
    <row r="9887" spans="1:3" x14ac:dyDescent="0.15">
      <c r="A9887">
        <v>992.29955968000002</v>
      </c>
      <c r="B9887">
        <v>992.28369140625</v>
      </c>
      <c r="C9887" s="7">
        <f t="shared" si="154"/>
        <v>-15.86827375001576</v>
      </c>
    </row>
    <row r="9888" spans="1:3" x14ac:dyDescent="0.15">
      <c r="A9888">
        <v>992.39955712000005</v>
      </c>
      <c r="B9888">
        <v>992.38360595703102</v>
      </c>
      <c r="C9888" s="7">
        <f t="shared" si="154"/>
        <v>-15.951162969031429</v>
      </c>
    </row>
    <row r="9889" spans="1:3" x14ac:dyDescent="0.15">
      <c r="A9889">
        <v>992.49955327999999</v>
      </c>
      <c r="B9889">
        <v>992.48376464843795</v>
      </c>
      <c r="C9889" s="7">
        <f t="shared" si="154"/>
        <v>-15.788631562031696</v>
      </c>
    </row>
    <row r="9890" spans="1:3" x14ac:dyDescent="0.15">
      <c r="A9890">
        <v>992.59955328000001</v>
      </c>
      <c r="B9890">
        <v>992.58380126953102</v>
      </c>
      <c r="C9890" s="7">
        <f t="shared" si="154"/>
        <v>-15.752010468986555</v>
      </c>
    </row>
    <row r="9891" spans="1:3" x14ac:dyDescent="0.15">
      <c r="A9891">
        <v>992.6995584</v>
      </c>
      <c r="B9891">
        <v>992.68377685546898</v>
      </c>
      <c r="C9891" s="7">
        <f t="shared" si="154"/>
        <v>-15.781544531023428</v>
      </c>
    </row>
    <row r="9892" spans="1:3" x14ac:dyDescent="0.15">
      <c r="A9892">
        <v>992.79956351999999</v>
      </c>
      <c r="B9892">
        <v>992.78381347656295</v>
      </c>
      <c r="C9892" s="7">
        <f t="shared" si="154"/>
        <v>-15.750043437037675</v>
      </c>
    </row>
    <row r="9893" spans="1:3" x14ac:dyDescent="0.15">
      <c r="A9893">
        <v>992.89954943999999</v>
      </c>
      <c r="B9893">
        <v>992.88330078125</v>
      </c>
      <c r="C9893" s="7">
        <f t="shared" si="154"/>
        <v>-16.248658749987044</v>
      </c>
    </row>
    <row r="9894" spans="1:3" x14ac:dyDescent="0.15">
      <c r="A9894">
        <v>992.99955455999998</v>
      </c>
      <c r="B9894">
        <v>992.98376464843795</v>
      </c>
      <c r="C9894" s="7">
        <f t="shared" si="154"/>
        <v>-15.789911562023917</v>
      </c>
    </row>
    <row r="9895" spans="1:3" x14ac:dyDescent="0.15">
      <c r="A9895">
        <v>993.09955072000002</v>
      </c>
      <c r="B9895">
        <v>993.08367919921898</v>
      </c>
      <c r="C9895" s="7">
        <f t="shared" si="154"/>
        <v>-15.871520781047366</v>
      </c>
    </row>
    <row r="9896" spans="1:3" x14ac:dyDescent="0.15">
      <c r="A9896">
        <v>993.19954944000006</v>
      </c>
      <c r="B9896">
        <v>993.18371582031295</v>
      </c>
      <c r="C9896" s="7">
        <f t="shared" si="154"/>
        <v>-15.833619687100509</v>
      </c>
    </row>
    <row r="9897" spans="1:3" x14ac:dyDescent="0.15">
      <c r="A9897">
        <v>993.29955071999996</v>
      </c>
      <c r="B9897">
        <v>993.28375244140602</v>
      </c>
      <c r="C9897" s="7">
        <f t="shared" si="154"/>
        <v>-15.798278593933901</v>
      </c>
    </row>
    <row r="9898" spans="1:3" x14ac:dyDescent="0.15">
      <c r="A9898">
        <v>993.39955071999998</v>
      </c>
      <c r="B9898">
        <v>993.3837890625</v>
      </c>
      <c r="C9898" s="7">
        <f t="shared" si="154"/>
        <v>-15.761657499979265</v>
      </c>
    </row>
    <row r="9899" spans="1:3" x14ac:dyDescent="0.15">
      <c r="A9899">
        <v>993.49955455999998</v>
      </c>
      <c r="B9899">
        <v>993.48376464843795</v>
      </c>
      <c r="C9899" s="7">
        <f t="shared" si="154"/>
        <v>-15.789911562023917</v>
      </c>
    </row>
    <row r="9900" spans="1:3" x14ac:dyDescent="0.15">
      <c r="A9900">
        <v>993.59954560000006</v>
      </c>
      <c r="B9900">
        <v>993.58380126953102</v>
      </c>
      <c r="C9900" s="7">
        <f t="shared" si="154"/>
        <v>-15.74433046903323</v>
      </c>
    </row>
    <row r="9901" spans="1:3" x14ac:dyDescent="0.15">
      <c r="A9901">
        <v>993.69955072000005</v>
      </c>
      <c r="B9901">
        <v>993.68371582031295</v>
      </c>
      <c r="C9901" s="7">
        <f t="shared" si="154"/>
        <v>-15.834899687092729</v>
      </c>
    </row>
    <row r="9902" spans="1:3" x14ac:dyDescent="0.15">
      <c r="A9902">
        <v>993.79955071999996</v>
      </c>
      <c r="B9902">
        <v>993.78375244140602</v>
      </c>
      <c r="C9902" s="7">
        <f t="shared" si="154"/>
        <v>-15.798278593933901</v>
      </c>
    </row>
    <row r="9903" spans="1:3" x14ac:dyDescent="0.15">
      <c r="A9903">
        <v>993.89955071999998</v>
      </c>
      <c r="B9903">
        <v>993.88366699218795</v>
      </c>
      <c r="C9903" s="7">
        <f t="shared" si="154"/>
        <v>-15.883727812024517</v>
      </c>
    </row>
    <row r="9904" spans="1:3" x14ac:dyDescent="0.15">
      <c r="A9904">
        <v>993.99955199999999</v>
      </c>
      <c r="B9904">
        <v>993.98370361328102</v>
      </c>
      <c r="C9904" s="7">
        <f t="shared" si="154"/>
        <v>-15.848386718971597</v>
      </c>
    </row>
    <row r="9905" spans="1:3" x14ac:dyDescent="0.15">
      <c r="A9905">
        <v>994.09954816000004</v>
      </c>
      <c r="B9905">
        <v>994.083740234375</v>
      </c>
      <c r="C9905" s="7">
        <f t="shared" si="154"/>
        <v>-15.807925625040298</v>
      </c>
    </row>
    <row r="9906" spans="1:3" x14ac:dyDescent="0.15">
      <c r="A9906">
        <v>994.19954815999995</v>
      </c>
      <c r="B9906">
        <v>994.18377685546898</v>
      </c>
      <c r="C9906" s="7">
        <f t="shared" si="154"/>
        <v>-15.771304530971975</v>
      </c>
    </row>
    <row r="9907" spans="1:3" x14ac:dyDescent="0.15">
      <c r="A9907">
        <v>994.29954559999999</v>
      </c>
      <c r="B9907">
        <v>994.28375244140602</v>
      </c>
      <c r="C9907" s="7">
        <f t="shared" si="154"/>
        <v>-15.793158593965018</v>
      </c>
    </row>
    <row r="9908" spans="1:3" x14ac:dyDescent="0.15">
      <c r="A9908">
        <v>994.39954432000002</v>
      </c>
      <c r="B9908">
        <v>994.3837890625</v>
      </c>
      <c r="C9908" s="7">
        <f t="shared" si="154"/>
        <v>-15.75525750001816</v>
      </c>
    </row>
    <row r="9909" spans="1:3" x14ac:dyDescent="0.15">
      <c r="A9909">
        <v>994.49954560000003</v>
      </c>
      <c r="B9909">
        <v>994.48382568359398</v>
      </c>
      <c r="C9909" s="7">
        <f t="shared" si="154"/>
        <v>-15.719916406055745</v>
      </c>
    </row>
    <row r="9910" spans="1:3" x14ac:dyDescent="0.15">
      <c r="A9910">
        <v>994.59954560000006</v>
      </c>
      <c r="B9910">
        <v>994.583740234375</v>
      </c>
      <c r="C9910" s="7">
        <f t="shared" si="154"/>
        <v>-15.805365625055856</v>
      </c>
    </row>
    <row r="9911" spans="1:3" x14ac:dyDescent="0.15">
      <c r="A9911">
        <v>994.69954687999996</v>
      </c>
      <c r="B9911">
        <v>994.68377685546898</v>
      </c>
      <c r="C9911" s="7">
        <f t="shared" si="154"/>
        <v>-15.770024530979754</v>
      </c>
    </row>
    <row r="9912" spans="1:3" x14ac:dyDescent="0.15">
      <c r="A9912">
        <v>994.79954815999997</v>
      </c>
      <c r="B9912">
        <v>994.78369140625</v>
      </c>
      <c r="C9912" s="7">
        <f t="shared" si="154"/>
        <v>-15.856753749972086</v>
      </c>
    </row>
    <row r="9913" spans="1:3" x14ac:dyDescent="0.15">
      <c r="A9913">
        <v>994.89954304000003</v>
      </c>
      <c r="B9913">
        <v>994.88372802734398</v>
      </c>
      <c r="C9913" s="7">
        <f t="shared" si="154"/>
        <v>-15.815012656048566</v>
      </c>
    </row>
    <row r="9914" spans="1:3" x14ac:dyDescent="0.15">
      <c r="A9914">
        <v>994.99954176000006</v>
      </c>
      <c r="B9914">
        <v>994.98376464843795</v>
      </c>
      <c r="C9914" s="7">
        <f t="shared" si="154"/>
        <v>-15.777111562101709</v>
      </c>
    </row>
    <row r="9915" spans="1:3" x14ac:dyDescent="0.15">
      <c r="A9915">
        <v>995.09954431999995</v>
      </c>
      <c r="B9915">
        <v>995.083740234375</v>
      </c>
      <c r="C9915" s="7">
        <f t="shared" si="154"/>
        <v>-15.804085624949948</v>
      </c>
    </row>
    <row r="9916" spans="1:3" x14ac:dyDescent="0.15">
      <c r="A9916">
        <v>995.19955072000005</v>
      </c>
      <c r="B9916">
        <v>995.18322753906295</v>
      </c>
      <c r="C9916" s="7">
        <f t="shared" si="154"/>
        <v>-16.323180937092729</v>
      </c>
    </row>
    <row r="9917" spans="1:3" x14ac:dyDescent="0.15">
      <c r="A9917">
        <v>995.29954559999999</v>
      </c>
      <c r="B9917">
        <v>995.28381347656295</v>
      </c>
      <c r="C9917" s="7">
        <f t="shared" si="154"/>
        <v>-15.732123437032897</v>
      </c>
    </row>
    <row r="9918" spans="1:3" x14ac:dyDescent="0.15">
      <c r="A9918">
        <v>995.39954304000003</v>
      </c>
      <c r="B9918">
        <v>995.38372802734398</v>
      </c>
      <c r="C9918" s="7">
        <f t="shared" si="154"/>
        <v>-15.815012656048566</v>
      </c>
    </row>
    <row r="9919" spans="1:3" x14ac:dyDescent="0.15">
      <c r="A9919">
        <v>995.49954304000005</v>
      </c>
      <c r="B9919">
        <v>995.483154296875</v>
      </c>
      <c r="C9919" s="7">
        <f t="shared" si="154"/>
        <v>-16.388743125048677</v>
      </c>
    </row>
    <row r="9920" spans="1:3" x14ac:dyDescent="0.15">
      <c r="A9920">
        <v>995.59954175999997</v>
      </c>
      <c r="B9920">
        <v>995.58380126953102</v>
      </c>
      <c r="C9920" s="7">
        <f t="shared" si="154"/>
        <v>-15.74049046894288</v>
      </c>
    </row>
    <row r="9921" spans="1:3" x14ac:dyDescent="0.15">
      <c r="A9921">
        <v>995.69954175999999</v>
      </c>
      <c r="B9921">
        <v>995.68371582031295</v>
      </c>
      <c r="C9921" s="7">
        <f t="shared" si="154"/>
        <v>-15.825939687033497</v>
      </c>
    </row>
    <row r="9922" spans="1:3" x14ac:dyDescent="0.15">
      <c r="A9922">
        <v>995.79954559999999</v>
      </c>
      <c r="B9922">
        <v>995.78375244140602</v>
      </c>
      <c r="C9922" s="7">
        <f t="shared" si="154"/>
        <v>-15.793158593965018</v>
      </c>
    </row>
    <row r="9923" spans="1:3" x14ac:dyDescent="0.15">
      <c r="A9923">
        <v>995.89954048000004</v>
      </c>
      <c r="B9923">
        <v>995.8837890625</v>
      </c>
      <c r="C9923" s="7">
        <f t="shared" ref="C9923:C9986" si="155">1000*(B9923-A9923)</f>
        <v>-15.751417500041498</v>
      </c>
    </row>
    <row r="9924" spans="1:3" x14ac:dyDescent="0.15">
      <c r="A9924">
        <v>995.99954944000001</v>
      </c>
      <c r="B9924">
        <v>995.98376464843795</v>
      </c>
      <c r="C9924" s="7">
        <f t="shared" si="155"/>
        <v>-15.784791562055034</v>
      </c>
    </row>
    <row r="9925" spans="1:3" x14ac:dyDescent="0.15">
      <c r="A9925">
        <v>996.09954175999997</v>
      </c>
      <c r="B9925">
        <v>996.08367919921898</v>
      </c>
      <c r="C9925" s="7">
        <f t="shared" si="155"/>
        <v>-15.862560780988133</v>
      </c>
    </row>
    <row r="9926" spans="1:3" x14ac:dyDescent="0.15">
      <c r="A9926">
        <v>996.1995392</v>
      </c>
      <c r="B9926">
        <v>996.18371582031295</v>
      </c>
      <c r="C9926" s="7">
        <f t="shared" si="155"/>
        <v>-15.823379687049055</v>
      </c>
    </row>
    <row r="9927" spans="1:3" x14ac:dyDescent="0.15">
      <c r="A9927">
        <v>996.29953920000003</v>
      </c>
      <c r="B9927">
        <v>996.28356933593795</v>
      </c>
      <c r="C9927" s="7">
        <f t="shared" si="155"/>
        <v>-15.969864062071792</v>
      </c>
    </row>
    <row r="9928" spans="1:3" x14ac:dyDescent="0.15">
      <c r="A9928">
        <v>996.39954304000003</v>
      </c>
      <c r="B9928">
        <v>996.38366699218795</v>
      </c>
      <c r="C9928" s="7">
        <f t="shared" si="155"/>
        <v>-15.876047812071192</v>
      </c>
    </row>
    <row r="9929" spans="1:3" x14ac:dyDescent="0.15">
      <c r="A9929">
        <v>996.49954688000003</v>
      </c>
      <c r="B9929">
        <v>996.48382568359398</v>
      </c>
      <c r="C9929" s="7">
        <f t="shared" si="155"/>
        <v>-15.721196406047966</v>
      </c>
    </row>
    <row r="9930" spans="1:3" x14ac:dyDescent="0.15">
      <c r="A9930">
        <v>996.59953664</v>
      </c>
      <c r="B9930">
        <v>996.583740234375</v>
      </c>
      <c r="C9930" s="7">
        <f t="shared" si="155"/>
        <v>-15.796405624996623</v>
      </c>
    </row>
    <row r="9931" spans="1:3" x14ac:dyDescent="0.15">
      <c r="A9931">
        <v>996.6995392</v>
      </c>
      <c r="B9931">
        <v>996.68371582031295</v>
      </c>
      <c r="C9931" s="7">
        <f t="shared" si="155"/>
        <v>-15.823379687049055</v>
      </c>
    </row>
    <row r="9932" spans="1:3" x14ac:dyDescent="0.15">
      <c r="A9932">
        <v>996.79954943999996</v>
      </c>
      <c r="B9932">
        <v>996.78375244140602</v>
      </c>
      <c r="C9932" s="7">
        <f t="shared" si="155"/>
        <v>-15.79699859394168</v>
      </c>
    </row>
    <row r="9933" spans="1:3" x14ac:dyDescent="0.15">
      <c r="A9933">
        <v>996.89953535999996</v>
      </c>
      <c r="B9933">
        <v>996.88336181640602</v>
      </c>
      <c r="C9933" s="7">
        <f t="shared" si="155"/>
        <v>-16.173543593936301</v>
      </c>
    </row>
    <row r="9934" spans="1:3" x14ac:dyDescent="0.15">
      <c r="A9934">
        <v>996.99953919999996</v>
      </c>
      <c r="B9934">
        <v>996.98382568359398</v>
      </c>
      <c r="C9934" s="7">
        <f t="shared" si="155"/>
        <v>-15.713516405980954</v>
      </c>
    </row>
    <row r="9935" spans="1:3" x14ac:dyDescent="0.15">
      <c r="A9935">
        <v>997.09953664</v>
      </c>
      <c r="B9935">
        <v>997.083740234375</v>
      </c>
      <c r="C9935" s="7">
        <f t="shared" si="155"/>
        <v>-15.796405624996623</v>
      </c>
    </row>
    <row r="9936" spans="1:3" x14ac:dyDescent="0.15">
      <c r="A9936">
        <v>997.19953664000002</v>
      </c>
      <c r="B9936">
        <v>997.18365478515602</v>
      </c>
      <c r="C9936" s="7">
        <f t="shared" si="155"/>
        <v>-15.881854843996734</v>
      </c>
    </row>
    <row r="9937" spans="1:3" x14ac:dyDescent="0.15">
      <c r="A9937">
        <v>997.29953407999994</v>
      </c>
      <c r="B9937">
        <v>997.28369140625</v>
      </c>
      <c r="C9937" s="7">
        <f t="shared" si="155"/>
        <v>-15.84267374994397</v>
      </c>
    </row>
    <row r="9938" spans="1:3" x14ac:dyDescent="0.15">
      <c r="A9938">
        <v>997.39953279999997</v>
      </c>
      <c r="B9938">
        <v>997.38366699218795</v>
      </c>
      <c r="C9938" s="7">
        <f t="shared" si="155"/>
        <v>-15.865807812019739</v>
      </c>
    </row>
    <row r="9939" spans="1:3" x14ac:dyDescent="0.15">
      <c r="A9939">
        <v>997.49953407999999</v>
      </c>
      <c r="B9939">
        <v>997.48345947265602</v>
      </c>
      <c r="C9939" s="7">
        <f t="shared" si="155"/>
        <v>-16.074607343966818</v>
      </c>
    </row>
    <row r="9940" spans="1:3" x14ac:dyDescent="0.15">
      <c r="A9940">
        <v>997.59953408000001</v>
      </c>
      <c r="B9940">
        <v>997.583740234375</v>
      </c>
      <c r="C9940" s="7">
        <f t="shared" si="155"/>
        <v>-15.793845625012182</v>
      </c>
    </row>
    <row r="9941" spans="1:3" x14ac:dyDescent="0.15">
      <c r="A9941">
        <v>997.69953536000003</v>
      </c>
      <c r="B9941">
        <v>997.68377685546898</v>
      </c>
      <c r="C9941" s="7">
        <f t="shared" si="155"/>
        <v>-15.758504531049766</v>
      </c>
    </row>
    <row r="9942" spans="1:3" x14ac:dyDescent="0.15">
      <c r="A9942">
        <v>997.79952767999998</v>
      </c>
      <c r="B9942">
        <v>997.78369140625</v>
      </c>
      <c r="C9942" s="7">
        <f t="shared" si="155"/>
        <v>-15.836273749982865</v>
      </c>
    </row>
    <row r="9943" spans="1:3" x14ac:dyDescent="0.15">
      <c r="A9943">
        <v>997.89953151999998</v>
      </c>
      <c r="B9943">
        <v>997.88385009765602</v>
      </c>
      <c r="C9943" s="7">
        <f t="shared" si="155"/>
        <v>-15.681422343959639</v>
      </c>
    </row>
    <row r="9944" spans="1:3" x14ac:dyDescent="0.15">
      <c r="A9944">
        <v>997.99952896000002</v>
      </c>
      <c r="B9944">
        <v>997.98321533203102</v>
      </c>
      <c r="C9944" s="7">
        <f t="shared" si="155"/>
        <v>-16.313627968997935</v>
      </c>
    </row>
    <row r="9945" spans="1:3" x14ac:dyDescent="0.15">
      <c r="A9945">
        <v>998.09953280000002</v>
      </c>
      <c r="B9945">
        <v>998.08319091796898</v>
      </c>
      <c r="C9945" s="7">
        <f t="shared" si="155"/>
        <v>-16.341882031042587</v>
      </c>
    </row>
    <row r="9946" spans="1:3" x14ac:dyDescent="0.15">
      <c r="A9946">
        <v>998.19953408000003</v>
      </c>
      <c r="B9946">
        <v>998.18365478515602</v>
      </c>
      <c r="C9946" s="7">
        <f t="shared" si="155"/>
        <v>-15.879294844012293</v>
      </c>
    </row>
    <row r="9947" spans="1:3" x14ac:dyDescent="0.15">
      <c r="A9947">
        <v>998.29953407999994</v>
      </c>
      <c r="B9947">
        <v>998.28314208984398</v>
      </c>
      <c r="C9947" s="7">
        <f t="shared" si="155"/>
        <v>-16.391990155966596</v>
      </c>
    </row>
    <row r="9948" spans="1:3" x14ac:dyDescent="0.15">
      <c r="A9948">
        <v>998.39953151999998</v>
      </c>
      <c r="B9948">
        <v>998.38372802734398</v>
      </c>
      <c r="C9948" s="7">
        <f t="shared" si="155"/>
        <v>-15.803492656004892</v>
      </c>
    </row>
    <row r="9949" spans="1:3" x14ac:dyDescent="0.15">
      <c r="A9949">
        <v>998.49953407999999</v>
      </c>
      <c r="B9949">
        <v>998.48376464843795</v>
      </c>
      <c r="C9949" s="7">
        <f t="shared" si="155"/>
        <v>-15.769431562034697</v>
      </c>
    </row>
    <row r="9950" spans="1:3" x14ac:dyDescent="0.15">
      <c r="A9950">
        <v>998.59954175999997</v>
      </c>
      <c r="B9950">
        <v>998.58367919921898</v>
      </c>
      <c r="C9950" s="7">
        <f t="shared" si="155"/>
        <v>-15.862560780988133</v>
      </c>
    </row>
    <row r="9951" spans="1:3" x14ac:dyDescent="0.15">
      <c r="A9951">
        <v>998.69954175999999</v>
      </c>
      <c r="B9951">
        <v>998.68359375</v>
      </c>
      <c r="C9951" s="7">
        <f t="shared" si="155"/>
        <v>-15.948009999988244</v>
      </c>
    </row>
    <row r="9952" spans="1:3" x14ac:dyDescent="0.15">
      <c r="A9952">
        <v>998.79953023999997</v>
      </c>
      <c r="B9952">
        <v>998.78314208984398</v>
      </c>
      <c r="C9952" s="7">
        <f t="shared" si="155"/>
        <v>-16.388150155989933</v>
      </c>
    </row>
    <row r="9953" spans="1:3" x14ac:dyDescent="0.15">
      <c r="A9953">
        <v>998.89953663999995</v>
      </c>
      <c r="B9953">
        <v>998.883056640625</v>
      </c>
      <c r="C9953" s="7">
        <f t="shared" si="155"/>
        <v>-16.479999374951149</v>
      </c>
    </row>
    <row r="9954" spans="1:3" x14ac:dyDescent="0.15">
      <c r="A9954">
        <v>998.99952896000002</v>
      </c>
      <c r="B9954">
        <v>998.98370361328102</v>
      </c>
      <c r="C9954" s="7">
        <f t="shared" si="155"/>
        <v>-15.825346718997935</v>
      </c>
    </row>
    <row r="9955" spans="1:3" x14ac:dyDescent="0.15">
      <c r="A9955">
        <v>999.09953024000004</v>
      </c>
      <c r="B9955">
        <v>999.083740234375</v>
      </c>
      <c r="C9955" s="7">
        <f t="shared" si="155"/>
        <v>-15.790005625035519</v>
      </c>
    </row>
    <row r="9956" spans="1:3" x14ac:dyDescent="0.15">
      <c r="A9956">
        <v>999.19952255999999</v>
      </c>
      <c r="B9956">
        <v>999.18371582031295</v>
      </c>
      <c r="C9956" s="7">
        <f t="shared" si="155"/>
        <v>-15.806739687036497</v>
      </c>
    </row>
    <row r="9957" spans="1:3" x14ac:dyDescent="0.15">
      <c r="A9957">
        <v>999.29953407999994</v>
      </c>
      <c r="B9957">
        <v>999.28375244140602</v>
      </c>
      <c r="C9957" s="7">
        <f t="shared" si="155"/>
        <v>-15.781638593921343</v>
      </c>
    </row>
    <row r="9958" spans="1:3" x14ac:dyDescent="0.15">
      <c r="A9958">
        <v>999.39952384000003</v>
      </c>
      <c r="B9958">
        <v>999.38366699218795</v>
      </c>
      <c r="C9958" s="7">
        <f t="shared" si="155"/>
        <v>-15.856847812074193</v>
      </c>
    </row>
    <row r="9959" spans="1:3" x14ac:dyDescent="0.15">
      <c r="A9959">
        <v>999.49952512000004</v>
      </c>
      <c r="B9959">
        <v>999.48370361328102</v>
      </c>
      <c r="C9959" s="7">
        <f t="shared" si="155"/>
        <v>-15.821506719021272</v>
      </c>
    </row>
    <row r="9960" spans="1:3" x14ac:dyDescent="0.15">
      <c r="A9960">
        <v>999.59953024000004</v>
      </c>
      <c r="B9960">
        <v>999.583740234375</v>
      </c>
      <c r="C9960" s="7">
        <f t="shared" si="155"/>
        <v>-15.790005625035519</v>
      </c>
    </row>
    <row r="9961" spans="1:3" x14ac:dyDescent="0.15">
      <c r="A9961">
        <v>999.69952255999999</v>
      </c>
      <c r="B9961">
        <v>999.68377685546898</v>
      </c>
      <c r="C9961" s="7">
        <f t="shared" si="155"/>
        <v>-15.745704531013871</v>
      </c>
    </row>
    <row r="9962" spans="1:3" x14ac:dyDescent="0.15">
      <c r="A9962">
        <v>999.79952639999999</v>
      </c>
      <c r="B9962">
        <v>999.78369140625</v>
      </c>
      <c r="C9962" s="7">
        <f t="shared" si="155"/>
        <v>-15.834993749990645</v>
      </c>
    </row>
    <row r="9963" spans="1:3" x14ac:dyDescent="0.15">
      <c r="A9963">
        <v>999.89953023999999</v>
      </c>
      <c r="B9963">
        <v>999.883544921875</v>
      </c>
      <c r="C9963" s="7">
        <f t="shared" si="155"/>
        <v>-15.985318124990044</v>
      </c>
    </row>
    <row r="9964" spans="1:3" x14ac:dyDescent="0.15">
      <c r="A9964">
        <v>999.99953024000001</v>
      </c>
      <c r="B9964">
        <v>999.98370361328102</v>
      </c>
      <c r="C9964" s="7">
        <f t="shared" si="155"/>
        <v>-15.826626718990155</v>
      </c>
    </row>
    <row r="9965" spans="1:3" x14ac:dyDescent="0.15">
      <c r="A9965">
        <v>1000.09952512</v>
      </c>
      <c r="B9965">
        <v>1000.08374023438</v>
      </c>
      <c r="C9965" s="7">
        <f t="shared" si="155"/>
        <v>-15.784885619950728</v>
      </c>
    </row>
    <row r="9966" spans="1:3" x14ac:dyDescent="0.15">
      <c r="A9966">
        <v>1000.19952128</v>
      </c>
      <c r="B9966">
        <v>1000.18377685547</v>
      </c>
      <c r="C9966" s="7">
        <f t="shared" si="155"/>
        <v>-15.744424529998469</v>
      </c>
    </row>
    <row r="9967" spans="1:3" x14ac:dyDescent="0.15">
      <c r="A9967">
        <v>1000.29952512</v>
      </c>
      <c r="B9967">
        <v>1000.28381347656</v>
      </c>
      <c r="C9967" s="7">
        <f t="shared" si="155"/>
        <v>-15.711643439999534</v>
      </c>
    </row>
    <row r="9968" spans="1:3" x14ac:dyDescent="0.15">
      <c r="A9968">
        <v>1000.39952256</v>
      </c>
      <c r="B9968">
        <v>1000.38372802734</v>
      </c>
      <c r="C9968" s="7">
        <f t="shared" si="155"/>
        <v>-15.794532660038385</v>
      </c>
    </row>
    <row r="9969" spans="1:3" x14ac:dyDescent="0.15">
      <c r="A9969">
        <v>1000.49952896</v>
      </c>
      <c r="B9969">
        <v>1000.48376464844</v>
      </c>
      <c r="C9969" s="7">
        <f t="shared" si="155"/>
        <v>-15.764311560019451</v>
      </c>
    </row>
    <row r="9970" spans="1:3" x14ac:dyDescent="0.15">
      <c r="A9970">
        <v>1000.59952128</v>
      </c>
      <c r="B9970">
        <v>1000.58380126953</v>
      </c>
      <c r="C9970" s="7">
        <f t="shared" si="155"/>
        <v>-15.720010469976842</v>
      </c>
    </row>
    <row r="9971" spans="1:3" x14ac:dyDescent="0.15">
      <c r="A9971">
        <v>1000.69951744</v>
      </c>
      <c r="B9971">
        <v>1000.68383789063</v>
      </c>
      <c r="C9971" s="7">
        <f t="shared" si="155"/>
        <v>-15.67954937002014</v>
      </c>
    </row>
    <row r="9972" spans="1:3" x14ac:dyDescent="0.15">
      <c r="A9972">
        <v>1000.7995161600001</v>
      </c>
      <c r="B9972">
        <v>1000.78375244141</v>
      </c>
      <c r="C9972" s="7">
        <f t="shared" si="155"/>
        <v>-15.763718590051212</v>
      </c>
    </row>
    <row r="9973" spans="1:3" x14ac:dyDescent="0.15">
      <c r="A9973">
        <v>1000.8995264</v>
      </c>
      <c r="B9973">
        <v>1000.88372802734</v>
      </c>
      <c r="C9973" s="7">
        <f t="shared" si="155"/>
        <v>-15.798372660015048</v>
      </c>
    </row>
    <row r="9974" spans="1:3" x14ac:dyDescent="0.15">
      <c r="A9974">
        <v>1000.9995238400001</v>
      </c>
      <c r="B9974">
        <v>1000.98352050781</v>
      </c>
      <c r="C9974" s="7">
        <f t="shared" si="155"/>
        <v>-16.003332190052788</v>
      </c>
    </row>
    <row r="9975" spans="1:3" x14ac:dyDescent="0.15">
      <c r="A9975">
        <v>1001.09952128</v>
      </c>
      <c r="B9975">
        <v>1001.08355712891</v>
      </c>
      <c r="C9975" s="7">
        <f t="shared" si="155"/>
        <v>-15.964151089974621</v>
      </c>
    </row>
    <row r="9976" spans="1:3" x14ac:dyDescent="0.15">
      <c r="A9976">
        <v>1001.19952384</v>
      </c>
      <c r="B9976">
        <v>1001.18341064453</v>
      </c>
      <c r="C9976" s="7">
        <f t="shared" si="155"/>
        <v>-16.113195469984021</v>
      </c>
    </row>
    <row r="9977" spans="1:3" x14ac:dyDescent="0.15">
      <c r="A9977">
        <v>1001.29951872</v>
      </c>
      <c r="B9977">
        <v>1001.28363037109</v>
      </c>
      <c r="C9977" s="7">
        <f t="shared" si="155"/>
        <v>-15.888348910038985</v>
      </c>
    </row>
    <row r="9978" spans="1:3" x14ac:dyDescent="0.15">
      <c r="A9978">
        <v>1001.39952256</v>
      </c>
      <c r="B9978">
        <v>1001.38366699219</v>
      </c>
      <c r="C9978" s="7">
        <f t="shared" si="155"/>
        <v>-15.855567810035609</v>
      </c>
    </row>
    <row r="9979" spans="1:3" x14ac:dyDescent="0.15">
      <c r="A9979">
        <v>1001.49951488</v>
      </c>
      <c r="B9979">
        <v>1001.48364257813</v>
      </c>
      <c r="C9979" s="7">
        <f t="shared" si="155"/>
        <v>-15.872301869990224</v>
      </c>
    </row>
    <row r="9980" spans="1:3" x14ac:dyDescent="0.15">
      <c r="A9980">
        <v>1001.59951232</v>
      </c>
      <c r="B9980">
        <v>1001.58367919922</v>
      </c>
      <c r="C9980" s="7">
        <f t="shared" si="155"/>
        <v>-15.833120780030185</v>
      </c>
    </row>
    <row r="9981" spans="1:3" x14ac:dyDescent="0.15">
      <c r="A9981">
        <v>1001.69952384</v>
      </c>
      <c r="B9981">
        <v>1001.68371582031</v>
      </c>
      <c r="C9981" s="7">
        <f t="shared" si="155"/>
        <v>-15.808019689984576</v>
      </c>
    </row>
    <row r="9982" spans="1:3" x14ac:dyDescent="0.15">
      <c r="A9982">
        <v>1001.79951104</v>
      </c>
      <c r="B9982">
        <v>1001.78363037109</v>
      </c>
      <c r="C9982" s="7">
        <f t="shared" si="155"/>
        <v>-15.880668909971973</v>
      </c>
    </row>
    <row r="9983" spans="1:3" x14ac:dyDescent="0.15">
      <c r="A9983">
        <v>1001.89952128</v>
      </c>
      <c r="B9983">
        <v>1001.88336181641</v>
      </c>
      <c r="C9983" s="7">
        <f t="shared" si="155"/>
        <v>-16.159463590042833</v>
      </c>
    </row>
    <row r="9984" spans="1:3" x14ac:dyDescent="0.15">
      <c r="A9984">
        <v>1001.99951744</v>
      </c>
      <c r="B9984">
        <v>1001.98382568359</v>
      </c>
      <c r="C9984" s="7">
        <f t="shared" si="155"/>
        <v>-15.691756409978552</v>
      </c>
    </row>
    <row r="9985" spans="1:3" x14ac:dyDescent="0.15">
      <c r="A9985">
        <v>1002.09951488</v>
      </c>
      <c r="B9985">
        <v>1002.08374023438</v>
      </c>
      <c r="C9985" s="7">
        <f t="shared" si="155"/>
        <v>-15.774645620012961</v>
      </c>
    </row>
    <row r="9986" spans="1:3" x14ac:dyDescent="0.15">
      <c r="A9986">
        <v>1002.19951872</v>
      </c>
      <c r="B9986">
        <v>1002.18347167969</v>
      </c>
      <c r="C9986" s="7">
        <f t="shared" si="155"/>
        <v>-16.047040310013472</v>
      </c>
    </row>
    <row r="9987" spans="1:3" x14ac:dyDescent="0.15">
      <c r="A9987">
        <v>1002.29951744</v>
      </c>
      <c r="B9987">
        <v>1002.28350830078</v>
      </c>
      <c r="C9987" s="7">
        <f t="shared" ref="C9987:C10001" si="156">1000*(B9987-A9987)</f>
        <v>-16.009139220045654</v>
      </c>
    </row>
    <row r="9988" spans="1:3" x14ac:dyDescent="0.15">
      <c r="A9988">
        <v>1002.39952256</v>
      </c>
      <c r="B9988">
        <v>1002.38336181641</v>
      </c>
      <c r="C9988" s="7">
        <f t="shared" si="156"/>
        <v>-16.160743590035054</v>
      </c>
    </row>
    <row r="9989" spans="1:3" x14ac:dyDescent="0.15">
      <c r="A9989">
        <v>1002.4995136</v>
      </c>
      <c r="B9989">
        <v>1002.48376464844</v>
      </c>
      <c r="C9989" s="7">
        <f t="shared" si="156"/>
        <v>-15.748951559999114</v>
      </c>
    </row>
    <row r="9990" spans="1:3" x14ac:dyDescent="0.15">
      <c r="A9990">
        <v>1002.59951232</v>
      </c>
      <c r="B9990">
        <v>1002.58374023438</v>
      </c>
      <c r="C9990" s="7">
        <f t="shared" si="156"/>
        <v>-15.77208562002852</v>
      </c>
    </row>
    <row r="9991" spans="1:3" x14ac:dyDescent="0.15">
      <c r="A9991">
        <v>1002.69950848</v>
      </c>
      <c r="B9991">
        <v>1002.68365478516</v>
      </c>
      <c r="C9991" s="7">
        <f t="shared" si="156"/>
        <v>-15.853694839961463</v>
      </c>
    </row>
    <row r="9992" spans="1:3" x14ac:dyDescent="0.15">
      <c r="A9992">
        <v>1002.79950976</v>
      </c>
      <c r="B9992">
        <v>1002.78369140625</v>
      </c>
      <c r="C9992" s="7">
        <f t="shared" si="156"/>
        <v>-15.818353749978087</v>
      </c>
    </row>
    <row r="9993" spans="1:3" x14ac:dyDescent="0.15">
      <c r="A9993">
        <v>1002.89951616</v>
      </c>
      <c r="B9993">
        <v>1002.88372802734</v>
      </c>
      <c r="C9993" s="7">
        <f t="shared" si="156"/>
        <v>-15.788132659963594</v>
      </c>
    </row>
    <row r="9994" spans="1:3" x14ac:dyDescent="0.15">
      <c r="A9994">
        <v>1002.9995136</v>
      </c>
      <c r="B9994">
        <v>1002.98364257813</v>
      </c>
      <c r="C9994" s="7">
        <f t="shared" si="156"/>
        <v>-15.871021869998003</v>
      </c>
    </row>
    <row r="9995" spans="1:3" x14ac:dyDescent="0.15">
      <c r="A9995">
        <v>1003.09951104</v>
      </c>
      <c r="B9995">
        <v>1003.08361816406</v>
      </c>
      <c r="C9995" s="7">
        <f t="shared" si="156"/>
        <v>-15.89287594003963</v>
      </c>
    </row>
    <row r="9996" spans="1:3" x14ac:dyDescent="0.15">
      <c r="A9996">
        <v>1003.1995123200001</v>
      </c>
      <c r="B9996">
        <v>1003.18371582031</v>
      </c>
      <c r="C9996" s="7">
        <f t="shared" si="156"/>
        <v>-15.796499690054588</v>
      </c>
    </row>
    <row r="9997" spans="1:3" x14ac:dyDescent="0.15">
      <c r="A9997">
        <v>1003.2995161600001</v>
      </c>
      <c r="B9997">
        <v>1003.28344726563</v>
      </c>
      <c r="C9997" s="7">
        <f t="shared" si="156"/>
        <v>-16.068894370050657</v>
      </c>
    </row>
    <row r="9998" spans="1:3" x14ac:dyDescent="0.15">
      <c r="A9998">
        <v>1003.39950848</v>
      </c>
      <c r="B9998">
        <v>1003.38330078125</v>
      </c>
      <c r="C9998" s="7">
        <f t="shared" si="156"/>
        <v>-16.207698750008603</v>
      </c>
    </row>
    <row r="9999" spans="1:3" x14ac:dyDescent="0.15">
      <c r="A9999">
        <v>1003.49950976</v>
      </c>
      <c r="B9999">
        <v>1003.48364257813</v>
      </c>
      <c r="C9999" s="7">
        <f t="shared" si="156"/>
        <v>-15.867181870021341</v>
      </c>
    </row>
    <row r="10000" spans="1:3" x14ac:dyDescent="0.15">
      <c r="A10000">
        <v>1003.5995084800001</v>
      </c>
      <c r="B10000">
        <v>1003.58367919922</v>
      </c>
      <c r="C10000" s="7">
        <f t="shared" si="156"/>
        <v>-15.829280780053523</v>
      </c>
    </row>
    <row r="10001" spans="1:3" x14ac:dyDescent="0.15">
      <c r="A10001">
        <v>1003.69951744</v>
      </c>
      <c r="B10001">
        <v>1003.68359375</v>
      </c>
      <c r="C10001" s="7">
        <f t="shared" si="156"/>
        <v>-15.923690000022361</v>
      </c>
    </row>
    <row r="10002" spans="1:3" x14ac:dyDescent="0.15">
      <c r="C10002" s="7"/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workbookViewId="0">
      <selection activeCell="E13" sqref="E13"/>
    </sheetView>
  </sheetViews>
  <sheetFormatPr defaultColWidth="9" defaultRowHeight="13.5" x14ac:dyDescent="0.15"/>
  <cols>
    <col min="3" max="3" width="18.75" style="4" customWidth="1"/>
  </cols>
  <sheetData>
    <row r="1" spans="1:4" x14ac:dyDescent="0.15">
      <c r="A1" s="6" t="s">
        <v>1</v>
      </c>
      <c r="B1" s="6" t="s">
        <v>11</v>
      </c>
      <c r="C1" s="6" t="s">
        <v>12</v>
      </c>
      <c r="D1" s="2" t="s">
        <v>13</v>
      </c>
    </row>
    <row r="2" spans="1:4" x14ac:dyDescent="0.15">
      <c r="A2">
        <v>3.8538380800000001</v>
      </c>
      <c r="B2">
        <v>3.8377161026000999</v>
      </c>
      <c r="C2" s="7">
        <f>1000*(B2-A2)</f>
        <v>-16.121977399900178</v>
      </c>
    </row>
    <row r="3" spans="1:4" x14ac:dyDescent="0.15">
      <c r="A3">
        <v>3.9538393599999999</v>
      </c>
      <c r="B3">
        <v>3.93764996528625</v>
      </c>
      <c r="C3" s="7">
        <f t="shared" ref="C3:C66" si="0">1000*(B3-A3)</f>
        <v>-16.189394713749916</v>
      </c>
    </row>
    <row r="4" spans="1:4" x14ac:dyDescent="0.15">
      <c r="A4">
        <v>4.0538444800000004</v>
      </c>
      <c r="B4">
        <v>4.0375838279724103</v>
      </c>
      <c r="C4" s="7">
        <f t="shared" si="0"/>
        <v>-16.260652027590083</v>
      </c>
    </row>
    <row r="5" spans="1:4" x14ac:dyDescent="0.15">
      <c r="A5">
        <v>4.1538431999999998</v>
      </c>
      <c r="B5">
        <v>4.1375174522399902</v>
      </c>
      <c r="C5" s="7">
        <f t="shared" si="0"/>
        <v>-16.325747760009612</v>
      </c>
    </row>
    <row r="6" spans="1:4" x14ac:dyDescent="0.15">
      <c r="A6">
        <v>4.2538483200000003</v>
      </c>
      <c r="B6">
        <v>4.2382831573486301</v>
      </c>
      <c r="C6" s="7">
        <f t="shared" si="0"/>
        <v>-15.565162651370201</v>
      </c>
    </row>
    <row r="7" spans="1:4" x14ac:dyDescent="0.15">
      <c r="A7">
        <v>4.3538419199999998</v>
      </c>
      <c r="B7">
        <v>4.3373851776123002</v>
      </c>
      <c r="C7" s="7">
        <f t="shared" si="0"/>
        <v>-16.456742387699563</v>
      </c>
    </row>
    <row r="8" spans="1:4" x14ac:dyDescent="0.15">
      <c r="A8">
        <v>4.4538444799999999</v>
      </c>
      <c r="B8">
        <v>4.4373188018798801</v>
      </c>
      <c r="C8" s="7">
        <f t="shared" si="0"/>
        <v>-16.525678120119736</v>
      </c>
    </row>
    <row r="9" spans="1:4" x14ac:dyDescent="0.15">
      <c r="A9">
        <v>4.55384704</v>
      </c>
      <c r="B9">
        <v>4.5373563766479501</v>
      </c>
      <c r="C9" s="7">
        <f t="shared" si="0"/>
        <v>-16.49066335204985</v>
      </c>
    </row>
    <row r="10" spans="1:4" x14ac:dyDescent="0.15">
      <c r="A10">
        <v>4.6538470399999996</v>
      </c>
      <c r="B10">
        <v>4.6373939514160201</v>
      </c>
      <c r="C10" s="7">
        <f t="shared" si="0"/>
        <v>-16.453088583979536</v>
      </c>
    </row>
    <row r="11" spans="1:4" x14ac:dyDescent="0.15">
      <c r="A11">
        <v>4.7538444799999997</v>
      </c>
      <c r="B11">
        <v>4.7374320030212402</v>
      </c>
      <c r="C11" s="7">
        <f t="shared" si="0"/>
        <v>-16.412476978759472</v>
      </c>
    </row>
    <row r="12" spans="1:4" x14ac:dyDescent="0.15">
      <c r="A12">
        <v>4.8538342400000003</v>
      </c>
      <c r="B12">
        <v>4.83715772628784</v>
      </c>
      <c r="C12" s="7">
        <f t="shared" si="0"/>
        <v>-16.676513712160279</v>
      </c>
    </row>
    <row r="13" spans="1:4" x14ac:dyDescent="0.15">
      <c r="A13">
        <v>4.9538470400000003</v>
      </c>
      <c r="B13">
        <v>4.93719530105591</v>
      </c>
      <c r="C13" s="7">
        <f t="shared" si="0"/>
        <v>-16.651738944090333</v>
      </c>
    </row>
    <row r="14" spans="1:4" x14ac:dyDescent="0.15">
      <c r="A14">
        <v>5.05384704</v>
      </c>
      <c r="B14">
        <v>5.0374412536621103</v>
      </c>
      <c r="C14" s="7">
        <f t="shared" si="0"/>
        <v>-16.405786337889694</v>
      </c>
    </row>
    <row r="15" spans="1:4" x14ac:dyDescent="0.15">
      <c r="A15">
        <v>5.1538444800000001</v>
      </c>
      <c r="B15">
        <v>5.1373748779296902</v>
      </c>
      <c r="C15" s="7">
        <f t="shared" si="0"/>
        <v>-16.469602070309897</v>
      </c>
    </row>
    <row r="16" spans="1:4" x14ac:dyDescent="0.15">
      <c r="A16">
        <v>5.2538483200000003</v>
      </c>
      <c r="B16">
        <v>5.2375164031982404</v>
      </c>
      <c r="C16" s="7">
        <f t="shared" si="0"/>
        <v>-16.331916801759938</v>
      </c>
    </row>
    <row r="17" spans="1:3" x14ac:dyDescent="0.15">
      <c r="A17">
        <v>5.3538470399999998</v>
      </c>
      <c r="B17">
        <v>5.3374505043029803</v>
      </c>
      <c r="C17" s="7">
        <f t="shared" si="0"/>
        <v>-16.396535697019488</v>
      </c>
    </row>
    <row r="18" spans="1:3" x14ac:dyDescent="0.15">
      <c r="A18">
        <v>5.4538444799999999</v>
      </c>
      <c r="B18">
        <v>5.4373841285705602</v>
      </c>
      <c r="C18" s="7">
        <f t="shared" si="0"/>
        <v>-16.46035142943969</v>
      </c>
    </row>
    <row r="19" spans="1:3" x14ac:dyDescent="0.15">
      <c r="A19">
        <v>5.5538457599999997</v>
      </c>
      <c r="B19">
        <v>5.5374217033386204</v>
      </c>
      <c r="C19" s="7">
        <f t="shared" si="0"/>
        <v>-16.42405666137936</v>
      </c>
    </row>
    <row r="20" spans="1:3" x14ac:dyDescent="0.15">
      <c r="A20">
        <v>5.6538316799999997</v>
      </c>
      <c r="B20">
        <v>5.6373553276062003</v>
      </c>
      <c r="C20" s="7">
        <f t="shared" si="0"/>
        <v>-16.476352393799409</v>
      </c>
    </row>
    <row r="21" spans="1:3" x14ac:dyDescent="0.15">
      <c r="A21">
        <v>5.75384064</v>
      </c>
      <c r="B21">
        <v>5.7373933792114302</v>
      </c>
      <c r="C21" s="7">
        <f t="shared" si="0"/>
        <v>-16.447260788569729</v>
      </c>
    </row>
    <row r="22" spans="1:3" x14ac:dyDescent="0.15">
      <c r="A22">
        <v>5.8538457599999996</v>
      </c>
      <c r="B22">
        <v>5.8374309539794904</v>
      </c>
      <c r="C22" s="7">
        <f t="shared" si="0"/>
        <v>-16.414806020509154</v>
      </c>
    </row>
    <row r="23" spans="1:3" x14ac:dyDescent="0.15">
      <c r="A23">
        <v>5.9538457600000001</v>
      </c>
      <c r="B23">
        <v>5.9373645782470703</v>
      </c>
      <c r="C23" s="7">
        <f t="shared" si="0"/>
        <v>-16.481181752929785</v>
      </c>
    </row>
    <row r="24" spans="1:3" x14ac:dyDescent="0.15">
      <c r="A24">
        <v>6.0538355199999998</v>
      </c>
      <c r="B24">
        <v>6.0368824005126998</v>
      </c>
      <c r="C24" s="7">
        <f t="shared" si="0"/>
        <v>-16.95311948730005</v>
      </c>
    </row>
    <row r="25" spans="1:3" x14ac:dyDescent="0.15">
      <c r="A25">
        <v>6.1538444800000001</v>
      </c>
      <c r="B25">
        <v>6.13702392578125</v>
      </c>
      <c r="C25" s="7">
        <f t="shared" si="0"/>
        <v>-16.820554218750061</v>
      </c>
    </row>
    <row r="26" spans="1:3" x14ac:dyDescent="0.15">
      <c r="A26">
        <v>6.2538457599999999</v>
      </c>
      <c r="B26">
        <v>6.2373738288879403</v>
      </c>
      <c r="C26" s="7">
        <f t="shared" si="0"/>
        <v>-16.471931112059579</v>
      </c>
    </row>
    <row r="27" spans="1:3" x14ac:dyDescent="0.15">
      <c r="A27">
        <v>6.3538444800000002</v>
      </c>
      <c r="B27">
        <v>6.3374118804931596</v>
      </c>
      <c r="C27" s="7">
        <f t="shared" si="0"/>
        <v>-16.432599506840617</v>
      </c>
    </row>
    <row r="28" spans="1:3" x14ac:dyDescent="0.15">
      <c r="A28">
        <v>6.4538393599999999</v>
      </c>
      <c r="B28">
        <v>6.4373455047607404</v>
      </c>
      <c r="C28" s="7">
        <f t="shared" si="0"/>
        <v>-16.493855239259503</v>
      </c>
    </row>
    <row r="29" spans="1:3" x14ac:dyDescent="0.15">
      <c r="A29">
        <v>6.5538406399999998</v>
      </c>
      <c r="B29">
        <v>6.5373830795288104</v>
      </c>
      <c r="C29" s="7">
        <f t="shared" si="0"/>
        <v>-16.457560471189403</v>
      </c>
    </row>
    <row r="30" spans="1:3" x14ac:dyDescent="0.15">
      <c r="A30">
        <v>6.6538431999999998</v>
      </c>
      <c r="B30">
        <v>6.6374211311340297</v>
      </c>
      <c r="C30" s="7">
        <f t="shared" si="0"/>
        <v>-16.422068865970196</v>
      </c>
    </row>
    <row r="31" spans="1:3" x14ac:dyDescent="0.15">
      <c r="A31">
        <v>6.7538419200000002</v>
      </c>
      <c r="B31">
        <v>6.7374587059020996</v>
      </c>
      <c r="C31" s="7">
        <f t="shared" si="0"/>
        <v>-16.383214097900556</v>
      </c>
    </row>
    <row r="32" spans="1:3" x14ac:dyDescent="0.15">
      <c r="A32">
        <v>6.8538367999999998</v>
      </c>
      <c r="B32">
        <v>6.8367686271667498</v>
      </c>
      <c r="C32" s="7">
        <f t="shared" si="0"/>
        <v>-17.068172833250017</v>
      </c>
    </row>
    <row r="33" spans="1:3" x14ac:dyDescent="0.15">
      <c r="A33">
        <v>6.9538444799999999</v>
      </c>
      <c r="B33">
        <v>6.93680620193481</v>
      </c>
      <c r="C33" s="7">
        <f t="shared" si="0"/>
        <v>-17.038278065189871</v>
      </c>
    </row>
    <row r="34" spans="1:3" x14ac:dyDescent="0.15">
      <c r="A34">
        <v>7.0538368</v>
      </c>
      <c r="B34">
        <v>7.0374679565429696</v>
      </c>
      <c r="C34" s="7">
        <f t="shared" si="0"/>
        <v>-16.36884345703038</v>
      </c>
    </row>
    <row r="35" spans="1:3" x14ac:dyDescent="0.15">
      <c r="A35">
        <v>7.1538444800000001</v>
      </c>
      <c r="B35">
        <v>7.1371936798095703</v>
      </c>
      <c r="C35" s="7">
        <f t="shared" si="0"/>
        <v>-16.650800190429749</v>
      </c>
    </row>
    <row r="36" spans="1:3" x14ac:dyDescent="0.15">
      <c r="A36">
        <v>7.2538342399999998</v>
      </c>
      <c r="B36">
        <v>7.2373352050781197</v>
      </c>
      <c r="C36" s="7">
        <f t="shared" si="0"/>
        <v>-16.499034921880096</v>
      </c>
    </row>
    <row r="37" spans="1:3" x14ac:dyDescent="0.15">
      <c r="A37">
        <v>7.3538406399999996</v>
      </c>
      <c r="B37">
        <v>7.3373727798461896</v>
      </c>
      <c r="C37" s="7">
        <f t="shared" si="0"/>
        <v>-16.467860153809966</v>
      </c>
    </row>
    <row r="38" spans="1:3" x14ac:dyDescent="0.15">
      <c r="A38">
        <v>7.4538431999999997</v>
      </c>
      <c r="B38">
        <v>7.4374108314514196</v>
      </c>
      <c r="C38" s="7">
        <f t="shared" si="0"/>
        <v>-16.432368548580101</v>
      </c>
    </row>
    <row r="39" spans="1:3" x14ac:dyDescent="0.15">
      <c r="A39">
        <v>7.5538406399999998</v>
      </c>
      <c r="B39">
        <v>7.5373444557189897</v>
      </c>
      <c r="C39" s="7">
        <f t="shared" si="0"/>
        <v>-16.496184281010073</v>
      </c>
    </row>
    <row r="40" spans="1:3" x14ac:dyDescent="0.15">
      <c r="A40">
        <v>7.6538380799999999</v>
      </c>
      <c r="B40">
        <v>7.6373820304870597</v>
      </c>
      <c r="C40" s="7">
        <f t="shared" si="0"/>
        <v>-16.456049512940218</v>
      </c>
    </row>
    <row r="41" spans="1:3" x14ac:dyDescent="0.15">
      <c r="A41">
        <v>7.75384064</v>
      </c>
      <c r="B41">
        <v>7.7373161315918004</v>
      </c>
      <c r="C41" s="7">
        <f t="shared" si="0"/>
        <v>-16.524508408199523</v>
      </c>
    </row>
    <row r="42" spans="1:3" x14ac:dyDescent="0.15">
      <c r="A42">
        <v>7.8538342400000003</v>
      </c>
      <c r="B42">
        <v>7.8373537063598597</v>
      </c>
      <c r="C42" s="7">
        <f t="shared" si="0"/>
        <v>-16.480533640140571</v>
      </c>
    </row>
    <row r="43" spans="1:3" x14ac:dyDescent="0.15">
      <c r="A43">
        <v>7.9538393599999999</v>
      </c>
      <c r="B43">
        <v>7.9373912811279297</v>
      </c>
      <c r="C43" s="7">
        <f t="shared" si="0"/>
        <v>-16.448078872070226</v>
      </c>
    </row>
    <row r="44" spans="1:3" x14ac:dyDescent="0.15">
      <c r="A44">
        <v>8.0538355199999998</v>
      </c>
      <c r="B44">
        <v>8.0373249053955096</v>
      </c>
      <c r="C44" s="7">
        <f t="shared" si="0"/>
        <v>-16.510614604490215</v>
      </c>
    </row>
    <row r="45" spans="1:3" x14ac:dyDescent="0.15">
      <c r="A45">
        <v>8.1538368000000006</v>
      </c>
      <c r="B45">
        <v>8.1374664306640607</v>
      </c>
      <c r="C45" s="7">
        <f t="shared" si="0"/>
        <v>-16.370369335939827</v>
      </c>
    </row>
    <row r="46" spans="1:3" x14ac:dyDescent="0.15">
      <c r="A46">
        <v>8.2538368000000002</v>
      </c>
      <c r="B46">
        <v>8.2370882034301793</v>
      </c>
      <c r="C46" s="7">
        <f t="shared" si="0"/>
        <v>-16.748596569820862</v>
      </c>
    </row>
    <row r="47" spans="1:3" x14ac:dyDescent="0.15">
      <c r="A47">
        <v>8.3538303999999997</v>
      </c>
      <c r="B47">
        <v>8.3372306823730504</v>
      </c>
      <c r="C47" s="7">
        <f t="shared" si="0"/>
        <v>-16.599717626949229</v>
      </c>
    </row>
    <row r="48" spans="1:3" x14ac:dyDescent="0.15">
      <c r="A48">
        <v>8.4538406399999992</v>
      </c>
      <c r="B48">
        <v>8.4372682571411097</v>
      </c>
      <c r="C48" s="7">
        <f t="shared" si="0"/>
        <v>-16.572382858889512</v>
      </c>
    </row>
    <row r="49" spans="1:3" x14ac:dyDescent="0.15">
      <c r="A49">
        <v>8.5538367999999991</v>
      </c>
      <c r="B49">
        <v>8.5374097824096697</v>
      </c>
      <c r="C49" s="7">
        <f t="shared" si="0"/>
        <v>-16.427017590329385</v>
      </c>
    </row>
    <row r="50" spans="1:3" x14ac:dyDescent="0.15">
      <c r="A50">
        <v>8.6538393599999992</v>
      </c>
      <c r="B50">
        <v>8.6373434066772496</v>
      </c>
      <c r="C50" s="7">
        <f t="shared" si="0"/>
        <v>-16.495953322749557</v>
      </c>
    </row>
    <row r="51" spans="1:3" x14ac:dyDescent="0.15">
      <c r="A51">
        <v>8.7538393600000006</v>
      </c>
      <c r="B51">
        <v>8.7373809814453107</v>
      </c>
      <c r="C51" s="7">
        <f t="shared" si="0"/>
        <v>-16.458378554689901</v>
      </c>
    </row>
    <row r="52" spans="1:3" x14ac:dyDescent="0.15">
      <c r="A52">
        <v>8.8538342399999994</v>
      </c>
      <c r="B52">
        <v>8.8374195098877006</v>
      </c>
      <c r="C52" s="7">
        <f t="shared" si="0"/>
        <v>-16.41473011229877</v>
      </c>
    </row>
    <row r="53" spans="1:3" x14ac:dyDescent="0.15">
      <c r="A53">
        <v>8.9538355200000002</v>
      </c>
      <c r="B53">
        <v>8.9373531341552699</v>
      </c>
      <c r="C53" s="7">
        <f t="shared" si="0"/>
        <v>-16.482385844730274</v>
      </c>
    </row>
    <row r="54" spans="1:3" x14ac:dyDescent="0.15">
      <c r="A54">
        <v>9.0538304000000007</v>
      </c>
      <c r="B54">
        <v>9.0373907089233398</v>
      </c>
      <c r="C54" s="7">
        <f t="shared" si="0"/>
        <v>-16.439691076660878</v>
      </c>
    </row>
    <row r="55" spans="1:3" x14ac:dyDescent="0.15">
      <c r="A55">
        <v>9.1538304000000004</v>
      </c>
      <c r="B55">
        <v>9.1374282836914098</v>
      </c>
      <c r="C55" s="7">
        <f t="shared" si="0"/>
        <v>-16.402116308590564</v>
      </c>
    </row>
    <row r="56" spans="1:3" x14ac:dyDescent="0.15">
      <c r="A56">
        <v>9.2538393600000006</v>
      </c>
      <c r="B56">
        <v>9.2373619079589808</v>
      </c>
      <c r="C56" s="7">
        <f t="shared" si="0"/>
        <v>-16.477452041019802</v>
      </c>
    </row>
    <row r="57" spans="1:3" x14ac:dyDescent="0.15">
      <c r="A57">
        <v>9.3538355200000005</v>
      </c>
      <c r="B57">
        <v>9.3373994827270508</v>
      </c>
      <c r="C57" s="7">
        <f t="shared" si="0"/>
        <v>-16.436037272949733</v>
      </c>
    </row>
    <row r="58" spans="1:3" x14ac:dyDescent="0.15">
      <c r="A58">
        <v>9.45382912</v>
      </c>
      <c r="B58">
        <v>9.4372291564941406</v>
      </c>
      <c r="C58" s="7">
        <f t="shared" si="0"/>
        <v>-16.59996350585935</v>
      </c>
    </row>
    <row r="59" spans="1:3" x14ac:dyDescent="0.15">
      <c r="A59">
        <v>9.5538342400000005</v>
      </c>
      <c r="B59">
        <v>9.5371627807617205</v>
      </c>
      <c r="C59" s="7">
        <f t="shared" si="0"/>
        <v>-16.671459238279951</v>
      </c>
    </row>
    <row r="60" spans="1:3" x14ac:dyDescent="0.15">
      <c r="A60">
        <v>9.6538240000000002</v>
      </c>
      <c r="B60">
        <v>9.6372003555297905</v>
      </c>
      <c r="C60" s="7">
        <f t="shared" si="0"/>
        <v>-16.623644470209697</v>
      </c>
    </row>
    <row r="61" spans="1:3" x14ac:dyDescent="0.15">
      <c r="A61">
        <v>9.7538316799999993</v>
      </c>
      <c r="B61">
        <v>9.7373428344726598</v>
      </c>
      <c r="C61" s="7">
        <f t="shared" si="0"/>
        <v>-16.488845527339535</v>
      </c>
    </row>
    <row r="62" spans="1:3" x14ac:dyDescent="0.15">
      <c r="A62">
        <v>9.8538367999999998</v>
      </c>
      <c r="B62">
        <v>9.8372764587402308</v>
      </c>
      <c r="C62" s="7">
        <f t="shared" si="0"/>
        <v>-16.560341259769018</v>
      </c>
    </row>
    <row r="63" spans="1:3" x14ac:dyDescent="0.15">
      <c r="A63">
        <v>9.95382912</v>
      </c>
      <c r="B63">
        <v>9.9373140335083008</v>
      </c>
      <c r="C63" s="7">
        <f t="shared" si="0"/>
        <v>-16.515086491699194</v>
      </c>
    </row>
    <row r="64" spans="1:3" x14ac:dyDescent="0.15">
      <c r="A64">
        <v>10.053832959999999</v>
      </c>
      <c r="B64">
        <v>10.037351608276399</v>
      </c>
      <c r="C64" s="7">
        <f t="shared" si="0"/>
        <v>-16.481351723600213</v>
      </c>
    </row>
    <row r="65" spans="1:3" x14ac:dyDescent="0.15">
      <c r="A65">
        <v>10.153822720000001</v>
      </c>
      <c r="B65">
        <v>10.137493133544901</v>
      </c>
      <c r="C65" s="7">
        <f t="shared" si="0"/>
        <v>-16.329586455100298</v>
      </c>
    </row>
    <row r="66" spans="1:3" x14ac:dyDescent="0.15">
      <c r="A66">
        <v>10.253831679999999</v>
      </c>
      <c r="B66">
        <v>10.236595153808601</v>
      </c>
      <c r="C66" s="7">
        <f t="shared" si="0"/>
        <v>-17.236526191398482</v>
      </c>
    </row>
    <row r="67" spans="1:3" x14ac:dyDescent="0.15">
      <c r="A67">
        <v>10.353821440000001</v>
      </c>
      <c r="B67">
        <v>10.3373613357544</v>
      </c>
      <c r="C67" s="7">
        <f t="shared" ref="C67:C130" si="1">1000*(B67-A67)</f>
        <v>-16.460104245600959</v>
      </c>
    </row>
    <row r="68" spans="1:3" x14ac:dyDescent="0.15">
      <c r="A68">
        <v>10.45383168</v>
      </c>
      <c r="B68">
        <v>10.437294960021999</v>
      </c>
      <c r="C68" s="7">
        <f t="shared" si="1"/>
        <v>-16.536719978001102</v>
      </c>
    </row>
    <row r="69" spans="1:3" x14ac:dyDescent="0.15">
      <c r="A69">
        <v>10.55382784</v>
      </c>
      <c r="B69">
        <v>10.53733253479</v>
      </c>
      <c r="C69" s="7">
        <f t="shared" si="1"/>
        <v>-16.495305210000311</v>
      </c>
    </row>
    <row r="70" spans="1:3" x14ac:dyDescent="0.15">
      <c r="A70">
        <v>10.653835519999999</v>
      </c>
      <c r="B70">
        <v>10.637266159057599</v>
      </c>
      <c r="C70" s="7">
        <f t="shared" si="1"/>
        <v>-16.569360942400024</v>
      </c>
    </row>
    <row r="71" spans="1:3" x14ac:dyDescent="0.15">
      <c r="A71">
        <v>10.753825279999999</v>
      </c>
      <c r="B71">
        <v>10.7370958328247</v>
      </c>
      <c r="C71" s="7">
        <f t="shared" si="1"/>
        <v>-16.729447175299228</v>
      </c>
    </row>
    <row r="72" spans="1:3" x14ac:dyDescent="0.15">
      <c r="A72">
        <v>10.853827839999999</v>
      </c>
      <c r="B72">
        <v>10.837029457092299</v>
      </c>
      <c r="C72" s="7">
        <f t="shared" si="1"/>
        <v>-16.79838290769986</v>
      </c>
    </row>
    <row r="73" spans="1:3" x14ac:dyDescent="0.15">
      <c r="A73">
        <v>10.95381888</v>
      </c>
      <c r="B73">
        <v>10.9373788833618</v>
      </c>
      <c r="C73" s="7">
        <f t="shared" si="1"/>
        <v>-16.439996638199617</v>
      </c>
    </row>
    <row r="74" spans="1:3" x14ac:dyDescent="0.15">
      <c r="A74">
        <v>11.053826559999999</v>
      </c>
      <c r="B74">
        <v>11.0373134613037</v>
      </c>
      <c r="C74" s="7">
        <f t="shared" si="1"/>
        <v>-16.513098696298911</v>
      </c>
    </row>
    <row r="75" spans="1:3" x14ac:dyDescent="0.15">
      <c r="A75">
        <v>11.153829119999999</v>
      </c>
      <c r="B75">
        <v>11.1373510360718</v>
      </c>
      <c r="C75" s="7">
        <f t="shared" si="1"/>
        <v>-16.478083928198828</v>
      </c>
    </row>
    <row r="76" spans="1:3" x14ac:dyDescent="0.15">
      <c r="A76">
        <v>11.253824</v>
      </c>
      <c r="B76">
        <v>11.237388610839799</v>
      </c>
      <c r="C76" s="7">
        <f t="shared" si="1"/>
        <v>-16.435389160200486</v>
      </c>
    </row>
    <row r="77" spans="1:3" x14ac:dyDescent="0.15">
      <c r="A77">
        <v>11.35382912</v>
      </c>
      <c r="B77">
        <v>11.337322235107401</v>
      </c>
      <c r="C77" s="7">
        <f t="shared" si="1"/>
        <v>-16.506884892599771</v>
      </c>
    </row>
    <row r="78" spans="1:3" x14ac:dyDescent="0.15">
      <c r="A78">
        <v>11.45382144</v>
      </c>
      <c r="B78">
        <v>11.437255859375</v>
      </c>
      <c r="C78" s="7">
        <f t="shared" si="1"/>
        <v>-16.565580625000464</v>
      </c>
    </row>
    <row r="79" spans="1:3" x14ac:dyDescent="0.15">
      <c r="A79">
        <v>11.553824000000001</v>
      </c>
      <c r="B79">
        <v>11.5373973846435</v>
      </c>
      <c r="C79" s="7">
        <f t="shared" si="1"/>
        <v>-16.426615356500918</v>
      </c>
    </row>
    <row r="80" spans="1:3" x14ac:dyDescent="0.15">
      <c r="A80">
        <v>11.653826560000001</v>
      </c>
      <c r="B80">
        <v>11.637331962585399</v>
      </c>
      <c r="C80" s="7">
        <f t="shared" si="1"/>
        <v>-16.494597414601131</v>
      </c>
    </row>
    <row r="81" spans="1:3" x14ac:dyDescent="0.15">
      <c r="A81">
        <v>11.75380736</v>
      </c>
      <c r="B81">
        <v>11.7373695373535</v>
      </c>
      <c r="C81" s="7">
        <f t="shared" si="1"/>
        <v>-16.437822646500067</v>
      </c>
    </row>
    <row r="82" spans="1:3" x14ac:dyDescent="0.15">
      <c r="A82">
        <v>11.853827839999999</v>
      </c>
      <c r="B82">
        <v>11.8374071121216</v>
      </c>
      <c r="C82" s="7">
        <f t="shared" si="1"/>
        <v>-16.420727878399433</v>
      </c>
    </row>
    <row r="83" spans="1:3" x14ac:dyDescent="0.15">
      <c r="A83">
        <v>11.953827840000001</v>
      </c>
      <c r="B83">
        <v>11.937340736389199</v>
      </c>
      <c r="C83" s="7">
        <f t="shared" si="1"/>
        <v>-16.487103610801412</v>
      </c>
    </row>
    <row r="84" spans="1:3" x14ac:dyDescent="0.15">
      <c r="A84">
        <v>12.05382144</v>
      </c>
      <c r="B84">
        <v>12.0371704101562</v>
      </c>
      <c r="C84" s="7">
        <f t="shared" si="1"/>
        <v>-16.651029843799847</v>
      </c>
    </row>
    <row r="85" spans="1:3" x14ac:dyDescent="0.15">
      <c r="A85">
        <v>12.153826560000001</v>
      </c>
      <c r="B85">
        <v>12.1374158859253</v>
      </c>
      <c r="C85" s="7">
        <f t="shared" si="1"/>
        <v>-16.410674074700538</v>
      </c>
    </row>
    <row r="86" spans="1:3" x14ac:dyDescent="0.15">
      <c r="A86">
        <v>12.25382656</v>
      </c>
      <c r="B86">
        <v>12.2373495101929</v>
      </c>
      <c r="C86" s="7">
        <f t="shared" si="1"/>
        <v>-16.477049807100741</v>
      </c>
    </row>
    <row r="87" spans="1:3" x14ac:dyDescent="0.15">
      <c r="A87">
        <v>12.35382016</v>
      </c>
      <c r="B87">
        <v>12.3373880386353</v>
      </c>
      <c r="C87" s="7">
        <f t="shared" si="1"/>
        <v>-16.432121364699626</v>
      </c>
    </row>
    <row r="88" spans="1:3" x14ac:dyDescent="0.15">
      <c r="A88">
        <v>12.45382656</v>
      </c>
      <c r="B88">
        <v>12.437425613403301</v>
      </c>
      <c r="C88" s="7">
        <f t="shared" si="1"/>
        <v>-16.400946596698773</v>
      </c>
    </row>
    <row r="89" spans="1:3" x14ac:dyDescent="0.15">
      <c r="A89">
        <v>12.55382144</v>
      </c>
      <c r="B89">
        <v>12.5373592376709</v>
      </c>
      <c r="C89" s="7">
        <f t="shared" si="1"/>
        <v>-16.462202329099895</v>
      </c>
    </row>
    <row r="90" spans="1:3" x14ac:dyDescent="0.15">
      <c r="A90">
        <v>12.653826560000001</v>
      </c>
      <c r="B90">
        <v>12.637396812439</v>
      </c>
      <c r="C90" s="7">
        <f t="shared" si="1"/>
        <v>-16.429747561000241</v>
      </c>
    </row>
    <row r="91" spans="1:3" x14ac:dyDescent="0.15">
      <c r="A91">
        <v>12.753818880000001</v>
      </c>
      <c r="B91">
        <v>12.7373304367065</v>
      </c>
      <c r="C91" s="7">
        <f t="shared" si="1"/>
        <v>-16.48844329350041</v>
      </c>
    </row>
    <row r="92" spans="1:3" x14ac:dyDescent="0.15">
      <c r="A92">
        <v>12.85382016</v>
      </c>
      <c r="B92">
        <v>12.8373680114746</v>
      </c>
      <c r="C92" s="7">
        <f t="shared" si="1"/>
        <v>-16.452148525399224</v>
      </c>
    </row>
    <row r="93" spans="1:3" x14ac:dyDescent="0.15">
      <c r="A93">
        <v>12.953820159999999</v>
      </c>
      <c r="B93">
        <v>12.9373016357422</v>
      </c>
      <c r="C93" s="7">
        <f t="shared" si="1"/>
        <v>-16.518524257799427</v>
      </c>
    </row>
    <row r="94" spans="1:3" x14ac:dyDescent="0.15">
      <c r="A94">
        <v>13.05381888</v>
      </c>
      <c r="B94">
        <v>13.0373392105103</v>
      </c>
      <c r="C94" s="7">
        <f t="shared" si="1"/>
        <v>-16.479669489699589</v>
      </c>
    </row>
    <row r="95" spans="1:3" x14ac:dyDescent="0.15">
      <c r="A95">
        <v>13.153822720000001</v>
      </c>
      <c r="B95">
        <v>13.1372737884522</v>
      </c>
      <c r="C95" s="7">
        <f t="shared" si="1"/>
        <v>-16.548931547800905</v>
      </c>
    </row>
    <row r="96" spans="1:3" x14ac:dyDescent="0.15">
      <c r="A96">
        <v>13.25380736</v>
      </c>
      <c r="B96">
        <v>13.2372074127197</v>
      </c>
      <c r="C96" s="7">
        <f t="shared" si="1"/>
        <v>-16.599947280299787</v>
      </c>
    </row>
    <row r="97" spans="1:3" x14ac:dyDescent="0.15">
      <c r="A97">
        <v>13.35381888</v>
      </c>
      <c r="B97">
        <v>13.337348937988301</v>
      </c>
      <c r="C97" s="7">
        <f t="shared" si="1"/>
        <v>-16.469942011699601</v>
      </c>
    </row>
    <row r="98" spans="1:3" x14ac:dyDescent="0.15">
      <c r="A98">
        <v>13.453817600000001</v>
      </c>
      <c r="B98">
        <v>13.4372825622559</v>
      </c>
      <c r="C98" s="7">
        <f t="shared" si="1"/>
        <v>-16.535037744100478</v>
      </c>
    </row>
    <row r="99" spans="1:3" x14ac:dyDescent="0.15">
      <c r="A99">
        <v>13.55381888</v>
      </c>
      <c r="B99">
        <v>13.537320137023899</v>
      </c>
      <c r="C99" s="7">
        <f t="shared" si="1"/>
        <v>-16.498742976100544</v>
      </c>
    </row>
    <row r="100" spans="1:3" x14ac:dyDescent="0.15">
      <c r="A100">
        <v>13.653812479999999</v>
      </c>
      <c r="B100">
        <v>13.6372537612915</v>
      </c>
      <c r="C100" s="7">
        <f t="shared" si="1"/>
        <v>-16.558718708498787</v>
      </c>
    </row>
    <row r="101" spans="1:3" x14ac:dyDescent="0.15">
      <c r="A101">
        <v>13.753818880000001</v>
      </c>
      <c r="B101">
        <v>13.7373962402344</v>
      </c>
      <c r="C101" s="7">
        <f t="shared" si="1"/>
        <v>-16.422639765600877</v>
      </c>
    </row>
    <row r="102" spans="1:3" x14ac:dyDescent="0.15">
      <c r="A102">
        <v>13.853823999999999</v>
      </c>
      <c r="B102">
        <v>13.8373298645019</v>
      </c>
      <c r="C102" s="7">
        <f t="shared" si="1"/>
        <v>-16.494135498099638</v>
      </c>
    </row>
    <row r="103" spans="1:3" x14ac:dyDescent="0.15">
      <c r="A103">
        <v>13.95381888</v>
      </c>
      <c r="B103">
        <v>13.93736743927</v>
      </c>
      <c r="C103" s="7">
        <f t="shared" si="1"/>
        <v>-16.451440730000044</v>
      </c>
    </row>
    <row r="104" spans="1:3" x14ac:dyDescent="0.15">
      <c r="A104">
        <v>14.05382144</v>
      </c>
      <c r="B104">
        <v>14.037301063537599</v>
      </c>
      <c r="C104" s="7">
        <f t="shared" si="1"/>
        <v>-16.520376462400677</v>
      </c>
    </row>
    <row r="105" spans="1:3" x14ac:dyDescent="0.15">
      <c r="A105">
        <v>14.153818879999999</v>
      </c>
      <c r="B105">
        <v>14.1373386383057</v>
      </c>
      <c r="C105" s="7">
        <f t="shared" si="1"/>
        <v>-16.480241694299735</v>
      </c>
    </row>
    <row r="106" spans="1:3" x14ac:dyDescent="0.15">
      <c r="A106">
        <v>14.253822720000001</v>
      </c>
      <c r="B106">
        <v>14.2373762130737</v>
      </c>
      <c r="C106" s="7">
        <f t="shared" si="1"/>
        <v>-16.446506926300231</v>
      </c>
    </row>
    <row r="107" spans="1:3" x14ac:dyDescent="0.15">
      <c r="A107">
        <v>14.353817599999999</v>
      </c>
      <c r="B107">
        <v>14.337205886840801</v>
      </c>
      <c r="C107" s="7">
        <f t="shared" si="1"/>
        <v>-16.611713159198516</v>
      </c>
    </row>
    <row r="108" spans="1:3" x14ac:dyDescent="0.15">
      <c r="A108">
        <v>14.45381504</v>
      </c>
      <c r="B108">
        <v>14.4375562667847</v>
      </c>
      <c r="C108" s="7">
        <f t="shared" si="1"/>
        <v>-16.258773215300337</v>
      </c>
    </row>
    <row r="109" spans="1:3" x14ac:dyDescent="0.15">
      <c r="A109">
        <v>14.553824000000001</v>
      </c>
      <c r="B109">
        <v>14.5373859405518</v>
      </c>
      <c r="C109" s="7">
        <f t="shared" si="1"/>
        <v>-16.438059448200093</v>
      </c>
    </row>
    <row r="110" spans="1:3" x14ac:dyDescent="0.15">
      <c r="A110">
        <v>14.65382144</v>
      </c>
      <c r="B110">
        <v>14.637423515319799</v>
      </c>
      <c r="C110" s="7">
        <f t="shared" si="1"/>
        <v>-16.397924680200404</v>
      </c>
    </row>
    <row r="111" spans="1:3" x14ac:dyDescent="0.15">
      <c r="A111">
        <v>14.753815039999999</v>
      </c>
      <c r="B111">
        <v>14.737149238586399</v>
      </c>
      <c r="C111" s="7">
        <f t="shared" si="1"/>
        <v>-16.665801413600079</v>
      </c>
    </row>
    <row r="112" spans="1:3" x14ac:dyDescent="0.15">
      <c r="A112">
        <v>14.853817599999999</v>
      </c>
      <c r="B112">
        <v>14.837394714355501</v>
      </c>
      <c r="C112" s="7">
        <f t="shared" si="1"/>
        <v>-16.422885644498564</v>
      </c>
    </row>
    <row r="113" spans="1:3" x14ac:dyDescent="0.15">
      <c r="A113">
        <v>14.953813759999999</v>
      </c>
      <c r="B113">
        <v>14.9373283386231</v>
      </c>
      <c r="C113" s="7">
        <f t="shared" si="1"/>
        <v>-16.485421376899012</v>
      </c>
    </row>
    <row r="114" spans="1:3" x14ac:dyDescent="0.15">
      <c r="A114">
        <v>15.053820160000001</v>
      </c>
      <c r="B114">
        <v>15.037366867065399</v>
      </c>
      <c r="C114" s="7">
        <f t="shared" si="1"/>
        <v>-16.453292934601293</v>
      </c>
    </row>
    <row r="115" spans="1:3" x14ac:dyDescent="0.15">
      <c r="A115">
        <v>15.153818879999999</v>
      </c>
      <c r="B115">
        <v>15.1374044418335</v>
      </c>
      <c r="C115" s="7">
        <f t="shared" si="1"/>
        <v>-16.414438166499679</v>
      </c>
    </row>
    <row r="116" spans="1:3" x14ac:dyDescent="0.15">
      <c r="A116">
        <v>15.25381376</v>
      </c>
      <c r="B116">
        <v>15.237338066101101</v>
      </c>
      <c r="C116" s="7">
        <f t="shared" si="1"/>
        <v>-16.475693898899024</v>
      </c>
    </row>
    <row r="117" spans="1:3" x14ac:dyDescent="0.15">
      <c r="A117">
        <v>15.35381376</v>
      </c>
      <c r="B117">
        <v>15.3373756408691</v>
      </c>
      <c r="C117" s="7">
        <f t="shared" si="1"/>
        <v>-16.438119130899764</v>
      </c>
    </row>
    <row r="118" spans="1:3" x14ac:dyDescent="0.15">
      <c r="A118">
        <v>15.45381504</v>
      </c>
      <c r="B118">
        <v>15.4374132156372</v>
      </c>
      <c r="C118" s="7">
        <f t="shared" si="1"/>
        <v>-16.401824362800355</v>
      </c>
    </row>
    <row r="119" spans="1:3" x14ac:dyDescent="0.15">
      <c r="A119">
        <v>15.5538048</v>
      </c>
      <c r="B119">
        <v>15.5367231369019</v>
      </c>
      <c r="C119" s="7">
        <f t="shared" si="1"/>
        <v>-17.081663098100108</v>
      </c>
    </row>
    <row r="120" spans="1:3" x14ac:dyDescent="0.15">
      <c r="A120">
        <v>15.65381504</v>
      </c>
      <c r="B120">
        <v>15.6371765136719</v>
      </c>
      <c r="C120" s="7">
        <f t="shared" si="1"/>
        <v>-16.638526328099701</v>
      </c>
    </row>
    <row r="121" spans="1:3" x14ac:dyDescent="0.15">
      <c r="A121">
        <v>15.75380608</v>
      </c>
      <c r="B121">
        <v>15.737318038940399</v>
      </c>
      <c r="C121" s="7">
        <f t="shared" si="1"/>
        <v>-16.488041059600889</v>
      </c>
    </row>
    <row r="122" spans="1:3" x14ac:dyDescent="0.15">
      <c r="A122">
        <v>15.85381376</v>
      </c>
      <c r="B122">
        <v>15.8373565673828</v>
      </c>
      <c r="C122" s="7">
        <f t="shared" si="1"/>
        <v>-16.457192617199468</v>
      </c>
    </row>
    <row r="123" spans="1:3" x14ac:dyDescent="0.15">
      <c r="A123">
        <v>15.953820159999999</v>
      </c>
      <c r="B123">
        <v>15.9372901916504</v>
      </c>
      <c r="C123" s="7">
        <f t="shared" si="1"/>
        <v>-16.529968349599855</v>
      </c>
    </row>
    <row r="124" spans="1:3" x14ac:dyDescent="0.15">
      <c r="A124">
        <v>16.053809919999999</v>
      </c>
      <c r="B124">
        <v>16.037326812744102</v>
      </c>
      <c r="C124" s="7">
        <f t="shared" si="1"/>
        <v>-16.483107255897522</v>
      </c>
    </row>
    <row r="125" spans="1:3" x14ac:dyDescent="0.15">
      <c r="A125">
        <v>16.153813759999998</v>
      </c>
      <c r="B125">
        <v>16.137365341186499</v>
      </c>
      <c r="C125" s="7">
        <f t="shared" si="1"/>
        <v>-16.448418813499899</v>
      </c>
    </row>
    <row r="126" spans="1:3" x14ac:dyDescent="0.15">
      <c r="A126">
        <v>16.253809919999998</v>
      </c>
      <c r="B126">
        <v>16.237298965454102</v>
      </c>
      <c r="C126" s="7">
        <f t="shared" si="1"/>
        <v>-16.510954545896794</v>
      </c>
    </row>
    <row r="127" spans="1:3" x14ac:dyDescent="0.15">
      <c r="A127">
        <v>16.35380352</v>
      </c>
      <c r="B127">
        <v>16.337337493896499</v>
      </c>
      <c r="C127" s="7">
        <f t="shared" si="1"/>
        <v>-16.466026103501008</v>
      </c>
    </row>
    <row r="128" spans="1:3" x14ac:dyDescent="0.15">
      <c r="A128">
        <v>16.453809920000001</v>
      </c>
      <c r="B128">
        <v>16.437374114990199</v>
      </c>
      <c r="C128" s="7">
        <f t="shared" si="1"/>
        <v>-16.435805009802351</v>
      </c>
    </row>
    <row r="129" spans="1:3" x14ac:dyDescent="0.15">
      <c r="A129">
        <v>16.553812480000001</v>
      </c>
      <c r="B129">
        <v>16.537307739257798</v>
      </c>
      <c r="C129" s="7">
        <f t="shared" si="1"/>
        <v>-16.504740742202983</v>
      </c>
    </row>
    <row r="130" spans="1:3" x14ac:dyDescent="0.15">
      <c r="A130">
        <v>16.653816320000001</v>
      </c>
      <c r="B130">
        <v>16.637138366699201</v>
      </c>
      <c r="C130" s="7">
        <f t="shared" si="1"/>
        <v>-16.677953300799686</v>
      </c>
    </row>
    <row r="131" spans="1:3" x14ac:dyDescent="0.15">
      <c r="A131">
        <v>16.753804800000001</v>
      </c>
      <c r="B131">
        <v>16.737382888793899</v>
      </c>
      <c r="C131" s="7">
        <f t="shared" ref="C131:C194" si="2">1000*(B131-A131)</f>
        <v>-16.421911206101925</v>
      </c>
    </row>
    <row r="132" spans="1:3" x14ac:dyDescent="0.15">
      <c r="A132">
        <v>16.85380864</v>
      </c>
      <c r="B132">
        <v>16.837316513061499</v>
      </c>
      <c r="C132" s="7">
        <f t="shared" si="2"/>
        <v>-16.492126938501883</v>
      </c>
    </row>
    <row r="133" spans="1:3" x14ac:dyDescent="0.15">
      <c r="A133">
        <v>16.953808639999998</v>
      </c>
      <c r="B133">
        <v>16.937355041503899</v>
      </c>
      <c r="C133" s="7">
        <f t="shared" si="2"/>
        <v>-16.453598496099175</v>
      </c>
    </row>
    <row r="134" spans="1:3" x14ac:dyDescent="0.15">
      <c r="A134">
        <v>17.053813760000001</v>
      </c>
      <c r="B134">
        <v>17.037288665771499</v>
      </c>
      <c r="C134" s="7">
        <f t="shared" si="2"/>
        <v>-16.525094228502013</v>
      </c>
    </row>
    <row r="135" spans="1:3" x14ac:dyDescent="0.15">
      <c r="A135">
        <v>17.153808640000001</v>
      </c>
      <c r="B135">
        <v>17.137327194213899</v>
      </c>
      <c r="C135" s="7">
        <f t="shared" si="2"/>
        <v>-16.481445786102</v>
      </c>
    </row>
    <row r="136" spans="1:3" x14ac:dyDescent="0.15">
      <c r="A136">
        <v>17.253811200000001</v>
      </c>
      <c r="B136">
        <v>17.237363815307599</v>
      </c>
      <c r="C136" s="7">
        <f t="shared" si="2"/>
        <v>-16.447384692401812</v>
      </c>
    </row>
    <row r="137" spans="1:3" x14ac:dyDescent="0.15">
      <c r="A137">
        <v>17.353812479999998</v>
      </c>
      <c r="B137">
        <v>17.33740234375</v>
      </c>
      <c r="C137" s="7">
        <f t="shared" si="2"/>
        <v>-16.41013624999843</v>
      </c>
    </row>
    <row r="138" spans="1:3" x14ac:dyDescent="0.15">
      <c r="A138">
        <v>17.45380608</v>
      </c>
      <c r="B138">
        <v>17.437335968017599</v>
      </c>
      <c r="C138" s="7">
        <f t="shared" si="2"/>
        <v>-16.470111982400226</v>
      </c>
    </row>
    <row r="139" spans="1:3" x14ac:dyDescent="0.15">
      <c r="A139">
        <v>17.553809919999999</v>
      </c>
      <c r="B139">
        <v>17.5373725891113</v>
      </c>
      <c r="C139" s="7">
        <f t="shared" si="2"/>
        <v>-16.437330888699364</v>
      </c>
    </row>
    <row r="140" spans="1:3" x14ac:dyDescent="0.15">
      <c r="A140">
        <v>17.6538048</v>
      </c>
      <c r="B140">
        <v>17.6373081207275</v>
      </c>
      <c r="C140" s="7">
        <f t="shared" si="2"/>
        <v>-16.496679272499648</v>
      </c>
    </row>
    <row r="141" spans="1:3" x14ac:dyDescent="0.15">
      <c r="A141">
        <v>17.753811200000001</v>
      </c>
      <c r="B141">
        <v>17.7373447418213</v>
      </c>
      <c r="C141" s="7">
        <f t="shared" si="2"/>
        <v>-16.466458178701515</v>
      </c>
    </row>
    <row r="142" spans="1:3" x14ac:dyDescent="0.15">
      <c r="A142">
        <v>17.853797119999999</v>
      </c>
      <c r="B142">
        <v>17.836967468261701</v>
      </c>
      <c r="C142" s="7">
        <f t="shared" si="2"/>
        <v>-16.829651738298423</v>
      </c>
    </row>
    <row r="143" spans="1:3" x14ac:dyDescent="0.15">
      <c r="A143">
        <v>17.9538048</v>
      </c>
      <c r="B143">
        <v>17.937211990356399</v>
      </c>
      <c r="C143" s="7">
        <f t="shared" si="2"/>
        <v>-16.592809643601214</v>
      </c>
    </row>
    <row r="144" spans="1:3" x14ac:dyDescent="0.15">
      <c r="A144">
        <v>18.053806080000001</v>
      </c>
      <c r="B144">
        <v>18.037353515625</v>
      </c>
      <c r="C144" s="7">
        <f t="shared" si="2"/>
        <v>-16.452564375001089</v>
      </c>
    </row>
    <row r="145" spans="1:3" x14ac:dyDescent="0.15">
      <c r="A145">
        <v>18.1538112</v>
      </c>
      <c r="B145">
        <v>18.137392044067401</v>
      </c>
      <c r="C145" s="7">
        <f t="shared" si="2"/>
        <v>-16.419155932599239</v>
      </c>
    </row>
    <row r="146" spans="1:3" x14ac:dyDescent="0.15">
      <c r="A146">
        <v>18.253803520000002</v>
      </c>
      <c r="B146">
        <v>18.237325668335</v>
      </c>
      <c r="C146" s="7">
        <f t="shared" si="2"/>
        <v>-16.477851665001708</v>
      </c>
    </row>
    <row r="147" spans="1:3" x14ac:dyDescent="0.15">
      <c r="A147">
        <v>18.353799680000002</v>
      </c>
      <c r="B147">
        <v>18.337364196777301</v>
      </c>
      <c r="C147" s="7">
        <f t="shared" si="2"/>
        <v>-16.435483222700498</v>
      </c>
    </row>
    <row r="148" spans="1:3" x14ac:dyDescent="0.15">
      <c r="A148">
        <v>18.453803520000001</v>
      </c>
      <c r="B148">
        <v>18.437400817871101</v>
      </c>
      <c r="C148" s="7">
        <f t="shared" si="2"/>
        <v>-16.40270212890016</v>
      </c>
    </row>
    <row r="149" spans="1:3" x14ac:dyDescent="0.15">
      <c r="A149">
        <v>18.553806080000001</v>
      </c>
      <c r="B149">
        <v>18.5373344421387</v>
      </c>
      <c r="C149" s="7">
        <f t="shared" si="2"/>
        <v>-16.471637861300792</v>
      </c>
    </row>
    <row r="150" spans="1:3" x14ac:dyDescent="0.15">
      <c r="A150">
        <v>18.653806079999999</v>
      </c>
      <c r="B150">
        <v>18.637372970581101</v>
      </c>
      <c r="C150" s="7">
        <f t="shared" si="2"/>
        <v>-16.433109418898084</v>
      </c>
    </row>
    <row r="151" spans="1:3" x14ac:dyDescent="0.15">
      <c r="A151">
        <v>18.753803520000002</v>
      </c>
      <c r="B151">
        <v>18.737306594848601</v>
      </c>
      <c r="C151" s="7">
        <f t="shared" si="2"/>
        <v>-16.496925151400887</v>
      </c>
    </row>
    <row r="152" spans="1:3" x14ac:dyDescent="0.15">
      <c r="A152">
        <v>18.85380352</v>
      </c>
      <c r="B152">
        <v>18.8372402191162</v>
      </c>
      <c r="C152" s="7">
        <f t="shared" si="2"/>
        <v>-16.563300883799315</v>
      </c>
    </row>
    <row r="153" spans="1:3" x14ac:dyDescent="0.15">
      <c r="A153">
        <v>18.953794559999999</v>
      </c>
      <c r="B153">
        <v>18.937381744384801</v>
      </c>
      <c r="C153" s="7">
        <f t="shared" si="2"/>
        <v>-16.412815615197474</v>
      </c>
    </row>
    <row r="154" spans="1:3" x14ac:dyDescent="0.15">
      <c r="A154">
        <v>19.05379456</v>
      </c>
      <c r="B154">
        <v>19.037315368652301</v>
      </c>
      <c r="C154" s="7">
        <f t="shared" si="2"/>
        <v>-16.479191347698929</v>
      </c>
    </row>
    <row r="155" spans="1:3" x14ac:dyDescent="0.15">
      <c r="A155">
        <v>19.153807359999998</v>
      </c>
      <c r="B155">
        <v>19.137041091918899</v>
      </c>
      <c r="C155" s="7">
        <f t="shared" si="2"/>
        <v>-16.766268081099156</v>
      </c>
    </row>
    <row r="156" spans="1:3" x14ac:dyDescent="0.15">
      <c r="A156">
        <v>19.25380736</v>
      </c>
      <c r="B156">
        <v>19.237287521362301</v>
      </c>
      <c r="C156" s="7">
        <f t="shared" si="2"/>
        <v>-16.51983863769857</v>
      </c>
    </row>
    <row r="157" spans="1:3" x14ac:dyDescent="0.15">
      <c r="A157">
        <v>19.353800960000001</v>
      </c>
      <c r="B157">
        <v>19.337429046630898</v>
      </c>
      <c r="C157" s="7">
        <f t="shared" si="2"/>
        <v>-16.371913369102487</v>
      </c>
    </row>
    <row r="158" spans="1:3" x14ac:dyDescent="0.15">
      <c r="A158">
        <v>19.453808639999998</v>
      </c>
      <c r="B158">
        <v>19.437257766723601</v>
      </c>
      <c r="C158" s="7">
        <f t="shared" si="2"/>
        <v>-16.550873276397482</v>
      </c>
    </row>
    <row r="159" spans="1:3" x14ac:dyDescent="0.15">
      <c r="A159">
        <v>19.55380224</v>
      </c>
      <c r="B159">
        <v>19.537296295166001</v>
      </c>
      <c r="C159" s="7">
        <f t="shared" si="2"/>
        <v>-16.505944833998143</v>
      </c>
    </row>
    <row r="160" spans="1:3" x14ac:dyDescent="0.15">
      <c r="A160">
        <v>19.65380352</v>
      </c>
      <c r="B160">
        <v>19.637332916259801</v>
      </c>
      <c r="C160" s="7">
        <f t="shared" si="2"/>
        <v>-16.470603740199152</v>
      </c>
    </row>
    <row r="161" spans="1:3" x14ac:dyDescent="0.15">
      <c r="A161">
        <v>19.753803520000002</v>
      </c>
      <c r="B161">
        <v>19.737268447876001</v>
      </c>
      <c r="C161" s="7">
        <f t="shared" si="2"/>
        <v>-16.535072124000294</v>
      </c>
    </row>
    <row r="162" spans="1:3" x14ac:dyDescent="0.15">
      <c r="A162">
        <v>19.85380352</v>
      </c>
      <c r="B162">
        <v>19.837305068969702</v>
      </c>
      <c r="C162" s="7">
        <f t="shared" si="2"/>
        <v>-16.4984510302979</v>
      </c>
    </row>
    <row r="163" spans="1:3" x14ac:dyDescent="0.15">
      <c r="A163">
        <v>19.953800959999999</v>
      </c>
      <c r="B163">
        <v>19.937343597412099</v>
      </c>
      <c r="C163" s="7">
        <f t="shared" si="2"/>
        <v>-16.457362587900093</v>
      </c>
    </row>
    <row r="164" spans="1:3" x14ac:dyDescent="0.15">
      <c r="A164">
        <v>20.05380224</v>
      </c>
      <c r="B164">
        <v>20.037380218505898</v>
      </c>
      <c r="C164" s="7">
        <f t="shared" si="2"/>
        <v>-16.422021494101102</v>
      </c>
    </row>
    <row r="165" spans="1:3" x14ac:dyDescent="0.15">
      <c r="A165">
        <v>20.153799679999999</v>
      </c>
      <c r="B165">
        <v>20.1374187469482</v>
      </c>
      <c r="C165" s="7">
        <f t="shared" si="2"/>
        <v>-16.380933051799218</v>
      </c>
    </row>
    <row r="166" spans="1:3" x14ac:dyDescent="0.15">
      <c r="A166">
        <v>20.25378688</v>
      </c>
      <c r="B166">
        <v>20.237144470214801</v>
      </c>
      <c r="C166" s="7">
        <f t="shared" si="2"/>
        <v>-16.642409785198709</v>
      </c>
    </row>
    <row r="167" spans="1:3" x14ac:dyDescent="0.15">
      <c r="A167">
        <v>20.353799680000002</v>
      </c>
      <c r="B167">
        <v>20.336765289306602</v>
      </c>
      <c r="C167" s="7">
        <f t="shared" si="2"/>
        <v>-17.03439069340007</v>
      </c>
    </row>
    <row r="168" spans="1:3" x14ac:dyDescent="0.15">
      <c r="A168">
        <v>20.453799679999999</v>
      </c>
      <c r="B168">
        <v>20.4374275207519</v>
      </c>
      <c r="C168" s="7">
        <f t="shared" si="2"/>
        <v>-16.372159248099649</v>
      </c>
    </row>
    <row r="169" spans="1:3" x14ac:dyDescent="0.15">
      <c r="A169">
        <v>20.553803519999999</v>
      </c>
      <c r="B169">
        <v>20.537361145019499</v>
      </c>
      <c r="C169" s="7">
        <f t="shared" si="2"/>
        <v>-16.442374980499608</v>
      </c>
    </row>
    <row r="170" spans="1:3" x14ac:dyDescent="0.15">
      <c r="A170">
        <v>20.653791999999999</v>
      </c>
      <c r="B170">
        <v>20.637191772460898</v>
      </c>
      <c r="C170" s="7">
        <f t="shared" si="2"/>
        <v>-16.600227539100842</v>
      </c>
    </row>
    <row r="171" spans="1:3" x14ac:dyDescent="0.15">
      <c r="A171">
        <v>20.75380096</v>
      </c>
      <c r="B171">
        <v>20.737333297729499</v>
      </c>
      <c r="C171" s="7">
        <f t="shared" si="2"/>
        <v>-16.467662270500227</v>
      </c>
    </row>
    <row r="172" spans="1:3" x14ac:dyDescent="0.15">
      <c r="A172">
        <v>20.85378944</v>
      </c>
      <c r="B172">
        <v>20.8373699188232</v>
      </c>
      <c r="C172" s="7">
        <f t="shared" si="2"/>
        <v>-16.419521176800345</v>
      </c>
    </row>
    <row r="173" spans="1:3" x14ac:dyDescent="0.15">
      <c r="A173">
        <v>20.953795840000002</v>
      </c>
      <c r="B173">
        <v>20.937303543090799</v>
      </c>
      <c r="C173" s="7">
        <f t="shared" si="2"/>
        <v>-16.492296909202508</v>
      </c>
    </row>
    <row r="174" spans="1:3" x14ac:dyDescent="0.15">
      <c r="A174">
        <v>21.053799680000001</v>
      </c>
      <c r="B174">
        <v>21.0373420715332</v>
      </c>
      <c r="C174" s="7">
        <f t="shared" si="2"/>
        <v>-16.457608466801332</v>
      </c>
    </row>
    <row r="175" spans="1:3" x14ac:dyDescent="0.15">
      <c r="A175">
        <v>21.153793279999999</v>
      </c>
      <c r="B175">
        <v>21.137275695800799</v>
      </c>
      <c r="C175" s="7">
        <f t="shared" si="2"/>
        <v>-16.517584199199575</v>
      </c>
    </row>
    <row r="176" spans="1:3" x14ac:dyDescent="0.15">
      <c r="A176">
        <v>21.253797120000002</v>
      </c>
      <c r="B176">
        <v>21.2373142242432</v>
      </c>
      <c r="C176" s="7">
        <f t="shared" si="2"/>
        <v>-16.482895756801952</v>
      </c>
    </row>
    <row r="177" spans="1:3" x14ac:dyDescent="0.15">
      <c r="A177">
        <v>21.353794560000001</v>
      </c>
      <c r="B177">
        <v>21.337039947509801</v>
      </c>
      <c r="C177" s="7">
        <f t="shared" si="2"/>
        <v>-16.754612490199605</v>
      </c>
    </row>
    <row r="178" spans="1:3" x14ac:dyDescent="0.15">
      <c r="A178">
        <v>21.453802240000002</v>
      </c>
      <c r="B178">
        <v>21.4373893737793</v>
      </c>
      <c r="C178" s="7">
        <f t="shared" si="2"/>
        <v>-16.412866220701261</v>
      </c>
    </row>
    <row r="179" spans="1:3" x14ac:dyDescent="0.15">
      <c r="A179">
        <v>21.553795839999999</v>
      </c>
      <c r="B179">
        <v>21.5373229980469</v>
      </c>
      <c r="C179" s="7">
        <f t="shared" si="2"/>
        <v>-16.472841953099504</v>
      </c>
    </row>
    <row r="180" spans="1:3" x14ac:dyDescent="0.15">
      <c r="A180">
        <v>21.653793279999999</v>
      </c>
      <c r="B180">
        <v>21.6373596191406</v>
      </c>
      <c r="C180" s="7">
        <f t="shared" si="2"/>
        <v>-16.433660859398458</v>
      </c>
    </row>
    <row r="181" spans="1:3" x14ac:dyDescent="0.15">
      <c r="A181">
        <v>21.753798400000001</v>
      </c>
      <c r="B181">
        <v>21.7372932434082</v>
      </c>
      <c r="C181" s="7">
        <f t="shared" si="2"/>
        <v>-16.505156591801295</v>
      </c>
    </row>
    <row r="182" spans="1:3" x14ac:dyDescent="0.15">
      <c r="A182">
        <v>21.853786880000001</v>
      </c>
      <c r="B182">
        <v>21.8373317718506</v>
      </c>
      <c r="C182" s="7">
        <f t="shared" si="2"/>
        <v>-16.455108149401099</v>
      </c>
    </row>
    <row r="183" spans="1:3" x14ac:dyDescent="0.15">
      <c r="A183">
        <v>21.953793279999999</v>
      </c>
      <c r="B183">
        <v>21.937370300293001</v>
      </c>
      <c r="C183" s="7">
        <f t="shared" si="2"/>
        <v>-16.422979706998575</v>
      </c>
    </row>
    <row r="184" spans="1:3" x14ac:dyDescent="0.15">
      <c r="A184">
        <v>22.053797119999999</v>
      </c>
      <c r="B184">
        <v>22.0373039245606</v>
      </c>
      <c r="C184" s="7">
        <f t="shared" si="2"/>
        <v>-16.493195439398534</v>
      </c>
    </row>
    <row r="185" spans="1:3" x14ac:dyDescent="0.15">
      <c r="A185">
        <v>22.153791999999999</v>
      </c>
      <c r="B185">
        <v>22.1373405456543</v>
      </c>
      <c r="C185" s="7">
        <f t="shared" si="2"/>
        <v>-16.451454345698835</v>
      </c>
    </row>
    <row r="186" spans="1:3" x14ac:dyDescent="0.15">
      <c r="A186">
        <v>22.253794559999999</v>
      </c>
      <c r="B186">
        <v>22.2371711730957</v>
      </c>
      <c r="C186" s="7">
        <f t="shared" si="2"/>
        <v>-16.623386904299764</v>
      </c>
    </row>
    <row r="187" spans="1:3" x14ac:dyDescent="0.15">
      <c r="A187">
        <v>22.35379584</v>
      </c>
      <c r="B187">
        <v>22.3373126983643</v>
      </c>
      <c r="C187" s="7">
        <f t="shared" si="2"/>
        <v>-16.483141635699639</v>
      </c>
    </row>
    <row r="188" spans="1:3" x14ac:dyDescent="0.15">
      <c r="A188">
        <v>22.453788159999998</v>
      </c>
      <c r="B188">
        <v>22.437349319458001</v>
      </c>
      <c r="C188" s="7">
        <f t="shared" si="2"/>
        <v>-16.438840541997735</v>
      </c>
    </row>
    <row r="189" spans="1:3" x14ac:dyDescent="0.15">
      <c r="A189">
        <v>22.553785600000001</v>
      </c>
      <c r="B189">
        <v>22.537075042724599</v>
      </c>
      <c r="C189" s="7">
        <f t="shared" si="2"/>
        <v>-16.710557275402493</v>
      </c>
    </row>
    <row r="190" spans="1:3" x14ac:dyDescent="0.15">
      <c r="A190">
        <v>22.653786879999998</v>
      </c>
      <c r="B190">
        <v>22.6372184753418</v>
      </c>
      <c r="C190" s="7">
        <f t="shared" si="2"/>
        <v>-16.568404658197977</v>
      </c>
    </row>
    <row r="191" spans="1:3" x14ac:dyDescent="0.15">
      <c r="A191">
        <v>22.753789439999998</v>
      </c>
      <c r="B191">
        <v>22.737360000610401</v>
      </c>
      <c r="C191" s="7">
        <f t="shared" si="2"/>
        <v>-16.429439389597178</v>
      </c>
    </row>
    <row r="192" spans="1:3" x14ac:dyDescent="0.15">
      <c r="A192">
        <v>22.853794560000001</v>
      </c>
      <c r="B192">
        <v>22.837293624877901</v>
      </c>
      <c r="C192" s="7">
        <f t="shared" si="2"/>
        <v>-16.500935122099492</v>
      </c>
    </row>
    <row r="193" spans="1:3" x14ac:dyDescent="0.15">
      <c r="A193">
        <v>22.953790720000001</v>
      </c>
      <c r="B193">
        <v>22.937330245971701</v>
      </c>
      <c r="C193" s="7">
        <f t="shared" si="2"/>
        <v>-16.460474028299643</v>
      </c>
    </row>
    <row r="194" spans="1:3" x14ac:dyDescent="0.15">
      <c r="A194">
        <v>23.053795839999999</v>
      </c>
      <c r="B194">
        <v>23.037368774414102</v>
      </c>
      <c r="C194" s="7">
        <f t="shared" si="2"/>
        <v>-16.427065585897793</v>
      </c>
    </row>
    <row r="195" spans="1:3" x14ac:dyDescent="0.15">
      <c r="A195">
        <v>23.153793279999999</v>
      </c>
      <c r="B195">
        <v>23.137302398681602</v>
      </c>
      <c r="C195" s="7">
        <f t="shared" ref="C195:C258" si="3">1000*(B195-A195)</f>
        <v>-16.490881318397044</v>
      </c>
    </row>
    <row r="196" spans="1:3" x14ac:dyDescent="0.15">
      <c r="A196">
        <v>23.253789439999998</v>
      </c>
      <c r="B196">
        <v>23.2371311187744</v>
      </c>
      <c r="C196" s="7">
        <f t="shared" si="3"/>
        <v>-16.658321225598627</v>
      </c>
    </row>
    <row r="197" spans="1:3" x14ac:dyDescent="0.15">
      <c r="A197">
        <v>23.353791999999999</v>
      </c>
      <c r="B197">
        <v>23.337377548217798</v>
      </c>
      <c r="C197" s="7">
        <f t="shared" si="3"/>
        <v>-16.414451782200246</v>
      </c>
    </row>
    <row r="198" spans="1:3" x14ac:dyDescent="0.15">
      <c r="A198">
        <v>23.453786879999999</v>
      </c>
      <c r="B198">
        <v>23.437311172485401</v>
      </c>
      <c r="C198" s="7">
        <f t="shared" si="3"/>
        <v>-16.475707514597815</v>
      </c>
    </row>
    <row r="199" spans="1:3" x14ac:dyDescent="0.15">
      <c r="A199">
        <v>23.553793280000001</v>
      </c>
      <c r="B199">
        <v>23.537349700927699</v>
      </c>
      <c r="C199" s="7">
        <f t="shared" si="3"/>
        <v>-16.443579072301873</v>
      </c>
    </row>
    <row r="200" spans="1:3" x14ac:dyDescent="0.15">
      <c r="A200">
        <v>23.653793279999999</v>
      </c>
      <c r="B200">
        <v>23.637178421020501</v>
      </c>
      <c r="C200" s="7">
        <f t="shared" si="3"/>
        <v>-16.614858979497882</v>
      </c>
    </row>
    <row r="201" spans="1:3" x14ac:dyDescent="0.15">
      <c r="A201">
        <v>23.753775359999999</v>
      </c>
      <c r="B201">
        <v>23.737319946289102</v>
      </c>
      <c r="C201" s="7">
        <f t="shared" si="3"/>
        <v>-16.455413710897204</v>
      </c>
    </row>
    <row r="202" spans="1:3" x14ac:dyDescent="0.15">
      <c r="A202">
        <v>23.85378944</v>
      </c>
      <c r="B202">
        <v>23.837358474731399</v>
      </c>
      <c r="C202" s="7">
        <f t="shared" si="3"/>
        <v>-16.430965268600772</v>
      </c>
    </row>
    <row r="203" spans="1:3" x14ac:dyDescent="0.15">
      <c r="A203">
        <v>23.953790720000001</v>
      </c>
      <c r="B203">
        <v>23.937292098998999</v>
      </c>
      <c r="C203" s="7">
        <f t="shared" si="3"/>
        <v>-16.498621001002078</v>
      </c>
    </row>
    <row r="204" spans="1:3" x14ac:dyDescent="0.15">
      <c r="A204">
        <v>24.05378816</v>
      </c>
      <c r="B204">
        <v>24.037328720092798</v>
      </c>
      <c r="C204" s="7">
        <f t="shared" si="3"/>
        <v>-16.459439907201556</v>
      </c>
    </row>
    <row r="205" spans="1:3" x14ac:dyDescent="0.15">
      <c r="A205">
        <v>24.153789440000001</v>
      </c>
      <c r="B205">
        <v>24.137367248535199</v>
      </c>
      <c r="C205" s="7">
        <f t="shared" si="3"/>
        <v>-16.422191464801728</v>
      </c>
    </row>
    <row r="206" spans="1:3" x14ac:dyDescent="0.15">
      <c r="A206">
        <v>24.253784320000001</v>
      </c>
      <c r="B206">
        <v>24.237300872802699</v>
      </c>
      <c r="C206" s="7">
        <f t="shared" si="3"/>
        <v>-16.483447197302326</v>
      </c>
    </row>
    <row r="207" spans="1:3" x14ac:dyDescent="0.15">
      <c r="A207">
        <v>24.353786880000001</v>
      </c>
      <c r="B207">
        <v>24.337339401245099</v>
      </c>
      <c r="C207" s="7">
        <f t="shared" si="3"/>
        <v>-16.447478754901823</v>
      </c>
    </row>
    <row r="208" spans="1:3" x14ac:dyDescent="0.15">
      <c r="A208">
        <v>24.453783040000001</v>
      </c>
      <c r="B208">
        <v>24.437273025512699</v>
      </c>
      <c r="C208" s="7">
        <f t="shared" si="3"/>
        <v>-16.510014487302271</v>
      </c>
    </row>
    <row r="209" spans="1:3" x14ac:dyDescent="0.15">
      <c r="A209">
        <v>24.553786880000001</v>
      </c>
      <c r="B209">
        <v>24.537309646606399</v>
      </c>
      <c r="C209" s="7">
        <f t="shared" si="3"/>
        <v>-16.477233393601409</v>
      </c>
    </row>
    <row r="210" spans="1:3" x14ac:dyDescent="0.15">
      <c r="A210">
        <v>24.653789440000001</v>
      </c>
      <c r="B210">
        <v>24.6373481750488</v>
      </c>
      <c r="C210" s="7">
        <f t="shared" si="3"/>
        <v>-16.441264951200907</v>
      </c>
    </row>
    <row r="211" spans="1:3" x14ac:dyDescent="0.15">
      <c r="A211">
        <v>24.753788159999999</v>
      </c>
      <c r="B211">
        <v>24.737384796142599</v>
      </c>
      <c r="C211" s="7">
        <f t="shared" si="3"/>
        <v>-16.403363857399711</v>
      </c>
    </row>
    <row r="212" spans="1:3" x14ac:dyDescent="0.15">
      <c r="A212">
        <v>24.853777919999999</v>
      </c>
      <c r="B212">
        <v>24.836799621581999</v>
      </c>
      <c r="C212" s="7">
        <f t="shared" si="3"/>
        <v>-16.978298417999582</v>
      </c>
    </row>
    <row r="213" spans="1:3" x14ac:dyDescent="0.15">
      <c r="A213">
        <v>24.953783040000001</v>
      </c>
      <c r="B213">
        <v>24.937046051025401</v>
      </c>
      <c r="C213" s="7">
        <f t="shared" si="3"/>
        <v>-16.736988974599853</v>
      </c>
    </row>
    <row r="214" spans="1:3" x14ac:dyDescent="0.15">
      <c r="A214">
        <v>25.053776639999999</v>
      </c>
      <c r="B214">
        <v>25.037395477294901</v>
      </c>
      <c r="C214" s="7">
        <f t="shared" si="3"/>
        <v>-16.381162705098262</v>
      </c>
    </row>
    <row r="215" spans="1:3" x14ac:dyDescent="0.15">
      <c r="A215">
        <v>25.153780480000002</v>
      </c>
      <c r="B215">
        <v>25.1373291015625</v>
      </c>
      <c r="C215" s="7">
        <f t="shared" si="3"/>
        <v>-16.451378437501774</v>
      </c>
    </row>
    <row r="216" spans="1:3" x14ac:dyDescent="0.15">
      <c r="A216">
        <v>25.253784320000001</v>
      </c>
      <c r="B216">
        <v>25.2373657226563</v>
      </c>
      <c r="C216" s="7">
        <f t="shared" si="3"/>
        <v>-16.418597343701435</v>
      </c>
    </row>
    <row r="217" spans="1:3" x14ac:dyDescent="0.15">
      <c r="A217">
        <v>25.35378176</v>
      </c>
      <c r="B217">
        <v>25.3372993469238</v>
      </c>
      <c r="C217" s="7">
        <f t="shared" si="3"/>
        <v>-16.482413076200686</v>
      </c>
    </row>
    <row r="218" spans="1:3" x14ac:dyDescent="0.15">
      <c r="A218">
        <v>25.453780479999999</v>
      </c>
      <c r="B218">
        <v>25.4373378753662</v>
      </c>
      <c r="C218" s="7">
        <f t="shared" si="3"/>
        <v>-16.442604633798652</v>
      </c>
    </row>
    <row r="219" spans="1:3" x14ac:dyDescent="0.15">
      <c r="A219">
        <v>25.55378176</v>
      </c>
      <c r="B219">
        <v>25.5372714996338</v>
      </c>
      <c r="C219" s="7">
        <f t="shared" si="3"/>
        <v>-16.510260366199958</v>
      </c>
    </row>
    <row r="220" spans="1:3" x14ac:dyDescent="0.15">
      <c r="A220">
        <v>25.65378304</v>
      </c>
      <c r="B220">
        <v>25.6373100280762</v>
      </c>
      <c r="C220" s="7">
        <f t="shared" si="3"/>
        <v>-16.473011923800129</v>
      </c>
    </row>
    <row r="221" spans="1:3" x14ac:dyDescent="0.15">
      <c r="A221">
        <v>25.7537856</v>
      </c>
      <c r="B221">
        <v>25.737346649169901</v>
      </c>
      <c r="C221" s="7">
        <f t="shared" si="3"/>
        <v>-16.438950830099941</v>
      </c>
    </row>
    <row r="222" spans="1:3" x14ac:dyDescent="0.15">
      <c r="A222">
        <v>25.853770239999999</v>
      </c>
      <c r="B222">
        <v>25.8372802734375</v>
      </c>
      <c r="C222" s="7">
        <f t="shared" si="3"/>
        <v>-16.489966562499347</v>
      </c>
    </row>
    <row r="223" spans="1:3" x14ac:dyDescent="0.15">
      <c r="A223">
        <v>25.95377152</v>
      </c>
      <c r="B223">
        <v>25.937213897705099</v>
      </c>
      <c r="C223" s="7">
        <f t="shared" si="3"/>
        <v>-16.557622294900654</v>
      </c>
    </row>
    <row r="224" spans="1:3" x14ac:dyDescent="0.15">
      <c r="A224">
        <v>26.05377408</v>
      </c>
      <c r="B224">
        <v>26.0372524261475</v>
      </c>
      <c r="C224" s="7">
        <f t="shared" si="3"/>
        <v>-16.521653852500151</v>
      </c>
    </row>
    <row r="225" spans="1:3" x14ac:dyDescent="0.15">
      <c r="A225">
        <v>26.153780480000002</v>
      </c>
      <c r="B225">
        <v>26.136978149414102</v>
      </c>
      <c r="C225" s="7">
        <f t="shared" si="3"/>
        <v>-16.802330585900194</v>
      </c>
    </row>
    <row r="226" spans="1:3" x14ac:dyDescent="0.15">
      <c r="A226">
        <v>26.25378048</v>
      </c>
      <c r="B226">
        <v>26.237327575683601</v>
      </c>
      <c r="C226" s="7">
        <f t="shared" si="3"/>
        <v>-16.452904316398786</v>
      </c>
    </row>
    <row r="227" spans="1:3" x14ac:dyDescent="0.15">
      <c r="A227">
        <v>26.353785599999998</v>
      </c>
      <c r="B227">
        <v>26.3372611999512</v>
      </c>
      <c r="C227" s="7">
        <f t="shared" si="3"/>
        <v>-16.524400048798071</v>
      </c>
    </row>
    <row r="228" spans="1:3" x14ac:dyDescent="0.15">
      <c r="A228">
        <v>26.4537792</v>
      </c>
      <c r="B228">
        <v>26.437402725219702</v>
      </c>
      <c r="C228" s="7">
        <f t="shared" si="3"/>
        <v>-16.376474780297912</v>
      </c>
    </row>
    <row r="229" spans="1:3" x14ac:dyDescent="0.15">
      <c r="A229">
        <v>26.55378048</v>
      </c>
      <c r="B229">
        <v>26.537336349487301</v>
      </c>
      <c r="C229" s="7">
        <f t="shared" si="3"/>
        <v>-16.444130512699218</v>
      </c>
    </row>
    <row r="230" spans="1:3" x14ac:dyDescent="0.15">
      <c r="A230">
        <v>26.653779199999999</v>
      </c>
      <c r="B230">
        <v>26.637269973754901</v>
      </c>
      <c r="C230" s="7">
        <f t="shared" si="3"/>
        <v>-16.509226245098318</v>
      </c>
    </row>
    <row r="231" spans="1:3" x14ac:dyDescent="0.15">
      <c r="A231">
        <v>26.753775359999999</v>
      </c>
      <c r="B231">
        <v>26.737308502197301</v>
      </c>
      <c r="C231" s="7">
        <f t="shared" si="3"/>
        <v>-16.466857802697632</v>
      </c>
    </row>
    <row r="232" spans="1:3" x14ac:dyDescent="0.15">
      <c r="A232">
        <v>26.85376896</v>
      </c>
      <c r="B232">
        <v>26.83713722229</v>
      </c>
      <c r="C232" s="7">
        <f t="shared" si="3"/>
        <v>-16.631737710000039</v>
      </c>
    </row>
    <row r="233" spans="1:3" x14ac:dyDescent="0.15">
      <c r="A233">
        <v>26.953776640000001</v>
      </c>
      <c r="B233">
        <v>26.937278747558601</v>
      </c>
      <c r="C233" s="7">
        <f t="shared" si="3"/>
        <v>-16.497892441400097</v>
      </c>
    </row>
    <row r="234" spans="1:3" x14ac:dyDescent="0.15">
      <c r="A234">
        <v>27.053784319999998</v>
      </c>
      <c r="B234">
        <v>27.037317276001001</v>
      </c>
      <c r="C234" s="7">
        <f t="shared" si="3"/>
        <v>-16.4670439989969</v>
      </c>
    </row>
    <row r="235" spans="1:3" x14ac:dyDescent="0.15">
      <c r="A235">
        <v>27.15377792</v>
      </c>
      <c r="B235">
        <v>27.137147903442401</v>
      </c>
      <c r="C235" s="7">
        <f t="shared" si="3"/>
        <v>-16.630016557598992</v>
      </c>
    </row>
    <row r="236" spans="1:3" x14ac:dyDescent="0.15">
      <c r="A236">
        <v>27.253761279999999</v>
      </c>
      <c r="B236">
        <v>27.237289428710898</v>
      </c>
      <c r="C236" s="7">
        <f t="shared" si="3"/>
        <v>-16.47185128910067</v>
      </c>
    </row>
    <row r="237" spans="1:3" x14ac:dyDescent="0.15">
      <c r="A237">
        <v>27.353774080000001</v>
      </c>
      <c r="B237">
        <v>27.337326049804702</v>
      </c>
      <c r="C237" s="7">
        <f t="shared" si="3"/>
        <v>-16.448030195299168</v>
      </c>
    </row>
    <row r="238" spans="1:3" x14ac:dyDescent="0.15">
      <c r="A238">
        <v>27.4537792</v>
      </c>
      <c r="B238">
        <v>27.437259674072301</v>
      </c>
      <c r="C238" s="7">
        <f t="shared" si="3"/>
        <v>-16.519525927698453</v>
      </c>
    </row>
    <row r="239" spans="1:3" x14ac:dyDescent="0.15">
      <c r="A239">
        <v>27.553772800000001</v>
      </c>
      <c r="B239">
        <v>27.537298202514599</v>
      </c>
      <c r="C239" s="7">
        <f t="shared" si="3"/>
        <v>-16.474597485402143</v>
      </c>
    </row>
    <row r="240" spans="1:3" x14ac:dyDescent="0.15">
      <c r="A240">
        <v>27.653772799999999</v>
      </c>
      <c r="B240">
        <v>27.637334823608398</v>
      </c>
      <c r="C240" s="7">
        <f t="shared" si="3"/>
        <v>-16.437976391600273</v>
      </c>
    </row>
    <row r="241" spans="1:3" x14ac:dyDescent="0.15">
      <c r="A241">
        <v>27.7537728</v>
      </c>
      <c r="B241">
        <v>27.737373352050799</v>
      </c>
      <c r="C241" s="7">
        <f t="shared" si="3"/>
        <v>-16.399447949201118</v>
      </c>
    </row>
    <row r="242" spans="1:3" x14ac:dyDescent="0.15">
      <c r="A242">
        <v>27.853777919999999</v>
      </c>
      <c r="B242">
        <v>27.837306976318398</v>
      </c>
      <c r="C242" s="7">
        <f t="shared" si="3"/>
        <v>-16.470943681600403</v>
      </c>
    </row>
    <row r="243" spans="1:3" x14ac:dyDescent="0.15">
      <c r="A243">
        <v>27.95377792</v>
      </c>
      <c r="B243">
        <v>27.9373455047607</v>
      </c>
      <c r="C243" s="7">
        <f t="shared" si="3"/>
        <v>-16.432415239300724</v>
      </c>
    </row>
    <row r="244" spans="1:3" x14ac:dyDescent="0.15">
      <c r="A244">
        <v>28.05376768</v>
      </c>
      <c r="B244">
        <v>28.037279129028299</v>
      </c>
      <c r="C244" s="7">
        <f t="shared" si="3"/>
        <v>-16.488550971700988</v>
      </c>
    </row>
    <row r="245" spans="1:3" x14ac:dyDescent="0.15">
      <c r="A245">
        <v>28.153774080000002</v>
      </c>
      <c r="B245">
        <v>28.137315750122099</v>
      </c>
      <c r="C245" s="7">
        <f t="shared" si="3"/>
        <v>-16.458329877902855</v>
      </c>
    </row>
    <row r="246" spans="1:3" x14ac:dyDescent="0.15">
      <c r="A246">
        <v>28.253775359999999</v>
      </c>
      <c r="B246">
        <v>28.2373542785644</v>
      </c>
      <c r="C246" s="7">
        <f t="shared" si="3"/>
        <v>-16.42108143559895</v>
      </c>
    </row>
    <row r="247" spans="1:3" x14ac:dyDescent="0.15">
      <c r="A247">
        <v>28.353767680000001</v>
      </c>
      <c r="B247">
        <v>28.337080001831101</v>
      </c>
      <c r="C247" s="7">
        <f t="shared" si="3"/>
        <v>-16.687678168899822</v>
      </c>
    </row>
    <row r="248" spans="1:3" x14ac:dyDescent="0.15">
      <c r="A248">
        <v>28.453768960000001</v>
      </c>
      <c r="B248">
        <v>28.437221527099599</v>
      </c>
      <c r="C248" s="7">
        <f t="shared" si="3"/>
        <v>-16.547432900402725</v>
      </c>
    </row>
    <row r="249" spans="1:3" x14ac:dyDescent="0.15">
      <c r="A249">
        <v>28.553770239999999</v>
      </c>
      <c r="B249">
        <v>28.5373630523682</v>
      </c>
      <c r="C249" s="7">
        <f t="shared" si="3"/>
        <v>-16.407187631799047</v>
      </c>
    </row>
    <row r="250" spans="1:3" x14ac:dyDescent="0.15">
      <c r="A250">
        <v>28.653767680000001</v>
      </c>
      <c r="B250">
        <v>28.6372966766357</v>
      </c>
      <c r="C250" s="7">
        <f t="shared" si="3"/>
        <v>-16.471003364301851</v>
      </c>
    </row>
    <row r="251" spans="1:3" x14ac:dyDescent="0.15">
      <c r="A251">
        <v>28.7537728</v>
      </c>
      <c r="B251">
        <v>28.7373352050781</v>
      </c>
      <c r="C251" s="7">
        <f t="shared" si="3"/>
        <v>-16.437594921900001</v>
      </c>
    </row>
    <row r="252" spans="1:3" x14ac:dyDescent="0.15">
      <c r="A252">
        <v>28.853770239999999</v>
      </c>
      <c r="B252">
        <v>28.8373718261719</v>
      </c>
      <c r="C252" s="7">
        <f t="shared" si="3"/>
        <v>-16.398413828099478</v>
      </c>
    </row>
    <row r="253" spans="1:3" x14ac:dyDescent="0.15">
      <c r="A253">
        <v>28.953772799999999</v>
      </c>
      <c r="B253">
        <v>28.9373054504394</v>
      </c>
      <c r="C253" s="7">
        <f t="shared" si="3"/>
        <v>-16.467349560599587</v>
      </c>
    </row>
    <row r="254" spans="1:3" x14ac:dyDescent="0.15">
      <c r="A254">
        <v>29.05377408</v>
      </c>
      <c r="B254">
        <v>29.0373439788818</v>
      </c>
      <c r="C254" s="7">
        <f t="shared" si="3"/>
        <v>-16.430101118199758</v>
      </c>
    </row>
    <row r="255" spans="1:3" x14ac:dyDescent="0.15">
      <c r="A255">
        <v>29.153771519999999</v>
      </c>
      <c r="B255">
        <v>29.1372776031494</v>
      </c>
      <c r="C255" s="7">
        <f t="shared" si="3"/>
        <v>-16.493916850599533</v>
      </c>
    </row>
    <row r="256" spans="1:3" x14ac:dyDescent="0.15">
      <c r="A256">
        <v>29.253768959999999</v>
      </c>
      <c r="B256">
        <v>29.237211227416999</v>
      </c>
      <c r="C256" s="7">
        <f t="shared" si="3"/>
        <v>-16.557732582999307</v>
      </c>
    </row>
    <row r="257" spans="1:3" x14ac:dyDescent="0.15">
      <c r="A257">
        <v>29.353770239999999</v>
      </c>
      <c r="B257">
        <v>29.3373527526856</v>
      </c>
      <c r="C257" s="7">
        <f t="shared" si="3"/>
        <v>-16.417487314399182</v>
      </c>
    </row>
    <row r="258" spans="1:3" x14ac:dyDescent="0.15">
      <c r="A258">
        <v>29.453770240000001</v>
      </c>
      <c r="B258">
        <v>29.4372863769531</v>
      </c>
      <c r="C258" s="7">
        <f t="shared" si="3"/>
        <v>-16.483863046900638</v>
      </c>
    </row>
    <row r="259" spans="1:3" x14ac:dyDescent="0.15">
      <c r="A259">
        <v>29.553758720000001</v>
      </c>
      <c r="B259">
        <v>29.537324905395501</v>
      </c>
      <c r="C259" s="7">
        <f t="shared" ref="C259:C322" si="4">1000*(B259-A259)</f>
        <v>-16.433814604500441</v>
      </c>
    </row>
    <row r="260" spans="1:3" x14ac:dyDescent="0.15">
      <c r="A260">
        <v>29.653771519999999</v>
      </c>
      <c r="B260">
        <v>29.6372585296631</v>
      </c>
      <c r="C260" s="7">
        <f t="shared" si="4"/>
        <v>-16.512990336899236</v>
      </c>
    </row>
    <row r="261" spans="1:3" x14ac:dyDescent="0.15">
      <c r="A261">
        <v>29.753768959999999</v>
      </c>
      <c r="B261">
        <v>29.7371921539307</v>
      </c>
      <c r="C261" s="7">
        <f t="shared" si="4"/>
        <v>-16.57680606929901</v>
      </c>
    </row>
    <row r="262" spans="1:3" x14ac:dyDescent="0.15">
      <c r="A262">
        <v>29.853763839999999</v>
      </c>
      <c r="B262">
        <v>29.8372287750244</v>
      </c>
      <c r="C262" s="7">
        <f t="shared" si="4"/>
        <v>-16.535064975599312</v>
      </c>
    </row>
    <row r="263" spans="1:3" x14ac:dyDescent="0.15">
      <c r="A263">
        <v>29.953767679999999</v>
      </c>
      <c r="B263">
        <v>29.937370300293001</v>
      </c>
      <c r="C263" s="7">
        <f t="shared" si="4"/>
        <v>-16.397379706997839</v>
      </c>
    </row>
    <row r="264" spans="1:3" x14ac:dyDescent="0.15">
      <c r="A264">
        <v>30.053770239999999</v>
      </c>
      <c r="B264">
        <v>30.037408828735401</v>
      </c>
      <c r="C264" s="7">
        <f t="shared" si="4"/>
        <v>-16.361411264597336</v>
      </c>
    </row>
    <row r="265" spans="1:3" x14ac:dyDescent="0.15">
      <c r="A265">
        <v>30.153762560000001</v>
      </c>
      <c r="B265">
        <v>30.137342453002901</v>
      </c>
      <c r="C265" s="7">
        <f t="shared" si="4"/>
        <v>-16.420106997099282</v>
      </c>
    </row>
    <row r="266" spans="1:3" x14ac:dyDescent="0.15">
      <c r="A266">
        <v>30.253763840000001</v>
      </c>
      <c r="B266">
        <v>30.237276077270501</v>
      </c>
      <c r="C266" s="7">
        <f t="shared" si="4"/>
        <v>-16.487762729500588</v>
      </c>
    </row>
    <row r="267" spans="1:3" x14ac:dyDescent="0.15">
      <c r="A267">
        <v>30.353766400000001</v>
      </c>
      <c r="B267">
        <v>30.337314605712901</v>
      </c>
      <c r="C267" s="7">
        <f t="shared" si="4"/>
        <v>-16.451794287100086</v>
      </c>
    </row>
    <row r="268" spans="1:3" x14ac:dyDescent="0.15">
      <c r="A268">
        <v>30.45376512</v>
      </c>
      <c r="B268">
        <v>30.437351226806602</v>
      </c>
      <c r="C268" s="7">
        <f t="shared" si="4"/>
        <v>-16.413893193398366</v>
      </c>
    </row>
    <row r="269" spans="1:3" x14ac:dyDescent="0.15">
      <c r="A269">
        <v>30.55376768</v>
      </c>
      <c r="B269">
        <v>30.537284851074201</v>
      </c>
      <c r="C269" s="7">
        <f t="shared" si="4"/>
        <v>-16.482828925798998</v>
      </c>
    </row>
    <row r="270" spans="1:3" x14ac:dyDescent="0.15">
      <c r="A270">
        <v>30.65377024</v>
      </c>
      <c r="B270">
        <v>30.6371154785156</v>
      </c>
      <c r="C270" s="7">
        <f t="shared" si="4"/>
        <v>-16.654761484399927</v>
      </c>
    </row>
    <row r="271" spans="1:3" x14ac:dyDescent="0.15">
      <c r="A271">
        <v>30.753756159999998</v>
      </c>
      <c r="B271">
        <v>30.737361907958999</v>
      </c>
      <c r="C271" s="7">
        <f t="shared" si="4"/>
        <v>-16.394252040999646</v>
      </c>
    </row>
    <row r="272" spans="1:3" x14ac:dyDescent="0.15">
      <c r="A272">
        <v>30.853767680000001</v>
      </c>
      <c r="B272">
        <v>30.837398529052699</v>
      </c>
      <c r="C272" s="7">
        <f t="shared" si="4"/>
        <v>-16.369150947301847</v>
      </c>
    </row>
    <row r="273" spans="1:3" x14ac:dyDescent="0.15">
      <c r="A273">
        <v>30.95375872</v>
      </c>
      <c r="B273">
        <v>30.937229156494102</v>
      </c>
      <c r="C273" s="7">
        <f t="shared" si="4"/>
        <v>-16.529563505898182</v>
      </c>
    </row>
    <row r="274" spans="1:3" x14ac:dyDescent="0.15">
      <c r="A274">
        <v>31.053766400000001</v>
      </c>
      <c r="B274">
        <v>31.037370681762699</v>
      </c>
      <c r="C274" s="7">
        <f t="shared" si="4"/>
        <v>-16.395718237301793</v>
      </c>
    </row>
    <row r="275" spans="1:3" x14ac:dyDescent="0.15">
      <c r="A275">
        <v>31.153768960000001</v>
      </c>
      <c r="B275">
        <v>31.137304306030298</v>
      </c>
      <c r="C275" s="7">
        <f t="shared" si="4"/>
        <v>-16.464653969702425</v>
      </c>
    </row>
    <row r="276" spans="1:3" x14ac:dyDescent="0.15">
      <c r="A276">
        <v>31.25376</v>
      </c>
      <c r="B276">
        <v>31.237340927123999</v>
      </c>
      <c r="C276" s="7">
        <f t="shared" si="4"/>
        <v>-16.419072876001195</v>
      </c>
    </row>
    <row r="277" spans="1:3" x14ac:dyDescent="0.15">
      <c r="A277">
        <v>31.35376256</v>
      </c>
      <c r="B277">
        <v>31.337379455566399</v>
      </c>
      <c r="C277" s="7">
        <f t="shared" si="4"/>
        <v>-16.383104433600693</v>
      </c>
    </row>
    <row r="278" spans="1:3" x14ac:dyDescent="0.15">
      <c r="A278">
        <v>31.453763840000001</v>
      </c>
      <c r="B278">
        <v>31.437416076660199</v>
      </c>
      <c r="C278" s="7">
        <f t="shared" si="4"/>
        <v>-16.347763339801702</v>
      </c>
    </row>
    <row r="279" spans="1:3" x14ac:dyDescent="0.15">
      <c r="A279">
        <v>31.553763839999998</v>
      </c>
      <c r="B279">
        <v>31.537351608276399</v>
      </c>
      <c r="C279" s="7">
        <f t="shared" si="4"/>
        <v>-16.412231723599291</v>
      </c>
    </row>
    <row r="280" spans="1:3" x14ac:dyDescent="0.15">
      <c r="A280">
        <v>31.65375616</v>
      </c>
      <c r="B280">
        <v>31.637285232543899</v>
      </c>
      <c r="C280" s="7">
        <f t="shared" si="4"/>
        <v>-16.470927456101236</v>
      </c>
    </row>
    <row r="281" spans="1:3" x14ac:dyDescent="0.15">
      <c r="A281">
        <v>31.753761279999999</v>
      </c>
      <c r="B281">
        <v>31.737321853637699</v>
      </c>
      <c r="C281" s="7">
        <f t="shared" si="4"/>
        <v>-16.439426362300225</v>
      </c>
    </row>
    <row r="282" spans="1:3" x14ac:dyDescent="0.15">
      <c r="A282">
        <v>31.853765119999998</v>
      </c>
      <c r="B282">
        <v>31.837152481079102</v>
      </c>
      <c r="C282" s="7">
        <f t="shared" si="4"/>
        <v>-16.612638920896927</v>
      </c>
    </row>
    <row r="283" spans="1:3" x14ac:dyDescent="0.15">
      <c r="A283">
        <v>31.95375744</v>
      </c>
      <c r="B283">
        <v>31.937294006347699</v>
      </c>
      <c r="C283" s="7">
        <f t="shared" si="4"/>
        <v>-16.463433652301518</v>
      </c>
    </row>
    <row r="284" spans="1:3" x14ac:dyDescent="0.15">
      <c r="A284">
        <v>32.053756159999999</v>
      </c>
      <c r="B284">
        <v>32.037330627441399</v>
      </c>
      <c r="C284" s="7">
        <f t="shared" si="4"/>
        <v>-16.425532558599798</v>
      </c>
    </row>
    <row r="285" spans="1:3" x14ac:dyDescent="0.15">
      <c r="A285">
        <v>32.153762559999997</v>
      </c>
      <c r="B285">
        <v>32.137264251708999</v>
      </c>
      <c r="C285" s="7">
        <f t="shared" si="4"/>
        <v>-16.498308290998409</v>
      </c>
    </row>
    <row r="286" spans="1:3" x14ac:dyDescent="0.15">
      <c r="A286">
        <v>32.253757440000001</v>
      </c>
      <c r="B286">
        <v>32.2373046875</v>
      </c>
      <c r="C286" s="7">
        <f t="shared" si="4"/>
        <v>-16.452752500001111</v>
      </c>
    </row>
    <row r="287" spans="1:3" x14ac:dyDescent="0.15">
      <c r="A287">
        <v>32.353760000000001</v>
      </c>
      <c r="B287">
        <v>32.337238311767599</v>
      </c>
      <c r="C287" s="7">
        <f t="shared" si="4"/>
        <v>-16.521688232401743</v>
      </c>
    </row>
    <row r="288" spans="1:3" x14ac:dyDescent="0.15">
      <c r="A288">
        <v>32.453757439999997</v>
      </c>
      <c r="B288">
        <v>32.4372749328613</v>
      </c>
      <c r="C288" s="7">
        <f t="shared" si="4"/>
        <v>-16.482507138697144</v>
      </c>
    </row>
    <row r="289" spans="1:3" x14ac:dyDescent="0.15">
      <c r="A289">
        <v>32.553757439999998</v>
      </c>
      <c r="B289">
        <v>32.537311553955099</v>
      </c>
      <c r="C289" s="7">
        <f t="shared" si="4"/>
        <v>-16.445886044898828</v>
      </c>
    </row>
    <row r="290" spans="1:3" x14ac:dyDescent="0.15">
      <c r="A290">
        <v>32.653763840000003</v>
      </c>
      <c r="B290">
        <v>32.6373481750488</v>
      </c>
      <c r="C290" s="7">
        <f t="shared" si="4"/>
        <v>-16.415664951203723</v>
      </c>
    </row>
    <row r="291" spans="1:3" x14ac:dyDescent="0.15">
      <c r="A291">
        <v>32.75376</v>
      </c>
      <c r="B291">
        <v>32.737281799316399</v>
      </c>
      <c r="C291" s="7">
        <f t="shared" si="4"/>
        <v>-16.478200683600619</v>
      </c>
    </row>
    <row r="292" spans="1:3" x14ac:dyDescent="0.15">
      <c r="A292">
        <v>32.853758720000002</v>
      </c>
      <c r="B292">
        <v>32.837215423583999</v>
      </c>
      <c r="C292" s="7">
        <f t="shared" si="4"/>
        <v>-16.543296416003272</v>
      </c>
    </row>
    <row r="293" spans="1:3" x14ac:dyDescent="0.15">
      <c r="A293">
        <v>32.953760000000003</v>
      </c>
      <c r="B293">
        <v>32.937255859375</v>
      </c>
      <c r="C293" s="7">
        <f t="shared" si="4"/>
        <v>-16.504140625002606</v>
      </c>
    </row>
    <row r="294" spans="1:3" x14ac:dyDescent="0.15">
      <c r="A294">
        <v>33.053756159999999</v>
      </c>
      <c r="B294">
        <v>33.037086486816399</v>
      </c>
      <c r="C294" s="7">
        <f t="shared" si="4"/>
        <v>-16.669673183599798</v>
      </c>
    </row>
    <row r="295" spans="1:3" x14ac:dyDescent="0.15">
      <c r="A295">
        <v>33.153754880000001</v>
      </c>
      <c r="B295">
        <v>33.1372261047363</v>
      </c>
      <c r="C295" s="7">
        <f t="shared" si="4"/>
        <v>-16.528775263701334</v>
      </c>
    </row>
    <row r="296" spans="1:3" x14ac:dyDescent="0.15">
      <c r="A296">
        <v>33.25375872</v>
      </c>
      <c r="B296">
        <v>33.237262725830099</v>
      </c>
      <c r="C296" s="7">
        <f t="shared" si="4"/>
        <v>-16.495994169900996</v>
      </c>
    </row>
    <row r="297" spans="1:3" x14ac:dyDescent="0.15">
      <c r="A297">
        <v>33.353752319999998</v>
      </c>
      <c r="B297">
        <v>33.337303161621101</v>
      </c>
      <c r="C297" s="7">
        <f t="shared" si="4"/>
        <v>-16.449158378897266</v>
      </c>
    </row>
    <row r="298" spans="1:3" x14ac:dyDescent="0.15">
      <c r="A298">
        <v>33.453756159999998</v>
      </c>
      <c r="B298">
        <v>33.4372367858887</v>
      </c>
      <c r="C298" s="7">
        <f t="shared" si="4"/>
        <v>-16.519374111297225</v>
      </c>
    </row>
    <row r="299" spans="1:3" x14ac:dyDescent="0.15">
      <c r="A299">
        <v>33.553756159999999</v>
      </c>
      <c r="B299">
        <v>33.537273406982401</v>
      </c>
      <c r="C299" s="7">
        <f t="shared" si="4"/>
        <v>-16.482753017598384</v>
      </c>
    </row>
    <row r="300" spans="1:3" x14ac:dyDescent="0.15">
      <c r="A300">
        <v>33.653753600000002</v>
      </c>
      <c r="B300">
        <v>33.6373100280762</v>
      </c>
      <c r="C300" s="7">
        <f t="shared" si="4"/>
        <v>-16.443571923801414</v>
      </c>
    </row>
    <row r="301" spans="1:3" x14ac:dyDescent="0.15">
      <c r="A301">
        <v>33.753754880000002</v>
      </c>
      <c r="B301">
        <v>33.737350463867202</v>
      </c>
      <c r="C301" s="7">
        <f t="shared" si="4"/>
        <v>-16.404416132800748</v>
      </c>
    </row>
    <row r="302" spans="1:3" x14ac:dyDescent="0.15">
      <c r="A302">
        <v>33.853757440000003</v>
      </c>
      <c r="B302">
        <v>33.837284088134801</v>
      </c>
      <c r="C302" s="7">
        <f t="shared" si="4"/>
        <v>-16.47335186520138</v>
      </c>
    </row>
    <row r="303" spans="1:3" x14ac:dyDescent="0.15">
      <c r="A303">
        <v>33.953748480000002</v>
      </c>
      <c r="B303">
        <v>33.937320709228501</v>
      </c>
      <c r="C303" s="7">
        <f t="shared" si="4"/>
        <v>-16.42777077150015</v>
      </c>
    </row>
    <row r="304" spans="1:3" x14ac:dyDescent="0.15">
      <c r="A304">
        <v>34.05375488</v>
      </c>
      <c r="B304">
        <v>34.037254333496101</v>
      </c>
      <c r="C304" s="7">
        <f t="shared" si="4"/>
        <v>-16.500546503898761</v>
      </c>
    </row>
    <row r="305" spans="1:3" x14ac:dyDescent="0.15">
      <c r="A305">
        <v>34.153753600000002</v>
      </c>
      <c r="B305">
        <v>34.1371879577637</v>
      </c>
      <c r="C305" s="7">
        <f t="shared" si="4"/>
        <v>-16.565642236301414</v>
      </c>
    </row>
    <row r="306" spans="1:3" x14ac:dyDescent="0.15">
      <c r="A306">
        <v>34.253752319999997</v>
      </c>
      <c r="B306">
        <v>34.237018585205099</v>
      </c>
      <c r="C306" s="7">
        <f t="shared" si="4"/>
        <v>-16.733734794897259</v>
      </c>
    </row>
    <row r="307" spans="1:3" x14ac:dyDescent="0.15">
      <c r="A307">
        <v>34.35374848</v>
      </c>
      <c r="B307">
        <v>34.336952209472699</v>
      </c>
      <c r="C307" s="7">
        <f t="shared" si="4"/>
        <v>-16.79627052730126</v>
      </c>
    </row>
    <row r="308" spans="1:3" x14ac:dyDescent="0.15">
      <c r="A308">
        <v>34.453754879999998</v>
      </c>
      <c r="B308">
        <v>34.437301635742202</v>
      </c>
      <c r="C308" s="7">
        <f t="shared" si="4"/>
        <v>-16.453244257796484</v>
      </c>
    </row>
    <row r="309" spans="1:3" x14ac:dyDescent="0.15">
      <c r="A309">
        <v>34.553757439999998</v>
      </c>
      <c r="B309">
        <v>34.537338256835902</v>
      </c>
      <c r="C309" s="7">
        <f t="shared" si="4"/>
        <v>-16.419183164096296</v>
      </c>
    </row>
    <row r="310" spans="1:3" x14ac:dyDescent="0.15">
      <c r="A310">
        <v>34.653739520000002</v>
      </c>
      <c r="B310">
        <v>34.637271881103501</v>
      </c>
      <c r="C310" s="7">
        <f t="shared" si="4"/>
        <v>-16.467638896500603</v>
      </c>
    </row>
    <row r="311" spans="1:3" x14ac:dyDescent="0.15">
      <c r="A311">
        <v>34.753743360000001</v>
      </c>
      <c r="B311">
        <v>34.737308502197301</v>
      </c>
      <c r="C311" s="7">
        <f t="shared" si="4"/>
        <v>-16.434857802700265</v>
      </c>
    </row>
    <row r="312" spans="1:3" x14ac:dyDescent="0.15">
      <c r="A312">
        <v>34.853757440000003</v>
      </c>
      <c r="B312">
        <v>34.837242126464801</v>
      </c>
      <c r="C312" s="7">
        <f t="shared" si="4"/>
        <v>-16.515313535201415</v>
      </c>
    </row>
    <row r="313" spans="1:3" x14ac:dyDescent="0.15">
      <c r="A313">
        <v>34.95375104</v>
      </c>
      <c r="B313">
        <v>34.9370727539063</v>
      </c>
      <c r="C313" s="7">
        <f t="shared" si="4"/>
        <v>-16.678286093700478</v>
      </c>
    </row>
    <row r="314" spans="1:3" x14ac:dyDescent="0.15">
      <c r="A314">
        <v>35.0537536</v>
      </c>
      <c r="B314">
        <v>35.037422180175803</v>
      </c>
      <c r="C314" s="7">
        <f t="shared" si="4"/>
        <v>-16.331419824197724</v>
      </c>
    </row>
    <row r="315" spans="1:3" x14ac:dyDescent="0.15">
      <c r="A315">
        <v>35.153751040000003</v>
      </c>
      <c r="B315">
        <v>35.137252807617202</v>
      </c>
      <c r="C315" s="7">
        <f t="shared" si="4"/>
        <v>-16.498232382801348</v>
      </c>
    </row>
    <row r="316" spans="1:3" x14ac:dyDescent="0.15">
      <c r="A316">
        <v>35.253742080000002</v>
      </c>
      <c r="B316">
        <v>35.237289428710902</v>
      </c>
      <c r="C316" s="7">
        <f t="shared" si="4"/>
        <v>-16.452651289100118</v>
      </c>
    </row>
    <row r="317" spans="1:3" x14ac:dyDescent="0.15">
      <c r="A317">
        <v>35.353749759999999</v>
      </c>
      <c r="B317">
        <v>35.3370170593262</v>
      </c>
      <c r="C317" s="7">
        <f t="shared" si="4"/>
        <v>-16.732700673799172</v>
      </c>
    </row>
    <row r="318" spans="1:3" x14ac:dyDescent="0.15">
      <c r="A318">
        <v>35.453740799999999</v>
      </c>
      <c r="B318">
        <v>35.437263488769503</v>
      </c>
      <c r="C318" s="7">
        <f t="shared" si="4"/>
        <v>-16.477311230495673</v>
      </c>
    </row>
    <row r="319" spans="1:3" x14ac:dyDescent="0.15">
      <c r="A319">
        <v>35.553751040000002</v>
      </c>
      <c r="B319">
        <v>35.537300109863303</v>
      </c>
      <c r="C319" s="7">
        <f t="shared" si="4"/>
        <v>-16.450930136699071</v>
      </c>
    </row>
    <row r="320" spans="1:3" x14ac:dyDescent="0.15">
      <c r="A320">
        <v>35.653751040000003</v>
      </c>
      <c r="B320">
        <v>35.637233734130902</v>
      </c>
      <c r="C320" s="7">
        <f t="shared" si="4"/>
        <v>-16.517305869101051</v>
      </c>
    </row>
    <row r="321" spans="1:3" x14ac:dyDescent="0.15">
      <c r="A321">
        <v>35.753748479999999</v>
      </c>
      <c r="B321">
        <v>35.737373352050803</v>
      </c>
      <c r="C321" s="7">
        <f t="shared" si="4"/>
        <v>-16.375127949196155</v>
      </c>
    </row>
    <row r="322" spans="1:3" x14ac:dyDescent="0.15">
      <c r="A322">
        <v>35.853752319999998</v>
      </c>
      <c r="B322">
        <v>35.837306976318402</v>
      </c>
      <c r="C322" s="7">
        <f t="shared" si="4"/>
        <v>-16.445343681596114</v>
      </c>
    </row>
    <row r="323" spans="1:3" x14ac:dyDescent="0.15">
      <c r="A323">
        <v>35.953749760000001</v>
      </c>
      <c r="B323">
        <v>35.937240600585902</v>
      </c>
      <c r="C323" s="7">
        <f t="shared" ref="C323:C386" si="5">1000*(B323-A323)</f>
        <v>-16.509159414098917</v>
      </c>
    </row>
    <row r="324" spans="1:3" x14ac:dyDescent="0.15">
      <c r="A324">
        <v>36.053751040000002</v>
      </c>
      <c r="B324">
        <v>36.037281036377003</v>
      </c>
      <c r="C324" s="7">
        <f t="shared" si="5"/>
        <v>-16.470003622998775</v>
      </c>
    </row>
    <row r="325" spans="1:3" x14ac:dyDescent="0.15">
      <c r="A325">
        <v>36.153744639999999</v>
      </c>
      <c r="B325">
        <v>36.137317657470703</v>
      </c>
      <c r="C325" s="7">
        <f t="shared" si="5"/>
        <v>-16.426982529296197</v>
      </c>
    </row>
    <row r="326" spans="1:3" x14ac:dyDescent="0.15">
      <c r="A326">
        <v>36.253747199999999</v>
      </c>
      <c r="B326">
        <v>36.237354278564503</v>
      </c>
      <c r="C326" s="7">
        <f t="shared" si="5"/>
        <v>-16.392921435496532</v>
      </c>
    </row>
    <row r="327" spans="1:3" x14ac:dyDescent="0.15">
      <c r="A327">
        <v>36.353747200000001</v>
      </c>
      <c r="B327">
        <v>36.337287902832003</v>
      </c>
      <c r="C327" s="7">
        <f t="shared" si="5"/>
        <v>-16.459297167997988</v>
      </c>
    </row>
    <row r="328" spans="1:3" x14ac:dyDescent="0.15">
      <c r="A328">
        <v>36.453743359999997</v>
      </c>
      <c r="B328">
        <v>36.437221527099602</v>
      </c>
      <c r="C328" s="7">
        <f t="shared" si="5"/>
        <v>-16.521832900394884</v>
      </c>
    </row>
    <row r="329" spans="1:3" x14ac:dyDescent="0.15">
      <c r="A329">
        <v>36.553747199999997</v>
      </c>
      <c r="B329">
        <v>36.537052154541001</v>
      </c>
      <c r="C329" s="7">
        <f t="shared" si="5"/>
        <v>-16.695045458995139</v>
      </c>
    </row>
    <row r="330" spans="1:3" x14ac:dyDescent="0.15">
      <c r="A330">
        <v>36.653735679999997</v>
      </c>
      <c r="B330">
        <v>36.637088775634801</v>
      </c>
      <c r="C330" s="7">
        <f t="shared" si="5"/>
        <v>-16.64690436519578</v>
      </c>
    </row>
    <row r="331" spans="1:3" x14ac:dyDescent="0.15">
      <c r="A331">
        <v>36.753747199999999</v>
      </c>
      <c r="B331">
        <v>36.737335205078097</v>
      </c>
      <c r="C331" s="7">
        <f t="shared" si="5"/>
        <v>-16.411994921902817</v>
      </c>
    </row>
    <row r="332" spans="1:3" x14ac:dyDescent="0.15">
      <c r="A332">
        <v>36.85374848</v>
      </c>
      <c r="B332">
        <v>36.837268829345703</v>
      </c>
      <c r="C332" s="7">
        <f t="shared" si="5"/>
        <v>-16.479650654297018</v>
      </c>
    </row>
    <row r="333" spans="1:3" x14ac:dyDescent="0.15">
      <c r="A333">
        <v>36.953743359999997</v>
      </c>
      <c r="B333">
        <v>36.937309265136697</v>
      </c>
      <c r="C333" s="7">
        <f t="shared" si="5"/>
        <v>-16.43409486329972</v>
      </c>
    </row>
    <row r="334" spans="1:3" x14ac:dyDescent="0.15">
      <c r="A334">
        <v>37.053745919999997</v>
      </c>
      <c r="B334">
        <v>37.037345886230497</v>
      </c>
      <c r="C334" s="7">
        <f t="shared" si="5"/>
        <v>-16.400033769500055</v>
      </c>
    </row>
    <row r="335" spans="1:3" x14ac:dyDescent="0.15">
      <c r="A335">
        <v>37.153751040000003</v>
      </c>
      <c r="B335">
        <v>37.137382507324197</v>
      </c>
      <c r="C335" s="7">
        <f t="shared" si="5"/>
        <v>-16.368532675805625</v>
      </c>
    </row>
    <row r="336" spans="1:3" x14ac:dyDescent="0.15">
      <c r="A336">
        <v>37.253742080000002</v>
      </c>
      <c r="B336">
        <v>37.237316131591797</v>
      </c>
      <c r="C336" s="7">
        <f t="shared" si="5"/>
        <v>-16.425948408205215</v>
      </c>
    </row>
    <row r="337" spans="1:3" x14ac:dyDescent="0.15">
      <c r="A337">
        <v>37.353744640000002</v>
      </c>
      <c r="B337">
        <v>37.337249755859403</v>
      </c>
      <c r="C337" s="7">
        <f t="shared" si="5"/>
        <v>-16.494884140598742</v>
      </c>
    </row>
    <row r="338" spans="1:3" x14ac:dyDescent="0.15">
      <c r="A338">
        <v>37.453748480000002</v>
      </c>
      <c r="B338">
        <v>37.437290191650398</v>
      </c>
      <c r="C338" s="7">
        <f t="shared" si="5"/>
        <v>-16.458288349603833</v>
      </c>
    </row>
    <row r="339" spans="1:3" x14ac:dyDescent="0.15">
      <c r="A339">
        <v>37.553747199999997</v>
      </c>
      <c r="B339">
        <v>37.537326812744098</v>
      </c>
      <c r="C339" s="7">
        <f t="shared" si="5"/>
        <v>-16.420387255898561</v>
      </c>
    </row>
    <row r="340" spans="1:3" x14ac:dyDescent="0.15">
      <c r="A340">
        <v>37.653742080000001</v>
      </c>
      <c r="B340">
        <v>37.637260437011697</v>
      </c>
      <c r="C340" s="7">
        <f t="shared" si="5"/>
        <v>-16.481642988303236</v>
      </c>
    </row>
    <row r="341" spans="1:3" x14ac:dyDescent="0.15">
      <c r="A341">
        <v>37.753739520000003</v>
      </c>
      <c r="B341">
        <v>37.736881256103501</v>
      </c>
      <c r="C341" s="7">
        <f t="shared" si="5"/>
        <v>-16.858263896502024</v>
      </c>
    </row>
    <row r="342" spans="1:3" x14ac:dyDescent="0.15">
      <c r="A342">
        <v>37.853738239999998</v>
      </c>
      <c r="B342">
        <v>37.837024688720703</v>
      </c>
      <c r="C342" s="7">
        <f t="shared" si="5"/>
        <v>-16.713551279295302</v>
      </c>
    </row>
    <row r="343" spans="1:3" x14ac:dyDescent="0.15">
      <c r="A343">
        <v>37.953740799999999</v>
      </c>
      <c r="B343">
        <v>37.937267303466797</v>
      </c>
      <c r="C343" s="7">
        <f t="shared" si="5"/>
        <v>-16.473496533201626</v>
      </c>
    </row>
    <row r="344" spans="1:3" x14ac:dyDescent="0.15">
      <c r="A344">
        <v>38.053739520000001</v>
      </c>
      <c r="B344">
        <v>38.037307739257798</v>
      </c>
      <c r="C344" s="7">
        <f t="shared" si="5"/>
        <v>-16.431780742202307</v>
      </c>
    </row>
    <row r="345" spans="1:3" x14ac:dyDescent="0.15">
      <c r="A345">
        <v>38.153742080000001</v>
      </c>
      <c r="B345">
        <v>38.137241363525398</v>
      </c>
      <c r="C345" s="7">
        <f t="shared" si="5"/>
        <v>-16.500716474602939</v>
      </c>
    </row>
    <row r="346" spans="1:3" x14ac:dyDescent="0.15">
      <c r="A346">
        <v>38.253738239999997</v>
      </c>
      <c r="B346">
        <v>38.237277984619098</v>
      </c>
      <c r="C346" s="7">
        <f t="shared" si="5"/>
        <v>-16.460255380899014</v>
      </c>
    </row>
    <row r="347" spans="1:3" x14ac:dyDescent="0.15">
      <c r="A347">
        <v>38.353733120000001</v>
      </c>
      <c r="B347">
        <v>38.337314605712898</v>
      </c>
      <c r="C347" s="7">
        <f t="shared" si="5"/>
        <v>-16.418514287103392</v>
      </c>
    </row>
    <row r="348" spans="1:3" x14ac:dyDescent="0.15">
      <c r="A348">
        <v>38.453743359999997</v>
      </c>
      <c r="B348">
        <v>38.437248229980497</v>
      </c>
      <c r="C348" s="7">
        <f t="shared" si="5"/>
        <v>-16.495130019499982</v>
      </c>
    </row>
    <row r="349" spans="1:3" x14ac:dyDescent="0.15">
      <c r="A349">
        <v>38.553739520000001</v>
      </c>
      <c r="B349">
        <v>38.537288665771499</v>
      </c>
      <c r="C349" s="7">
        <f t="shared" si="5"/>
        <v>-16.45085422850201</v>
      </c>
    </row>
    <row r="350" spans="1:3" x14ac:dyDescent="0.15">
      <c r="A350">
        <v>38.653724160000003</v>
      </c>
      <c r="B350">
        <v>38.636806488037102</v>
      </c>
      <c r="C350" s="7">
        <f t="shared" si="5"/>
        <v>-16.917671962900727</v>
      </c>
    </row>
    <row r="351" spans="1:3" x14ac:dyDescent="0.15">
      <c r="A351">
        <v>38.753740800000003</v>
      </c>
      <c r="B351">
        <v>38.737049102783203</v>
      </c>
      <c r="C351" s="7">
        <f t="shared" si="5"/>
        <v>-16.691697216799639</v>
      </c>
    </row>
    <row r="352" spans="1:3" x14ac:dyDescent="0.15">
      <c r="A352">
        <v>38.853733120000001</v>
      </c>
      <c r="B352">
        <v>38.836673736572301</v>
      </c>
      <c r="C352" s="7">
        <f t="shared" si="5"/>
        <v>-17.05938342769997</v>
      </c>
    </row>
    <row r="353" spans="1:3" x14ac:dyDescent="0.15">
      <c r="A353">
        <v>38.953739519999999</v>
      </c>
      <c r="B353">
        <v>38.937332153320298</v>
      </c>
      <c r="C353" s="7">
        <f t="shared" si="5"/>
        <v>-16.407366679700885</v>
      </c>
    </row>
    <row r="354" spans="1:3" x14ac:dyDescent="0.15">
      <c r="A354">
        <v>39.053739520000001</v>
      </c>
      <c r="B354">
        <v>39.037269592285199</v>
      </c>
      <c r="C354" s="7">
        <f t="shared" si="5"/>
        <v>-16.469927714801713</v>
      </c>
    </row>
    <row r="355" spans="1:3" x14ac:dyDescent="0.15">
      <c r="A355">
        <v>39.153740800000001</v>
      </c>
      <c r="B355">
        <v>39.137203216552699</v>
      </c>
      <c r="C355" s="7">
        <f t="shared" si="5"/>
        <v>-16.537583447302495</v>
      </c>
    </row>
    <row r="356" spans="1:3" x14ac:dyDescent="0.15">
      <c r="A356">
        <v>39.253736959999998</v>
      </c>
      <c r="B356">
        <v>39.237342834472699</v>
      </c>
      <c r="C356" s="7">
        <f t="shared" si="5"/>
        <v>-16.394125527298797</v>
      </c>
    </row>
    <row r="357" spans="1:3" x14ac:dyDescent="0.15">
      <c r="A357">
        <v>39.353739519999998</v>
      </c>
      <c r="B357">
        <v>39.337276458740199</v>
      </c>
      <c r="C357" s="7">
        <f t="shared" si="5"/>
        <v>-16.463061259798906</v>
      </c>
    </row>
    <row r="358" spans="1:3" x14ac:dyDescent="0.15">
      <c r="A358">
        <v>39.453733120000003</v>
      </c>
      <c r="B358">
        <v>39.437313079833999</v>
      </c>
      <c r="C358" s="7">
        <f t="shared" si="5"/>
        <v>-16.420040166003957</v>
      </c>
    </row>
    <row r="359" spans="1:3" x14ac:dyDescent="0.15">
      <c r="A359">
        <v>39.553735680000003</v>
      </c>
      <c r="B359">
        <v>39.537246704101598</v>
      </c>
      <c r="C359" s="7">
        <f t="shared" si="5"/>
        <v>-16.48897589840459</v>
      </c>
    </row>
    <row r="360" spans="1:3" x14ac:dyDescent="0.15">
      <c r="A360">
        <v>39.653733119999998</v>
      </c>
      <c r="B360">
        <v>39.637287139892599</v>
      </c>
      <c r="C360" s="7">
        <f t="shared" si="5"/>
        <v>-16.445980107398839</v>
      </c>
    </row>
    <row r="361" spans="1:3" x14ac:dyDescent="0.15">
      <c r="A361">
        <v>39.753740800000003</v>
      </c>
      <c r="B361">
        <v>39.7373237609863</v>
      </c>
      <c r="C361" s="7">
        <f t="shared" si="5"/>
        <v>-16.417039013703061</v>
      </c>
    </row>
    <row r="362" spans="1:3" x14ac:dyDescent="0.15">
      <c r="A362">
        <v>39.853739519999998</v>
      </c>
      <c r="B362">
        <v>39.837257385253899</v>
      </c>
      <c r="C362" s="7">
        <f t="shared" si="5"/>
        <v>-16.482134746098609</v>
      </c>
    </row>
    <row r="363" spans="1:3" x14ac:dyDescent="0.15">
      <c r="A363">
        <v>39.95373824</v>
      </c>
      <c r="B363">
        <v>39.937088012695298</v>
      </c>
      <c r="C363" s="7">
        <f t="shared" si="5"/>
        <v>-16.650227304701559</v>
      </c>
    </row>
    <row r="364" spans="1:3" x14ac:dyDescent="0.15">
      <c r="A364">
        <v>40.053728</v>
      </c>
      <c r="B364">
        <v>40.036918640136697</v>
      </c>
      <c r="C364" s="7">
        <f t="shared" si="5"/>
        <v>-16.80935986330212</v>
      </c>
    </row>
    <row r="365" spans="1:3" x14ac:dyDescent="0.15">
      <c r="A365">
        <v>40.153736960000003</v>
      </c>
      <c r="B365">
        <v>40.1372680664063</v>
      </c>
      <c r="C365" s="7">
        <f t="shared" si="5"/>
        <v>-16.468893593703626</v>
      </c>
    </row>
    <row r="366" spans="1:3" x14ac:dyDescent="0.15">
      <c r="A366">
        <v>40.253735679999998</v>
      </c>
      <c r="B366">
        <v>40.2373046875</v>
      </c>
      <c r="C366" s="7">
        <f t="shared" si="5"/>
        <v>-16.430992499998354</v>
      </c>
    </row>
    <row r="367" spans="1:3" x14ac:dyDescent="0.15">
      <c r="A367">
        <v>40.353733120000001</v>
      </c>
      <c r="B367">
        <v>40.337444305419901</v>
      </c>
      <c r="C367" s="7">
        <f t="shared" si="5"/>
        <v>-16.288814580100563</v>
      </c>
    </row>
    <row r="368" spans="1:3" x14ac:dyDescent="0.15">
      <c r="A368">
        <v>40.453731840000003</v>
      </c>
      <c r="B368">
        <v>40.437171936035199</v>
      </c>
      <c r="C368" s="7">
        <f t="shared" si="5"/>
        <v>-16.559903964804334</v>
      </c>
    </row>
    <row r="369" spans="1:3" x14ac:dyDescent="0.15">
      <c r="A369">
        <v>40.553733119999997</v>
      </c>
      <c r="B369">
        <v>40.537311553955099</v>
      </c>
      <c r="C369" s="7">
        <f t="shared" si="5"/>
        <v>-16.421566044897418</v>
      </c>
    </row>
    <row r="370" spans="1:3" x14ac:dyDescent="0.15">
      <c r="A370">
        <v>40.653738240000003</v>
      </c>
      <c r="B370">
        <v>40.637248992919901</v>
      </c>
      <c r="C370" s="7">
        <f t="shared" si="5"/>
        <v>-16.489247080102132</v>
      </c>
    </row>
    <row r="371" spans="1:3" x14ac:dyDescent="0.15">
      <c r="A371">
        <v>40.75373184</v>
      </c>
      <c r="B371">
        <v>40.7372856140137</v>
      </c>
      <c r="C371" s="7">
        <f t="shared" si="5"/>
        <v>-16.446225986300078</v>
      </c>
    </row>
    <row r="372" spans="1:3" x14ac:dyDescent="0.15">
      <c r="A372">
        <v>40.853727999999997</v>
      </c>
      <c r="B372">
        <v>40.8372192382813</v>
      </c>
      <c r="C372" s="7">
        <f t="shared" si="5"/>
        <v>-16.508761718696974</v>
      </c>
    </row>
    <row r="373" spans="1:3" x14ac:dyDescent="0.15">
      <c r="A373">
        <v>40.953736960000001</v>
      </c>
      <c r="B373">
        <v>40.937255859375</v>
      </c>
      <c r="C373" s="7">
        <f t="shared" si="5"/>
        <v>-16.481100625000522</v>
      </c>
    </row>
    <row r="374" spans="1:3" x14ac:dyDescent="0.15">
      <c r="A374">
        <v>41.053730559999998</v>
      </c>
      <c r="B374">
        <v>41.0372924804688</v>
      </c>
      <c r="C374" s="7">
        <f t="shared" si="5"/>
        <v>-16.438079531198468</v>
      </c>
    </row>
    <row r="375" spans="1:3" x14ac:dyDescent="0.15">
      <c r="A375">
        <v>41.153726720000002</v>
      </c>
      <c r="B375">
        <v>41.137020111083999</v>
      </c>
      <c r="C375" s="7">
        <f t="shared" si="5"/>
        <v>-16.706608916003063</v>
      </c>
    </row>
    <row r="376" spans="1:3" x14ac:dyDescent="0.15">
      <c r="A376">
        <v>41.25373312</v>
      </c>
      <c r="B376">
        <v>41.237369537353501</v>
      </c>
      <c r="C376" s="7">
        <f t="shared" si="5"/>
        <v>-16.363582646498287</v>
      </c>
    </row>
    <row r="377" spans="1:3" x14ac:dyDescent="0.15">
      <c r="A377">
        <v>41.353729280000003</v>
      </c>
      <c r="B377">
        <v>41.337303161621101</v>
      </c>
      <c r="C377" s="7">
        <f t="shared" si="5"/>
        <v>-16.426118378902288</v>
      </c>
    </row>
    <row r="378" spans="1:3" x14ac:dyDescent="0.15">
      <c r="A378">
        <v>41.453729279999997</v>
      </c>
      <c r="B378">
        <v>41.4372367858887</v>
      </c>
      <c r="C378" s="7">
        <f t="shared" si="5"/>
        <v>-16.492494111297162</v>
      </c>
    </row>
    <row r="379" spans="1:3" x14ac:dyDescent="0.15">
      <c r="A379">
        <v>41.553729279999999</v>
      </c>
      <c r="B379">
        <v>41.537273406982401</v>
      </c>
      <c r="C379" s="7">
        <f t="shared" si="5"/>
        <v>-16.455873017598321</v>
      </c>
    </row>
    <row r="380" spans="1:3" x14ac:dyDescent="0.15">
      <c r="A380">
        <v>41.653736960000003</v>
      </c>
      <c r="B380">
        <v>41.637313842773402</v>
      </c>
      <c r="C380" s="7">
        <f t="shared" si="5"/>
        <v>-16.423117226601391</v>
      </c>
    </row>
    <row r="381" spans="1:3" x14ac:dyDescent="0.15">
      <c r="A381">
        <v>41.753734399999999</v>
      </c>
      <c r="B381">
        <v>41.737350463867202</v>
      </c>
      <c r="C381" s="7">
        <f t="shared" si="5"/>
        <v>-16.383936132797317</v>
      </c>
    </row>
    <row r="382" spans="1:3" x14ac:dyDescent="0.15">
      <c r="A382">
        <v>41.853736959999999</v>
      </c>
      <c r="B382">
        <v>41.837284088134801</v>
      </c>
      <c r="C382" s="7">
        <f t="shared" si="5"/>
        <v>-16.452871865197949</v>
      </c>
    </row>
    <row r="383" spans="1:3" x14ac:dyDescent="0.15">
      <c r="A383">
        <v>41.953731840000003</v>
      </c>
      <c r="B383">
        <v>41.937320709228501</v>
      </c>
      <c r="C383" s="7">
        <f t="shared" si="5"/>
        <v>-16.411130771501803</v>
      </c>
    </row>
    <row r="384" spans="1:3" x14ac:dyDescent="0.15">
      <c r="A384">
        <v>42.053720319999996</v>
      </c>
      <c r="B384">
        <v>42.036941528320298</v>
      </c>
      <c r="C384" s="7">
        <f t="shared" si="5"/>
        <v>-16.778791679698202</v>
      </c>
    </row>
    <row r="385" spans="1:3" x14ac:dyDescent="0.15">
      <c r="A385">
        <v>42.153724160000003</v>
      </c>
      <c r="B385">
        <v>42.137294769287102</v>
      </c>
      <c r="C385" s="7">
        <f t="shared" si="5"/>
        <v>-16.429390712900727</v>
      </c>
    </row>
    <row r="386" spans="1:3" x14ac:dyDescent="0.15">
      <c r="A386">
        <v>42.253724159999997</v>
      </c>
      <c r="B386">
        <v>42.237228393554702</v>
      </c>
      <c r="C386" s="7">
        <f t="shared" si="5"/>
        <v>-16.495766445295601</v>
      </c>
    </row>
    <row r="387" spans="1:3" x14ac:dyDescent="0.15">
      <c r="A387">
        <v>42.353727999999997</v>
      </c>
      <c r="B387">
        <v>42.336952209472699</v>
      </c>
      <c r="C387" s="7">
        <f t="shared" ref="C387:C450" si="6">1000*(B387-A387)</f>
        <v>-16.775790527297829</v>
      </c>
    </row>
    <row r="388" spans="1:3" x14ac:dyDescent="0.15">
      <c r="A388">
        <v>42.453726719999999</v>
      </c>
      <c r="B388">
        <v>42.437198638916001</v>
      </c>
      <c r="C388" s="7">
        <f t="shared" si="6"/>
        <v>-16.528081083997392</v>
      </c>
    </row>
    <row r="389" spans="1:3" x14ac:dyDescent="0.15">
      <c r="A389">
        <v>42.553730559999998</v>
      </c>
      <c r="B389">
        <v>42.537235260009801</v>
      </c>
      <c r="C389" s="7">
        <f t="shared" si="6"/>
        <v>-16.495299990197054</v>
      </c>
    </row>
    <row r="390" spans="1:3" x14ac:dyDescent="0.15">
      <c r="A390">
        <v>42.653733119999998</v>
      </c>
      <c r="B390">
        <v>42.637271881103501</v>
      </c>
      <c r="C390" s="7">
        <f t="shared" si="6"/>
        <v>-16.461238896496866</v>
      </c>
    </row>
    <row r="391" spans="1:3" x14ac:dyDescent="0.15">
      <c r="A391">
        <v>42.753717760000001</v>
      </c>
      <c r="B391">
        <v>42.7369995117188</v>
      </c>
      <c r="C391" s="7">
        <f t="shared" si="6"/>
        <v>-16.718248281200943</v>
      </c>
    </row>
    <row r="392" spans="1:3" x14ac:dyDescent="0.15">
      <c r="A392">
        <v>42.853725439999998</v>
      </c>
      <c r="B392">
        <v>42.837245941162102</v>
      </c>
      <c r="C392" s="7">
        <f t="shared" si="6"/>
        <v>-16.47949883789579</v>
      </c>
    </row>
    <row r="393" spans="1:3" x14ac:dyDescent="0.15">
      <c r="A393">
        <v>42.953717760000004</v>
      </c>
      <c r="B393">
        <v>42.937282562255902</v>
      </c>
      <c r="C393" s="7">
        <f t="shared" si="6"/>
        <v>-16.435197744101515</v>
      </c>
    </row>
    <row r="394" spans="1:3" x14ac:dyDescent="0.15">
      <c r="A394">
        <v>43.053725440000001</v>
      </c>
      <c r="B394">
        <v>43.037216186523402</v>
      </c>
      <c r="C394" s="7">
        <f t="shared" si="6"/>
        <v>-16.509253476598929</v>
      </c>
    </row>
    <row r="395" spans="1:3" x14ac:dyDescent="0.15">
      <c r="A395">
        <v>43.153734399999998</v>
      </c>
      <c r="B395">
        <v>43.137252807617202</v>
      </c>
      <c r="C395" s="7">
        <f t="shared" si="6"/>
        <v>-16.481592382795895</v>
      </c>
    </row>
    <row r="396" spans="1:3" x14ac:dyDescent="0.15">
      <c r="A396">
        <v>43.253717760000001</v>
      </c>
      <c r="B396">
        <v>43.237293243408203</v>
      </c>
      <c r="C396" s="7">
        <f t="shared" si="6"/>
        <v>-16.424516591797556</v>
      </c>
    </row>
    <row r="397" spans="1:3" x14ac:dyDescent="0.15">
      <c r="A397">
        <v>43.353726719999997</v>
      </c>
      <c r="B397">
        <v>43.3370170593262</v>
      </c>
      <c r="C397" s="7">
        <f t="shared" si="6"/>
        <v>-16.709660673797089</v>
      </c>
    </row>
    <row r="398" spans="1:3" x14ac:dyDescent="0.15">
      <c r="A398">
        <v>43.453722880000001</v>
      </c>
      <c r="B398">
        <v>43.437263488769503</v>
      </c>
      <c r="C398" s="7">
        <f t="shared" si="6"/>
        <v>-16.459391230497999</v>
      </c>
    </row>
    <row r="399" spans="1:3" x14ac:dyDescent="0.15">
      <c r="A399">
        <v>43.553725440000001</v>
      </c>
      <c r="B399">
        <v>43.537197113037102</v>
      </c>
      <c r="C399" s="7">
        <f t="shared" si="6"/>
        <v>-16.528326962898632</v>
      </c>
    </row>
    <row r="400" spans="1:3" x14ac:dyDescent="0.15">
      <c r="A400">
        <v>43.65371648</v>
      </c>
      <c r="B400">
        <v>43.637233734130902</v>
      </c>
      <c r="C400" s="7">
        <f t="shared" si="6"/>
        <v>-16.482745869097926</v>
      </c>
    </row>
    <row r="401" spans="1:3" x14ac:dyDescent="0.15">
      <c r="A401">
        <v>43.753722879999998</v>
      </c>
      <c r="B401">
        <v>43.737274169921903</v>
      </c>
      <c r="C401" s="7">
        <f t="shared" si="6"/>
        <v>-16.448710078094564</v>
      </c>
    </row>
    <row r="402" spans="1:3" x14ac:dyDescent="0.15">
      <c r="A402">
        <v>43.853726719999997</v>
      </c>
      <c r="B402">
        <v>43.837310791015597</v>
      </c>
      <c r="C402" s="7">
        <f t="shared" si="6"/>
        <v>-16.415928984400807</v>
      </c>
    </row>
    <row r="403" spans="1:3" x14ac:dyDescent="0.15">
      <c r="A403">
        <v>43.953712639999999</v>
      </c>
      <c r="B403">
        <v>43.937244415283203</v>
      </c>
      <c r="C403" s="7">
        <f t="shared" si="6"/>
        <v>-16.468224716795987</v>
      </c>
    </row>
    <row r="404" spans="1:3" x14ac:dyDescent="0.15">
      <c r="A404">
        <v>44.053729279999999</v>
      </c>
      <c r="B404">
        <v>44.037281036377003</v>
      </c>
      <c r="C404" s="7">
        <f t="shared" si="6"/>
        <v>-16.448243622996017</v>
      </c>
    </row>
    <row r="405" spans="1:3" x14ac:dyDescent="0.15">
      <c r="A405">
        <v>44.153733119999998</v>
      </c>
      <c r="B405">
        <v>44.137214660644503</v>
      </c>
      <c r="C405" s="7">
        <f t="shared" si="6"/>
        <v>-16.518459355495452</v>
      </c>
    </row>
    <row r="406" spans="1:3" x14ac:dyDescent="0.15">
      <c r="A406">
        <v>44.253712640000003</v>
      </c>
      <c r="B406">
        <v>44.237251281738303</v>
      </c>
      <c r="C406" s="7">
        <f t="shared" si="6"/>
        <v>-16.461358261700809</v>
      </c>
    </row>
    <row r="407" spans="1:3" x14ac:dyDescent="0.15">
      <c r="A407">
        <v>44.353722879999999</v>
      </c>
      <c r="B407">
        <v>44.337291717529297</v>
      </c>
      <c r="C407" s="7">
        <f t="shared" si="6"/>
        <v>-16.431162470702532</v>
      </c>
    </row>
    <row r="408" spans="1:3" x14ac:dyDescent="0.15">
      <c r="A408">
        <v>44.453721600000002</v>
      </c>
      <c r="B408">
        <v>44.437225341796903</v>
      </c>
      <c r="C408" s="7">
        <f t="shared" si="6"/>
        <v>-16.49625820309808</v>
      </c>
    </row>
    <row r="409" spans="1:3" x14ac:dyDescent="0.15">
      <c r="A409">
        <v>44.553712640000001</v>
      </c>
      <c r="B409">
        <v>44.537055969238303</v>
      </c>
      <c r="C409" s="7">
        <f t="shared" si="6"/>
        <v>-16.656670761697967</v>
      </c>
    </row>
    <row r="410" spans="1:3" x14ac:dyDescent="0.15">
      <c r="A410">
        <v>44.65371648</v>
      </c>
      <c r="B410">
        <v>44.637195587158203</v>
      </c>
      <c r="C410" s="7">
        <f t="shared" si="6"/>
        <v>-16.520892841796808</v>
      </c>
    </row>
    <row r="411" spans="1:3" x14ac:dyDescent="0.15">
      <c r="A411">
        <v>44.753722879999998</v>
      </c>
      <c r="B411">
        <v>44.737232208252003</v>
      </c>
      <c r="C411" s="7">
        <f t="shared" si="6"/>
        <v>-16.490671747995123</v>
      </c>
    </row>
    <row r="412" spans="1:3" x14ac:dyDescent="0.15">
      <c r="A412">
        <v>44.853722879999999</v>
      </c>
      <c r="B412">
        <v>44.837272644042997</v>
      </c>
      <c r="C412" s="7">
        <f t="shared" si="6"/>
        <v>-16.450235957002235</v>
      </c>
    </row>
    <row r="413" spans="1:3" x14ac:dyDescent="0.15">
      <c r="A413">
        <v>44.953725439999999</v>
      </c>
      <c r="B413">
        <v>44.937309265136697</v>
      </c>
      <c r="C413" s="7">
        <f t="shared" si="6"/>
        <v>-16.416174863302047</v>
      </c>
    </row>
    <row r="414" spans="1:3" x14ac:dyDescent="0.15">
      <c r="A414">
        <v>45.053716479999999</v>
      </c>
      <c r="B414">
        <v>45.037033081054702</v>
      </c>
      <c r="C414" s="7">
        <f t="shared" si="6"/>
        <v>-16.683398945296801</v>
      </c>
    </row>
    <row r="415" spans="1:3" x14ac:dyDescent="0.15">
      <c r="A415">
        <v>45.153721599999997</v>
      </c>
      <c r="B415">
        <v>45.137176513671903</v>
      </c>
      <c r="C415" s="7">
        <f t="shared" si="6"/>
        <v>-16.545086328093817</v>
      </c>
    </row>
    <row r="416" spans="1:3" x14ac:dyDescent="0.15">
      <c r="A416">
        <v>45.253725439999997</v>
      </c>
      <c r="B416">
        <v>45.237213134765597</v>
      </c>
      <c r="C416" s="7">
        <f t="shared" si="6"/>
        <v>-16.51230523440006</v>
      </c>
    </row>
    <row r="417" spans="1:3" x14ac:dyDescent="0.15">
      <c r="A417">
        <v>45.353716480000003</v>
      </c>
      <c r="B417">
        <v>45.337253570556598</v>
      </c>
      <c r="C417" s="7">
        <f t="shared" si="6"/>
        <v>-16.462909443404783</v>
      </c>
    </row>
    <row r="418" spans="1:3" x14ac:dyDescent="0.15">
      <c r="A418">
        <v>45.45372416</v>
      </c>
      <c r="B418">
        <v>45.437290191650398</v>
      </c>
      <c r="C418" s="7">
        <f t="shared" si="6"/>
        <v>-16.433968349602424</v>
      </c>
    </row>
    <row r="419" spans="1:3" x14ac:dyDescent="0.15">
      <c r="A419">
        <v>45.553719039999997</v>
      </c>
      <c r="B419">
        <v>45.537326812744098</v>
      </c>
      <c r="C419" s="7">
        <f t="shared" si="6"/>
        <v>-16.392227255899172</v>
      </c>
    </row>
    <row r="420" spans="1:3" x14ac:dyDescent="0.15">
      <c r="A420">
        <v>45.653711360000003</v>
      </c>
      <c r="B420">
        <v>45.637260437011697</v>
      </c>
      <c r="C420" s="7">
        <f t="shared" si="6"/>
        <v>-16.450922988305194</v>
      </c>
    </row>
    <row r="421" spans="1:3" x14ac:dyDescent="0.15">
      <c r="A421">
        <v>45.753713920000003</v>
      </c>
      <c r="B421">
        <v>45.737194061279297</v>
      </c>
      <c r="C421" s="7">
        <f t="shared" si="6"/>
        <v>-16.519858720705827</v>
      </c>
    </row>
    <row r="422" spans="1:3" x14ac:dyDescent="0.15">
      <c r="A422">
        <v>45.853720320000001</v>
      </c>
      <c r="B422">
        <v>45.836814880371101</v>
      </c>
      <c r="C422" s="7">
        <f t="shared" si="6"/>
        <v>-16.905439628899899</v>
      </c>
    </row>
    <row r="423" spans="1:3" x14ac:dyDescent="0.15">
      <c r="A423">
        <v>45.953717760000004</v>
      </c>
      <c r="B423">
        <v>45.937271118164098</v>
      </c>
      <c r="C423" s="7">
        <f t="shared" si="6"/>
        <v>-16.446641835905496</v>
      </c>
    </row>
    <row r="424" spans="1:3" x14ac:dyDescent="0.15">
      <c r="A424">
        <v>46.053720319999996</v>
      </c>
      <c r="B424">
        <v>46.037517547607401</v>
      </c>
      <c r="C424" s="7">
        <f t="shared" si="6"/>
        <v>-16.202772392595932</v>
      </c>
    </row>
    <row r="425" spans="1:3" x14ac:dyDescent="0.15">
      <c r="A425">
        <v>46.153713920000001</v>
      </c>
      <c r="B425">
        <v>46.137241363525398</v>
      </c>
      <c r="C425" s="7">
        <f t="shared" si="6"/>
        <v>-16.47255647460355</v>
      </c>
    </row>
    <row r="426" spans="1:3" x14ac:dyDescent="0.15">
      <c r="A426">
        <v>46.253720319999999</v>
      </c>
      <c r="B426">
        <v>46.237277984619098</v>
      </c>
      <c r="C426" s="7">
        <f t="shared" si="6"/>
        <v>-16.442335380901341</v>
      </c>
    </row>
    <row r="427" spans="1:3" x14ac:dyDescent="0.15">
      <c r="A427">
        <v>46.353717760000002</v>
      </c>
      <c r="B427">
        <v>46.337211608886697</v>
      </c>
      <c r="C427" s="7">
        <f t="shared" si="6"/>
        <v>-16.506151113304668</v>
      </c>
    </row>
    <row r="428" spans="1:3" x14ac:dyDescent="0.15">
      <c r="A428">
        <v>46.453721600000002</v>
      </c>
      <c r="B428">
        <v>46.437145233154297</v>
      </c>
      <c r="C428" s="7">
        <f t="shared" si="6"/>
        <v>-16.576366845704626</v>
      </c>
    </row>
    <row r="429" spans="1:3" x14ac:dyDescent="0.15">
      <c r="A429">
        <v>46.553717759999998</v>
      </c>
      <c r="B429">
        <v>46.537288665771499</v>
      </c>
      <c r="C429" s="7">
        <f t="shared" si="6"/>
        <v>-16.429094228499252</v>
      </c>
    </row>
    <row r="430" spans="1:3" x14ac:dyDescent="0.15">
      <c r="A430">
        <v>46.653713920000001</v>
      </c>
      <c r="B430">
        <v>46.637325286865199</v>
      </c>
      <c r="C430" s="7">
        <f t="shared" si="6"/>
        <v>-16.388633134802433</v>
      </c>
    </row>
    <row r="431" spans="1:3" x14ac:dyDescent="0.15">
      <c r="A431">
        <v>46.753711359999997</v>
      </c>
      <c r="B431">
        <v>46.737258911132798</v>
      </c>
      <c r="C431" s="7">
        <f t="shared" si="6"/>
        <v>-16.452448867198655</v>
      </c>
    </row>
    <row r="432" spans="1:3" x14ac:dyDescent="0.15">
      <c r="A432">
        <v>46.853715200000003</v>
      </c>
      <c r="B432">
        <v>46.837192535400398</v>
      </c>
      <c r="C432" s="7">
        <f t="shared" si="6"/>
        <v>-16.522664599605719</v>
      </c>
    </row>
    <row r="433" spans="1:3" x14ac:dyDescent="0.15">
      <c r="A433">
        <v>46.953707520000002</v>
      </c>
      <c r="B433">
        <v>46.936710357666001</v>
      </c>
      <c r="C433" s="7">
        <f t="shared" si="6"/>
        <v>-16.997162334000393</v>
      </c>
    </row>
    <row r="434" spans="1:3" x14ac:dyDescent="0.15">
      <c r="A434">
        <v>47.053717759999998</v>
      </c>
      <c r="B434">
        <v>47.0373725891113</v>
      </c>
      <c r="C434" s="7">
        <f t="shared" si="6"/>
        <v>-16.345170888698135</v>
      </c>
    </row>
    <row r="435" spans="1:3" x14ac:dyDescent="0.15">
      <c r="A435">
        <v>47.153713920000001</v>
      </c>
      <c r="B435">
        <v>47.137306213378899</v>
      </c>
      <c r="C435" s="7">
        <f t="shared" si="6"/>
        <v>-16.407706621102136</v>
      </c>
    </row>
    <row r="436" spans="1:3" x14ac:dyDescent="0.15">
      <c r="A436">
        <v>47.253715200000002</v>
      </c>
      <c r="B436">
        <v>47.237239837646499</v>
      </c>
      <c r="C436" s="7">
        <f t="shared" si="6"/>
        <v>-16.475362353503442</v>
      </c>
    </row>
    <row r="437" spans="1:3" x14ac:dyDescent="0.15">
      <c r="A437">
        <v>47.353712639999998</v>
      </c>
      <c r="B437">
        <v>47.337276458740199</v>
      </c>
      <c r="C437" s="7">
        <f t="shared" si="6"/>
        <v>-16.436181259798843</v>
      </c>
    </row>
    <row r="438" spans="1:3" x14ac:dyDescent="0.15">
      <c r="A438">
        <v>47.453713919999998</v>
      </c>
      <c r="B438">
        <v>47.437213897705099</v>
      </c>
      <c r="C438" s="7">
        <f t="shared" si="6"/>
        <v>-16.500022294898997</v>
      </c>
    </row>
    <row r="439" spans="1:3" x14ac:dyDescent="0.15">
      <c r="A439">
        <v>47.553712640000001</v>
      </c>
      <c r="B439">
        <v>47.5372505187988</v>
      </c>
      <c r="C439" s="7">
        <f t="shared" si="6"/>
        <v>-16.46212120120083</v>
      </c>
    </row>
    <row r="440" spans="1:3" x14ac:dyDescent="0.15">
      <c r="A440">
        <v>47.653710080000003</v>
      </c>
      <c r="B440">
        <v>47.637287139892599</v>
      </c>
      <c r="C440" s="7">
        <f t="shared" si="6"/>
        <v>-16.422940107403861</v>
      </c>
    </row>
    <row r="441" spans="1:3" x14ac:dyDescent="0.15">
      <c r="A441">
        <v>47.753713920000003</v>
      </c>
      <c r="B441">
        <v>47.737220764160199</v>
      </c>
      <c r="C441" s="7">
        <f t="shared" si="6"/>
        <v>-16.493155839803819</v>
      </c>
    </row>
    <row r="442" spans="1:3" x14ac:dyDescent="0.15">
      <c r="A442">
        <v>47.853715200000003</v>
      </c>
      <c r="B442">
        <v>47.837154388427699</v>
      </c>
      <c r="C442" s="7">
        <f t="shared" si="6"/>
        <v>-16.560811572304601</v>
      </c>
    </row>
    <row r="443" spans="1:3" x14ac:dyDescent="0.15">
      <c r="A443">
        <v>47.953717760000004</v>
      </c>
      <c r="B443">
        <v>47.936672210693402</v>
      </c>
      <c r="C443" s="7">
        <f t="shared" si="6"/>
        <v>-17.045549306601515</v>
      </c>
    </row>
    <row r="444" spans="1:3" x14ac:dyDescent="0.15">
      <c r="A444">
        <v>48.053706239999997</v>
      </c>
      <c r="B444">
        <v>48.036918640136697</v>
      </c>
      <c r="C444" s="7">
        <f t="shared" si="6"/>
        <v>-16.787599863299363</v>
      </c>
    </row>
    <row r="445" spans="1:3" x14ac:dyDescent="0.15">
      <c r="A445">
        <v>48.15371648</v>
      </c>
      <c r="B445">
        <v>48.136955261230497</v>
      </c>
      <c r="C445" s="7">
        <f t="shared" si="6"/>
        <v>-16.761218769502761</v>
      </c>
    </row>
    <row r="446" spans="1:3" x14ac:dyDescent="0.15">
      <c r="A446">
        <v>48.253711359999997</v>
      </c>
      <c r="B446">
        <v>48.236991882324197</v>
      </c>
      <c r="C446" s="7">
        <f t="shared" si="6"/>
        <v>-16.71947767579951</v>
      </c>
    </row>
    <row r="447" spans="1:3" x14ac:dyDescent="0.15">
      <c r="A447">
        <v>48.353711359999998</v>
      </c>
      <c r="B447">
        <v>48.337238311767599</v>
      </c>
      <c r="C447" s="7">
        <f t="shared" si="6"/>
        <v>-16.473048232398924</v>
      </c>
    </row>
    <row r="448" spans="1:3" x14ac:dyDescent="0.15">
      <c r="A448">
        <v>48.45371008</v>
      </c>
      <c r="B448">
        <v>48.437278747558601</v>
      </c>
      <c r="C448" s="7">
        <f t="shared" si="6"/>
        <v>-16.431332441399604</v>
      </c>
    </row>
    <row r="449" spans="1:3" x14ac:dyDescent="0.15">
      <c r="A449">
        <v>48.553708800000003</v>
      </c>
      <c r="B449">
        <v>48.5372123718262</v>
      </c>
      <c r="C449" s="7">
        <f t="shared" si="6"/>
        <v>-16.496428173802258</v>
      </c>
    </row>
    <row r="450" spans="1:3" x14ac:dyDescent="0.15">
      <c r="A450">
        <v>48.653713920000001</v>
      </c>
      <c r="B450">
        <v>48.637248992919901</v>
      </c>
      <c r="C450" s="7">
        <f t="shared" si="6"/>
        <v>-16.464927080100722</v>
      </c>
    </row>
    <row r="451" spans="1:3" x14ac:dyDescent="0.15">
      <c r="A451">
        <v>48.753711359999997</v>
      </c>
      <c r="B451">
        <v>48.7372856140137</v>
      </c>
      <c r="C451" s="7">
        <f t="shared" ref="C451:C514" si="7">1000*(B451-A451)</f>
        <v>-16.425745986296647</v>
      </c>
    </row>
    <row r="452" spans="1:3" x14ac:dyDescent="0.15">
      <c r="A452">
        <v>48.853711359999998</v>
      </c>
      <c r="B452">
        <v>48.8372192382813</v>
      </c>
      <c r="C452" s="7">
        <f t="shared" si="7"/>
        <v>-16.492121718698627</v>
      </c>
    </row>
    <row r="453" spans="1:3" x14ac:dyDescent="0.15">
      <c r="A453">
        <v>48.953701119999998</v>
      </c>
      <c r="B453">
        <v>48.937255859375</v>
      </c>
      <c r="C453" s="7">
        <f t="shared" si="7"/>
        <v>-16.44526062499807</v>
      </c>
    </row>
    <row r="454" spans="1:3" x14ac:dyDescent="0.15">
      <c r="A454">
        <v>49.053704959999997</v>
      </c>
      <c r="B454">
        <v>49.037193298339801</v>
      </c>
      <c r="C454" s="7">
        <f t="shared" si="7"/>
        <v>-16.511661660196353</v>
      </c>
    </row>
    <row r="455" spans="1:3" x14ac:dyDescent="0.15">
      <c r="A455">
        <v>49.153707519999998</v>
      </c>
      <c r="B455">
        <v>49.137020111083999</v>
      </c>
      <c r="C455" s="7">
        <f t="shared" si="7"/>
        <v>-16.687408915998958</v>
      </c>
    </row>
    <row r="456" spans="1:3" x14ac:dyDescent="0.15">
      <c r="A456">
        <v>49.253699840000003</v>
      </c>
      <c r="B456">
        <v>49.2371635437012</v>
      </c>
      <c r="C456" s="7">
        <f t="shared" si="7"/>
        <v>-16.536296298802711</v>
      </c>
    </row>
    <row r="457" spans="1:3" x14ac:dyDescent="0.15">
      <c r="A457">
        <v>49.353704960000002</v>
      </c>
      <c r="B457">
        <v>49.337303161621101</v>
      </c>
      <c r="C457" s="7">
        <f t="shared" si="7"/>
        <v>-16.401798378900878</v>
      </c>
    </row>
    <row r="458" spans="1:3" x14ac:dyDescent="0.15">
      <c r="A458">
        <v>49.453716479999997</v>
      </c>
      <c r="B458">
        <v>49.4372367858887</v>
      </c>
      <c r="C458" s="7">
        <f t="shared" si="7"/>
        <v>-16.479694111296794</v>
      </c>
    </row>
    <row r="459" spans="1:3" x14ac:dyDescent="0.15">
      <c r="A459">
        <v>49.553706239999997</v>
      </c>
      <c r="B459">
        <v>49.537277221679702</v>
      </c>
      <c r="C459" s="7">
        <f t="shared" si="7"/>
        <v>-16.429018320295086</v>
      </c>
    </row>
    <row r="460" spans="1:3" x14ac:dyDescent="0.15">
      <c r="A460">
        <v>49.653706239999998</v>
      </c>
      <c r="B460">
        <v>49.637210845947301</v>
      </c>
      <c r="C460" s="7">
        <f t="shared" si="7"/>
        <v>-16.495394052697065</v>
      </c>
    </row>
    <row r="461" spans="1:3" x14ac:dyDescent="0.15">
      <c r="A461">
        <v>49.753701120000002</v>
      </c>
      <c r="B461">
        <v>49.737247467041001</v>
      </c>
      <c r="C461" s="7">
        <f t="shared" si="7"/>
        <v>-16.45365295900092</v>
      </c>
    </row>
    <row r="462" spans="1:3" x14ac:dyDescent="0.15">
      <c r="A462">
        <v>49.853704960000002</v>
      </c>
      <c r="B462">
        <v>49.836662292480497</v>
      </c>
      <c r="C462" s="7">
        <f t="shared" si="7"/>
        <v>-17.042667519504562</v>
      </c>
    </row>
    <row r="463" spans="1:3" x14ac:dyDescent="0.15">
      <c r="A463">
        <v>49.953703679999997</v>
      </c>
      <c r="B463">
        <v>49.937217712402301</v>
      </c>
      <c r="C463" s="7">
        <f t="shared" si="7"/>
        <v>-16.485967597695605</v>
      </c>
    </row>
    <row r="464" spans="1:3" x14ac:dyDescent="0.15">
      <c r="A464">
        <v>50.053704959999997</v>
      </c>
      <c r="B464">
        <v>50.037258148193402</v>
      </c>
      <c r="C464" s="7">
        <f t="shared" si="7"/>
        <v>-16.446811806595463</v>
      </c>
    </row>
    <row r="465" spans="1:3" x14ac:dyDescent="0.15">
      <c r="A465">
        <v>50.153699840000002</v>
      </c>
      <c r="B465">
        <v>50.137191772460902</v>
      </c>
      <c r="C465" s="7">
        <f t="shared" si="7"/>
        <v>-16.508067539099613</v>
      </c>
    </row>
    <row r="466" spans="1:3" x14ac:dyDescent="0.15">
      <c r="A466">
        <v>50.25370496</v>
      </c>
      <c r="B466">
        <v>50.237331390380902</v>
      </c>
      <c r="C466" s="7">
        <f t="shared" si="7"/>
        <v>-16.373569619098305</v>
      </c>
    </row>
    <row r="467" spans="1:3" x14ac:dyDescent="0.15">
      <c r="A467">
        <v>50.353699839999997</v>
      </c>
      <c r="B467">
        <v>50.337059020996101</v>
      </c>
      <c r="C467" s="7">
        <f t="shared" si="7"/>
        <v>-16.640819003896468</v>
      </c>
    </row>
    <row r="468" spans="1:3" x14ac:dyDescent="0.15">
      <c r="A468">
        <v>50.453702399999997</v>
      </c>
      <c r="B468">
        <v>50.437198638916001</v>
      </c>
      <c r="C468" s="7">
        <f t="shared" si="7"/>
        <v>-16.503761083995983</v>
      </c>
    </row>
    <row r="469" spans="1:3" x14ac:dyDescent="0.15">
      <c r="A469">
        <v>50.553703679999998</v>
      </c>
      <c r="B469">
        <v>50.537235260009801</v>
      </c>
      <c r="C469" s="7">
        <f t="shared" si="7"/>
        <v>-16.468419990196992</v>
      </c>
    </row>
    <row r="470" spans="1:3" x14ac:dyDescent="0.15">
      <c r="A470">
        <v>50.653707519999998</v>
      </c>
      <c r="B470">
        <v>50.637275695800803</v>
      </c>
      <c r="C470" s="7">
        <f t="shared" si="7"/>
        <v>-16.431824199194978</v>
      </c>
    </row>
    <row r="471" spans="1:3" x14ac:dyDescent="0.15">
      <c r="A471">
        <v>50.75370624</v>
      </c>
      <c r="B471">
        <v>50.737209320068402</v>
      </c>
      <c r="C471" s="7">
        <f t="shared" si="7"/>
        <v>-16.496919931597631</v>
      </c>
    </row>
    <row r="472" spans="1:3" x14ac:dyDescent="0.15">
      <c r="A472">
        <v>50.8537088</v>
      </c>
      <c r="B472">
        <v>50.837245941162102</v>
      </c>
      <c r="C472" s="7">
        <f t="shared" si="7"/>
        <v>-16.462858837897443</v>
      </c>
    </row>
    <row r="473" spans="1:3" x14ac:dyDescent="0.15">
      <c r="A473">
        <v>50.953701119999998</v>
      </c>
      <c r="B473">
        <v>50.937179565429702</v>
      </c>
      <c r="C473" s="7">
        <f t="shared" si="7"/>
        <v>-16.52155457029636</v>
      </c>
    </row>
    <row r="474" spans="1:3" x14ac:dyDescent="0.15">
      <c r="A474">
        <v>51.053701119999999</v>
      </c>
      <c r="B474">
        <v>51.037216186523402</v>
      </c>
      <c r="C474" s="7">
        <f t="shared" si="7"/>
        <v>-16.484933476597519</v>
      </c>
    </row>
    <row r="475" spans="1:3" x14ac:dyDescent="0.15">
      <c r="A475">
        <v>51.153698560000002</v>
      </c>
      <c r="B475">
        <v>51.137149810791001</v>
      </c>
      <c r="C475" s="7">
        <f t="shared" si="7"/>
        <v>-16.548749209000846</v>
      </c>
    </row>
    <row r="476" spans="1:3" x14ac:dyDescent="0.15">
      <c r="A476">
        <v>51.253703680000001</v>
      </c>
      <c r="B476">
        <v>51.237190246582003</v>
      </c>
      <c r="C476" s="7">
        <f t="shared" si="7"/>
        <v>-16.513433417998158</v>
      </c>
    </row>
    <row r="477" spans="1:3" x14ac:dyDescent="0.15">
      <c r="A477">
        <v>51.353702400000003</v>
      </c>
      <c r="B477">
        <v>51.337642669677699</v>
      </c>
      <c r="C477" s="7">
        <f t="shared" si="7"/>
        <v>-16.059730322304233</v>
      </c>
    </row>
    <row r="478" spans="1:3" x14ac:dyDescent="0.15">
      <c r="A478">
        <v>51.453699839999999</v>
      </c>
      <c r="B478">
        <v>51.436641693115199</v>
      </c>
      <c r="C478" s="7">
        <f t="shared" si="7"/>
        <v>-17.058146884799896</v>
      </c>
    </row>
    <row r="479" spans="1:3" x14ac:dyDescent="0.15">
      <c r="A479">
        <v>51.553697280000002</v>
      </c>
      <c r="B479">
        <v>51.536991119384801</v>
      </c>
      <c r="C479" s="7">
        <f t="shared" si="7"/>
        <v>-16.706160615200361</v>
      </c>
    </row>
    <row r="480" spans="1:3" x14ac:dyDescent="0.15">
      <c r="A480">
        <v>51.6537024</v>
      </c>
      <c r="B480">
        <v>51.637027740478501</v>
      </c>
      <c r="C480" s="7">
        <f t="shared" si="7"/>
        <v>-16.674659521498825</v>
      </c>
    </row>
    <row r="481" spans="1:3" x14ac:dyDescent="0.15">
      <c r="A481">
        <v>51.753699840000003</v>
      </c>
      <c r="B481">
        <v>51.737274169921903</v>
      </c>
      <c r="C481" s="7">
        <f t="shared" si="7"/>
        <v>-16.425670078099586</v>
      </c>
    </row>
    <row r="482" spans="1:3" x14ac:dyDescent="0.15">
      <c r="A482">
        <v>51.853693440000001</v>
      </c>
      <c r="B482">
        <v>51.837207794189503</v>
      </c>
      <c r="C482" s="7">
        <f t="shared" si="7"/>
        <v>-16.485645810497829</v>
      </c>
    </row>
    <row r="483" spans="1:3" x14ac:dyDescent="0.15">
      <c r="A483">
        <v>51.953698559999999</v>
      </c>
      <c r="B483">
        <v>51.937244415283203</v>
      </c>
      <c r="C483" s="7">
        <f t="shared" si="7"/>
        <v>-16.454144716796293</v>
      </c>
    </row>
    <row r="484" spans="1:3" x14ac:dyDescent="0.15">
      <c r="A484">
        <v>52.053706239999997</v>
      </c>
      <c r="B484">
        <v>52.037178039550803</v>
      </c>
      <c r="C484" s="7">
        <f t="shared" si="7"/>
        <v>-16.52820044919423</v>
      </c>
    </row>
    <row r="485" spans="1:3" x14ac:dyDescent="0.15">
      <c r="A485">
        <v>52.153698560000002</v>
      </c>
      <c r="B485">
        <v>52.137218475341797</v>
      </c>
      <c r="C485" s="7">
        <f t="shared" si="7"/>
        <v>-16.480084658205385</v>
      </c>
    </row>
    <row r="486" spans="1:3" x14ac:dyDescent="0.15">
      <c r="A486">
        <v>52.253695999999998</v>
      </c>
      <c r="B486">
        <v>52.237152099609403</v>
      </c>
      <c r="C486" s="7">
        <f t="shared" si="7"/>
        <v>-16.543900390594501</v>
      </c>
    </row>
    <row r="487" spans="1:3" x14ac:dyDescent="0.15">
      <c r="A487">
        <v>52.353697279999999</v>
      </c>
      <c r="B487">
        <v>52.337188720703097</v>
      </c>
      <c r="C487" s="7">
        <f t="shared" si="7"/>
        <v>-16.508559296902092</v>
      </c>
    </row>
    <row r="488" spans="1:3" x14ac:dyDescent="0.15">
      <c r="A488">
        <v>52.453699839999999</v>
      </c>
      <c r="B488">
        <v>52.437225341796903</v>
      </c>
      <c r="C488" s="7">
        <f t="shared" si="7"/>
        <v>-16.474498203095322</v>
      </c>
    </row>
    <row r="489" spans="1:3" x14ac:dyDescent="0.15">
      <c r="A489">
        <v>52.553692159999997</v>
      </c>
      <c r="B489">
        <v>52.537261962890597</v>
      </c>
      <c r="C489" s="7">
        <f t="shared" si="7"/>
        <v>-16.430197109400524</v>
      </c>
    </row>
    <row r="490" spans="1:3" x14ac:dyDescent="0.15">
      <c r="A490">
        <v>52.653688320000001</v>
      </c>
      <c r="B490">
        <v>52.637195587158203</v>
      </c>
      <c r="C490" s="7">
        <f t="shared" si="7"/>
        <v>-16.492732841797419</v>
      </c>
    </row>
    <row r="491" spans="1:3" x14ac:dyDescent="0.15">
      <c r="A491">
        <v>52.753684479999997</v>
      </c>
      <c r="B491">
        <v>52.736923217773402</v>
      </c>
      <c r="C491" s="7">
        <f t="shared" si="7"/>
        <v>-16.761262226594908</v>
      </c>
    </row>
    <row r="492" spans="1:3" x14ac:dyDescent="0.15">
      <c r="A492">
        <v>52.853688320000003</v>
      </c>
      <c r="B492">
        <v>52.837272644042997</v>
      </c>
      <c r="C492" s="7">
        <f t="shared" si="7"/>
        <v>-16.415675957006215</v>
      </c>
    </row>
    <row r="493" spans="1:3" x14ac:dyDescent="0.15">
      <c r="A493">
        <v>52.953694720000001</v>
      </c>
      <c r="B493">
        <v>52.937206268310497</v>
      </c>
      <c r="C493" s="7">
        <f t="shared" si="7"/>
        <v>-16.488451689504302</v>
      </c>
    </row>
    <row r="494" spans="1:3" x14ac:dyDescent="0.15">
      <c r="A494">
        <v>53.053690879999998</v>
      </c>
      <c r="B494">
        <v>53.037242889404297</v>
      </c>
      <c r="C494" s="7">
        <f t="shared" si="7"/>
        <v>-16.447990595700901</v>
      </c>
    </row>
    <row r="495" spans="1:3" x14ac:dyDescent="0.15">
      <c r="A495">
        <v>53.153698560000002</v>
      </c>
      <c r="B495">
        <v>53.137176513671903</v>
      </c>
      <c r="C495" s="7">
        <f t="shared" si="7"/>
        <v>-16.522046328098838</v>
      </c>
    </row>
    <row r="496" spans="1:3" x14ac:dyDescent="0.15">
      <c r="A496">
        <v>53.253693439999999</v>
      </c>
      <c r="B496">
        <v>53.237216949462898</v>
      </c>
      <c r="C496" s="7">
        <f t="shared" si="7"/>
        <v>-16.47649053710154</v>
      </c>
    </row>
    <row r="497" spans="1:3" x14ac:dyDescent="0.15">
      <c r="A497">
        <v>53.353690880000002</v>
      </c>
      <c r="B497">
        <v>53.337253570556598</v>
      </c>
      <c r="C497" s="7">
        <f t="shared" si="7"/>
        <v>-16.437309443404047</v>
      </c>
    </row>
    <row r="498" spans="1:3" x14ac:dyDescent="0.15">
      <c r="A498">
        <v>53.453690880000003</v>
      </c>
      <c r="B498">
        <v>53.437290191650398</v>
      </c>
      <c r="C498" s="7">
        <f t="shared" si="7"/>
        <v>-16.40068834960573</v>
      </c>
    </row>
    <row r="499" spans="1:3" x14ac:dyDescent="0.15">
      <c r="A499">
        <v>53.553697280000002</v>
      </c>
      <c r="B499">
        <v>53.537223815917997</v>
      </c>
      <c r="C499" s="7">
        <f t="shared" si="7"/>
        <v>-16.473464082004341</v>
      </c>
    </row>
    <row r="500" spans="1:3" x14ac:dyDescent="0.15">
      <c r="A500">
        <v>53.653695999999997</v>
      </c>
      <c r="B500">
        <v>53.637264251708999</v>
      </c>
      <c r="C500" s="7">
        <f t="shared" si="7"/>
        <v>-16.431748290997916</v>
      </c>
    </row>
    <row r="501" spans="1:3" x14ac:dyDescent="0.15">
      <c r="A501">
        <v>53.753697279999997</v>
      </c>
      <c r="B501">
        <v>53.737197875976598</v>
      </c>
      <c r="C501" s="7">
        <f t="shared" si="7"/>
        <v>-16.499404023399222</v>
      </c>
    </row>
    <row r="502" spans="1:3" x14ac:dyDescent="0.15">
      <c r="A502">
        <v>53.853693440000001</v>
      </c>
      <c r="B502">
        <v>53.837131500244098</v>
      </c>
      <c r="C502" s="7">
        <f t="shared" si="7"/>
        <v>-16.561939755902699</v>
      </c>
    </row>
    <row r="503" spans="1:3" x14ac:dyDescent="0.15">
      <c r="A503">
        <v>53.953692160000003</v>
      </c>
      <c r="B503">
        <v>53.937374114990199</v>
      </c>
      <c r="C503" s="7">
        <f t="shared" si="7"/>
        <v>-16.318045009803939</v>
      </c>
    </row>
    <row r="504" spans="1:3" x14ac:dyDescent="0.15">
      <c r="A504">
        <v>54.053692159999997</v>
      </c>
      <c r="B504">
        <v>54.037307739257798</v>
      </c>
      <c r="C504" s="7">
        <f t="shared" si="7"/>
        <v>-16.384420742198813</v>
      </c>
    </row>
    <row r="505" spans="1:3" x14ac:dyDescent="0.15">
      <c r="A505">
        <v>54.153692159999999</v>
      </c>
      <c r="B505">
        <v>54.137241363525398</v>
      </c>
      <c r="C505" s="7">
        <f t="shared" si="7"/>
        <v>-16.450796474600793</v>
      </c>
    </row>
    <row r="506" spans="1:3" x14ac:dyDescent="0.15">
      <c r="A506">
        <v>54.253690880000001</v>
      </c>
      <c r="B506">
        <v>54.237281799316399</v>
      </c>
      <c r="C506" s="7">
        <f t="shared" si="7"/>
        <v>-16.409080683601474</v>
      </c>
    </row>
    <row r="507" spans="1:3" x14ac:dyDescent="0.15">
      <c r="A507">
        <v>54.353688320000003</v>
      </c>
      <c r="B507">
        <v>54.337318420410199</v>
      </c>
      <c r="C507" s="7">
        <f t="shared" si="7"/>
        <v>-16.369899589804504</v>
      </c>
    </row>
    <row r="508" spans="1:3" x14ac:dyDescent="0.15">
      <c r="A508">
        <v>54.453689599999997</v>
      </c>
      <c r="B508">
        <v>54.437252044677699</v>
      </c>
      <c r="C508" s="7">
        <f t="shared" si="7"/>
        <v>-16.437555322298181</v>
      </c>
    </row>
    <row r="509" spans="1:3" x14ac:dyDescent="0.15">
      <c r="A509">
        <v>54.55368576</v>
      </c>
      <c r="B509">
        <v>54.537288665771499</v>
      </c>
      <c r="C509" s="7">
        <f t="shared" si="7"/>
        <v>-16.397094228501885</v>
      </c>
    </row>
    <row r="510" spans="1:3" x14ac:dyDescent="0.15">
      <c r="A510">
        <v>54.653688320000001</v>
      </c>
      <c r="B510">
        <v>54.637222290039098</v>
      </c>
      <c r="C510" s="7">
        <f t="shared" si="7"/>
        <v>-16.466029960902517</v>
      </c>
    </row>
    <row r="511" spans="1:3" x14ac:dyDescent="0.15">
      <c r="A511">
        <v>54.753690880000001</v>
      </c>
      <c r="B511">
        <v>54.737262725830099</v>
      </c>
      <c r="C511" s="7">
        <f t="shared" si="7"/>
        <v>-16.428154169901177</v>
      </c>
    </row>
    <row r="512" spans="1:3" x14ac:dyDescent="0.15">
      <c r="A512">
        <v>54.853689600000003</v>
      </c>
      <c r="B512">
        <v>54.837196350097699</v>
      </c>
      <c r="C512" s="7">
        <f t="shared" si="7"/>
        <v>-16.49324990230383</v>
      </c>
    </row>
    <row r="513" spans="1:3" x14ac:dyDescent="0.15">
      <c r="A513">
        <v>54.953688319999998</v>
      </c>
      <c r="B513">
        <v>54.937232971191399</v>
      </c>
      <c r="C513" s="7">
        <f t="shared" si="7"/>
        <v>-16.455348808598558</v>
      </c>
    </row>
    <row r="514" spans="1:3" x14ac:dyDescent="0.15">
      <c r="A514">
        <v>55.053680640000003</v>
      </c>
      <c r="B514">
        <v>55.037063598632798</v>
      </c>
      <c r="C514" s="7">
        <f t="shared" si="7"/>
        <v>-16.617041367204877</v>
      </c>
    </row>
    <row r="515" spans="1:3" x14ac:dyDescent="0.15">
      <c r="A515">
        <v>55.153690879999999</v>
      </c>
      <c r="B515">
        <v>55.137100219726598</v>
      </c>
      <c r="C515" s="7">
        <f t="shared" ref="C515:C578" si="8">1000*(B515-A515)</f>
        <v>-16.59066027340117</v>
      </c>
    </row>
    <row r="516" spans="1:3" x14ac:dyDescent="0.15">
      <c r="A516">
        <v>55.253687040000003</v>
      </c>
      <c r="B516">
        <v>55.2372436523438</v>
      </c>
      <c r="C516" s="7">
        <f t="shared" si="8"/>
        <v>-16.443387656202901</v>
      </c>
    </row>
    <row r="517" spans="1:3" x14ac:dyDescent="0.15">
      <c r="A517">
        <v>55.353687039999997</v>
      </c>
      <c r="B517">
        <v>55.3371772766113</v>
      </c>
      <c r="C517" s="7">
        <f t="shared" si="8"/>
        <v>-16.509763388697252</v>
      </c>
    </row>
    <row r="518" spans="1:3" x14ac:dyDescent="0.15">
      <c r="A518">
        <v>55.4536832</v>
      </c>
      <c r="B518">
        <v>55.4373168945313</v>
      </c>
      <c r="C518" s="7">
        <f t="shared" si="8"/>
        <v>-16.366305468700659</v>
      </c>
    </row>
    <row r="519" spans="1:3" x14ac:dyDescent="0.15">
      <c r="A519">
        <v>55.553688319999999</v>
      </c>
      <c r="B519">
        <v>55.536937713622997</v>
      </c>
      <c r="C519" s="7">
        <f t="shared" si="8"/>
        <v>-16.750606377001986</v>
      </c>
    </row>
    <row r="520" spans="1:3" x14ac:dyDescent="0.15">
      <c r="A520">
        <v>55.653679359999998</v>
      </c>
      <c r="B520">
        <v>55.637184143066399</v>
      </c>
      <c r="C520" s="7">
        <f t="shared" si="8"/>
        <v>-16.495216933599011</v>
      </c>
    </row>
    <row r="521" spans="1:3" x14ac:dyDescent="0.15">
      <c r="A521">
        <v>55.753681919999998</v>
      </c>
      <c r="B521">
        <v>55.737327575683601</v>
      </c>
      <c r="C521" s="7">
        <f t="shared" si="8"/>
        <v>-16.354344316397373</v>
      </c>
    </row>
    <row r="522" spans="1:3" x14ac:dyDescent="0.15">
      <c r="A522">
        <v>55.85368064</v>
      </c>
      <c r="B522">
        <v>55.8372611999512</v>
      </c>
      <c r="C522" s="7">
        <f t="shared" si="8"/>
        <v>-16.419440048800027</v>
      </c>
    </row>
    <row r="523" spans="1:3" x14ac:dyDescent="0.15">
      <c r="A523">
        <v>55.953678080000003</v>
      </c>
      <c r="B523">
        <v>55.9371948242188</v>
      </c>
      <c r="C523" s="7">
        <f t="shared" si="8"/>
        <v>-16.483255781203354</v>
      </c>
    </row>
    <row r="524" spans="1:3" x14ac:dyDescent="0.15">
      <c r="A524">
        <v>56.053688319999999</v>
      </c>
      <c r="B524">
        <v>56.0372314453125</v>
      </c>
      <c r="C524" s="7">
        <f t="shared" si="8"/>
        <v>-16.456874687499123</v>
      </c>
    </row>
    <row r="525" spans="1:3" x14ac:dyDescent="0.15">
      <c r="A525">
        <v>56.153688320000001</v>
      </c>
      <c r="B525">
        <v>56.1372680664063</v>
      </c>
      <c r="C525" s="7">
        <f t="shared" si="8"/>
        <v>-16.420253593700807</v>
      </c>
    </row>
    <row r="526" spans="1:3" x14ac:dyDescent="0.15">
      <c r="A526">
        <v>56.253681919999998</v>
      </c>
      <c r="B526">
        <v>56.236995697021499</v>
      </c>
      <c r="C526" s="7">
        <f t="shared" si="8"/>
        <v>-16.686222978499643</v>
      </c>
    </row>
    <row r="527" spans="1:3" x14ac:dyDescent="0.15">
      <c r="A527">
        <v>56.353675520000003</v>
      </c>
      <c r="B527">
        <v>56.337032318115199</v>
      </c>
      <c r="C527" s="7">
        <f t="shared" si="8"/>
        <v>-16.643201884804171</v>
      </c>
    </row>
    <row r="528" spans="1:3" x14ac:dyDescent="0.15">
      <c r="A528">
        <v>56.4536832</v>
      </c>
      <c r="B528">
        <v>56.437278747558601</v>
      </c>
      <c r="C528" s="7">
        <f t="shared" si="8"/>
        <v>-16.404452441399542</v>
      </c>
    </row>
    <row r="529" spans="1:3" x14ac:dyDescent="0.15">
      <c r="A529">
        <v>56.55368576</v>
      </c>
      <c r="B529">
        <v>56.5372123718262</v>
      </c>
      <c r="C529" s="7">
        <f t="shared" si="8"/>
        <v>-16.473388173800174</v>
      </c>
    </row>
    <row r="530" spans="1:3" x14ac:dyDescent="0.15">
      <c r="A530">
        <v>56.653667839999997</v>
      </c>
      <c r="B530">
        <v>56.637248992919901</v>
      </c>
      <c r="C530" s="7">
        <f t="shared" si="8"/>
        <v>-16.418847080096555</v>
      </c>
    </row>
    <row r="531" spans="1:3" x14ac:dyDescent="0.15">
      <c r="A531">
        <v>56.75367936</v>
      </c>
      <c r="B531">
        <v>56.7371826171875</v>
      </c>
      <c r="C531" s="7">
        <f t="shared" si="8"/>
        <v>-16.496742812499576</v>
      </c>
    </row>
    <row r="532" spans="1:3" x14ac:dyDescent="0.15">
      <c r="A532">
        <v>56.85368064</v>
      </c>
      <c r="B532">
        <v>56.837223052978501</v>
      </c>
      <c r="C532" s="7">
        <f t="shared" si="8"/>
        <v>-16.45758702149891</v>
      </c>
    </row>
    <row r="533" spans="1:3" x14ac:dyDescent="0.15">
      <c r="A533">
        <v>56.953679360000002</v>
      </c>
      <c r="B533">
        <v>56.937259674072301</v>
      </c>
      <c r="C533" s="7">
        <f t="shared" si="8"/>
        <v>-16.419685927701266</v>
      </c>
    </row>
    <row r="534" spans="1:3" x14ac:dyDescent="0.15">
      <c r="A534">
        <v>57.053680640000003</v>
      </c>
      <c r="B534">
        <v>57.037296295166001</v>
      </c>
      <c r="C534" s="7">
        <f t="shared" si="8"/>
        <v>-16.384344834001752</v>
      </c>
    </row>
    <row r="535" spans="1:3" x14ac:dyDescent="0.15">
      <c r="A535">
        <v>57.1536768</v>
      </c>
      <c r="B535">
        <v>57.137229919433601</v>
      </c>
      <c r="C535" s="7">
        <f t="shared" si="8"/>
        <v>-16.446880566398647</v>
      </c>
    </row>
    <row r="536" spans="1:3" x14ac:dyDescent="0.15">
      <c r="A536">
        <v>57.253671679999997</v>
      </c>
      <c r="B536">
        <v>57.2371635437012</v>
      </c>
      <c r="C536" s="7">
        <f t="shared" si="8"/>
        <v>-16.508136298796217</v>
      </c>
    </row>
    <row r="537" spans="1:3" x14ac:dyDescent="0.15">
      <c r="A537">
        <v>57.353679360000001</v>
      </c>
      <c r="B537">
        <v>57.337200164794901</v>
      </c>
      <c r="C537" s="7">
        <f t="shared" si="8"/>
        <v>-16.479195205100439</v>
      </c>
    </row>
    <row r="538" spans="1:3" x14ac:dyDescent="0.15">
      <c r="A538">
        <v>57.453665280000003</v>
      </c>
      <c r="B538">
        <v>57.437240600585902</v>
      </c>
      <c r="C538" s="7">
        <f t="shared" si="8"/>
        <v>-16.424679414100751</v>
      </c>
    </row>
    <row r="539" spans="1:3" x14ac:dyDescent="0.15">
      <c r="A539">
        <v>57.553667840000003</v>
      </c>
      <c r="B539">
        <v>57.537174224853501</v>
      </c>
      <c r="C539" s="7">
        <f t="shared" si="8"/>
        <v>-16.493615146501384</v>
      </c>
    </row>
    <row r="540" spans="1:3" x14ac:dyDescent="0.15">
      <c r="A540">
        <v>57.653680639999997</v>
      </c>
      <c r="B540">
        <v>57.637210845947301</v>
      </c>
      <c r="C540" s="7">
        <f t="shared" si="8"/>
        <v>-16.469794052696329</v>
      </c>
    </row>
    <row r="541" spans="1:3" x14ac:dyDescent="0.15">
      <c r="A541">
        <v>57.75367936</v>
      </c>
      <c r="B541">
        <v>57.737247467041001</v>
      </c>
      <c r="C541" s="7">
        <f t="shared" si="8"/>
        <v>-16.431892958998162</v>
      </c>
    </row>
    <row r="542" spans="1:3" x14ac:dyDescent="0.15">
      <c r="A542">
        <v>57.85368064</v>
      </c>
      <c r="B542">
        <v>57.837181091308601</v>
      </c>
      <c r="C542" s="7">
        <f t="shared" si="8"/>
        <v>-16.499548691399468</v>
      </c>
    </row>
    <row r="543" spans="1:3" x14ac:dyDescent="0.15">
      <c r="A543">
        <v>57.953679360000002</v>
      </c>
      <c r="B543">
        <v>57.937221527099602</v>
      </c>
      <c r="C543" s="7">
        <f t="shared" si="8"/>
        <v>-16.457832900400149</v>
      </c>
    </row>
    <row r="544" spans="1:3" x14ac:dyDescent="0.15">
      <c r="A544">
        <v>58.053674239999999</v>
      </c>
      <c r="B544">
        <v>58.037155151367202</v>
      </c>
      <c r="C544" s="7">
        <f t="shared" si="8"/>
        <v>-16.519088632797718</v>
      </c>
    </row>
    <row r="545" spans="1:3" x14ac:dyDescent="0.15">
      <c r="A545">
        <v>58.153678079999999</v>
      </c>
      <c r="B545">
        <v>58.137191772460902</v>
      </c>
      <c r="C545" s="7">
        <f t="shared" si="8"/>
        <v>-16.486307539096856</v>
      </c>
    </row>
    <row r="546" spans="1:3" x14ac:dyDescent="0.15">
      <c r="A546">
        <v>58.253683199999998</v>
      </c>
      <c r="B546">
        <v>58.237228393554702</v>
      </c>
      <c r="C546" s="7">
        <f t="shared" si="8"/>
        <v>-16.454806445295844</v>
      </c>
    </row>
    <row r="547" spans="1:3" x14ac:dyDescent="0.15">
      <c r="A547">
        <v>58.353671679999998</v>
      </c>
      <c r="B547">
        <v>58.336956024169901</v>
      </c>
      <c r="C547" s="7">
        <f t="shared" si="8"/>
        <v>-16.715655830097376</v>
      </c>
    </row>
    <row r="548" spans="1:3" x14ac:dyDescent="0.15">
      <c r="A548">
        <v>58.453680640000002</v>
      </c>
      <c r="B548">
        <v>58.436576843261697</v>
      </c>
      <c r="C548" s="7">
        <f t="shared" si="8"/>
        <v>-17.103796738304311</v>
      </c>
    </row>
    <row r="549" spans="1:3" x14ac:dyDescent="0.15">
      <c r="A549">
        <v>58.55367296</v>
      </c>
      <c r="B549">
        <v>58.537029266357401</v>
      </c>
      <c r="C549" s="7">
        <f t="shared" si="8"/>
        <v>-16.643693642599544</v>
      </c>
    </row>
    <row r="550" spans="1:3" x14ac:dyDescent="0.15">
      <c r="A550">
        <v>58.6536768</v>
      </c>
      <c r="B550">
        <v>58.637172698974602</v>
      </c>
      <c r="C550" s="7">
        <f t="shared" si="8"/>
        <v>-16.504101025397233</v>
      </c>
    </row>
    <row r="551" spans="1:3" x14ac:dyDescent="0.15">
      <c r="A551">
        <v>58.753666559999999</v>
      </c>
      <c r="B551">
        <v>58.737209320068402</v>
      </c>
      <c r="C551" s="7">
        <f t="shared" si="8"/>
        <v>-16.457239931597201</v>
      </c>
    </row>
    <row r="552" spans="1:3" x14ac:dyDescent="0.15">
      <c r="A552">
        <v>58.853674239999997</v>
      </c>
      <c r="B552">
        <v>58.836830139160199</v>
      </c>
      <c r="C552" s="7">
        <f t="shared" si="8"/>
        <v>-16.844100839797704</v>
      </c>
    </row>
    <row r="553" spans="1:3" x14ac:dyDescent="0.15">
      <c r="A553">
        <v>58.953681920000001</v>
      </c>
      <c r="B553">
        <v>58.937179565429702</v>
      </c>
      <c r="C553" s="7">
        <f t="shared" si="8"/>
        <v>-16.50235457029936</v>
      </c>
    </row>
    <row r="554" spans="1:3" x14ac:dyDescent="0.15">
      <c r="A554">
        <v>59.053674239999999</v>
      </c>
      <c r="B554">
        <v>59.037220001220703</v>
      </c>
      <c r="C554" s="7">
        <f t="shared" si="8"/>
        <v>-16.454238779296304</v>
      </c>
    </row>
    <row r="555" spans="1:3" x14ac:dyDescent="0.15">
      <c r="A555">
        <v>59.153670400000003</v>
      </c>
      <c r="B555">
        <v>59.137153625488303</v>
      </c>
      <c r="C555" s="7">
        <f t="shared" si="8"/>
        <v>-16.516774511700305</v>
      </c>
    </row>
    <row r="556" spans="1:3" x14ac:dyDescent="0.15">
      <c r="A556">
        <v>59.25367936</v>
      </c>
      <c r="B556">
        <v>59.237190246582003</v>
      </c>
      <c r="C556" s="7">
        <f t="shared" si="8"/>
        <v>-16.489113417996748</v>
      </c>
    </row>
    <row r="557" spans="1:3" x14ac:dyDescent="0.15">
      <c r="A557">
        <v>59.353674239999997</v>
      </c>
      <c r="B557">
        <v>59.337226867675803</v>
      </c>
      <c r="C557" s="7">
        <f t="shared" si="8"/>
        <v>-16.447372324194021</v>
      </c>
    </row>
    <row r="558" spans="1:3" x14ac:dyDescent="0.15">
      <c r="A558">
        <v>59.453674239999998</v>
      </c>
      <c r="B558">
        <v>59.437267303466797</v>
      </c>
      <c r="C558" s="7">
        <f t="shared" si="8"/>
        <v>-16.406936533201133</v>
      </c>
    </row>
    <row r="559" spans="1:3" x14ac:dyDescent="0.15">
      <c r="A559">
        <v>59.553666560000003</v>
      </c>
      <c r="B559">
        <v>59.537200927734403</v>
      </c>
      <c r="C559" s="7">
        <f t="shared" si="8"/>
        <v>-16.46563226560005</v>
      </c>
    </row>
    <row r="560" spans="1:3" x14ac:dyDescent="0.15">
      <c r="A560">
        <v>59.653671680000002</v>
      </c>
      <c r="B560">
        <v>59.637237548828097</v>
      </c>
      <c r="C560" s="7">
        <f t="shared" si="8"/>
        <v>-16.434131171905619</v>
      </c>
    </row>
    <row r="561" spans="1:3" x14ac:dyDescent="0.15">
      <c r="A561">
        <v>59.753671679999997</v>
      </c>
      <c r="B561">
        <v>59.737171173095703</v>
      </c>
      <c r="C561" s="7">
        <f t="shared" si="8"/>
        <v>-16.500506904293388</v>
      </c>
    </row>
    <row r="562" spans="1:3" x14ac:dyDescent="0.15">
      <c r="A562">
        <v>59.85366784</v>
      </c>
      <c r="B562">
        <v>59.8368949890137</v>
      </c>
      <c r="C562" s="7">
        <f t="shared" si="8"/>
        <v>-16.772850986299659</v>
      </c>
    </row>
    <row r="563" spans="1:3" x14ac:dyDescent="0.15">
      <c r="A563">
        <v>59.953662719999997</v>
      </c>
      <c r="B563">
        <v>59.936935424804702</v>
      </c>
      <c r="C563" s="7">
        <f t="shared" si="8"/>
        <v>-16.727295195295255</v>
      </c>
    </row>
    <row r="564" spans="1:3" x14ac:dyDescent="0.15">
      <c r="A564">
        <v>60.053666560000003</v>
      </c>
      <c r="B564">
        <v>60.036869049072301</v>
      </c>
      <c r="C564" s="7">
        <f t="shared" si="8"/>
        <v>-16.797510927702319</v>
      </c>
    </row>
    <row r="565" spans="1:3" x14ac:dyDescent="0.15">
      <c r="A565">
        <v>60.153669120000004</v>
      </c>
      <c r="B565">
        <v>60.137115478515597</v>
      </c>
      <c r="C565" s="7">
        <f t="shared" si="8"/>
        <v>-16.553641484406967</v>
      </c>
    </row>
    <row r="566" spans="1:3" x14ac:dyDescent="0.15">
      <c r="A566">
        <v>60.253671679999997</v>
      </c>
      <c r="B566">
        <v>60.237152099609403</v>
      </c>
      <c r="C566" s="7">
        <f t="shared" si="8"/>
        <v>-16.519580390593092</v>
      </c>
    </row>
    <row r="567" spans="1:3" x14ac:dyDescent="0.15">
      <c r="A567">
        <v>60.353670399999999</v>
      </c>
      <c r="B567">
        <v>60.337188720703097</v>
      </c>
      <c r="C567" s="7">
        <f t="shared" si="8"/>
        <v>-16.48167929690203</v>
      </c>
    </row>
    <row r="568" spans="1:3" x14ac:dyDescent="0.15">
      <c r="A568">
        <v>60.453672959999999</v>
      </c>
      <c r="B568">
        <v>60.437225341796903</v>
      </c>
      <c r="C568" s="7">
        <f t="shared" si="8"/>
        <v>-16.44761820309526</v>
      </c>
    </row>
    <row r="569" spans="1:3" x14ac:dyDescent="0.15">
      <c r="A569">
        <v>60.55367296</v>
      </c>
      <c r="B569">
        <v>60.537055969238303</v>
      </c>
      <c r="C569" s="7">
        <f t="shared" si="8"/>
        <v>-16.616990761697537</v>
      </c>
    </row>
    <row r="570" spans="1:3" x14ac:dyDescent="0.15">
      <c r="A570">
        <v>60.653672960000002</v>
      </c>
      <c r="B570">
        <v>60.637199401855497</v>
      </c>
      <c r="C570" s="7">
        <f t="shared" si="8"/>
        <v>-16.473558144504352</v>
      </c>
    </row>
    <row r="571" spans="1:3" x14ac:dyDescent="0.15">
      <c r="A571">
        <v>60.753667839999999</v>
      </c>
      <c r="B571">
        <v>60.737236022949197</v>
      </c>
      <c r="C571" s="7">
        <f t="shared" si="8"/>
        <v>-16.431817050801101</v>
      </c>
    </row>
    <row r="572" spans="1:3" x14ac:dyDescent="0.15">
      <c r="A572">
        <v>60.853670399999999</v>
      </c>
      <c r="B572">
        <v>60.837169647216797</v>
      </c>
      <c r="C572" s="7">
        <f t="shared" si="8"/>
        <v>-16.500752783201733</v>
      </c>
    </row>
    <row r="573" spans="1:3" x14ac:dyDescent="0.15">
      <c r="A573">
        <v>60.953671679999999</v>
      </c>
      <c r="B573">
        <v>60.937206268310497</v>
      </c>
      <c r="C573" s="7">
        <f t="shared" si="8"/>
        <v>-16.465411689502218</v>
      </c>
    </row>
    <row r="574" spans="1:3" x14ac:dyDescent="0.15">
      <c r="A574">
        <v>61.053666560000003</v>
      </c>
      <c r="B574">
        <v>61.036933898925803</v>
      </c>
      <c r="C574" s="7">
        <f t="shared" si="8"/>
        <v>-16.732661074200905</v>
      </c>
    </row>
    <row r="575" spans="1:3" x14ac:dyDescent="0.15">
      <c r="A575">
        <v>61.15366144</v>
      </c>
      <c r="B575">
        <v>61.136970520019503</v>
      </c>
      <c r="C575" s="7">
        <f t="shared" si="8"/>
        <v>-16.690919980497654</v>
      </c>
    </row>
    <row r="576" spans="1:3" x14ac:dyDescent="0.15">
      <c r="A576">
        <v>61.253664000000001</v>
      </c>
      <c r="B576">
        <v>61.237216949462898</v>
      </c>
      <c r="C576" s="7">
        <f t="shared" si="8"/>
        <v>-16.447050537102825</v>
      </c>
    </row>
    <row r="577" spans="1:3" x14ac:dyDescent="0.15">
      <c r="A577">
        <v>61.353664000000002</v>
      </c>
      <c r="B577">
        <v>61.337253570556598</v>
      </c>
      <c r="C577" s="7">
        <f t="shared" si="8"/>
        <v>-16.410429443403984</v>
      </c>
    </row>
    <row r="578" spans="1:3" x14ac:dyDescent="0.15">
      <c r="A578">
        <v>61.453669120000001</v>
      </c>
      <c r="B578">
        <v>61.437187194824197</v>
      </c>
      <c r="C578" s="7">
        <f t="shared" si="8"/>
        <v>-16.481925175803269</v>
      </c>
    </row>
    <row r="579" spans="1:3" x14ac:dyDescent="0.15">
      <c r="A579">
        <v>61.553665279999997</v>
      </c>
      <c r="B579">
        <v>61.537227630615199</v>
      </c>
      <c r="C579" s="7">
        <f t="shared" ref="C579:C642" si="9">1000*(B579-A579)</f>
        <v>-16.437649384798192</v>
      </c>
    </row>
    <row r="580" spans="1:3" x14ac:dyDescent="0.15">
      <c r="A580">
        <v>61.653665279999998</v>
      </c>
      <c r="B580">
        <v>61.637161254882798</v>
      </c>
      <c r="C580" s="7">
        <f t="shared" si="9"/>
        <v>-16.504025117200172</v>
      </c>
    </row>
    <row r="581" spans="1:3" x14ac:dyDescent="0.15">
      <c r="A581">
        <v>61.753669119999998</v>
      </c>
      <c r="B581">
        <v>61.737197875976598</v>
      </c>
      <c r="C581" s="7">
        <f t="shared" si="9"/>
        <v>-16.471244023399834</v>
      </c>
    </row>
    <row r="582" spans="1:3" x14ac:dyDescent="0.15">
      <c r="A582">
        <v>61.853666560000001</v>
      </c>
      <c r="B582">
        <v>61.837131500244098</v>
      </c>
      <c r="C582" s="7">
        <f t="shared" si="9"/>
        <v>-16.535059755902637</v>
      </c>
    </row>
    <row r="583" spans="1:3" x14ac:dyDescent="0.15">
      <c r="A583">
        <v>61.953665280000003</v>
      </c>
      <c r="B583">
        <v>61.937271118164098</v>
      </c>
      <c r="C583" s="7">
        <f t="shared" si="9"/>
        <v>-16.394161835904697</v>
      </c>
    </row>
    <row r="584" spans="1:3" x14ac:dyDescent="0.15">
      <c r="A584">
        <v>62.053665279999997</v>
      </c>
      <c r="B584">
        <v>62.037204742431598</v>
      </c>
      <c r="C584" s="7">
        <f t="shared" si="9"/>
        <v>-16.460537568399047</v>
      </c>
    </row>
    <row r="585" spans="1:3" x14ac:dyDescent="0.15">
      <c r="A585">
        <v>62.153665279999998</v>
      </c>
      <c r="B585">
        <v>62.137138366699197</v>
      </c>
      <c r="C585" s="7">
        <f t="shared" si="9"/>
        <v>-16.526913300801027</v>
      </c>
    </row>
    <row r="586" spans="1:3" x14ac:dyDescent="0.15">
      <c r="A586">
        <v>62.253657599999997</v>
      </c>
      <c r="B586">
        <v>62.236968994140597</v>
      </c>
      <c r="C586" s="7">
        <f t="shared" si="9"/>
        <v>-16.688605859400241</v>
      </c>
    </row>
    <row r="587" spans="1:3" x14ac:dyDescent="0.15">
      <c r="A587">
        <v>62.353662720000003</v>
      </c>
      <c r="B587">
        <v>62.337215423583999</v>
      </c>
      <c r="C587" s="7">
        <f t="shared" si="9"/>
        <v>-16.447296416004065</v>
      </c>
    </row>
    <row r="588" spans="1:3" x14ac:dyDescent="0.15">
      <c r="A588">
        <v>62.453662719999997</v>
      </c>
      <c r="B588">
        <v>62.437149047851598</v>
      </c>
      <c r="C588" s="7">
        <f t="shared" si="9"/>
        <v>-16.513672148398939</v>
      </c>
    </row>
    <row r="589" spans="1:3" x14ac:dyDescent="0.15">
      <c r="A589">
        <v>62.55366016</v>
      </c>
      <c r="B589">
        <v>62.5372924804688</v>
      </c>
      <c r="C589" s="7">
        <f t="shared" si="9"/>
        <v>-16.367679531199997</v>
      </c>
    </row>
    <row r="590" spans="1:3" x14ac:dyDescent="0.15">
      <c r="A590">
        <v>62.653663999999999</v>
      </c>
      <c r="B590">
        <v>62.6372261047363</v>
      </c>
      <c r="C590" s="7">
        <f t="shared" si="9"/>
        <v>-16.437895263699431</v>
      </c>
    </row>
    <row r="591" spans="1:3" x14ac:dyDescent="0.15">
      <c r="A591">
        <v>62.753658880000003</v>
      </c>
      <c r="B591">
        <v>62.737159729003899</v>
      </c>
      <c r="C591" s="7">
        <f t="shared" si="9"/>
        <v>-16.499150996104106</v>
      </c>
    </row>
    <row r="592" spans="1:3" x14ac:dyDescent="0.15">
      <c r="A592">
        <v>62.853665280000001</v>
      </c>
      <c r="B592">
        <v>62.837196350097699</v>
      </c>
      <c r="C592" s="7">
        <f t="shared" si="9"/>
        <v>-16.46892990230242</v>
      </c>
    </row>
    <row r="593" spans="1:3" x14ac:dyDescent="0.15">
      <c r="A593">
        <v>62.953661439999998</v>
      </c>
      <c r="B593">
        <v>62.937232971191399</v>
      </c>
      <c r="C593" s="7">
        <f t="shared" si="9"/>
        <v>-16.428468808598495</v>
      </c>
    </row>
    <row r="594" spans="1:3" x14ac:dyDescent="0.15">
      <c r="A594">
        <v>63.053655040000002</v>
      </c>
      <c r="B594">
        <v>63.037269592285199</v>
      </c>
      <c r="C594" s="7">
        <f t="shared" si="9"/>
        <v>-16.385447714803547</v>
      </c>
    </row>
    <row r="595" spans="1:3" x14ac:dyDescent="0.15">
      <c r="A595">
        <v>63.153660160000001</v>
      </c>
      <c r="B595">
        <v>63.137203216552699</v>
      </c>
      <c r="C595" s="7">
        <f t="shared" si="9"/>
        <v>-16.456943447302308</v>
      </c>
    </row>
    <row r="596" spans="1:3" x14ac:dyDescent="0.15">
      <c r="A596">
        <v>63.253662720000001</v>
      </c>
      <c r="B596">
        <v>63.2372436523438</v>
      </c>
      <c r="C596" s="7">
        <f t="shared" si="9"/>
        <v>-16.419067656201491</v>
      </c>
    </row>
    <row r="597" spans="1:3" x14ac:dyDescent="0.15">
      <c r="A597">
        <v>63.353656319999999</v>
      </c>
      <c r="B597">
        <v>63.336967468261697</v>
      </c>
      <c r="C597" s="7">
        <f t="shared" si="9"/>
        <v>-16.68885173830148</v>
      </c>
    </row>
    <row r="598" spans="1:3" x14ac:dyDescent="0.15">
      <c r="A598">
        <v>63.453658879999999</v>
      </c>
      <c r="B598">
        <v>63.437110900878899</v>
      </c>
      <c r="C598" s="7">
        <f t="shared" si="9"/>
        <v>-16.547979121099843</v>
      </c>
    </row>
    <row r="599" spans="1:3" x14ac:dyDescent="0.15">
      <c r="A599">
        <v>63.55365888</v>
      </c>
      <c r="B599">
        <v>63.5372505187988</v>
      </c>
      <c r="C599" s="7">
        <f t="shared" si="9"/>
        <v>-16.408361201200705</v>
      </c>
    </row>
    <row r="600" spans="1:3" x14ac:dyDescent="0.15">
      <c r="A600">
        <v>63.653658880000002</v>
      </c>
      <c r="B600">
        <v>63.637184143066399</v>
      </c>
      <c r="C600" s="7">
        <f t="shared" si="9"/>
        <v>-16.474736933602685</v>
      </c>
    </row>
    <row r="601" spans="1:3" x14ac:dyDescent="0.15">
      <c r="A601">
        <v>63.753661440000002</v>
      </c>
      <c r="B601">
        <v>63.737224578857401</v>
      </c>
      <c r="C601" s="7">
        <f t="shared" si="9"/>
        <v>-16.436861142601344</v>
      </c>
    </row>
    <row r="602" spans="1:3" x14ac:dyDescent="0.15">
      <c r="A602">
        <v>63.853647359999997</v>
      </c>
      <c r="B602">
        <v>63.8372611999512</v>
      </c>
      <c r="C602" s="7">
        <f t="shared" si="9"/>
        <v>-16.386160048796228</v>
      </c>
    </row>
    <row r="603" spans="1:3" x14ac:dyDescent="0.15">
      <c r="A603">
        <v>63.95365632</v>
      </c>
      <c r="B603">
        <v>63.9371948242188</v>
      </c>
      <c r="C603" s="7">
        <f t="shared" si="9"/>
        <v>-16.461495781200597</v>
      </c>
    </row>
    <row r="604" spans="1:3" x14ac:dyDescent="0.15">
      <c r="A604">
        <v>64.05365888</v>
      </c>
      <c r="B604">
        <v>64.037132263183594</v>
      </c>
      <c r="C604" s="7">
        <f t="shared" si="9"/>
        <v>-16.526616816406658</v>
      </c>
    </row>
    <row r="605" spans="1:3" x14ac:dyDescent="0.15">
      <c r="A605">
        <v>64.153656319999996</v>
      </c>
      <c r="B605">
        <v>64.137168884277301</v>
      </c>
      <c r="C605" s="7">
        <f t="shared" si="9"/>
        <v>-16.487435722694954</v>
      </c>
    </row>
    <row r="606" spans="1:3" x14ac:dyDescent="0.15">
      <c r="A606">
        <v>64.253658880000003</v>
      </c>
      <c r="B606">
        <v>64.237205505371094</v>
      </c>
      <c r="C606" s="7">
        <f t="shared" si="9"/>
        <v>-16.453374628909501</v>
      </c>
    </row>
    <row r="607" spans="1:3" x14ac:dyDescent="0.15">
      <c r="A607">
        <v>64.353655040000007</v>
      </c>
      <c r="B607">
        <v>64.337135314941406</v>
      </c>
      <c r="C607" s="7">
        <f t="shared" si="9"/>
        <v>-16.519725058600443</v>
      </c>
    </row>
    <row r="608" spans="1:3" x14ac:dyDescent="0.15">
      <c r="A608">
        <v>64.453656319999993</v>
      </c>
      <c r="B608">
        <v>64.437072753906193</v>
      </c>
      <c r="C608" s="7">
        <f t="shared" si="9"/>
        <v>-16.583566093800073</v>
      </c>
    </row>
    <row r="609" spans="1:3" x14ac:dyDescent="0.15">
      <c r="A609">
        <v>64.553647359999999</v>
      </c>
      <c r="B609">
        <v>64.536590576171903</v>
      </c>
      <c r="C609" s="7">
        <f t="shared" si="9"/>
        <v>-17.056783828095945</v>
      </c>
    </row>
    <row r="610" spans="1:3" x14ac:dyDescent="0.15">
      <c r="A610">
        <v>64.653652480000005</v>
      </c>
      <c r="B610">
        <v>64.636734008789105</v>
      </c>
      <c r="C610" s="7">
        <f t="shared" si="9"/>
        <v>-16.918471210900066</v>
      </c>
    </row>
    <row r="611" spans="1:3" x14ac:dyDescent="0.15">
      <c r="A611">
        <v>64.753651199999993</v>
      </c>
      <c r="B611">
        <v>64.7371826171875</v>
      </c>
      <c r="C611" s="7">
        <f t="shared" si="9"/>
        <v>-16.468582812493082</v>
      </c>
    </row>
    <row r="612" spans="1:3" x14ac:dyDescent="0.15">
      <c r="A612">
        <v>64.853652479999994</v>
      </c>
      <c r="B612">
        <v>64.837219238281193</v>
      </c>
      <c r="C612" s="7">
        <f t="shared" si="9"/>
        <v>-16.433241718800673</v>
      </c>
    </row>
    <row r="613" spans="1:3" x14ac:dyDescent="0.15">
      <c r="A613">
        <v>64.9536576</v>
      </c>
      <c r="B613">
        <v>64.937263488769503</v>
      </c>
      <c r="C613" s="7">
        <f t="shared" si="9"/>
        <v>-16.394111230496833</v>
      </c>
    </row>
    <row r="614" spans="1:3" x14ac:dyDescent="0.15">
      <c r="A614">
        <v>65.053655039999995</v>
      </c>
      <c r="B614">
        <v>65.037193298339801</v>
      </c>
      <c r="C614" s="7">
        <f t="shared" si="9"/>
        <v>-16.461741660194207</v>
      </c>
    </row>
    <row r="615" spans="1:3" x14ac:dyDescent="0.15">
      <c r="A615">
        <v>65.153651199999999</v>
      </c>
      <c r="B615">
        <v>65.137229919433594</v>
      </c>
      <c r="C615" s="7">
        <f t="shared" si="9"/>
        <v>-16.421280566405017</v>
      </c>
    </row>
    <row r="616" spans="1:3" x14ac:dyDescent="0.15">
      <c r="A616">
        <v>65.25365248</v>
      </c>
      <c r="B616">
        <v>65.237167358398395</v>
      </c>
      <c r="C616" s="7">
        <f t="shared" si="9"/>
        <v>-16.485121601604646</v>
      </c>
    </row>
    <row r="617" spans="1:3" x14ac:dyDescent="0.15">
      <c r="A617">
        <v>65.353642239999999</v>
      </c>
      <c r="B617">
        <v>65.337203979492202</v>
      </c>
      <c r="C617" s="7">
        <f t="shared" si="9"/>
        <v>-16.438260507797509</v>
      </c>
    </row>
    <row r="618" spans="1:3" x14ac:dyDescent="0.15">
      <c r="A618">
        <v>65.453653759999995</v>
      </c>
      <c r="B618">
        <v>65.4371337890625</v>
      </c>
      <c r="C618" s="7">
        <f t="shared" si="9"/>
        <v>-16.519970937494577</v>
      </c>
    </row>
    <row r="619" spans="1:3" x14ac:dyDescent="0.15">
      <c r="A619">
        <v>65.553648640000006</v>
      </c>
      <c r="B619">
        <v>65.537071228027301</v>
      </c>
      <c r="C619" s="7">
        <f t="shared" si="9"/>
        <v>-16.577411972704681</v>
      </c>
    </row>
    <row r="620" spans="1:3" x14ac:dyDescent="0.15">
      <c r="A620">
        <v>65.653651199999999</v>
      </c>
      <c r="B620">
        <v>65.636901855468693</v>
      </c>
      <c r="C620" s="7">
        <f t="shared" si="9"/>
        <v>-16.74934453130561</v>
      </c>
    </row>
    <row r="621" spans="1:3" x14ac:dyDescent="0.15">
      <c r="A621">
        <v>65.75365248</v>
      </c>
      <c r="B621">
        <v>65.737144470214801</v>
      </c>
      <c r="C621" s="7">
        <f t="shared" si="9"/>
        <v>-16.508009785198396</v>
      </c>
    </row>
    <row r="622" spans="1:3" x14ac:dyDescent="0.15">
      <c r="A622">
        <v>65.853652479999994</v>
      </c>
      <c r="B622">
        <v>65.837181091308594</v>
      </c>
      <c r="C622" s="7">
        <f t="shared" si="9"/>
        <v>-16.47138869140008</v>
      </c>
    </row>
    <row r="623" spans="1:3" x14ac:dyDescent="0.15">
      <c r="A623">
        <v>65.953646079999999</v>
      </c>
      <c r="B623">
        <v>65.937217712402301</v>
      </c>
      <c r="C623" s="7">
        <f t="shared" si="9"/>
        <v>-16.428367597697502</v>
      </c>
    </row>
    <row r="624" spans="1:3" x14ac:dyDescent="0.15">
      <c r="A624">
        <v>66.053647359999999</v>
      </c>
      <c r="B624">
        <v>66.037261962890597</v>
      </c>
      <c r="C624" s="7">
        <f t="shared" si="9"/>
        <v>-16.385397109402788</v>
      </c>
    </row>
    <row r="625" spans="1:3" x14ac:dyDescent="0.15">
      <c r="A625">
        <v>66.153646080000001</v>
      </c>
      <c r="B625">
        <v>66.137191772460895</v>
      </c>
      <c r="C625" s="7">
        <f t="shared" si="9"/>
        <v>-16.454307539106594</v>
      </c>
    </row>
    <row r="626" spans="1:3" x14ac:dyDescent="0.15">
      <c r="A626">
        <v>66.253648639999994</v>
      </c>
      <c r="B626">
        <v>66.237228393554702</v>
      </c>
      <c r="C626" s="7">
        <f t="shared" si="9"/>
        <v>-16.420246445292719</v>
      </c>
    </row>
    <row r="627" spans="1:3" x14ac:dyDescent="0.15">
      <c r="A627">
        <v>66.35365376</v>
      </c>
      <c r="B627">
        <v>66.337265014648395</v>
      </c>
      <c r="C627" s="7">
        <f t="shared" si="9"/>
        <v>-16.388745351605394</v>
      </c>
    </row>
    <row r="628" spans="1:3" x14ac:dyDescent="0.15">
      <c r="A628">
        <v>66.453648639999997</v>
      </c>
      <c r="B628">
        <v>66.437309265136705</v>
      </c>
      <c r="C628" s="7">
        <f t="shared" si="9"/>
        <v>-16.339374863292733</v>
      </c>
    </row>
    <row r="629" spans="1:3" x14ac:dyDescent="0.15">
      <c r="A629">
        <v>66.553652479999997</v>
      </c>
      <c r="B629">
        <v>66.537239074707003</v>
      </c>
      <c r="C629" s="7">
        <f t="shared" si="9"/>
        <v>-16.413405292993843</v>
      </c>
    </row>
    <row r="630" spans="1:3" x14ac:dyDescent="0.15">
      <c r="A630">
        <v>66.653651199999999</v>
      </c>
      <c r="B630">
        <v>66.637275695800795</v>
      </c>
      <c r="C630" s="7">
        <f t="shared" si="9"/>
        <v>-16.375504199203306</v>
      </c>
    </row>
    <row r="631" spans="1:3" x14ac:dyDescent="0.15">
      <c r="A631">
        <v>66.753644800000004</v>
      </c>
      <c r="B631">
        <v>66.737106323242202</v>
      </c>
      <c r="C631" s="7">
        <f t="shared" si="9"/>
        <v>-16.538476757801845</v>
      </c>
    </row>
    <row r="632" spans="1:3" x14ac:dyDescent="0.15">
      <c r="A632">
        <v>66.853647359999997</v>
      </c>
      <c r="B632">
        <v>66.836936950683594</v>
      </c>
      <c r="C632" s="7">
        <f t="shared" si="9"/>
        <v>-16.710409316402774</v>
      </c>
    </row>
    <row r="633" spans="1:3" x14ac:dyDescent="0.15">
      <c r="A633">
        <v>66.953652480000002</v>
      </c>
      <c r="B633">
        <v>66.937080383300795</v>
      </c>
      <c r="C633" s="7">
        <f t="shared" si="9"/>
        <v>-16.572096699206895</v>
      </c>
    </row>
    <row r="634" spans="1:3" x14ac:dyDescent="0.15">
      <c r="A634">
        <v>67.053652479999997</v>
      </c>
      <c r="B634">
        <v>67.037216186523395</v>
      </c>
      <c r="C634" s="7">
        <f t="shared" si="9"/>
        <v>-16.436293476601804</v>
      </c>
    </row>
    <row r="635" spans="1:3" x14ac:dyDescent="0.15">
      <c r="A635">
        <v>67.153644799999995</v>
      </c>
      <c r="B635">
        <v>67.137153625488295</v>
      </c>
      <c r="C635" s="7">
        <f t="shared" si="9"/>
        <v>-16.491174511699569</v>
      </c>
    </row>
    <row r="636" spans="1:3" x14ac:dyDescent="0.15">
      <c r="A636">
        <v>67.253647360000002</v>
      </c>
      <c r="B636">
        <v>67.237091064453097</v>
      </c>
      <c r="C636" s="7">
        <f t="shared" si="9"/>
        <v>-16.556295546905631</v>
      </c>
    </row>
    <row r="637" spans="1:3" x14ac:dyDescent="0.15">
      <c r="A637">
        <v>67.353639680000001</v>
      </c>
      <c r="B637">
        <v>67.337127685546903</v>
      </c>
      <c r="C637" s="7">
        <f t="shared" si="9"/>
        <v>-16.511994453097145</v>
      </c>
    </row>
    <row r="638" spans="1:3" x14ac:dyDescent="0.15">
      <c r="A638">
        <v>67.453642239999994</v>
      </c>
      <c r="B638">
        <v>67.437164306640597</v>
      </c>
      <c r="C638" s="7">
        <f t="shared" si="9"/>
        <v>-16.477933359396957</v>
      </c>
    </row>
    <row r="639" spans="1:3" x14ac:dyDescent="0.15">
      <c r="A639">
        <v>67.553644800000001</v>
      </c>
      <c r="B639">
        <v>67.537200927734403</v>
      </c>
      <c r="C639" s="7">
        <f t="shared" si="9"/>
        <v>-16.443872265597292</v>
      </c>
    </row>
    <row r="640" spans="1:3" x14ac:dyDescent="0.15">
      <c r="A640">
        <v>67.653638400000006</v>
      </c>
      <c r="B640">
        <v>67.637130737304702</v>
      </c>
      <c r="C640" s="7">
        <f t="shared" si="9"/>
        <v>-16.507662695303793</v>
      </c>
    </row>
    <row r="641" spans="1:3" x14ac:dyDescent="0.15">
      <c r="A641">
        <v>67.75365248</v>
      </c>
      <c r="B641">
        <v>67.737068176269503</v>
      </c>
      <c r="C641" s="7">
        <f t="shared" si="9"/>
        <v>-16.584303730496686</v>
      </c>
    </row>
    <row r="642" spans="1:3" x14ac:dyDescent="0.15">
      <c r="A642">
        <v>67.853649919999995</v>
      </c>
      <c r="B642">
        <v>67.837104797363295</v>
      </c>
      <c r="C642" s="7">
        <f t="shared" si="9"/>
        <v>-16.545122636699716</v>
      </c>
    </row>
    <row r="643" spans="1:3" x14ac:dyDescent="0.15">
      <c r="A643">
        <v>67.95364352</v>
      </c>
      <c r="B643">
        <v>67.937141418457003</v>
      </c>
      <c r="C643" s="7">
        <f t="shared" ref="C643:C706" si="10">1000*(B643-A643)</f>
        <v>-16.502101542997138</v>
      </c>
    </row>
    <row r="644" spans="1:3" x14ac:dyDescent="0.15">
      <c r="A644">
        <v>68.053630720000001</v>
      </c>
      <c r="B644">
        <v>68.036972045898395</v>
      </c>
      <c r="C644" s="7">
        <f t="shared" si="10"/>
        <v>-16.658674101606152</v>
      </c>
    </row>
    <row r="645" spans="1:3" x14ac:dyDescent="0.15">
      <c r="A645">
        <v>68.153635840000007</v>
      </c>
      <c r="B645">
        <v>68.137008666992202</v>
      </c>
      <c r="C645" s="7">
        <f t="shared" si="10"/>
        <v>-16.627173007805141</v>
      </c>
    </row>
    <row r="646" spans="1:3" x14ac:dyDescent="0.15">
      <c r="A646">
        <v>68.253646079999996</v>
      </c>
      <c r="B646">
        <v>68.236946105957003</v>
      </c>
      <c r="C646" s="7">
        <f t="shared" si="10"/>
        <v>-16.699974042992949</v>
      </c>
    </row>
    <row r="647" spans="1:3" x14ac:dyDescent="0.15">
      <c r="A647">
        <v>68.353646080000004</v>
      </c>
      <c r="B647">
        <v>68.337089538574205</v>
      </c>
      <c r="C647" s="7">
        <f t="shared" si="10"/>
        <v>-16.556541425799765</v>
      </c>
    </row>
    <row r="648" spans="1:3" x14ac:dyDescent="0.15">
      <c r="A648">
        <v>68.45364352</v>
      </c>
      <c r="B648">
        <v>68.437225341796903</v>
      </c>
      <c r="C648" s="7">
        <f t="shared" si="10"/>
        <v>-16.418178203096545</v>
      </c>
    </row>
    <row r="649" spans="1:3" x14ac:dyDescent="0.15">
      <c r="A649">
        <v>68.553643519999994</v>
      </c>
      <c r="B649">
        <v>68.537261962890597</v>
      </c>
      <c r="C649" s="7">
        <f t="shared" si="10"/>
        <v>-16.381557109397704</v>
      </c>
    </row>
    <row r="650" spans="1:3" x14ac:dyDescent="0.15">
      <c r="A650">
        <v>68.65363456</v>
      </c>
      <c r="B650">
        <v>68.637199401855497</v>
      </c>
      <c r="C650" s="7">
        <f t="shared" si="10"/>
        <v>-16.435158144503248</v>
      </c>
    </row>
    <row r="651" spans="1:3" x14ac:dyDescent="0.15">
      <c r="A651">
        <v>68.753643519999997</v>
      </c>
      <c r="B651">
        <v>68.737236022949205</v>
      </c>
      <c r="C651" s="7">
        <f t="shared" si="10"/>
        <v>-16.407497050792585</v>
      </c>
    </row>
    <row r="652" spans="1:3" x14ac:dyDescent="0.15">
      <c r="A652">
        <v>68.853647359999997</v>
      </c>
      <c r="B652">
        <v>68.837173461914105</v>
      </c>
      <c r="C652" s="7">
        <f t="shared" si="10"/>
        <v>-16.473898085891392</v>
      </c>
    </row>
    <row r="653" spans="1:3" x14ac:dyDescent="0.15">
      <c r="A653">
        <v>68.953639679999995</v>
      </c>
      <c r="B653">
        <v>68.937210083007798</v>
      </c>
      <c r="C653" s="7">
        <f t="shared" si="10"/>
        <v>-16.429596992196593</v>
      </c>
    </row>
    <row r="654" spans="1:3" x14ac:dyDescent="0.15">
      <c r="A654">
        <v>69.053644800000001</v>
      </c>
      <c r="B654">
        <v>69.037139892578097</v>
      </c>
      <c r="C654" s="7">
        <f t="shared" si="10"/>
        <v>-16.504907421904136</v>
      </c>
    </row>
    <row r="655" spans="1:3" x14ac:dyDescent="0.15">
      <c r="A655">
        <v>69.153642239999996</v>
      </c>
      <c r="B655">
        <v>69.137176513671903</v>
      </c>
      <c r="C655" s="7">
        <f t="shared" si="10"/>
        <v>-16.465726328092956</v>
      </c>
    </row>
    <row r="656" spans="1:3" x14ac:dyDescent="0.15">
      <c r="A656">
        <v>69.253637119999993</v>
      </c>
      <c r="B656">
        <v>69.236801147460895</v>
      </c>
      <c r="C656" s="7">
        <f t="shared" si="10"/>
        <v>-16.83597253909852</v>
      </c>
    </row>
    <row r="657" spans="1:3" x14ac:dyDescent="0.15">
      <c r="A657">
        <v>69.353637120000002</v>
      </c>
      <c r="B657">
        <v>69.336837768554702</v>
      </c>
      <c r="C657" s="7">
        <f t="shared" si="10"/>
        <v>-16.799351445300204</v>
      </c>
    </row>
    <row r="658" spans="1:3" x14ac:dyDescent="0.15">
      <c r="A658">
        <v>69.453637119999996</v>
      </c>
      <c r="B658">
        <v>69.437187194824205</v>
      </c>
      <c r="C658" s="7">
        <f t="shared" si="10"/>
        <v>-16.449925175791691</v>
      </c>
    </row>
    <row r="659" spans="1:3" x14ac:dyDescent="0.15">
      <c r="A659">
        <v>69.553642240000002</v>
      </c>
      <c r="B659">
        <v>69.537223815917997</v>
      </c>
      <c r="C659" s="7">
        <f t="shared" si="10"/>
        <v>-16.41842408200489</v>
      </c>
    </row>
    <row r="660" spans="1:3" x14ac:dyDescent="0.15">
      <c r="A660">
        <v>69.653639679999998</v>
      </c>
      <c r="B660">
        <v>69.637161254882798</v>
      </c>
      <c r="C660" s="7">
        <f t="shared" si="10"/>
        <v>-16.478425117199436</v>
      </c>
    </row>
    <row r="661" spans="1:3" x14ac:dyDescent="0.15">
      <c r="A661">
        <v>69.753637119999993</v>
      </c>
      <c r="B661">
        <v>69.737091064453097</v>
      </c>
      <c r="C661" s="7">
        <f t="shared" si="10"/>
        <v>-16.54605554689681</v>
      </c>
    </row>
    <row r="662" spans="1:3" x14ac:dyDescent="0.15">
      <c r="A662">
        <v>69.853639680000001</v>
      </c>
      <c r="B662">
        <v>69.837135314941406</v>
      </c>
      <c r="C662" s="7">
        <f t="shared" si="10"/>
        <v>-16.504365058594317</v>
      </c>
    </row>
    <row r="663" spans="1:3" x14ac:dyDescent="0.15">
      <c r="A663">
        <v>69.953638400000003</v>
      </c>
      <c r="B663">
        <v>69.937171936035199</v>
      </c>
      <c r="C663" s="7">
        <f t="shared" si="10"/>
        <v>-16.466463964803779</v>
      </c>
    </row>
    <row r="664" spans="1:3" x14ac:dyDescent="0.15">
      <c r="A664">
        <v>70.053630720000001</v>
      </c>
      <c r="B664">
        <v>70.037208557128906</v>
      </c>
      <c r="C664" s="7">
        <f t="shared" si="10"/>
        <v>-16.42216287109477</v>
      </c>
    </row>
    <row r="665" spans="1:3" x14ac:dyDescent="0.15">
      <c r="A665">
        <v>70.153637119999999</v>
      </c>
      <c r="B665">
        <v>70.137138366699205</v>
      </c>
      <c r="C665" s="7">
        <f t="shared" si="10"/>
        <v>-16.498753300794533</v>
      </c>
    </row>
    <row r="666" spans="1:3" x14ac:dyDescent="0.15">
      <c r="A666">
        <v>70.253640959999998</v>
      </c>
      <c r="B666">
        <v>70.237174987792997</v>
      </c>
      <c r="C666" s="7">
        <f t="shared" si="10"/>
        <v>-16.4659722070013</v>
      </c>
    </row>
    <row r="667" spans="1:3" x14ac:dyDescent="0.15">
      <c r="A667">
        <v>70.353635839999995</v>
      </c>
      <c r="B667">
        <v>70.336906433105497</v>
      </c>
      <c r="C667" s="7">
        <f t="shared" si="10"/>
        <v>-16.729406894498311</v>
      </c>
    </row>
    <row r="668" spans="1:3" x14ac:dyDescent="0.15">
      <c r="A668">
        <v>70.453633280000005</v>
      </c>
      <c r="B668">
        <v>70.437255859375</v>
      </c>
      <c r="C668" s="7">
        <f t="shared" si="10"/>
        <v>-16.377420625005357</v>
      </c>
    </row>
    <row r="669" spans="1:3" x14ac:dyDescent="0.15">
      <c r="A669">
        <v>70.553635839999998</v>
      </c>
      <c r="B669">
        <v>70.537185668945298</v>
      </c>
      <c r="C669" s="7">
        <f t="shared" si="10"/>
        <v>-16.450171054700036</v>
      </c>
    </row>
    <row r="670" spans="1:3" x14ac:dyDescent="0.15">
      <c r="A670">
        <v>70.653635840000007</v>
      </c>
      <c r="B670">
        <v>70.637222290039105</v>
      </c>
      <c r="C670" s="7">
        <f t="shared" si="10"/>
        <v>-16.413549960901719</v>
      </c>
    </row>
    <row r="671" spans="1:3" x14ac:dyDescent="0.15">
      <c r="A671">
        <v>70.753637119999993</v>
      </c>
      <c r="B671">
        <v>70.737159729003906</v>
      </c>
      <c r="C671" s="7">
        <f t="shared" si="10"/>
        <v>-16.477390996087138</v>
      </c>
    </row>
    <row r="672" spans="1:3" x14ac:dyDescent="0.15">
      <c r="A672">
        <v>70.853629440000006</v>
      </c>
      <c r="B672">
        <v>70.837196350097699</v>
      </c>
      <c r="C672" s="7">
        <f t="shared" si="10"/>
        <v>-16.433089902307074</v>
      </c>
    </row>
    <row r="673" spans="1:3" x14ac:dyDescent="0.15">
      <c r="A673">
        <v>70.953635840000004</v>
      </c>
      <c r="B673">
        <v>70.9371337890625</v>
      </c>
      <c r="C673" s="7">
        <f t="shared" si="10"/>
        <v>-16.502050937504009</v>
      </c>
    </row>
    <row r="674" spans="1:3" x14ac:dyDescent="0.15">
      <c r="A674">
        <v>71.05363328</v>
      </c>
      <c r="B674">
        <v>71.037170410156193</v>
      </c>
      <c r="C674" s="7">
        <f t="shared" si="10"/>
        <v>-16.462869843806516</v>
      </c>
    </row>
    <row r="675" spans="1:3" x14ac:dyDescent="0.15">
      <c r="A675">
        <v>71.153632000000002</v>
      </c>
      <c r="B675">
        <v>71.13720703125</v>
      </c>
      <c r="C675" s="7">
        <f t="shared" si="10"/>
        <v>-16.424968750001767</v>
      </c>
    </row>
    <row r="676" spans="1:3" x14ac:dyDescent="0.15">
      <c r="A676">
        <v>71.253637119999993</v>
      </c>
      <c r="B676">
        <v>71.237136840820298</v>
      </c>
      <c r="C676" s="7">
        <f t="shared" si="10"/>
        <v>-16.500279179695099</v>
      </c>
    </row>
    <row r="677" spans="1:3" x14ac:dyDescent="0.15">
      <c r="A677">
        <v>71.353632000000005</v>
      </c>
      <c r="B677">
        <v>71.337181091308594</v>
      </c>
      <c r="C677" s="7">
        <f t="shared" si="10"/>
        <v>-16.450908691410859</v>
      </c>
    </row>
    <row r="678" spans="1:3" x14ac:dyDescent="0.15">
      <c r="A678">
        <v>71.453633280000005</v>
      </c>
      <c r="B678">
        <v>71.436904907226605</v>
      </c>
      <c r="C678" s="7">
        <f t="shared" si="10"/>
        <v>-16.728372773400224</v>
      </c>
    </row>
    <row r="679" spans="1:3" x14ac:dyDescent="0.15">
      <c r="A679">
        <v>71.553634560000006</v>
      </c>
      <c r="B679">
        <v>71.537048339843693</v>
      </c>
      <c r="C679" s="7">
        <f t="shared" si="10"/>
        <v>-16.586220156312947</v>
      </c>
    </row>
    <row r="680" spans="1:3" x14ac:dyDescent="0.15">
      <c r="A680">
        <v>71.653628159999997</v>
      </c>
      <c r="B680">
        <v>71.636978149414105</v>
      </c>
      <c r="C680" s="7">
        <f t="shared" si="10"/>
        <v>-16.65001058589155</v>
      </c>
    </row>
    <row r="681" spans="1:3" x14ac:dyDescent="0.15">
      <c r="A681">
        <v>71.753633280000003</v>
      </c>
      <c r="B681">
        <v>71.737220764160199</v>
      </c>
      <c r="C681" s="7">
        <f t="shared" si="10"/>
        <v>-16.412515839803632</v>
      </c>
    </row>
    <row r="682" spans="1:3" x14ac:dyDescent="0.15">
      <c r="A682">
        <v>71.853634560000003</v>
      </c>
      <c r="B682">
        <v>71.837158203125</v>
      </c>
      <c r="C682" s="7">
        <f t="shared" si="10"/>
        <v>-16.476356875003262</v>
      </c>
    </row>
    <row r="683" spans="1:3" x14ac:dyDescent="0.15">
      <c r="A683">
        <v>71.953614079999994</v>
      </c>
      <c r="B683">
        <v>71.937194824218693</v>
      </c>
      <c r="C683" s="7">
        <f t="shared" si="10"/>
        <v>-16.41925578130099</v>
      </c>
    </row>
    <row r="684" spans="1:3" x14ac:dyDescent="0.15">
      <c r="A684">
        <v>72.053629439999995</v>
      </c>
      <c r="B684">
        <v>72.037132263183594</v>
      </c>
      <c r="C684" s="7">
        <f t="shared" si="10"/>
        <v>-16.497176816400838</v>
      </c>
    </row>
    <row r="685" spans="1:3" x14ac:dyDescent="0.15">
      <c r="A685">
        <v>72.153632000000002</v>
      </c>
      <c r="B685">
        <v>72.137168884277301</v>
      </c>
      <c r="C685" s="7">
        <f t="shared" si="10"/>
        <v>-16.46311572270065</v>
      </c>
    </row>
    <row r="686" spans="1:3" x14ac:dyDescent="0.15">
      <c r="A686">
        <v>72.253628160000005</v>
      </c>
      <c r="B686">
        <v>72.237205505371094</v>
      </c>
      <c r="C686" s="7">
        <f t="shared" si="10"/>
        <v>-16.422654628911459</v>
      </c>
    </row>
    <row r="687" spans="1:3" x14ac:dyDescent="0.15">
      <c r="A687">
        <v>72.35362816</v>
      </c>
      <c r="B687">
        <v>72.337135314941406</v>
      </c>
      <c r="C687" s="7">
        <f t="shared" si="10"/>
        <v>-16.492845058593275</v>
      </c>
    </row>
    <row r="688" spans="1:3" x14ac:dyDescent="0.15">
      <c r="A688">
        <v>72.453624320000003</v>
      </c>
      <c r="B688">
        <v>72.437179565429702</v>
      </c>
      <c r="C688" s="7">
        <f t="shared" si="10"/>
        <v>-16.444754570301257</v>
      </c>
    </row>
    <row r="689" spans="1:3" x14ac:dyDescent="0.15">
      <c r="A689">
        <v>72.553629439999995</v>
      </c>
      <c r="B689">
        <v>72.537109375</v>
      </c>
      <c r="C689" s="7">
        <f t="shared" si="10"/>
        <v>-16.520064999994588</v>
      </c>
    </row>
    <row r="690" spans="1:3" x14ac:dyDescent="0.15">
      <c r="A690">
        <v>72.653630719999995</v>
      </c>
      <c r="B690">
        <v>72.637145996093693</v>
      </c>
      <c r="C690" s="7">
        <f t="shared" si="10"/>
        <v>-16.484723906302179</v>
      </c>
    </row>
    <row r="691" spans="1:3" x14ac:dyDescent="0.15">
      <c r="A691">
        <v>72.753621760000001</v>
      </c>
      <c r="B691">
        <v>72.7371826171875</v>
      </c>
      <c r="C691" s="7">
        <f t="shared" si="10"/>
        <v>-16.439142812501473</v>
      </c>
    </row>
    <row r="692" spans="1:3" x14ac:dyDescent="0.15">
      <c r="A692">
        <v>72.853629440000006</v>
      </c>
      <c r="B692">
        <v>72.836807250976605</v>
      </c>
      <c r="C692" s="7">
        <f t="shared" si="10"/>
        <v>-16.822189023400824</v>
      </c>
    </row>
    <row r="693" spans="1:3" x14ac:dyDescent="0.15">
      <c r="A693">
        <v>72.953624320000003</v>
      </c>
      <c r="B693">
        <v>72.937263488769503</v>
      </c>
      <c r="C693" s="7">
        <f t="shared" si="10"/>
        <v>-16.360831230500139</v>
      </c>
    </row>
    <row r="694" spans="1:3" x14ac:dyDescent="0.15">
      <c r="A694">
        <v>73.053616640000001</v>
      </c>
      <c r="B694">
        <v>73.037193298339801</v>
      </c>
      <c r="C694" s="7">
        <f t="shared" si="10"/>
        <v>-16.423341660200208</v>
      </c>
    </row>
    <row r="695" spans="1:3" x14ac:dyDescent="0.15">
      <c r="A695">
        <v>73.153626880000004</v>
      </c>
      <c r="B695">
        <v>73.137130737304702</v>
      </c>
      <c r="C695" s="7">
        <f t="shared" si="10"/>
        <v>-16.496142695302751</v>
      </c>
    </row>
    <row r="696" spans="1:3" x14ac:dyDescent="0.15">
      <c r="A696">
        <v>73.253625600000007</v>
      </c>
      <c r="B696">
        <v>73.237266540527301</v>
      </c>
      <c r="C696" s="7">
        <f t="shared" si="10"/>
        <v>-16.359059472705439</v>
      </c>
    </row>
    <row r="697" spans="1:3" x14ac:dyDescent="0.15">
      <c r="A697">
        <v>73.353620480000004</v>
      </c>
      <c r="B697">
        <v>73.337203979492202</v>
      </c>
      <c r="C697" s="7">
        <f t="shared" si="10"/>
        <v>-16.416500507801857</v>
      </c>
    </row>
    <row r="698" spans="1:3" x14ac:dyDescent="0.15">
      <c r="A698">
        <v>73.453626880000002</v>
      </c>
      <c r="B698">
        <v>73.4371337890625</v>
      </c>
      <c r="C698" s="7">
        <f t="shared" si="10"/>
        <v>-16.49309093750162</v>
      </c>
    </row>
    <row r="699" spans="1:3" x14ac:dyDescent="0.15">
      <c r="A699">
        <v>73.553626879999996</v>
      </c>
      <c r="B699">
        <v>73.537178039550795</v>
      </c>
      <c r="C699" s="7">
        <f t="shared" si="10"/>
        <v>-16.448840449200475</v>
      </c>
    </row>
    <row r="700" spans="1:3" x14ac:dyDescent="0.15">
      <c r="A700">
        <v>73.653620480000001</v>
      </c>
      <c r="B700">
        <v>73.637420654296903</v>
      </c>
      <c r="C700" s="7">
        <f t="shared" si="10"/>
        <v>-16.199825703097304</v>
      </c>
    </row>
    <row r="701" spans="1:3" x14ac:dyDescent="0.15">
      <c r="A701">
        <v>73.75362432</v>
      </c>
      <c r="B701">
        <v>73.737144470214801</v>
      </c>
      <c r="C701" s="7">
        <f t="shared" si="10"/>
        <v>-16.479849785199008</v>
      </c>
    </row>
    <row r="702" spans="1:3" x14ac:dyDescent="0.15">
      <c r="A702">
        <v>73.853624319999994</v>
      </c>
      <c r="B702">
        <v>73.837081909179702</v>
      </c>
      <c r="C702" s="7">
        <f t="shared" si="10"/>
        <v>-16.54241082029273</v>
      </c>
    </row>
    <row r="703" spans="1:3" x14ac:dyDescent="0.15">
      <c r="A703">
        <v>73.953614079999994</v>
      </c>
      <c r="B703">
        <v>73.936698913574205</v>
      </c>
      <c r="C703" s="7">
        <f t="shared" si="10"/>
        <v>-16.915166425789607</v>
      </c>
    </row>
    <row r="704" spans="1:3" x14ac:dyDescent="0.15">
      <c r="A704">
        <v>74.053629439999995</v>
      </c>
      <c r="B704">
        <v>74.037155151367202</v>
      </c>
      <c r="C704" s="7">
        <f t="shared" si="10"/>
        <v>-16.474288632792877</v>
      </c>
    </row>
    <row r="705" spans="1:3" x14ac:dyDescent="0.15">
      <c r="A705">
        <v>74.153623039999999</v>
      </c>
      <c r="B705">
        <v>74.137191772460895</v>
      </c>
      <c r="C705" s="7">
        <f t="shared" si="10"/>
        <v>-16.43126753910451</v>
      </c>
    </row>
    <row r="706" spans="1:3" x14ac:dyDescent="0.15">
      <c r="A706">
        <v>74.253625600000007</v>
      </c>
      <c r="B706">
        <v>74.237129211425795</v>
      </c>
      <c r="C706" s="7">
        <f t="shared" si="10"/>
        <v>-16.496388574211096</v>
      </c>
    </row>
    <row r="707" spans="1:3" x14ac:dyDescent="0.15">
      <c r="A707">
        <v>74.353625600000001</v>
      </c>
      <c r="B707">
        <v>74.337265014648395</v>
      </c>
      <c r="C707" s="7">
        <f t="shared" ref="C707:C770" si="11">1000*(B707-A707)</f>
        <v>-16.360585351606005</v>
      </c>
    </row>
    <row r="708" spans="1:3" x14ac:dyDescent="0.15">
      <c r="A708">
        <v>74.453625599999995</v>
      </c>
      <c r="B708">
        <v>74.437095642089801</v>
      </c>
      <c r="C708" s="7">
        <f t="shared" si="11"/>
        <v>-16.529957910194071</v>
      </c>
    </row>
    <row r="709" spans="1:3" x14ac:dyDescent="0.15">
      <c r="A709">
        <v>74.553617919999994</v>
      </c>
      <c r="B709">
        <v>74.537139892578097</v>
      </c>
      <c r="C709" s="7">
        <f t="shared" si="11"/>
        <v>-16.478027421896968</v>
      </c>
    </row>
    <row r="710" spans="1:3" x14ac:dyDescent="0.15">
      <c r="A710">
        <v>74.653625599999998</v>
      </c>
      <c r="B710">
        <v>74.637176513671903</v>
      </c>
      <c r="C710" s="7">
        <f t="shared" si="11"/>
        <v>-16.449086328094609</v>
      </c>
    </row>
    <row r="711" spans="1:3" x14ac:dyDescent="0.15">
      <c r="A711">
        <v>74.753621760000001</v>
      </c>
      <c r="B711">
        <v>74.737213134765597</v>
      </c>
      <c r="C711" s="7">
        <f t="shared" si="11"/>
        <v>-16.408625234404894</v>
      </c>
    </row>
    <row r="712" spans="1:3" x14ac:dyDescent="0.15">
      <c r="A712">
        <v>74.853612799999993</v>
      </c>
      <c r="B712">
        <v>74.837142944335895</v>
      </c>
      <c r="C712" s="7">
        <f t="shared" si="11"/>
        <v>-16.469855664098532</v>
      </c>
    </row>
    <row r="713" spans="1:3" x14ac:dyDescent="0.15">
      <c r="A713">
        <v>74.953616640000007</v>
      </c>
      <c r="B713">
        <v>74.937179565429702</v>
      </c>
      <c r="C713" s="7">
        <f t="shared" si="11"/>
        <v>-16.437074570305299</v>
      </c>
    </row>
    <row r="714" spans="1:3" x14ac:dyDescent="0.15">
      <c r="A714">
        <v>75.053623040000005</v>
      </c>
      <c r="B714">
        <v>75.036911010742202</v>
      </c>
      <c r="C714" s="7">
        <f t="shared" si="11"/>
        <v>-16.712029257803351</v>
      </c>
    </row>
    <row r="715" spans="1:3" x14ac:dyDescent="0.15">
      <c r="A715">
        <v>75.153624320000006</v>
      </c>
      <c r="B715">
        <v>75.137153625488295</v>
      </c>
      <c r="C715" s="7">
        <f t="shared" si="11"/>
        <v>-16.470694511710349</v>
      </c>
    </row>
    <row r="716" spans="1:3" x14ac:dyDescent="0.15">
      <c r="A716">
        <v>75.25362432</v>
      </c>
      <c r="B716">
        <v>75.237297058105497</v>
      </c>
      <c r="C716" s="7">
        <f t="shared" si="11"/>
        <v>-16.327261894502954</v>
      </c>
    </row>
    <row r="717" spans="1:3" x14ac:dyDescent="0.15">
      <c r="A717">
        <v>75.353619199999997</v>
      </c>
      <c r="B717">
        <v>75.337539672851605</v>
      </c>
      <c r="C717" s="7">
        <f t="shared" si="11"/>
        <v>-16.079527148392003</v>
      </c>
    </row>
    <row r="718" spans="1:3" x14ac:dyDescent="0.15">
      <c r="A718">
        <v>75.453620479999998</v>
      </c>
      <c r="B718">
        <v>75.437164306640597</v>
      </c>
      <c r="C718" s="7">
        <f t="shared" si="11"/>
        <v>-16.456173359401305</v>
      </c>
    </row>
    <row r="719" spans="1:3" x14ac:dyDescent="0.15">
      <c r="A719">
        <v>75.553611520000004</v>
      </c>
      <c r="B719">
        <v>75.537200927734403</v>
      </c>
      <c r="C719" s="7">
        <f t="shared" si="11"/>
        <v>-16.410592265600599</v>
      </c>
    </row>
    <row r="720" spans="1:3" x14ac:dyDescent="0.15">
      <c r="A720">
        <v>75.653617920000002</v>
      </c>
      <c r="B720">
        <v>75.637138366699205</v>
      </c>
      <c r="C720" s="7">
        <f t="shared" si="11"/>
        <v>-16.479553300797534</v>
      </c>
    </row>
    <row r="721" spans="1:3" x14ac:dyDescent="0.15">
      <c r="A721">
        <v>75.753621760000001</v>
      </c>
      <c r="B721">
        <v>75.737174987792997</v>
      </c>
      <c r="C721" s="7">
        <f t="shared" si="11"/>
        <v>-16.446772207004301</v>
      </c>
    </row>
    <row r="722" spans="1:3" x14ac:dyDescent="0.15">
      <c r="A722">
        <v>75.853617920000005</v>
      </c>
      <c r="B722">
        <v>75.837211608886705</v>
      </c>
      <c r="C722" s="7">
        <f t="shared" si="11"/>
        <v>-16.406311113300376</v>
      </c>
    </row>
    <row r="723" spans="1:3" x14ac:dyDescent="0.15">
      <c r="A723">
        <v>75.953615360000001</v>
      </c>
      <c r="B723">
        <v>75.937248229980497</v>
      </c>
      <c r="C723" s="7">
        <f t="shared" si="11"/>
        <v>-16.367130019503406</v>
      </c>
    </row>
    <row r="724" spans="1:3" x14ac:dyDescent="0.15">
      <c r="A724">
        <v>76.053616640000001</v>
      </c>
      <c r="B724">
        <v>76.037185668945298</v>
      </c>
      <c r="C724" s="7">
        <f t="shared" si="11"/>
        <v>-16.430971054703036</v>
      </c>
    </row>
    <row r="725" spans="1:3" x14ac:dyDescent="0.15">
      <c r="A725">
        <v>76.153612800000005</v>
      </c>
      <c r="B725">
        <v>76.137115478515597</v>
      </c>
      <c r="C725" s="7">
        <f t="shared" si="11"/>
        <v>-16.497321484408189</v>
      </c>
    </row>
    <row r="726" spans="1:3" x14ac:dyDescent="0.15">
      <c r="A726">
        <v>76.253608959999994</v>
      </c>
      <c r="B726">
        <v>76.236946105957003</v>
      </c>
      <c r="C726" s="7">
        <f t="shared" si="11"/>
        <v>-16.662854042991171</v>
      </c>
    </row>
    <row r="727" spans="1:3" x14ac:dyDescent="0.15">
      <c r="A727">
        <v>76.353612799999993</v>
      </c>
      <c r="B727">
        <v>76.336982727050795</v>
      </c>
      <c r="C727" s="7">
        <f t="shared" si="11"/>
        <v>-16.630072949197938</v>
      </c>
    </row>
    <row r="728" spans="1:3" x14ac:dyDescent="0.15">
      <c r="A728">
        <v>76.453611519999995</v>
      </c>
      <c r="B728">
        <v>76.436813354492202</v>
      </c>
      <c r="C728" s="7">
        <f t="shared" si="11"/>
        <v>-16.798165507793783</v>
      </c>
    </row>
    <row r="729" spans="1:3" x14ac:dyDescent="0.15">
      <c r="A729">
        <v>76.553621759999999</v>
      </c>
      <c r="B729">
        <v>76.537162780761705</v>
      </c>
      <c r="C729" s="7">
        <f t="shared" si="11"/>
        <v>-16.458979238294091</v>
      </c>
    </row>
    <row r="730" spans="1:3" x14ac:dyDescent="0.15">
      <c r="A730">
        <v>76.653620480000001</v>
      </c>
      <c r="B730">
        <v>76.637199401855497</v>
      </c>
      <c r="C730" s="7">
        <f t="shared" si="11"/>
        <v>-16.421078144503554</v>
      </c>
    </row>
    <row r="731" spans="1:3" x14ac:dyDescent="0.15">
      <c r="A731">
        <v>76.753608959999994</v>
      </c>
      <c r="B731">
        <v>76.737136840820298</v>
      </c>
      <c r="C731" s="7">
        <f t="shared" si="11"/>
        <v>-16.47211917969571</v>
      </c>
    </row>
    <row r="732" spans="1:3" x14ac:dyDescent="0.15">
      <c r="A732">
        <v>76.853612799999993</v>
      </c>
      <c r="B732">
        <v>76.837173461914105</v>
      </c>
      <c r="C732" s="7">
        <f t="shared" si="11"/>
        <v>-16.439338085888267</v>
      </c>
    </row>
    <row r="733" spans="1:3" x14ac:dyDescent="0.15">
      <c r="A733">
        <v>76.953611519999995</v>
      </c>
      <c r="B733">
        <v>76.937103271484403</v>
      </c>
      <c r="C733" s="7">
        <f t="shared" si="11"/>
        <v>-16.508248515592072</v>
      </c>
    </row>
    <row r="734" spans="1:3" x14ac:dyDescent="0.15">
      <c r="A734">
        <v>77.053615359999995</v>
      </c>
      <c r="B734">
        <v>77.037139892578097</v>
      </c>
      <c r="C734" s="7">
        <f t="shared" si="11"/>
        <v>-16.475467421898315</v>
      </c>
    </row>
    <row r="735" spans="1:3" x14ac:dyDescent="0.15">
      <c r="A735">
        <v>77.153617920000002</v>
      </c>
      <c r="B735">
        <v>77.137184143066406</v>
      </c>
      <c r="C735" s="7">
        <f t="shared" si="11"/>
        <v>-16.433776933595823</v>
      </c>
    </row>
    <row r="736" spans="1:3" x14ac:dyDescent="0.15">
      <c r="A736">
        <v>77.253612799999999</v>
      </c>
      <c r="B736">
        <v>77.237113952636705</v>
      </c>
      <c r="C736" s="7">
        <f t="shared" si="11"/>
        <v>-16.498847363294544</v>
      </c>
    </row>
    <row r="737" spans="1:3" x14ac:dyDescent="0.15">
      <c r="A737">
        <v>77.35361408</v>
      </c>
      <c r="B737">
        <v>77.337150573730497</v>
      </c>
      <c r="C737" s="7">
        <f t="shared" si="11"/>
        <v>-16.463506269502659</v>
      </c>
    </row>
    <row r="738" spans="1:3" x14ac:dyDescent="0.15">
      <c r="A738">
        <v>77.453605120000006</v>
      </c>
      <c r="B738">
        <v>77.437187194824205</v>
      </c>
      <c r="C738" s="7">
        <f t="shared" si="11"/>
        <v>-16.417925175801429</v>
      </c>
    </row>
    <row r="739" spans="1:3" x14ac:dyDescent="0.15">
      <c r="A739">
        <v>77.553612799999996</v>
      </c>
      <c r="B739">
        <v>77.536918640136705</v>
      </c>
      <c r="C739" s="7">
        <f t="shared" si="11"/>
        <v>-16.694159863291702</v>
      </c>
    </row>
    <row r="740" spans="1:3" x14ac:dyDescent="0.15">
      <c r="A740">
        <v>77.653607679999993</v>
      </c>
      <c r="B740">
        <v>77.637161254882798</v>
      </c>
      <c r="C740" s="7">
        <f t="shared" si="11"/>
        <v>-16.446425117194963</v>
      </c>
    </row>
    <row r="741" spans="1:3" x14ac:dyDescent="0.15">
      <c r="A741">
        <v>77.753607680000002</v>
      </c>
      <c r="B741">
        <v>77.737197875976605</v>
      </c>
      <c r="C741" s="7">
        <f t="shared" si="11"/>
        <v>-16.409804023396646</v>
      </c>
    </row>
    <row r="742" spans="1:3" x14ac:dyDescent="0.15">
      <c r="A742">
        <v>77.85361408</v>
      </c>
      <c r="B742">
        <v>77.837135314941406</v>
      </c>
      <c r="C742" s="7">
        <f t="shared" si="11"/>
        <v>-16.478765058593581</v>
      </c>
    </row>
    <row r="743" spans="1:3" x14ac:dyDescent="0.15">
      <c r="A743">
        <v>77.953612800000002</v>
      </c>
      <c r="B743">
        <v>77.937171936035199</v>
      </c>
      <c r="C743" s="7">
        <f t="shared" si="11"/>
        <v>-16.440863964803043</v>
      </c>
    </row>
    <row r="744" spans="1:3" x14ac:dyDescent="0.15">
      <c r="A744">
        <v>78.05360512</v>
      </c>
      <c r="B744">
        <v>78.037208557128906</v>
      </c>
      <c r="C744" s="7">
        <f t="shared" si="11"/>
        <v>-16.396562871094034</v>
      </c>
    </row>
    <row r="745" spans="1:3" x14ac:dyDescent="0.15">
      <c r="A745">
        <v>78.153612800000005</v>
      </c>
      <c r="B745">
        <v>78.137138366699205</v>
      </c>
      <c r="C745" s="7">
        <f t="shared" si="11"/>
        <v>-16.474433300800229</v>
      </c>
    </row>
    <row r="746" spans="1:3" x14ac:dyDescent="0.15">
      <c r="A746">
        <v>78.253594879999994</v>
      </c>
      <c r="B746">
        <v>78.236968994140597</v>
      </c>
      <c r="C746" s="7">
        <f t="shared" si="11"/>
        <v>-16.625885859397727</v>
      </c>
    </row>
    <row r="747" spans="1:3" x14ac:dyDescent="0.15">
      <c r="A747">
        <v>78.353611520000001</v>
      </c>
      <c r="B747">
        <v>78.337112426757798</v>
      </c>
      <c r="C747" s="7">
        <f t="shared" si="11"/>
        <v>-16.499093242202889</v>
      </c>
    </row>
    <row r="748" spans="1:3" x14ac:dyDescent="0.15">
      <c r="A748">
        <v>78.453612800000002</v>
      </c>
      <c r="B748">
        <v>78.437149047851605</v>
      </c>
      <c r="C748" s="7">
        <f t="shared" si="11"/>
        <v>-16.463752148396793</v>
      </c>
    </row>
    <row r="749" spans="1:3" x14ac:dyDescent="0.15">
      <c r="A749">
        <v>78.553606400000007</v>
      </c>
      <c r="B749">
        <v>78.536979675292997</v>
      </c>
      <c r="C749" s="7">
        <f t="shared" si="11"/>
        <v>-16.626724707009544</v>
      </c>
    </row>
    <row r="750" spans="1:3" x14ac:dyDescent="0.15">
      <c r="A750">
        <v>78.653606400000001</v>
      </c>
      <c r="B750">
        <v>78.637123107910199</v>
      </c>
      <c r="C750" s="7">
        <f t="shared" si="11"/>
        <v>-16.483292089802148</v>
      </c>
    </row>
    <row r="751" spans="1:3" x14ac:dyDescent="0.15">
      <c r="A751">
        <v>78.753606399999995</v>
      </c>
      <c r="B751">
        <v>78.737159729003906</v>
      </c>
      <c r="C751" s="7">
        <f t="shared" si="11"/>
        <v>-16.446670996089097</v>
      </c>
    </row>
    <row r="752" spans="1:3" x14ac:dyDescent="0.15">
      <c r="A752">
        <v>78.853607679999996</v>
      </c>
      <c r="B752">
        <v>78.837097167968693</v>
      </c>
      <c r="C752" s="7">
        <f t="shared" si="11"/>
        <v>-16.510512031302937</v>
      </c>
    </row>
    <row r="753" spans="1:3" x14ac:dyDescent="0.15">
      <c r="A753">
        <v>78.953605120000006</v>
      </c>
      <c r="B753">
        <v>78.9371337890625</v>
      </c>
      <c r="C753" s="7">
        <f t="shared" si="11"/>
        <v>-16.471330937505968</v>
      </c>
    </row>
    <row r="754" spans="1:3" x14ac:dyDescent="0.15">
      <c r="A754">
        <v>79.053610239999998</v>
      </c>
      <c r="B754">
        <v>79.037170410156193</v>
      </c>
      <c r="C754" s="7">
        <f t="shared" si="11"/>
        <v>-16.439829843804432</v>
      </c>
    </row>
    <row r="755" spans="1:3" x14ac:dyDescent="0.15">
      <c r="A755">
        <v>79.153607679999993</v>
      </c>
      <c r="B755">
        <v>79.137100219726605</v>
      </c>
      <c r="C755" s="7">
        <f t="shared" si="11"/>
        <v>-16.507460273388119</v>
      </c>
    </row>
    <row r="756" spans="1:3" x14ac:dyDescent="0.15">
      <c r="A756">
        <v>79.253605120000003</v>
      </c>
      <c r="B756">
        <v>79.237136840820298</v>
      </c>
      <c r="C756" s="7">
        <f t="shared" si="11"/>
        <v>-16.468279179704837</v>
      </c>
    </row>
    <row r="757" spans="1:3" x14ac:dyDescent="0.15">
      <c r="A757">
        <v>79.353606400000004</v>
      </c>
      <c r="B757">
        <v>79.337181091308594</v>
      </c>
      <c r="C757" s="7">
        <f t="shared" si="11"/>
        <v>-16.425308691410123</v>
      </c>
    </row>
    <row r="758" spans="1:3" x14ac:dyDescent="0.15">
      <c r="A758">
        <v>79.453608959999997</v>
      </c>
      <c r="B758">
        <v>79.437110900878906</v>
      </c>
      <c r="C758" s="7">
        <f t="shared" si="11"/>
        <v>-16.498059121090591</v>
      </c>
    </row>
    <row r="759" spans="1:3" x14ac:dyDescent="0.15">
      <c r="A759">
        <v>79.55360512</v>
      </c>
      <c r="B759">
        <v>79.537147521972699</v>
      </c>
      <c r="C759" s="7">
        <f t="shared" si="11"/>
        <v>-16.457598027301401</v>
      </c>
    </row>
    <row r="760" spans="1:3" x14ac:dyDescent="0.15">
      <c r="A760">
        <v>79.653605119999995</v>
      </c>
      <c r="B760">
        <v>79.637184143066406</v>
      </c>
      <c r="C760" s="7">
        <f t="shared" si="11"/>
        <v>-16.420976933588349</v>
      </c>
    </row>
    <row r="761" spans="1:3" x14ac:dyDescent="0.15">
      <c r="A761">
        <v>79.753607680000002</v>
      </c>
      <c r="B761">
        <v>79.736915588378906</v>
      </c>
      <c r="C761" s="7">
        <f t="shared" si="11"/>
        <v>-16.692091621095528</v>
      </c>
    </row>
    <row r="762" spans="1:3" x14ac:dyDescent="0.15">
      <c r="A762">
        <v>79.853603840000005</v>
      </c>
      <c r="B762">
        <v>79.836952209472699</v>
      </c>
      <c r="C762" s="7">
        <f t="shared" si="11"/>
        <v>-16.651630527306338</v>
      </c>
    </row>
    <row r="763" spans="1:3" x14ac:dyDescent="0.15">
      <c r="A763">
        <v>79.953599999999994</v>
      </c>
      <c r="B763">
        <v>79.937095642089801</v>
      </c>
      <c r="C763" s="7">
        <f t="shared" si="11"/>
        <v>-16.504357910193335</v>
      </c>
    </row>
    <row r="764" spans="1:3" x14ac:dyDescent="0.15">
      <c r="A764">
        <v>80.05360512</v>
      </c>
      <c r="B764">
        <v>80.037132263183594</v>
      </c>
      <c r="C764" s="7">
        <f t="shared" si="11"/>
        <v>-16.472856816406534</v>
      </c>
    </row>
    <row r="765" spans="1:3" x14ac:dyDescent="0.15">
      <c r="A765">
        <v>80.153599999999997</v>
      </c>
      <c r="B765">
        <v>80.136962890625</v>
      </c>
      <c r="C765" s="7">
        <f t="shared" si="11"/>
        <v>-16.637109374997294</v>
      </c>
    </row>
    <row r="766" spans="1:3" x14ac:dyDescent="0.15">
      <c r="A766">
        <v>80.253606399999995</v>
      </c>
      <c r="B766">
        <v>80.237205505371094</v>
      </c>
      <c r="C766" s="7">
        <f t="shared" si="11"/>
        <v>-16.400894628901597</v>
      </c>
    </row>
    <row r="767" spans="1:3" x14ac:dyDescent="0.15">
      <c r="A767">
        <v>80.3536</v>
      </c>
      <c r="B767">
        <v>80.337142944335895</v>
      </c>
      <c r="C767" s="7">
        <f t="shared" si="11"/>
        <v>-16.457055664105269</v>
      </c>
    </row>
    <row r="768" spans="1:3" x14ac:dyDescent="0.15">
      <c r="A768">
        <v>80.45360384</v>
      </c>
      <c r="B768">
        <v>80.437072753906193</v>
      </c>
      <c r="C768" s="7">
        <f t="shared" si="11"/>
        <v>-16.53108609380638</v>
      </c>
    </row>
    <row r="769" spans="1:3" x14ac:dyDescent="0.15">
      <c r="A769">
        <v>80.553600000000003</v>
      </c>
      <c r="B769">
        <v>80.537109375</v>
      </c>
      <c r="C769" s="7">
        <f t="shared" si="11"/>
        <v>-16.490625000002979</v>
      </c>
    </row>
    <row r="770" spans="1:3" x14ac:dyDescent="0.15">
      <c r="A770">
        <v>80.653598720000005</v>
      </c>
      <c r="B770">
        <v>80.637145996093693</v>
      </c>
      <c r="C770" s="7">
        <f t="shared" si="11"/>
        <v>-16.452723906311917</v>
      </c>
    </row>
    <row r="771" spans="1:3" x14ac:dyDescent="0.15">
      <c r="A771">
        <v>80.753603839999997</v>
      </c>
      <c r="B771">
        <v>80.7371826171875</v>
      </c>
      <c r="C771" s="7">
        <f t="shared" ref="C771:C834" si="12">1000*(B771-A771)</f>
        <v>-16.421222812496694</v>
      </c>
    </row>
    <row r="772" spans="1:3" x14ac:dyDescent="0.15">
      <c r="A772">
        <v>80.8536</v>
      </c>
      <c r="B772">
        <v>80.837120056152301</v>
      </c>
      <c r="C772" s="7">
        <f t="shared" si="12"/>
        <v>-16.479943847699019</v>
      </c>
    </row>
    <row r="773" spans="1:3" x14ac:dyDescent="0.15">
      <c r="A773">
        <v>80.953593600000005</v>
      </c>
      <c r="B773">
        <v>80.936744689941406</v>
      </c>
      <c r="C773" s="7">
        <f t="shared" si="12"/>
        <v>-16.848910058598676</v>
      </c>
    </row>
    <row r="774" spans="1:3" x14ac:dyDescent="0.15">
      <c r="A774">
        <v>81.05360512</v>
      </c>
      <c r="B774">
        <v>81.036880493164105</v>
      </c>
      <c r="C774" s="7">
        <f t="shared" si="12"/>
        <v>-16.724626835895151</v>
      </c>
    </row>
    <row r="775" spans="1:3" x14ac:dyDescent="0.15">
      <c r="A775">
        <v>81.153597439999999</v>
      </c>
      <c r="B775">
        <v>81.137130737304702</v>
      </c>
      <c r="C775" s="7">
        <f t="shared" si="12"/>
        <v>-16.466702695296931</v>
      </c>
    </row>
    <row r="776" spans="1:3" x14ac:dyDescent="0.15">
      <c r="A776">
        <v>81.253598719999999</v>
      </c>
      <c r="B776">
        <v>81.237060546875</v>
      </c>
      <c r="C776" s="7">
        <f t="shared" si="12"/>
        <v>-16.538173124999389</v>
      </c>
    </row>
    <row r="777" spans="1:3" x14ac:dyDescent="0.15">
      <c r="A777">
        <v>81.353598719999994</v>
      </c>
      <c r="B777">
        <v>81.337097167968693</v>
      </c>
      <c r="C777" s="7">
        <f t="shared" si="12"/>
        <v>-16.501552031300548</v>
      </c>
    </row>
    <row r="778" spans="1:3" x14ac:dyDescent="0.15">
      <c r="A778">
        <v>81.453594879999997</v>
      </c>
      <c r="B778">
        <v>81.437034606933594</v>
      </c>
      <c r="C778" s="7">
        <f t="shared" si="12"/>
        <v>-16.560273066403397</v>
      </c>
    </row>
    <row r="779" spans="1:3" x14ac:dyDescent="0.15">
      <c r="A779">
        <v>81.553603839999994</v>
      </c>
      <c r="B779">
        <v>81.537178039550795</v>
      </c>
      <c r="C779" s="7">
        <f t="shared" si="12"/>
        <v>-16.425800449198391</v>
      </c>
    </row>
    <row r="780" spans="1:3" x14ac:dyDescent="0.15">
      <c r="A780">
        <v>81.653606400000001</v>
      </c>
      <c r="B780">
        <v>81.637107849121094</v>
      </c>
      <c r="C780" s="7">
        <f t="shared" si="12"/>
        <v>-16.498550878907281</v>
      </c>
    </row>
    <row r="781" spans="1:3" x14ac:dyDescent="0.15">
      <c r="A781">
        <v>81.753597439999993</v>
      </c>
      <c r="B781">
        <v>81.737144470214801</v>
      </c>
      <c r="C781" s="7">
        <f t="shared" si="12"/>
        <v>-16.45296978519184</v>
      </c>
    </row>
    <row r="782" spans="1:3" x14ac:dyDescent="0.15">
      <c r="A782">
        <v>81.853591039999998</v>
      </c>
      <c r="B782">
        <v>81.837188720703097</v>
      </c>
      <c r="C782" s="7">
        <f t="shared" si="12"/>
        <v>-16.402319296901169</v>
      </c>
    </row>
    <row r="783" spans="1:3" x14ac:dyDescent="0.15">
      <c r="A783">
        <v>81.953593600000005</v>
      </c>
      <c r="B783">
        <v>81.937118530273395</v>
      </c>
      <c r="C783" s="7">
        <f t="shared" si="12"/>
        <v>-16.475069726610059</v>
      </c>
    </row>
    <row r="784" spans="1:3" x14ac:dyDescent="0.15">
      <c r="A784">
        <v>82.053594880000006</v>
      </c>
      <c r="B784">
        <v>82.036949157714801</v>
      </c>
      <c r="C784" s="7">
        <f t="shared" si="12"/>
        <v>-16.645722285204556</v>
      </c>
    </row>
    <row r="785" spans="1:3" x14ac:dyDescent="0.15">
      <c r="A785">
        <v>82.153587200000004</v>
      </c>
      <c r="B785">
        <v>82.137092590332003</v>
      </c>
      <c r="C785" s="7">
        <f t="shared" si="12"/>
        <v>-16.494609668001203</v>
      </c>
    </row>
    <row r="786" spans="1:3" x14ac:dyDescent="0.15">
      <c r="A786">
        <v>82.253596160000001</v>
      </c>
      <c r="B786">
        <v>82.237129211425795</v>
      </c>
      <c r="C786" s="7">
        <f t="shared" si="12"/>
        <v>-16.466948574205276</v>
      </c>
    </row>
    <row r="787" spans="1:3" x14ac:dyDescent="0.15">
      <c r="A787">
        <v>82.353597440000001</v>
      </c>
      <c r="B787">
        <v>82.337165832519503</v>
      </c>
      <c r="C787" s="7">
        <f t="shared" si="12"/>
        <v>-16.431607480498656</v>
      </c>
    </row>
    <row r="788" spans="1:3" x14ac:dyDescent="0.15">
      <c r="A788">
        <v>82.453599999999994</v>
      </c>
      <c r="B788">
        <v>82.437095642089801</v>
      </c>
      <c r="C788" s="7">
        <f t="shared" si="12"/>
        <v>-16.504357910193335</v>
      </c>
    </row>
    <row r="789" spans="1:3" x14ac:dyDescent="0.15">
      <c r="A789">
        <v>82.553596159999998</v>
      </c>
      <c r="B789">
        <v>82.537139892578097</v>
      </c>
      <c r="C789" s="7">
        <f t="shared" si="12"/>
        <v>-16.456267421901316</v>
      </c>
    </row>
    <row r="790" spans="1:3" x14ac:dyDescent="0.15">
      <c r="A790">
        <v>82.653596160000006</v>
      </c>
      <c r="B790">
        <v>82.637069702148395</v>
      </c>
      <c r="C790" s="7">
        <f t="shared" si="12"/>
        <v>-16.526457851611553</v>
      </c>
    </row>
    <row r="791" spans="1:3" x14ac:dyDescent="0.15">
      <c r="A791">
        <v>82.753598719999999</v>
      </c>
      <c r="B791">
        <v>82.737106323242202</v>
      </c>
      <c r="C791" s="7">
        <f t="shared" si="12"/>
        <v>-16.492396757797678</v>
      </c>
    </row>
    <row r="792" spans="1:3" x14ac:dyDescent="0.15">
      <c r="A792">
        <v>82.8536</v>
      </c>
      <c r="B792">
        <v>82.837142944335895</v>
      </c>
      <c r="C792" s="7">
        <f t="shared" si="12"/>
        <v>-16.457055664105269</v>
      </c>
    </row>
    <row r="793" spans="1:3" x14ac:dyDescent="0.15">
      <c r="A793">
        <v>82.953598720000002</v>
      </c>
      <c r="B793">
        <v>82.937080383300795</v>
      </c>
      <c r="C793" s="7">
        <f t="shared" si="12"/>
        <v>-16.51833669920677</v>
      </c>
    </row>
    <row r="794" spans="1:3" x14ac:dyDescent="0.15">
      <c r="A794">
        <v>83.053593599999999</v>
      </c>
      <c r="B794">
        <v>83.037117004394503</v>
      </c>
      <c r="C794" s="7">
        <f t="shared" si="12"/>
        <v>-16.476595605496414</v>
      </c>
    </row>
    <row r="795" spans="1:3" x14ac:dyDescent="0.15">
      <c r="A795">
        <v>83.153589760000003</v>
      </c>
      <c r="B795">
        <v>83.137153625488295</v>
      </c>
      <c r="C795" s="7">
        <f t="shared" si="12"/>
        <v>-16.436134511707223</v>
      </c>
    </row>
    <row r="796" spans="1:3" x14ac:dyDescent="0.15">
      <c r="A796">
        <v>83.253597439999993</v>
      </c>
      <c r="B796">
        <v>83.236877441406193</v>
      </c>
      <c r="C796" s="7">
        <f t="shared" si="12"/>
        <v>-16.719998593799801</v>
      </c>
    </row>
    <row r="797" spans="1:3" x14ac:dyDescent="0.15">
      <c r="A797">
        <v>83.353588479999999</v>
      </c>
      <c r="B797">
        <v>83.337234497070298</v>
      </c>
      <c r="C797" s="7">
        <f t="shared" si="12"/>
        <v>-16.353982929700805</v>
      </c>
    </row>
    <row r="798" spans="1:3" x14ac:dyDescent="0.15">
      <c r="A798">
        <v>83.453591040000006</v>
      </c>
      <c r="B798">
        <v>83.437057495117202</v>
      </c>
      <c r="C798" s="7">
        <f t="shared" si="12"/>
        <v>-16.533544882804563</v>
      </c>
    </row>
    <row r="799" spans="1:3" x14ac:dyDescent="0.15">
      <c r="A799">
        <v>83.553591040000001</v>
      </c>
      <c r="B799">
        <v>83.537101745605497</v>
      </c>
      <c r="C799" s="7">
        <f t="shared" si="12"/>
        <v>-16.489294394503418</v>
      </c>
    </row>
    <row r="800" spans="1:3" x14ac:dyDescent="0.15">
      <c r="A800">
        <v>83.653583359999999</v>
      </c>
      <c r="B800">
        <v>83.637138366699205</v>
      </c>
      <c r="C800" s="7">
        <f t="shared" si="12"/>
        <v>-16.444993300794408</v>
      </c>
    </row>
    <row r="801" spans="1:3" x14ac:dyDescent="0.15">
      <c r="A801">
        <v>83.753593600000002</v>
      </c>
      <c r="B801">
        <v>83.737174987792997</v>
      </c>
      <c r="C801" s="7">
        <f t="shared" si="12"/>
        <v>-16.418612207004912</v>
      </c>
    </row>
    <row r="802" spans="1:3" x14ac:dyDescent="0.15">
      <c r="A802">
        <v>83.853588479999999</v>
      </c>
      <c r="B802">
        <v>83.837211608886705</v>
      </c>
      <c r="C802" s="7">
        <f t="shared" si="12"/>
        <v>-16.376871113294555</v>
      </c>
    </row>
    <row r="803" spans="1:3" x14ac:dyDescent="0.15">
      <c r="A803">
        <v>83.953594879999997</v>
      </c>
      <c r="B803">
        <v>83.937141418457003</v>
      </c>
      <c r="C803" s="7">
        <f t="shared" si="12"/>
        <v>-16.453461542994319</v>
      </c>
    </row>
    <row r="804" spans="1:3" x14ac:dyDescent="0.15">
      <c r="A804">
        <v>84.053594880000006</v>
      </c>
      <c r="B804">
        <v>84.037185668945298</v>
      </c>
      <c r="C804" s="7">
        <f t="shared" si="12"/>
        <v>-16.409211054707384</v>
      </c>
    </row>
    <row r="805" spans="1:3" x14ac:dyDescent="0.15">
      <c r="A805">
        <v>84.153585919999998</v>
      </c>
      <c r="B805">
        <v>84.137115478515597</v>
      </c>
      <c r="C805" s="7">
        <f t="shared" si="12"/>
        <v>-16.470441484401022</v>
      </c>
    </row>
    <row r="806" spans="1:3" x14ac:dyDescent="0.15">
      <c r="A806">
        <v>84.253597439999993</v>
      </c>
      <c r="B806">
        <v>84.237152099609403</v>
      </c>
      <c r="C806" s="7">
        <f t="shared" si="12"/>
        <v>-16.445340390589536</v>
      </c>
    </row>
    <row r="807" spans="1:3" x14ac:dyDescent="0.15">
      <c r="A807">
        <v>84.353588479999999</v>
      </c>
      <c r="B807">
        <v>84.337089538574205</v>
      </c>
      <c r="C807" s="7">
        <f t="shared" si="12"/>
        <v>-16.498941425794555</v>
      </c>
    </row>
    <row r="808" spans="1:3" x14ac:dyDescent="0.15">
      <c r="A808">
        <v>84.453587200000001</v>
      </c>
      <c r="B808">
        <v>84.436920166015597</v>
      </c>
      <c r="C808" s="7">
        <f t="shared" si="12"/>
        <v>-16.667033984404611</v>
      </c>
    </row>
    <row r="809" spans="1:3" x14ac:dyDescent="0.15">
      <c r="A809">
        <v>84.553583360000005</v>
      </c>
      <c r="B809">
        <v>84.537162780761705</v>
      </c>
      <c r="C809" s="7">
        <f t="shared" si="12"/>
        <v>-16.420579238300093</v>
      </c>
    </row>
    <row r="810" spans="1:3" x14ac:dyDescent="0.15">
      <c r="A810">
        <v>84.653588479999996</v>
      </c>
      <c r="B810">
        <v>84.637199401855497</v>
      </c>
      <c r="C810" s="7">
        <f t="shared" si="12"/>
        <v>-16.389078144499081</v>
      </c>
    </row>
    <row r="811" spans="1:3" x14ac:dyDescent="0.15">
      <c r="A811">
        <v>84.753593600000002</v>
      </c>
      <c r="B811">
        <v>84.737136840820298</v>
      </c>
      <c r="C811" s="7">
        <f t="shared" si="12"/>
        <v>-16.456759179703795</v>
      </c>
    </row>
    <row r="812" spans="1:3" x14ac:dyDescent="0.15">
      <c r="A812">
        <v>84.853583360000002</v>
      </c>
      <c r="B812">
        <v>84.837173461914105</v>
      </c>
      <c r="C812" s="7">
        <f t="shared" si="12"/>
        <v>-16.409898085896657</v>
      </c>
    </row>
    <row r="813" spans="1:3" x14ac:dyDescent="0.15">
      <c r="A813">
        <v>84.953591040000006</v>
      </c>
      <c r="B813">
        <v>84.937103271484403</v>
      </c>
      <c r="C813" s="7">
        <f t="shared" si="12"/>
        <v>-16.487768515602852</v>
      </c>
    </row>
    <row r="814" spans="1:3" x14ac:dyDescent="0.15">
      <c r="A814">
        <v>85.053589759999994</v>
      </c>
      <c r="B814">
        <v>85.037147521972699</v>
      </c>
      <c r="C814" s="7">
        <f t="shared" si="12"/>
        <v>-16.442238027295275</v>
      </c>
    </row>
    <row r="815" spans="1:3" x14ac:dyDescent="0.15">
      <c r="A815">
        <v>85.153582080000007</v>
      </c>
      <c r="B815">
        <v>85.137184143066406</v>
      </c>
      <c r="C815" s="7">
        <f t="shared" si="12"/>
        <v>-16.397936933600477</v>
      </c>
    </row>
    <row r="816" spans="1:3" x14ac:dyDescent="0.15">
      <c r="A816">
        <v>85.253583359999993</v>
      </c>
      <c r="B816">
        <v>85.237113952636705</v>
      </c>
      <c r="C816" s="7">
        <f t="shared" si="12"/>
        <v>-16.469407363288724</v>
      </c>
    </row>
    <row r="817" spans="1:3" x14ac:dyDescent="0.15">
      <c r="A817">
        <v>85.353587200000007</v>
      </c>
      <c r="B817">
        <v>85.337150573730497</v>
      </c>
      <c r="C817" s="7">
        <f t="shared" si="12"/>
        <v>-16.436626269509702</v>
      </c>
    </row>
    <row r="818" spans="1:3" x14ac:dyDescent="0.15">
      <c r="A818">
        <v>85.453583359999996</v>
      </c>
      <c r="B818">
        <v>85.436981201171903</v>
      </c>
      <c r="C818" s="7">
        <f t="shared" si="12"/>
        <v>-16.602158828092684</v>
      </c>
    </row>
    <row r="819" spans="1:3" x14ac:dyDescent="0.15">
      <c r="A819">
        <v>85.553587199999996</v>
      </c>
      <c r="B819">
        <v>85.537124633789105</v>
      </c>
      <c r="C819" s="7">
        <f t="shared" si="12"/>
        <v>-16.462566210890373</v>
      </c>
    </row>
    <row r="820" spans="1:3" x14ac:dyDescent="0.15">
      <c r="A820">
        <v>85.653587200000004</v>
      </c>
      <c r="B820">
        <v>85.636848449707003</v>
      </c>
      <c r="C820" s="7">
        <f t="shared" si="12"/>
        <v>-16.738750293001203</v>
      </c>
    </row>
    <row r="821" spans="1:3" x14ac:dyDescent="0.15">
      <c r="A821">
        <v>85.753588480000005</v>
      </c>
      <c r="B821">
        <v>85.736991882324205</v>
      </c>
      <c r="C821" s="7">
        <f t="shared" si="12"/>
        <v>-16.59659767580024</v>
      </c>
    </row>
    <row r="822" spans="1:3" x14ac:dyDescent="0.15">
      <c r="A822">
        <v>85.853584639999994</v>
      </c>
      <c r="B822">
        <v>85.837028503417997</v>
      </c>
      <c r="C822" s="7">
        <f t="shared" si="12"/>
        <v>-16.556136581996839</v>
      </c>
    </row>
    <row r="823" spans="1:3" x14ac:dyDescent="0.15">
      <c r="A823">
        <v>85.953583359999996</v>
      </c>
      <c r="B823">
        <v>85.937171936035199</v>
      </c>
      <c r="C823" s="7">
        <f t="shared" si="12"/>
        <v>-16.411423964797223</v>
      </c>
    </row>
    <row r="824" spans="1:3" x14ac:dyDescent="0.15">
      <c r="A824">
        <v>86.053589759999994</v>
      </c>
      <c r="B824">
        <v>86.037101745605497</v>
      </c>
      <c r="C824" s="7">
        <f t="shared" si="12"/>
        <v>-16.488014394496986</v>
      </c>
    </row>
    <row r="825" spans="1:3" x14ac:dyDescent="0.15">
      <c r="A825">
        <v>86.153583359999999</v>
      </c>
      <c r="B825">
        <v>86.137145996093693</v>
      </c>
      <c r="C825" s="7">
        <f t="shared" si="12"/>
        <v>-16.437363906305791</v>
      </c>
    </row>
    <row r="826" spans="1:3" x14ac:dyDescent="0.15">
      <c r="A826">
        <v>86.253582080000001</v>
      </c>
      <c r="B826">
        <v>86.2371826171875</v>
      </c>
      <c r="C826" s="7">
        <f t="shared" si="12"/>
        <v>-16.399462812501042</v>
      </c>
    </row>
    <row r="827" spans="1:3" x14ac:dyDescent="0.15">
      <c r="A827">
        <v>86.353580800000003</v>
      </c>
      <c r="B827">
        <v>86.337112426757798</v>
      </c>
      <c r="C827" s="7">
        <f t="shared" si="12"/>
        <v>-16.468373242204848</v>
      </c>
    </row>
    <row r="828" spans="1:3" x14ac:dyDescent="0.15">
      <c r="A828">
        <v>86.453584640000003</v>
      </c>
      <c r="B828">
        <v>86.436943054199205</v>
      </c>
      <c r="C828" s="7">
        <f t="shared" si="12"/>
        <v>-16.641585800797998</v>
      </c>
    </row>
    <row r="829" spans="1:3" x14ac:dyDescent="0.15">
      <c r="A829">
        <v>86.553582079999998</v>
      </c>
      <c r="B829">
        <v>86.537086486816406</v>
      </c>
      <c r="C829" s="7">
        <f t="shared" si="12"/>
        <v>-16.49559318359195</v>
      </c>
    </row>
    <row r="830" spans="1:3" x14ac:dyDescent="0.15">
      <c r="A830">
        <v>86.653588479999996</v>
      </c>
      <c r="B830">
        <v>86.637123107910199</v>
      </c>
      <c r="C830" s="7">
        <f t="shared" si="12"/>
        <v>-16.46537208979737</v>
      </c>
    </row>
    <row r="831" spans="1:3" x14ac:dyDescent="0.15">
      <c r="A831">
        <v>86.753579520000002</v>
      </c>
      <c r="B831">
        <v>86.737159729003906</v>
      </c>
      <c r="C831" s="7">
        <f t="shared" si="12"/>
        <v>-16.41979099609614</v>
      </c>
    </row>
    <row r="832" spans="1:3" x14ac:dyDescent="0.15">
      <c r="A832">
        <v>86.853576959999998</v>
      </c>
      <c r="B832">
        <v>86.837196350097699</v>
      </c>
      <c r="C832" s="7">
        <f t="shared" si="12"/>
        <v>-16.38060990229917</v>
      </c>
    </row>
    <row r="833" spans="1:3" x14ac:dyDescent="0.15">
      <c r="A833">
        <v>86.953583359999996</v>
      </c>
      <c r="B833">
        <v>86.936714172363295</v>
      </c>
      <c r="C833" s="7">
        <f t="shared" si="12"/>
        <v>-16.869187636700644</v>
      </c>
    </row>
    <row r="834" spans="1:3" x14ac:dyDescent="0.15">
      <c r="A834">
        <v>87.053584639999997</v>
      </c>
      <c r="B834">
        <v>87.037689208984403</v>
      </c>
      <c r="C834" s="7">
        <f t="shared" si="12"/>
        <v>-15.895431015593431</v>
      </c>
    </row>
    <row r="835" spans="1:3" x14ac:dyDescent="0.15">
      <c r="A835">
        <v>87.1535808</v>
      </c>
      <c r="B835">
        <v>87.137100219726605</v>
      </c>
      <c r="C835" s="7">
        <f t="shared" ref="C835:C898" si="13">1000*(B835-A835)</f>
        <v>-16.480580273395162</v>
      </c>
    </row>
    <row r="836" spans="1:3" x14ac:dyDescent="0.15">
      <c r="A836">
        <v>87.253589759999997</v>
      </c>
      <c r="B836">
        <v>87.237144470214801</v>
      </c>
      <c r="C836" s="7">
        <f t="shared" si="13"/>
        <v>-16.445289785195882</v>
      </c>
    </row>
    <row r="837" spans="1:3" x14ac:dyDescent="0.15">
      <c r="A837">
        <v>87.353580800000003</v>
      </c>
      <c r="B837">
        <v>87.3372802734375</v>
      </c>
      <c r="C837" s="7">
        <f t="shared" si="13"/>
        <v>-16.300526562503137</v>
      </c>
    </row>
    <row r="838" spans="1:3" x14ac:dyDescent="0.15">
      <c r="A838">
        <v>87.45357568</v>
      </c>
      <c r="B838">
        <v>87.436904907226605</v>
      </c>
      <c r="C838" s="7">
        <f t="shared" si="13"/>
        <v>-16.670772773395015</v>
      </c>
    </row>
    <row r="839" spans="1:3" x14ac:dyDescent="0.15">
      <c r="A839">
        <v>87.553575679999994</v>
      </c>
      <c r="B839">
        <v>87.537147521972699</v>
      </c>
      <c r="C839" s="7">
        <f t="shared" si="13"/>
        <v>-16.428158027295581</v>
      </c>
    </row>
    <row r="840" spans="1:3" x14ac:dyDescent="0.15">
      <c r="A840">
        <v>87.653578240000002</v>
      </c>
      <c r="B840">
        <v>87.6370849609375</v>
      </c>
      <c r="C840" s="7">
        <f t="shared" si="13"/>
        <v>-16.493279062501642</v>
      </c>
    </row>
    <row r="841" spans="1:3" x14ac:dyDescent="0.15">
      <c r="A841">
        <v>87.753578239999996</v>
      </c>
      <c r="B841">
        <v>87.737121582031193</v>
      </c>
      <c r="C841" s="7">
        <f t="shared" si="13"/>
        <v>-16.456657968802801</v>
      </c>
    </row>
    <row r="842" spans="1:3" x14ac:dyDescent="0.15">
      <c r="A842">
        <v>87.853578240000004</v>
      </c>
      <c r="B842">
        <v>87.837158203125</v>
      </c>
      <c r="C842" s="7">
        <f t="shared" si="13"/>
        <v>-16.420036875004485</v>
      </c>
    </row>
    <row r="843" spans="1:3" x14ac:dyDescent="0.15">
      <c r="A843">
        <v>87.953578239999999</v>
      </c>
      <c r="B843">
        <v>87.937095642089801</v>
      </c>
      <c r="C843" s="7">
        <f t="shared" si="13"/>
        <v>-16.482597910197683</v>
      </c>
    </row>
    <row r="844" spans="1:3" x14ac:dyDescent="0.15">
      <c r="A844">
        <v>88.053574400000002</v>
      </c>
      <c r="B844">
        <v>88.036613464355497</v>
      </c>
      <c r="C844" s="7">
        <f t="shared" si="13"/>
        <v>-16.960935644505071</v>
      </c>
    </row>
    <row r="845" spans="1:3" x14ac:dyDescent="0.15">
      <c r="A845">
        <v>88.153578240000002</v>
      </c>
      <c r="B845">
        <v>88.137168884277301</v>
      </c>
      <c r="C845" s="7">
        <f t="shared" si="13"/>
        <v>-16.409355722700525</v>
      </c>
    </row>
    <row r="846" spans="1:3" x14ac:dyDescent="0.15">
      <c r="A846">
        <v>88.253575679999997</v>
      </c>
      <c r="B846">
        <v>88.237106323242202</v>
      </c>
      <c r="C846" s="7">
        <f t="shared" si="13"/>
        <v>-16.469356757795595</v>
      </c>
    </row>
    <row r="847" spans="1:3" x14ac:dyDescent="0.15">
      <c r="A847">
        <v>88.353579519999997</v>
      </c>
      <c r="B847">
        <v>88.337142944335895</v>
      </c>
      <c r="C847" s="7">
        <f t="shared" si="13"/>
        <v>-16.436575664101838</v>
      </c>
    </row>
    <row r="848" spans="1:3" x14ac:dyDescent="0.15">
      <c r="A848">
        <v>88.453576960000007</v>
      </c>
      <c r="B848">
        <v>88.436973571777301</v>
      </c>
      <c r="C848" s="7">
        <f t="shared" si="13"/>
        <v>-16.603388222705462</v>
      </c>
    </row>
    <row r="849" spans="1:3" x14ac:dyDescent="0.15">
      <c r="A849">
        <v>88.553576960000001</v>
      </c>
      <c r="B849">
        <v>88.537109375</v>
      </c>
      <c r="C849" s="7">
        <f t="shared" si="13"/>
        <v>-16.467585000000895</v>
      </c>
    </row>
    <row r="850" spans="1:3" x14ac:dyDescent="0.15">
      <c r="A850">
        <v>88.653575680000003</v>
      </c>
      <c r="B850">
        <v>88.637145996093693</v>
      </c>
      <c r="C850" s="7">
        <f t="shared" si="13"/>
        <v>-16.429683906309833</v>
      </c>
    </row>
    <row r="851" spans="1:3" x14ac:dyDescent="0.15">
      <c r="A851">
        <v>88.753576960000004</v>
      </c>
      <c r="B851">
        <v>88.737083435058594</v>
      </c>
      <c r="C851" s="7">
        <f t="shared" si="13"/>
        <v>-16.493524941409987</v>
      </c>
    </row>
    <row r="852" spans="1:3" x14ac:dyDescent="0.15">
      <c r="A852">
        <v>88.853576959999998</v>
      </c>
      <c r="B852">
        <v>88.837120056152301</v>
      </c>
      <c r="C852" s="7">
        <f t="shared" si="13"/>
        <v>-16.456903847696935</v>
      </c>
    </row>
    <row r="853" spans="1:3" x14ac:dyDescent="0.15">
      <c r="A853">
        <v>88.953573120000001</v>
      </c>
      <c r="B853">
        <v>88.936843872070298</v>
      </c>
      <c r="C853" s="7">
        <f t="shared" si="13"/>
        <v>-16.729247929703206</v>
      </c>
    </row>
    <row r="854" spans="1:3" x14ac:dyDescent="0.15">
      <c r="A854">
        <v>89.053578239999993</v>
      </c>
      <c r="B854">
        <v>89.036361694335895</v>
      </c>
      <c r="C854" s="7">
        <f t="shared" si="13"/>
        <v>-17.216545664098248</v>
      </c>
    </row>
    <row r="855" spans="1:3" x14ac:dyDescent="0.15">
      <c r="A855">
        <v>89.153569279999999</v>
      </c>
      <c r="B855">
        <v>89.136924743652301</v>
      </c>
      <c r="C855" s="7">
        <f t="shared" si="13"/>
        <v>-16.644536347698136</v>
      </c>
    </row>
    <row r="856" spans="1:3" x14ac:dyDescent="0.15">
      <c r="A856">
        <v>89.253569279999994</v>
      </c>
      <c r="B856">
        <v>89.237060546875</v>
      </c>
      <c r="C856" s="7">
        <f t="shared" si="13"/>
        <v>-16.508733124993569</v>
      </c>
    </row>
    <row r="857" spans="1:3" x14ac:dyDescent="0.15">
      <c r="A857">
        <v>89.353578240000004</v>
      </c>
      <c r="B857">
        <v>89.337104797363295</v>
      </c>
      <c r="C857" s="7">
        <f t="shared" si="13"/>
        <v>-16.473442636709024</v>
      </c>
    </row>
    <row r="858" spans="1:3" x14ac:dyDescent="0.15">
      <c r="A858">
        <v>89.453570560000003</v>
      </c>
      <c r="B858">
        <v>89.437141418457003</v>
      </c>
      <c r="C858" s="7">
        <f t="shared" si="13"/>
        <v>-16.429141543000014</v>
      </c>
    </row>
    <row r="859" spans="1:3" x14ac:dyDescent="0.15">
      <c r="A859">
        <v>89.553573119999996</v>
      </c>
      <c r="B859">
        <v>89.537071228027301</v>
      </c>
      <c r="C859" s="7">
        <f t="shared" si="13"/>
        <v>-16.501891972694693</v>
      </c>
    </row>
    <row r="860" spans="1:3" x14ac:dyDescent="0.15">
      <c r="A860">
        <v>89.653575680000003</v>
      </c>
      <c r="B860">
        <v>89.637107849121094</v>
      </c>
      <c r="C860" s="7">
        <f t="shared" si="13"/>
        <v>-16.46783087890924</v>
      </c>
    </row>
    <row r="861" spans="1:3" x14ac:dyDescent="0.15">
      <c r="A861">
        <v>89.753571840000006</v>
      </c>
      <c r="B861">
        <v>89.737152099609403</v>
      </c>
      <c r="C861" s="7">
        <f t="shared" si="13"/>
        <v>-16.41974039060301</v>
      </c>
    </row>
    <row r="862" spans="1:3" x14ac:dyDescent="0.15">
      <c r="A862">
        <v>89.853574399999999</v>
      </c>
      <c r="B862">
        <v>89.837081909179702</v>
      </c>
      <c r="C862" s="7">
        <f t="shared" si="13"/>
        <v>-16.492490820297689</v>
      </c>
    </row>
    <row r="863" spans="1:3" x14ac:dyDescent="0.15">
      <c r="A863">
        <v>89.953571839999995</v>
      </c>
      <c r="B863">
        <v>89.937118530273395</v>
      </c>
      <c r="C863" s="7">
        <f t="shared" si="13"/>
        <v>-16.453309726600196</v>
      </c>
    </row>
    <row r="864" spans="1:3" x14ac:dyDescent="0.15">
      <c r="A864">
        <v>90.053567999999999</v>
      </c>
      <c r="B864">
        <v>90.037155151367202</v>
      </c>
      <c r="C864" s="7">
        <f t="shared" si="13"/>
        <v>-16.412848632796795</v>
      </c>
    </row>
    <row r="865" spans="1:3" x14ac:dyDescent="0.15">
      <c r="A865">
        <v>90.153570560000006</v>
      </c>
      <c r="B865">
        <v>90.137092590332003</v>
      </c>
      <c r="C865" s="7">
        <f t="shared" si="13"/>
        <v>-16.477969668002856</v>
      </c>
    </row>
    <row r="866" spans="1:3" x14ac:dyDescent="0.15">
      <c r="A866">
        <v>90.253573119999999</v>
      </c>
      <c r="B866">
        <v>90.237022399902301</v>
      </c>
      <c r="C866" s="7">
        <f t="shared" si="13"/>
        <v>-16.550720097697535</v>
      </c>
    </row>
    <row r="867" spans="1:3" x14ac:dyDescent="0.15">
      <c r="A867">
        <v>90.353566720000003</v>
      </c>
      <c r="B867">
        <v>90.336959838867202</v>
      </c>
      <c r="C867" s="7">
        <f t="shared" si="13"/>
        <v>-16.606881132801732</v>
      </c>
    </row>
    <row r="868" spans="1:3" x14ac:dyDescent="0.15">
      <c r="A868">
        <v>90.453566719999998</v>
      </c>
      <c r="B868">
        <v>90.4368896484375</v>
      </c>
      <c r="C868" s="7">
        <f t="shared" si="13"/>
        <v>-16.677071562497758</v>
      </c>
    </row>
    <row r="869" spans="1:3" x14ac:dyDescent="0.15">
      <c r="A869">
        <v>90.553574400000002</v>
      </c>
      <c r="B869">
        <v>90.537139892578097</v>
      </c>
      <c r="C869" s="7">
        <f t="shared" si="13"/>
        <v>-16.434507421905664</v>
      </c>
    </row>
    <row r="870" spans="1:3" x14ac:dyDescent="0.15">
      <c r="A870">
        <v>90.653570560000006</v>
      </c>
      <c r="B870">
        <v>90.637069702148395</v>
      </c>
      <c r="C870" s="7">
        <f t="shared" si="13"/>
        <v>-16.500857851610817</v>
      </c>
    </row>
    <row r="871" spans="1:3" x14ac:dyDescent="0.15">
      <c r="A871">
        <v>90.753566719999995</v>
      </c>
      <c r="B871">
        <v>90.737106323242202</v>
      </c>
      <c r="C871" s="7">
        <f t="shared" si="13"/>
        <v>-16.460396757793205</v>
      </c>
    </row>
    <row r="872" spans="1:3" x14ac:dyDescent="0.15">
      <c r="A872">
        <v>90.853570559999994</v>
      </c>
      <c r="B872">
        <v>90.837043762207003</v>
      </c>
      <c r="C872" s="7">
        <f t="shared" si="13"/>
        <v>-16.526797792991488</v>
      </c>
    </row>
    <row r="873" spans="1:3" x14ac:dyDescent="0.15">
      <c r="A873">
        <v>90.953564159999999</v>
      </c>
      <c r="B873">
        <v>90.937080383300795</v>
      </c>
      <c r="C873" s="7">
        <f t="shared" si="13"/>
        <v>-16.483776699203645</v>
      </c>
    </row>
    <row r="874" spans="1:3" x14ac:dyDescent="0.15">
      <c r="A874">
        <v>91.053567999999999</v>
      </c>
      <c r="B874">
        <v>91.037117004394503</v>
      </c>
      <c r="C874" s="7">
        <f t="shared" si="13"/>
        <v>-16.450995605495677</v>
      </c>
    </row>
    <row r="875" spans="1:3" x14ac:dyDescent="0.15">
      <c r="A875">
        <v>91.153564160000002</v>
      </c>
      <c r="B875">
        <v>91.137153625488295</v>
      </c>
      <c r="C875" s="7">
        <f t="shared" si="13"/>
        <v>-16.410534511706487</v>
      </c>
    </row>
    <row r="876" spans="1:3" x14ac:dyDescent="0.15">
      <c r="A876">
        <v>91.253566719999995</v>
      </c>
      <c r="B876">
        <v>91.237091064453097</v>
      </c>
      <c r="C876" s="7">
        <f t="shared" si="13"/>
        <v>-16.475655546898338</v>
      </c>
    </row>
    <row r="877" spans="1:3" x14ac:dyDescent="0.15">
      <c r="A877">
        <v>91.353557760000001</v>
      </c>
      <c r="B877">
        <v>91.337127685546903</v>
      </c>
      <c r="C877" s="7">
        <f t="shared" si="13"/>
        <v>-16.430074453097632</v>
      </c>
    </row>
    <row r="878" spans="1:3" x14ac:dyDescent="0.15">
      <c r="A878">
        <v>91.453571839999995</v>
      </c>
      <c r="B878">
        <v>91.437057495117202</v>
      </c>
      <c r="C878" s="7">
        <f t="shared" si="13"/>
        <v>-16.514344882793353</v>
      </c>
    </row>
    <row r="879" spans="1:3" x14ac:dyDescent="0.15">
      <c r="A879">
        <v>91.55355136</v>
      </c>
      <c r="B879">
        <v>91.536788940429702</v>
      </c>
      <c r="C879" s="7">
        <f t="shared" si="13"/>
        <v>-16.762419570298448</v>
      </c>
    </row>
    <row r="880" spans="1:3" x14ac:dyDescent="0.15">
      <c r="A880">
        <v>91.653564160000002</v>
      </c>
      <c r="B880">
        <v>91.636825561523395</v>
      </c>
      <c r="C880" s="7">
        <f t="shared" si="13"/>
        <v>-16.738598476607081</v>
      </c>
    </row>
    <row r="881" spans="1:3" x14ac:dyDescent="0.15">
      <c r="A881">
        <v>91.753562880000004</v>
      </c>
      <c r="B881">
        <v>91.737068176269503</v>
      </c>
      <c r="C881" s="7">
        <f t="shared" si="13"/>
        <v>-16.494703730501215</v>
      </c>
    </row>
    <row r="882" spans="1:3" x14ac:dyDescent="0.15">
      <c r="A882">
        <v>91.853565439999997</v>
      </c>
      <c r="B882">
        <v>91.837104797363295</v>
      </c>
      <c r="C882" s="7">
        <f t="shared" si="13"/>
        <v>-16.46064263670155</v>
      </c>
    </row>
    <row r="883" spans="1:3" x14ac:dyDescent="0.15">
      <c r="A883">
        <v>91.953570560000003</v>
      </c>
      <c r="B883">
        <v>91.937042236328097</v>
      </c>
      <c r="C883" s="7">
        <f t="shared" si="13"/>
        <v>-16.528323671906264</v>
      </c>
    </row>
    <row r="884" spans="1:3" x14ac:dyDescent="0.15">
      <c r="A884">
        <v>92.05356544</v>
      </c>
      <c r="B884">
        <v>92.037078857421903</v>
      </c>
      <c r="C884" s="7">
        <f t="shared" si="13"/>
        <v>-16.486582578096431</v>
      </c>
    </row>
    <row r="885" spans="1:3" x14ac:dyDescent="0.15">
      <c r="A885">
        <v>92.153564160000002</v>
      </c>
      <c r="B885">
        <v>92.137115478515597</v>
      </c>
      <c r="C885" s="7">
        <f t="shared" si="13"/>
        <v>-16.44868148440537</v>
      </c>
    </row>
    <row r="886" spans="1:3" x14ac:dyDescent="0.15">
      <c r="A886">
        <v>92.253562880000004</v>
      </c>
      <c r="B886">
        <v>92.237152099609403</v>
      </c>
      <c r="C886" s="7">
        <f t="shared" si="13"/>
        <v>-16.410780390600621</v>
      </c>
    </row>
    <row r="887" spans="1:3" x14ac:dyDescent="0.15">
      <c r="A887">
        <v>92.353564160000005</v>
      </c>
      <c r="B887">
        <v>92.337089538574205</v>
      </c>
      <c r="C887" s="7">
        <f t="shared" si="13"/>
        <v>-16.474621425800251</v>
      </c>
    </row>
    <row r="888" spans="1:3" x14ac:dyDescent="0.15">
      <c r="A888">
        <v>92.4535616</v>
      </c>
      <c r="B888">
        <v>92.437126159667997</v>
      </c>
      <c r="C888" s="7">
        <f t="shared" si="13"/>
        <v>-16.435440332003282</v>
      </c>
    </row>
    <row r="889" spans="1:3" x14ac:dyDescent="0.15">
      <c r="A889">
        <v>92.553561599999995</v>
      </c>
      <c r="B889">
        <v>92.537162780761705</v>
      </c>
      <c r="C889" s="7">
        <f t="shared" si="13"/>
        <v>-16.39881923829023</v>
      </c>
    </row>
    <row r="890" spans="1:3" x14ac:dyDescent="0.15">
      <c r="A890">
        <v>92.653569279999999</v>
      </c>
      <c r="B890">
        <v>92.636886596679702</v>
      </c>
      <c r="C890" s="7">
        <f t="shared" si="13"/>
        <v>-16.682683320297542</v>
      </c>
    </row>
    <row r="891" spans="1:3" x14ac:dyDescent="0.15">
      <c r="A891">
        <v>92.753557760000007</v>
      </c>
      <c r="B891">
        <v>92.736930847167997</v>
      </c>
      <c r="C891" s="7">
        <f t="shared" si="13"/>
        <v>-16.626912832009566</v>
      </c>
    </row>
    <row r="892" spans="1:3" x14ac:dyDescent="0.15">
      <c r="A892">
        <v>92.853557760000001</v>
      </c>
      <c r="B892">
        <v>92.837066650390597</v>
      </c>
      <c r="C892" s="7">
        <f t="shared" si="13"/>
        <v>-16.491109609404475</v>
      </c>
    </row>
    <row r="893" spans="1:3" x14ac:dyDescent="0.15">
      <c r="A893">
        <v>92.953552639999998</v>
      </c>
      <c r="B893">
        <v>92.937004089355497</v>
      </c>
      <c r="C893" s="7">
        <f t="shared" si="13"/>
        <v>-16.548550644500892</v>
      </c>
    </row>
    <row r="894" spans="1:3" x14ac:dyDescent="0.15">
      <c r="A894">
        <v>93.053557760000004</v>
      </c>
      <c r="B894">
        <v>93.037040710449205</v>
      </c>
      <c r="C894" s="7">
        <f t="shared" si="13"/>
        <v>-16.517049550799356</v>
      </c>
    </row>
    <row r="895" spans="1:3" x14ac:dyDescent="0.15">
      <c r="A895">
        <v>93.153564160000002</v>
      </c>
      <c r="B895">
        <v>93.137077331542997</v>
      </c>
      <c r="C895" s="7">
        <f t="shared" si="13"/>
        <v>-16.486828457004776</v>
      </c>
    </row>
    <row r="896" spans="1:3" x14ac:dyDescent="0.15">
      <c r="A896">
        <v>93.253560320000005</v>
      </c>
      <c r="B896">
        <v>93.236801147460895</v>
      </c>
      <c r="C896" s="7">
        <f t="shared" si="13"/>
        <v>-16.759172539110523</v>
      </c>
    </row>
    <row r="897" spans="1:3" x14ac:dyDescent="0.15">
      <c r="A897">
        <v>93.353562879999998</v>
      </c>
      <c r="B897">
        <v>93.337051391601605</v>
      </c>
      <c r="C897" s="7">
        <f t="shared" si="13"/>
        <v>-16.511488398393226</v>
      </c>
    </row>
    <row r="898" spans="1:3" x14ac:dyDescent="0.15">
      <c r="A898">
        <v>93.453564159999999</v>
      </c>
      <c r="B898">
        <v>93.437088012695298</v>
      </c>
      <c r="C898" s="7">
        <f t="shared" si="13"/>
        <v>-16.476147304700817</v>
      </c>
    </row>
    <row r="899" spans="1:3" x14ac:dyDescent="0.15">
      <c r="A899">
        <v>93.553561599999995</v>
      </c>
      <c r="B899">
        <v>93.537124633789105</v>
      </c>
      <c r="C899" s="7">
        <f t="shared" ref="C899:C962" si="14">1000*(B899-A899)</f>
        <v>-16.436966210889636</v>
      </c>
    </row>
    <row r="900" spans="1:3" x14ac:dyDescent="0.15">
      <c r="A900">
        <v>93.653557759999998</v>
      </c>
      <c r="B900">
        <v>93.637062072753906</v>
      </c>
      <c r="C900" s="7">
        <f t="shared" si="14"/>
        <v>-16.495687246091961</v>
      </c>
    </row>
    <row r="901" spans="1:3" x14ac:dyDescent="0.15">
      <c r="A901">
        <v>93.753559039999999</v>
      </c>
      <c r="B901">
        <v>93.737098693847699</v>
      </c>
      <c r="C901" s="7">
        <f t="shared" si="14"/>
        <v>-16.460346152300076</v>
      </c>
    </row>
    <row r="902" spans="1:3" x14ac:dyDescent="0.15">
      <c r="A902">
        <v>93.853557760000001</v>
      </c>
      <c r="B902">
        <v>93.836929321289105</v>
      </c>
      <c r="C902" s="7">
        <f t="shared" si="14"/>
        <v>-16.628438710895921</v>
      </c>
    </row>
    <row r="903" spans="1:3" x14ac:dyDescent="0.15">
      <c r="A903">
        <v>93.953550079999999</v>
      </c>
      <c r="B903">
        <v>93.937065124511705</v>
      </c>
      <c r="C903" s="7">
        <f t="shared" si="14"/>
        <v>-16.484955488294872</v>
      </c>
    </row>
    <row r="904" spans="1:3" x14ac:dyDescent="0.15">
      <c r="A904">
        <v>94.053562880000001</v>
      </c>
      <c r="B904">
        <v>94.036895751953097</v>
      </c>
      <c r="C904" s="7">
        <f t="shared" si="14"/>
        <v>-16.667128046904622</v>
      </c>
    </row>
    <row r="905" spans="1:3" x14ac:dyDescent="0.15">
      <c r="A905">
        <v>94.1535552</v>
      </c>
      <c r="B905">
        <v>94.137039184570298</v>
      </c>
      <c r="C905" s="7">
        <f t="shared" si="14"/>
        <v>-16.51601542970127</v>
      </c>
    </row>
    <row r="906" spans="1:3" x14ac:dyDescent="0.15">
      <c r="A906">
        <v>94.253555199999994</v>
      </c>
      <c r="B906">
        <v>94.2371826171875</v>
      </c>
      <c r="C906" s="7">
        <f t="shared" si="14"/>
        <v>-16.372582812493874</v>
      </c>
    </row>
    <row r="907" spans="1:3" x14ac:dyDescent="0.15">
      <c r="A907">
        <v>94.353556479999995</v>
      </c>
      <c r="B907">
        <v>94.337112426757798</v>
      </c>
      <c r="C907" s="7">
        <f t="shared" si="14"/>
        <v>-16.444053242196333</v>
      </c>
    </row>
    <row r="908" spans="1:3" x14ac:dyDescent="0.15">
      <c r="A908">
        <v>94.453553920000004</v>
      </c>
      <c r="B908">
        <v>94.436943054199205</v>
      </c>
      <c r="C908" s="7">
        <f t="shared" si="14"/>
        <v>-16.610865800799957</v>
      </c>
    </row>
    <row r="909" spans="1:3" x14ac:dyDescent="0.15">
      <c r="A909">
        <v>94.553546240000003</v>
      </c>
      <c r="B909">
        <v>94.537086486816406</v>
      </c>
      <c r="C909" s="7">
        <f t="shared" si="14"/>
        <v>-16.459753183596604</v>
      </c>
    </row>
    <row r="910" spans="1:3" x14ac:dyDescent="0.15">
      <c r="A910">
        <v>94.653553919999993</v>
      </c>
      <c r="B910">
        <v>94.637123107910199</v>
      </c>
      <c r="C910" s="7">
        <f t="shared" si="14"/>
        <v>-16.430812089794244</v>
      </c>
    </row>
    <row r="911" spans="1:3" x14ac:dyDescent="0.15">
      <c r="A911">
        <v>94.753557760000007</v>
      </c>
      <c r="B911">
        <v>94.737060546875</v>
      </c>
      <c r="C911" s="7">
        <f t="shared" si="14"/>
        <v>-16.497213125006738</v>
      </c>
    </row>
    <row r="912" spans="1:3" x14ac:dyDescent="0.15">
      <c r="A912">
        <v>94.853552640000004</v>
      </c>
      <c r="B912">
        <v>94.837097167968693</v>
      </c>
      <c r="C912" s="7">
        <f t="shared" si="14"/>
        <v>-16.455472031310592</v>
      </c>
    </row>
    <row r="913" spans="1:3" x14ac:dyDescent="0.15">
      <c r="A913">
        <v>94.953547520000001</v>
      </c>
      <c r="B913">
        <v>94.937026977539105</v>
      </c>
      <c r="C913" s="7">
        <f t="shared" si="14"/>
        <v>-16.520542460895626</v>
      </c>
    </row>
    <row r="914" spans="1:3" x14ac:dyDescent="0.15">
      <c r="A914">
        <v>95.053547519999995</v>
      </c>
      <c r="B914">
        <v>95.036758422851605</v>
      </c>
      <c r="C914" s="7">
        <f t="shared" si="14"/>
        <v>-16.789097148389942</v>
      </c>
    </row>
    <row r="915" spans="1:3" x14ac:dyDescent="0.15">
      <c r="A915">
        <v>95.153551359999994</v>
      </c>
      <c r="B915">
        <v>95.136795043945298</v>
      </c>
      <c r="C915" s="7">
        <f t="shared" si="14"/>
        <v>-16.756316054696185</v>
      </c>
    </row>
    <row r="916" spans="1:3" x14ac:dyDescent="0.15">
      <c r="A916">
        <v>95.253555199999994</v>
      </c>
      <c r="B916">
        <v>95.237037658691406</v>
      </c>
      <c r="C916" s="7">
        <f t="shared" si="14"/>
        <v>-16.517541308587624</v>
      </c>
    </row>
    <row r="917" spans="1:3" x14ac:dyDescent="0.15">
      <c r="A917">
        <v>95.353553919999996</v>
      </c>
      <c r="B917">
        <v>95.337074279785199</v>
      </c>
      <c r="C917" s="7">
        <f t="shared" si="14"/>
        <v>-16.479640214797087</v>
      </c>
    </row>
    <row r="918" spans="1:3" x14ac:dyDescent="0.15">
      <c r="A918">
        <v>95.453553920000004</v>
      </c>
      <c r="B918">
        <v>95.437110900878906</v>
      </c>
      <c r="C918" s="7">
        <f t="shared" si="14"/>
        <v>-16.443019121098246</v>
      </c>
    </row>
    <row r="919" spans="1:3" x14ac:dyDescent="0.15">
      <c r="A919">
        <v>95.553553919999999</v>
      </c>
      <c r="B919">
        <v>95.537048339843693</v>
      </c>
      <c r="C919" s="7">
        <f t="shared" si="14"/>
        <v>-16.505580156305655</v>
      </c>
    </row>
    <row r="920" spans="1:3" x14ac:dyDescent="0.15">
      <c r="A920">
        <v>95.653557759999998</v>
      </c>
      <c r="B920">
        <v>95.6370849609375</v>
      </c>
      <c r="C920" s="7">
        <f t="shared" si="14"/>
        <v>-16.472799062498211</v>
      </c>
    </row>
    <row r="921" spans="1:3" x14ac:dyDescent="0.15">
      <c r="A921">
        <v>95.753548800000004</v>
      </c>
      <c r="B921">
        <v>95.737121582031193</v>
      </c>
      <c r="C921" s="7">
        <f t="shared" si="14"/>
        <v>-16.427217968811192</v>
      </c>
    </row>
    <row r="922" spans="1:3" x14ac:dyDescent="0.15">
      <c r="A922">
        <v>95.853551359999997</v>
      </c>
      <c r="B922">
        <v>95.837059020996094</v>
      </c>
      <c r="C922" s="7">
        <f t="shared" si="14"/>
        <v>-16.492339003903567</v>
      </c>
    </row>
    <row r="923" spans="1:3" x14ac:dyDescent="0.15">
      <c r="A923">
        <v>95.953548799999993</v>
      </c>
      <c r="B923">
        <v>95.937095642089801</v>
      </c>
      <c r="C923" s="7">
        <f t="shared" si="14"/>
        <v>-16.453157910191862</v>
      </c>
    </row>
    <row r="924" spans="1:3" x14ac:dyDescent="0.15">
      <c r="A924">
        <v>96.053544959999996</v>
      </c>
      <c r="B924">
        <v>96.037132263183594</v>
      </c>
      <c r="C924" s="7">
        <f t="shared" si="14"/>
        <v>-16.412696816402672</v>
      </c>
    </row>
    <row r="925" spans="1:3" x14ac:dyDescent="0.15">
      <c r="A925">
        <v>96.153552640000001</v>
      </c>
      <c r="B925">
        <v>96.136962890625</v>
      </c>
      <c r="C925" s="7">
        <f t="shared" si="14"/>
        <v>-16.589749375000906</v>
      </c>
    </row>
    <row r="926" spans="1:3" x14ac:dyDescent="0.15">
      <c r="A926">
        <v>96.253550079999997</v>
      </c>
      <c r="B926">
        <v>96.237106323242202</v>
      </c>
      <c r="C926" s="7">
        <f t="shared" si="14"/>
        <v>-16.443756757794858</v>
      </c>
    </row>
    <row r="927" spans="1:3" x14ac:dyDescent="0.15">
      <c r="A927">
        <v>96.353539839999996</v>
      </c>
      <c r="B927">
        <v>96.3370361328125</v>
      </c>
      <c r="C927" s="7">
        <f t="shared" si="14"/>
        <v>-16.503707187496275</v>
      </c>
    </row>
    <row r="928" spans="1:3" x14ac:dyDescent="0.15">
      <c r="A928">
        <v>96.453553920000004</v>
      </c>
      <c r="B928">
        <v>96.437072753906193</v>
      </c>
      <c r="C928" s="7">
        <f t="shared" si="14"/>
        <v>-16.481166093811339</v>
      </c>
    </row>
    <row r="929" spans="1:3" x14ac:dyDescent="0.15">
      <c r="A929">
        <v>96.553543680000004</v>
      </c>
      <c r="B929">
        <v>96.537109375</v>
      </c>
      <c r="C929" s="7">
        <f t="shared" si="14"/>
        <v>-16.434305000004201</v>
      </c>
    </row>
    <row r="930" spans="1:3" x14ac:dyDescent="0.15">
      <c r="A930">
        <v>96.653548799999996</v>
      </c>
      <c r="B930">
        <v>96.637153625488295</v>
      </c>
      <c r="C930" s="7">
        <f t="shared" si="14"/>
        <v>-16.395174511700361</v>
      </c>
    </row>
    <row r="931" spans="1:3" x14ac:dyDescent="0.15">
      <c r="A931">
        <v>96.753548800000004</v>
      </c>
      <c r="B931">
        <v>96.736457824707003</v>
      </c>
      <c r="C931" s="7">
        <f t="shared" si="14"/>
        <v>-17.09097529300152</v>
      </c>
    </row>
    <row r="932" spans="1:3" x14ac:dyDescent="0.15">
      <c r="A932">
        <v>96.853544959999994</v>
      </c>
      <c r="B932">
        <v>96.837020874023395</v>
      </c>
      <c r="C932" s="7">
        <f t="shared" si="14"/>
        <v>-16.524085976598712</v>
      </c>
    </row>
    <row r="933" spans="1:3" x14ac:dyDescent="0.15">
      <c r="A933">
        <v>96.953551360000006</v>
      </c>
      <c r="B933">
        <v>96.937057495117202</v>
      </c>
      <c r="C933" s="7">
        <f t="shared" si="14"/>
        <v>-16.493864882804132</v>
      </c>
    </row>
    <row r="934" spans="1:3" x14ac:dyDescent="0.15">
      <c r="A934">
        <v>97.053548800000002</v>
      </c>
      <c r="B934">
        <v>97.0369873046875</v>
      </c>
      <c r="C934" s="7">
        <f t="shared" si="14"/>
        <v>-16.561495312501506</v>
      </c>
    </row>
    <row r="935" spans="1:3" x14ac:dyDescent="0.15">
      <c r="A935">
        <v>97.153546239999997</v>
      </c>
      <c r="B935">
        <v>97.137130737304702</v>
      </c>
      <c r="C935" s="7">
        <f t="shared" si="14"/>
        <v>-16.415502695295459</v>
      </c>
    </row>
    <row r="936" spans="1:3" x14ac:dyDescent="0.15">
      <c r="A936">
        <v>97.253544959999999</v>
      </c>
      <c r="B936">
        <v>97.237060546875</v>
      </c>
      <c r="C936" s="7">
        <f t="shared" si="14"/>
        <v>-16.484413124999264</v>
      </c>
    </row>
    <row r="937" spans="1:3" x14ac:dyDescent="0.15">
      <c r="A937">
        <v>97.353538560000004</v>
      </c>
      <c r="B937">
        <v>97.336891174316406</v>
      </c>
      <c r="C937" s="7">
        <f t="shared" si="14"/>
        <v>-16.647385683597804</v>
      </c>
    </row>
    <row r="938" spans="1:3" x14ac:dyDescent="0.15">
      <c r="A938">
        <v>97.453547520000001</v>
      </c>
      <c r="B938">
        <v>97.436721801757798</v>
      </c>
      <c r="C938" s="7">
        <f t="shared" si="14"/>
        <v>-16.82571824220247</v>
      </c>
    </row>
    <row r="939" spans="1:3" x14ac:dyDescent="0.15">
      <c r="A939">
        <v>97.553546240000003</v>
      </c>
      <c r="B939">
        <v>97.537071228027301</v>
      </c>
      <c r="C939" s="7">
        <f t="shared" si="14"/>
        <v>-16.475011972701736</v>
      </c>
    </row>
    <row r="940" spans="1:3" x14ac:dyDescent="0.15">
      <c r="A940">
        <v>97.653544960000005</v>
      </c>
      <c r="B940">
        <v>97.637107849121094</v>
      </c>
      <c r="C940" s="7">
        <f t="shared" si="14"/>
        <v>-16.437110878911199</v>
      </c>
    </row>
    <row r="941" spans="1:3" x14ac:dyDescent="0.15">
      <c r="A941">
        <v>97.753544959999999</v>
      </c>
      <c r="B941">
        <v>97.737045288085895</v>
      </c>
      <c r="C941" s="7">
        <f t="shared" si="14"/>
        <v>-16.499671914104397</v>
      </c>
    </row>
    <row r="942" spans="1:3" x14ac:dyDescent="0.15">
      <c r="A942">
        <v>97.853548799999999</v>
      </c>
      <c r="B942">
        <v>97.837081909179702</v>
      </c>
      <c r="C942" s="7">
        <f t="shared" si="14"/>
        <v>-16.466890820296953</v>
      </c>
    </row>
    <row r="943" spans="1:3" x14ac:dyDescent="0.15">
      <c r="A943">
        <v>97.953546239999994</v>
      </c>
      <c r="B943">
        <v>97.937118530273395</v>
      </c>
      <c r="C943" s="7">
        <f t="shared" si="14"/>
        <v>-16.42770972659946</v>
      </c>
    </row>
    <row r="944" spans="1:3" x14ac:dyDescent="0.15">
      <c r="A944">
        <v>98.053550079999994</v>
      </c>
      <c r="B944">
        <v>98.036430358886705</v>
      </c>
      <c r="C944" s="7">
        <f t="shared" si="14"/>
        <v>-17.119721113289188</v>
      </c>
    </row>
    <row r="945" spans="1:3" x14ac:dyDescent="0.15">
      <c r="A945">
        <v>98.15354112</v>
      </c>
      <c r="B945">
        <v>98.136466979980497</v>
      </c>
      <c r="C945" s="7">
        <f t="shared" si="14"/>
        <v>-17.074140019502693</v>
      </c>
    </row>
    <row r="946" spans="1:3" x14ac:dyDescent="0.15">
      <c r="A946">
        <v>98.253548800000004</v>
      </c>
      <c r="B946">
        <v>98.236503601074205</v>
      </c>
      <c r="C946" s="7">
        <f t="shared" si="14"/>
        <v>-17.045198925799809</v>
      </c>
    </row>
    <row r="947" spans="1:3" x14ac:dyDescent="0.15">
      <c r="A947">
        <v>98.353533440000007</v>
      </c>
      <c r="B947">
        <v>98.336540222167997</v>
      </c>
      <c r="C947" s="7">
        <f t="shared" si="14"/>
        <v>-16.993217832009577</v>
      </c>
    </row>
    <row r="948" spans="1:3" x14ac:dyDescent="0.15">
      <c r="A948">
        <v>98.453543679999996</v>
      </c>
      <c r="B948">
        <v>98.436996459960895</v>
      </c>
      <c r="C948" s="7">
        <f t="shared" si="14"/>
        <v>-16.547220039100807</v>
      </c>
    </row>
    <row r="949" spans="1:3" x14ac:dyDescent="0.15">
      <c r="A949">
        <v>98.553546240000003</v>
      </c>
      <c r="B949">
        <v>98.536407470703097</v>
      </c>
      <c r="C949" s="7">
        <f t="shared" si="14"/>
        <v>-17.138769296906275</v>
      </c>
    </row>
    <row r="950" spans="1:3" x14ac:dyDescent="0.15">
      <c r="A950">
        <v>98.653550080000002</v>
      </c>
      <c r="B950">
        <v>98.636344909667997</v>
      </c>
      <c r="C950" s="7">
        <f t="shared" si="14"/>
        <v>-17.205170332005082</v>
      </c>
    </row>
    <row r="951" spans="1:3" x14ac:dyDescent="0.15">
      <c r="A951">
        <v>98.753553920000002</v>
      </c>
      <c r="B951">
        <v>98.736381530761705</v>
      </c>
      <c r="C951" s="7">
        <f t="shared" si="14"/>
        <v>-17.172389238297114</v>
      </c>
    </row>
    <row r="952" spans="1:3" x14ac:dyDescent="0.15">
      <c r="A952">
        <v>98.853530879999994</v>
      </c>
      <c r="B952">
        <v>98.836524963378906</v>
      </c>
      <c r="C952" s="7">
        <f t="shared" si="14"/>
        <v>-17.005916621087636</v>
      </c>
    </row>
    <row r="953" spans="1:3" x14ac:dyDescent="0.15">
      <c r="A953">
        <v>98.953546239999994</v>
      </c>
      <c r="B953">
        <v>98.936355590820298</v>
      </c>
      <c r="C953" s="7">
        <f t="shared" si="14"/>
        <v>-17.190649179696038</v>
      </c>
    </row>
    <row r="954" spans="1:3" x14ac:dyDescent="0.15">
      <c r="A954">
        <v>99.053541120000006</v>
      </c>
      <c r="B954">
        <v>99.036392211914105</v>
      </c>
      <c r="C954" s="7">
        <f t="shared" si="14"/>
        <v>-17.148908085900416</v>
      </c>
    </row>
    <row r="955" spans="1:3" x14ac:dyDescent="0.15">
      <c r="A955">
        <v>99.153534719999996</v>
      </c>
      <c r="B955">
        <v>99.136741638183594</v>
      </c>
      <c r="C955" s="7">
        <f t="shared" si="14"/>
        <v>-16.793081816402378</v>
      </c>
    </row>
    <row r="956" spans="1:3" x14ac:dyDescent="0.15">
      <c r="A956">
        <v>99.253541119999994</v>
      </c>
      <c r="B956">
        <v>99.237091064453097</v>
      </c>
      <c r="C956" s="7">
        <f t="shared" si="14"/>
        <v>-16.450055546897602</v>
      </c>
    </row>
    <row r="957" spans="1:3" x14ac:dyDescent="0.15">
      <c r="A957">
        <v>99.353543680000001</v>
      </c>
      <c r="B957">
        <v>99.337127685546903</v>
      </c>
      <c r="C957" s="7">
        <f t="shared" si="14"/>
        <v>-16.415994453097937</v>
      </c>
    </row>
    <row r="958" spans="1:3" x14ac:dyDescent="0.15">
      <c r="A958">
        <v>99.453538559999998</v>
      </c>
      <c r="B958">
        <v>99.436851501464801</v>
      </c>
      <c r="C958" s="7">
        <f t="shared" si="14"/>
        <v>-16.687058535197252</v>
      </c>
    </row>
    <row r="959" spans="1:3" x14ac:dyDescent="0.15">
      <c r="A959">
        <v>99.553543680000004</v>
      </c>
      <c r="B959">
        <v>99.536994934082003</v>
      </c>
      <c r="C959" s="7">
        <f t="shared" si="14"/>
        <v>-16.548745918001373</v>
      </c>
    </row>
    <row r="960" spans="1:3" x14ac:dyDescent="0.15">
      <c r="A960">
        <v>99.653532159999997</v>
      </c>
      <c r="B960">
        <v>99.63671875</v>
      </c>
      <c r="C960" s="7">
        <f t="shared" si="14"/>
        <v>-16.813409999997475</v>
      </c>
    </row>
    <row r="961" spans="1:3" x14ac:dyDescent="0.15">
      <c r="A961">
        <v>99.753539840000002</v>
      </c>
      <c r="B961">
        <v>99.736968994140597</v>
      </c>
      <c r="C961" s="7">
        <f t="shared" si="14"/>
        <v>-16.570845859405381</v>
      </c>
    </row>
    <row r="962" spans="1:3" x14ac:dyDescent="0.15">
      <c r="A962">
        <v>99.85353216</v>
      </c>
      <c r="B962">
        <v>99.837211608886705</v>
      </c>
      <c r="C962" s="7">
        <f t="shared" si="14"/>
        <v>-16.320551113295778</v>
      </c>
    </row>
    <row r="963" spans="1:3" x14ac:dyDescent="0.15">
      <c r="A963">
        <v>99.953536</v>
      </c>
      <c r="B963">
        <v>99.937042236328097</v>
      </c>
      <c r="C963" s="7">
        <f t="shared" ref="C963:C1026" si="15">1000*(B963-A963)</f>
        <v>-16.493763671903139</v>
      </c>
    </row>
    <row r="964" spans="1:3" x14ac:dyDescent="0.15">
      <c r="A964">
        <v>100.05353599999999</v>
      </c>
      <c r="B964">
        <v>100.037078857422</v>
      </c>
      <c r="C964" s="7">
        <f t="shared" si="15"/>
        <v>-16.457142577991135</v>
      </c>
    </row>
    <row r="965" spans="1:3" x14ac:dyDescent="0.15">
      <c r="A965">
        <v>100.153536</v>
      </c>
      <c r="B965">
        <v>100.13711547851599</v>
      </c>
      <c r="C965" s="7">
        <f t="shared" si="15"/>
        <v>-16.420521484008077</v>
      </c>
    </row>
    <row r="966" spans="1:3" x14ac:dyDescent="0.15">
      <c r="A966">
        <v>100.25353728</v>
      </c>
      <c r="B966">
        <v>100.23705291748</v>
      </c>
      <c r="C966" s="7">
        <f t="shared" si="15"/>
        <v>-16.484362520003515</v>
      </c>
    </row>
    <row r="967" spans="1:3" x14ac:dyDescent="0.15">
      <c r="A967">
        <v>100.35353600000001</v>
      </c>
      <c r="B967">
        <v>100.33708953857401</v>
      </c>
      <c r="C967" s="7">
        <f t="shared" si="15"/>
        <v>-16.446461425999814</v>
      </c>
    </row>
    <row r="968" spans="1:3" x14ac:dyDescent="0.15">
      <c r="A968">
        <v>100.45353856</v>
      </c>
      <c r="B968">
        <v>100.437019348145</v>
      </c>
      <c r="C968" s="7">
        <f t="shared" si="15"/>
        <v>-16.519211854998161</v>
      </c>
    </row>
    <row r="969" spans="1:3" x14ac:dyDescent="0.15">
      <c r="A969">
        <v>100.55353216</v>
      </c>
      <c r="B969">
        <v>100.537063598633</v>
      </c>
      <c r="C969" s="7">
        <f t="shared" si="15"/>
        <v>-16.468561367005918</v>
      </c>
    </row>
    <row r="970" spans="1:3" x14ac:dyDescent="0.15">
      <c r="A970">
        <v>100.653536</v>
      </c>
      <c r="B970">
        <v>100.637100219727</v>
      </c>
      <c r="C970" s="7">
        <f t="shared" si="15"/>
        <v>-16.435780272999523</v>
      </c>
    </row>
    <row r="971" spans="1:3" x14ac:dyDescent="0.15">
      <c r="A971">
        <v>100.75352959999999</v>
      </c>
      <c r="B971">
        <v>100.737030029297</v>
      </c>
      <c r="C971" s="7">
        <f t="shared" si="15"/>
        <v>-16.499570702990241</v>
      </c>
    </row>
    <row r="972" spans="1:3" x14ac:dyDescent="0.15">
      <c r="A972">
        <v>100.8535296</v>
      </c>
      <c r="B972">
        <v>100.836860656738</v>
      </c>
      <c r="C972" s="7">
        <f t="shared" si="15"/>
        <v>-16.668943262004632</v>
      </c>
    </row>
    <row r="973" spans="1:3" x14ac:dyDescent="0.15">
      <c r="A973">
        <v>100.95353088</v>
      </c>
      <c r="B973">
        <v>100.937004089355</v>
      </c>
      <c r="C973" s="7">
        <f t="shared" si="15"/>
        <v>-16.52679064500262</v>
      </c>
    </row>
    <row r="974" spans="1:3" x14ac:dyDescent="0.15">
      <c r="A974">
        <v>101.05353216</v>
      </c>
      <c r="B974">
        <v>101.03776550293</v>
      </c>
      <c r="C974" s="7">
        <f t="shared" si="15"/>
        <v>-15.766657070003021</v>
      </c>
    </row>
    <row r="975" spans="1:3" x14ac:dyDescent="0.15">
      <c r="A975">
        <v>101.15352064</v>
      </c>
      <c r="B975">
        <v>101.13718414306599</v>
      </c>
      <c r="C975" s="7">
        <f t="shared" si="15"/>
        <v>-16.336496934002298</v>
      </c>
    </row>
    <row r="976" spans="1:3" x14ac:dyDescent="0.15">
      <c r="A976">
        <v>101.25353216000001</v>
      </c>
      <c r="B976">
        <v>101.237113952637</v>
      </c>
      <c r="C976" s="7">
        <f t="shared" si="15"/>
        <v>-16.418207363003035</v>
      </c>
    </row>
    <row r="977" spans="1:3" x14ac:dyDescent="0.15">
      <c r="A977">
        <v>101.35352704</v>
      </c>
      <c r="B977">
        <v>101.337051391602</v>
      </c>
      <c r="C977" s="7">
        <f t="shared" si="15"/>
        <v>-16.475648397999976</v>
      </c>
    </row>
    <row r="978" spans="1:3" x14ac:dyDescent="0.15">
      <c r="A978">
        <v>101.4535296</v>
      </c>
      <c r="B978">
        <v>101.436981201172</v>
      </c>
      <c r="C978" s="7">
        <f t="shared" si="15"/>
        <v>-16.548398827993083</v>
      </c>
    </row>
    <row r="979" spans="1:3" x14ac:dyDescent="0.15">
      <c r="A979">
        <v>101.55353216</v>
      </c>
      <c r="B979">
        <v>101.53702545166</v>
      </c>
      <c r="C979" s="7">
        <f t="shared" si="15"/>
        <v>-16.506708340003229</v>
      </c>
    </row>
    <row r="980" spans="1:3" x14ac:dyDescent="0.15">
      <c r="A980">
        <v>101.65353344</v>
      </c>
      <c r="B980">
        <v>101.63706207275401</v>
      </c>
      <c r="C980" s="7">
        <f t="shared" si="15"/>
        <v>-16.471367245998181</v>
      </c>
    </row>
    <row r="981" spans="1:3" x14ac:dyDescent="0.15">
      <c r="A981">
        <v>101.75352959999999</v>
      </c>
      <c r="B981">
        <v>101.737510681152</v>
      </c>
      <c r="C981" s="7">
        <f t="shared" si="15"/>
        <v>-16.018918847990449</v>
      </c>
    </row>
    <row r="982" spans="1:3" x14ac:dyDescent="0.15">
      <c r="A982">
        <v>101.85352832</v>
      </c>
      <c r="B982">
        <v>101.837028503418</v>
      </c>
      <c r="C982" s="7">
        <f t="shared" si="15"/>
        <v>-16.499816581998061</v>
      </c>
    </row>
    <row r="983" spans="1:3" x14ac:dyDescent="0.15">
      <c r="A983">
        <v>101.95353471999999</v>
      </c>
      <c r="B983">
        <v>101.936965942383</v>
      </c>
      <c r="C983" s="7">
        <f t="shared" si="15"/>
        <v>-16.568777616996044</v>
      </c>
    </row>
    <row r="984" spans="1:3" x14ac:dyDescent="0.15">
      <c r="A984">
        <v>102.05352832</v>
      </c>
      <c r="B984">
        <v>102.036582946777</v>
      </c>
      <c r="C984" s="7">
        <f t="shared" si="15"/>
        <v>-16.945373222995386</v>
      </c>
    </row>
    <row r="985" spans="1:3" x14ac:dyDescent="0.15">
      <c r="A985">
        <v>102.15352704</v>
      </c>
      <c r="B985">
        <v>102.13703918457</v>
      </c>
      <c r="C985" s="7">
        <f t="shared" si="15"/>
        <v>-16.487855430000309</v>
      </c>
    </row>
    <row r="986" spans="1:3" x14ac:dyDescent="0.15">
      <c r="A986">
        <v>102.25352448</v>
      </c>
      <c r="B986">
        <v>102.236869812012</v>
      </c>
      <c r="C986" s="7">
        <f t="shared" si="15"/>
        <v>-16.654667987992866</v>
      </c>
    </row>
    <row r="987" spans="1:3" x14ac:dyDescent="0.15">
      <c r="A987">
        <v>102.35352832</v>
      </c>
      <c r="B987">
        <v>102.33701324462901</v>
      </c>
      <c r="C987" s="7">
        <f t="shared" si="15"/>
        <v>-16.515075370989507</v>
      </c>
    </row>
    <row r="988" spans="1:3" x14ac:dyDescent="0.15">
      <c r="A988">
        <v>102.45353088</v>
      </c>
      <c r="B988">
        <v>102.437049865723</v>
      </c>
      <c r="C988" s="7">
        <f t="shared" si="15"/>
        <v>-16.481014277005102</v>
      </c>
    </row>
    <row r="989" spans="1:3" x14ac:dyDescent="0.15">
      <c r="A989">
        <v>102.5535296</v>
      </c>
      <c r="B989">
        <v>102.53708648681599</v>
      </c>
      <c r="C989" s="7">
        <f t="shared" si="15"/>
        <v>-16.443113184010372</v>
      </c>
    </row>
    <row r="990" spans="1:3" x14ac:dyDescent="0.15">
      <c r="A990">
        <v>102.6535296</v>
      </c>
      <c r="B990">
        <v>102.63702392578099</v>
      </c>
      <c r="C990" s="7">
        <f t="shared" si="15"/>
        <v>-16.505674219004618</v>
      </c>
    </row>
    <row r="991" spans="1:3" x14ac:dyDescent="0.15">
      <c r="A991">
        <v>102.75351936</v>
      </c>
      <c r="B991">
        <v>102.736846923828</v>
      </c>
      <c r="C991" s="7">
        <f t="shared" si="15"/>
        <v>-16.672436172001426</v>
      </c>
    </row>
    <row r="992" spans="1:3" x14ac:dyDescent="0.15">
      <c r="A992">
        <v>102.85352704</v>
      </c>
      <c r="B992">
        <v>102.83709716796901</v>
      </c>
      <c r="C992" s="7">
        <f t="shared" si="15"/>
        <v>-16.429872030997217</v>
      </c>
    </row>
    <row r="993" spans="1:3" x14ac:dyDescent="0.15">
      <c r="A993">
        <v>102.95353215999999</v>
      </c>
      <c r="B993">
        <v>102.93702697753901</v>
      </c>
      <c r="C993" s="7">
        <f t="shared" si="15"/>
        <v>-16.505182460988976</v>
      </c>
    </row>
    <row r="994" spans="1:3" x14ac:dyDescent="0.15">
      <c r="A994">
        <v>103.05352447999999</v>
      </c>
      <c r="B994">
        <v>103.03717041015599</v>
      </c>
      <c r="C994" s="7">
        <f t="shared" si="15"/>
        <v>-16.354069843998786</v>
      </c>
    </row>
    <row r="995" spans="1:3" x14ac:dyDescent="0.15">
      <c r="A995">
        <v>103.15351552</v>
      </c>
      <c r="B995">
        <v>103.136795043945</v>
      </c>
      <c r="C995" s="7">
        <f t="shared" si="15"/>
        <v>-16.720476054999267</v>
      </c>
    </row>
    <row r="996" spans="1:3" x14ac:dyDescent="0.15">
      <c r="A996">
        <v>103.2535232</v>
      </c>
      <c r="B996">
        <v>103.23703765869099</v>
      </c>
      <c r="C996" s="7">
        <f t="shared" si="15"/>
        <v>-16.485541309009477</v>
      </c>
    </row>
    <row r="997" spans="1:3" x14ac:dyDescent="0.15">
      <c r="A997">
        <v>103.35351808</v>
      </c>
      <c r="B997">
        <v>103.337074279785</v>
      </c>
      <c r="C997" s="7">
        <f t="shared" si="15"/>
        <v>-16.443800215000692</v>
      </c>
    </row>
    <row r="998" spans="1:3" x14ac:dyDescent="0.15">
      <c r="A998">
        <v>103.45352576000001</v>
      </c>
      <c r="B998">
        <v>103.43701171875</v>
      </c>
      <c r="C998" s="7">
        <f t="shared" si="15"/>
        <v>-16.514041250005107</v>
      </c>
    </row>
    <row r="999" spans="1:3" x14ac:dyDescent="0.15">
      <c r="A999">
        <v>103.55352704000001</v>
      </c>
      <c r="B999">
        <v>103.53704833984401</v>
      </c>
      <c r="C999" s="7">
        <f t="shared" si="15"/>
        <v>-16.478700156000059</v>
      </c>
    </row>
    <row r="1000" spans="1:3" x14ac:dyDescent="0.15">
      <c r="A1000">
        <v>103.65352575999999</v>
      </c>
      <c r="B1000">
        <v>103.637084960937</v>
      </c>
      <c r="C1000" s="7">
        <f t="shared" si="15"/>
        <v>-16.440799062991118</v>
      </c>
    </row>
    <row r="1001" spans="1:3" x14ac:dyDescent="0.15">
      <c r="A1001">
        <v>103.75351808000001</v>
      </c>
      <c r="B1001">
        <v>103.737022399902</v>
      </c>
      <c r="C1001" s="7">
        <f t="shared" si="15"/>
        <v>-16.495680098003618</v>
      </c>
    </row>
    <row r="1002" spans="1:3" x14ac:dyDescent="0.15">
      <c r="A1002">
        <v>103.85352832</v>
      </c>
      <c r="B1002">
        <v>103.83705902099599</v>
      </c>
      <c r="C1002" s="7">
        <f t="shared" si="15"/>
        <v>-16.469299004000959</v>
      </c>
    </row>
    <row r="1003" spans="1:3" x14ac:dyDescent="0.15">
      <c r="A1003">
        <v>103.95352063999999</v>
      </c>
      <c r="B1003">
        <v>103.93698883056599</v>
      </c>
      <c r="C1003" s="7">
        <f t="shared" si="15"/>
        <v>-16.531809433999456</v>
      </c>
    </row>
    <row r="1004" spans="1:3" x14ac:dyDescent="0.15">
      <c r="A1004">
        <v>104.05352576</v>
      </c>
      <c r="B1004">
        <v>104.03702545166</v>
      </c>
      <c r="C1004" s="7">
        <f t="shared" si="15"/>
        <v>-16.500308339999492</v>
      </c>
    </row>
    <row r="1005" spans="1:3" x14ac:dyDescent="0.15">
      <c r="A1005">
        <v>104.15351808</v>
      </c>
      <c r="B1005">
        <v>104.13665008544901</v>
      </c>
      <c r="C1005" s="7">
        <f t="shared" si="15"/>
        <v>-16.867994550992194</v>
      </c>
    </row>
    <row r="1006" spans="1:3" x14ac:dyDescent="0.15">
      <c r="A1006">
        <v>104.25352448</v>
      </c>
      <c r="B1006">
        <v>104.236686706543</v>
      </c>
      <c r="C1006" s="7">
        <f t="shared" si="15"/>
        <v>-16.837773456998661</v>
      </c>
    </row>
    <row r="1007" spans="1:3" x14ac:dyDescent="0.15">
      <c r="A1007">
        <v>104.35352192000001</v>
      </c>
      <c r="B1007">
        <v>104.33714294433599</v>
      </c>
      <c r="C1007" s="7">
        <f t="shared" si="15"/>
        <v>-16.378975664011364</v>
      </c>
    </row>
    <row r="1008" spans="1:3" x14ac:dyDescent="0.15">
      <c r="A1008">
        <v>104.45352192</v>
      </c>
      <c r="B1008">
        <v>104.43707275390599</v>
      </c>
      <c r="C1008" s="7">
        <f t="shared" si="15"/>
        <v>-16.449166094005818</v>
      </c>
    </row>
    <row r="1009" spans="1:3" x14ac:dyDescent="0.15">
      <c r="A1009">
        <v>104.5535168</v>
      </c>
      <c r="B1009">
        <v>104.537109375</v>
      </c>
      <c r="C1009" s="7">
        <f t="shared" si="15"/>
        <v>-16.407424999997033</v>
      </c>
    </row>
    <row r="1010" spans="1:3" x14ac:dyDescent="0.15">
      <c r="A1010">
        <v>104.65352448</v>
      </c>
      <c r="B1010">
        <v>104.637046813965</v>
      </c>
      <c r="C1010" s="7">
        <f t="shared" si="15"/>
        <v>-16.477666035001448</v>
      </c>
    </row>
    <row r="1011" spans="1:3" x14ac:dyDescent="0.15">
      <c r="A1011">
        <v>104.7535168</v>
      </c>
      <c r="B1011">
        <v>104.73708343505901</v>
      </c>
      <c r="C1011" s="7">
        <f t="shared" si="15"/>
        <v>-16.433364940994011</v>
      </c>
    </row>
    <row r="1012" spans="1:3" x14ac:dyDescent="0.15">
      <c r="A1012">
        <v>104.85352064</v>
      </c>
      <c r="B1012">
        <v>104.837120056152</v>
      </c>
      <c r="C1012" s="7">
        <f t="shared" si="15"/>
        <v>-16.400583847996586</v>
      </c>
    </row>
    <row r="1013" spans="1:3" x14ac:dyDescent="0.15">
      <c r="A1013">
        <v>104.95351424</v>
      </c>
      <c r="B1013">
        <v>104.936851501465</v>
      </c>
      <c r="C1013" s="7">
        <f t="shared" si="15"/>
        <v>-16.662738535003996</v>
      </c>
    </row>
    <row r="1014" spans="1:3" x14ac:dyDescent="0.15">
      <c r="A1014">
        <v>105.0535232</v>
      </c>
      <c r="B1014">
        <v>105.03709411621099</v>
      </c>
      <c r="C1014" s="7">
        <f t="shared" si="15"/>
        <v>-16.429083789006427</v>
      </c>
    </row>
    <row r="1015" spans="1:3" x14ac:dyDescent="0.15">
      <c r="A1015">
        <v>105.15352192</v>
      </c>
      <c r="B1015">
        <v>105.137130737305</v>
      </c>
      <c r="C1015" s="7">
        <f t="shared" si="15"/>
        <v>-16.391182695002726</v>
      </c>
    </row>
    <row r="1016" spans="1:3" x14ac:dyDescent="0.15">
      <c r="A1016">
        <v>105.25351295999999</v>
      </c>
      <c r="B1016">
        <v>105.23706817627</v>
      </c>
      <c r="C1016" s="7">
        <f t="shared" si="15"/>
        <v>-16.444783729994583</v>
      </c>
    </row>
    <row r="1017" spans="1:3" x14ac:dyDescent="0.15">
      <c r="A1017">
        <v>105.35352192000001</v>
      </c>
      <c r="B1017">
        <v>105.33689117431599</v>
      </c>
      <c r="C1017" s="7">
        <f t="shared" si="15"/>
        <v>-16.630745684011572</v>
      </c>
    </row>
    <row r="1018" spans="1:3" x14ac:dyDescent="0.15">
      <c r="A1018">
        <v>105.45350655999999</v>
      </c>
      <c r="B1018">
        <v>105.43682861328099</v>
      </c>
      <c r="C1018" s="7">
        <f t="shared" si="15"/>
        <v>-16.677946718999692</v>
      </c>
    </row>
    <row r="1019" spans="1:3" x14ac:dyDescent="0.15">
      <c r="A1019">
        <v>105.55351424</v>
      </c>
      <c r="B1019">
        <v>105.537071228027</v>
      </c>
      <c r="C1019" s="7">
        <f t="shared" si="15"/>
        <v>-16.443011972995691</v>
      </c>
    </row>
    <row r="1020" spans="1:3" x14ac:dyDescent="0.15">
      <c r="A1020">
        <v>105.6535232</v>
      </c>
      <c r="B1020">
        <v>105.637008666992</v>
      </c>
      <c r="C1020" s="7">
        <f t="shared" si="15"/>
        <v>-16.514533007992327</v>
      </c>
    </row>
    <row r="1021" spans="1:3" x14ac:dyDescent="0.15">
      <c r="A1021">
        <v>105.75351551999999</v>
      </c>
      <c r="B1021">
        <v>105.736938476562</v>
      </c>
      <c r="C1021" s="7">
        <f t="shared" si="15"/>
        <v>-16.577043437990824</v>
      </c>
    </row>
    <row r="1022" spans="1:3" x14ac:dyDescent="0.15">
      <c r="A1022">
        <v>105.85351679999999</v>
      </c>
      <c r="B1022">
        <v>105.83708190918</v>
      </c>
      <c r="C1022" s="7">
        <f t="shared" si="15"/>
        <v>-16.434890819994052</v>
      </c>
    </row>
    <row r="1023" spans="1:3" x14ac:dyDescent="0.15">
      <c r="A1023">
        <v>105.95352063999999</v>
      </c>
      <c r="B1023">
        <v>105.937118530273</v>
      </c>
      <c r="C1023" s="7">
        <f t="shared" si="15"/>
        <v>-16.402109726996628</v>
      </c>
    </row>
    <row r="1024" spans="1:3" x14ac:dyDescent="0.15">
      <c r="A1024">
        <v>106.0535168</v>
      </c>
      <c r="B1024">
        <v>106.036949157715</v>
      </c>
      <c r="C1024" s="7">
        <f t="shared" si="15"/>
        <v>-16.567642284996964</v>
      </c>
    </row>
    <row r="1025" spans="1:3" x14ac:dyDescent="0.15">
      <c r="A1025">
        <v>106.15351808</v>
      </c>
      <c r="B1025">
        <v>106.137092590332</v>
      </c>
      <c r="C1025" s="7">
        <f t="shared" si="15"/>
        <v>-16.425489667994952</v>
      </c>
    </row>
    <row r="1026" spans="1:3" x14ac:dyDescent="0.15">
      <c r="A1026">
        <v>106.25351168</v>
      </c>
      <c r="B1026">
        <v>106.237030029297</v>
      </c>
      <c r="C1026" s="7">
        <f t="shared" si="15"/>
        <v>-16.481650702999673</v>
      </c>
    </row>
    <row r="1027" spans="1:3" x14ac:dyDescent="0.15">
      <c r="A1027">
        <v>106.35351679999999</v>
      </c>
      <c r="B1027">
        <v>106.33706665039099</v>
      </c>
      <c r="C1027" s="7">
        <f t="shared" ref="C1027:C1090" si="16">1000*(B1027-A1027)</f>
        <v>-16.450149608999709</v>
      </c>
    </row>
    <row r="1028" spans="1:3" x14ac:dyDescent="0.15">
      <c r="A1028">
        <v>106.453504</v>
      </c>
      <c r="B1028">
        <v>106.43658447265599</v>
      </c>
      <c r="C1028" s="7">
        <f t="shared" si="16"/>
        <v>-16.91952734400104</v>
      </c>
    </row>
    <row r="1029" spans="1:3" x14ac:dyDescent="0.15">
      <c r="A1029">
        <v>106.55351424</v>
      </c>
      <c r="B1029">
        <v>106.537033081055</v>
      </c>
      <c r="C1029" s="7">
        <f t="shared" si="16"/>
        <v>-16.481158944998242</v>
      </c>
    </row>
    <row r="1030" spans="1:3" x14ac:dyDescent="0.15">
      <c r="A1030">
        <v>106.65352192</v>
      </c>
      <c r="B1030">
        <v>106.637069702148</v>
      </c>
      <c r="C1030" s="7">
        <f t="shared" si="16"/>
        <v>-16.452217852005901</v>
      </c>
    </row>
    <row r="1031" spans="1:3" x14ac:dyDescent="0.15">
      <c r="A1031">
        <v>106.75350912</v>
      </c>
      <c r="B1031">
        <v>106.737007141113</v>
      </c>
      <c r="C1031" s="7">
        <f t="shared" si="16"/>
        <v>-16.501978887006885</v>
      </c>
    </row>
    <row r="1032" spans="1:3" x14ac:dyDescent="0.15">
      <c r="A1032">
        <v>106.85351296</v>
      </c>
      <c r="B1032">
        <v>106.837043762207</v>
      </c>
      <c r="C1032" s="7">
        <f t="shared" si="16"/>
        <v>-16.46919779300049</v>
      </c>
    </row>
    <row r="1033" spans="1:3" x14ac:dyDescent="0.15">
      <c r="A1033">
        <v>106.95350016</v>
      </c>
      <c r="B1033">
        <v>106.936981201172</v>
      </c>
      <c r="C1033" s="7">
        <f t="shared" si="16"/>
        <v>-16.518958828001473</v>
      </c>
    </row>
    <row r="1034" spans="1:3" x14ac:dyDescent="0.15">
      <c r="A1034">
        <v>107.05351552</v>
      </c>
      <c r="B1034">
        <v>107.03701782226599</v>
      </c>
      <c r="C1034" s="7">
        <f t="shared" si="16"/>
        <v>-16.49769773401033</v>
      </c>
    </row>
    <row r="1035" spans="1:3" x14ac:dyDescent="0.15">
      <c r="A1035">
        <v>107.15351296</v>
      </c>
      <c r="B1035">
        <v>107.13705444335901</v>
      </c>
      <c r="C1035" s="7">
        <f t="shared" si="16"/>
        <v>-16.458516640994958</v>
      </c>
    </row>
    <row r="1036" spans="1:3" x14ac:dyDescent="0.15">
      <c r="A1036">
        <v>107.25350912</v>
      </c>
      <c r="B1036">
        <v>107.236572265625</v>
      </c>
      <c r="C1036" s="7">
        <f t="shared" si="16"/>
        <v>-16.936854375003918</v>
      </c>
    </row>
    <row r="1037" spans="1:3" x14ac:dyDescent="0.15">
      <c r="A1037">
        <v>107.35351808</v>
      </c>
      <c r="B1037">
        <v>107.337028503418</v>
      </c>
      <c r="C1037" s="7">
        <f t="shared" si="16"/>
        <v>-16.489576582003451</v>
      </c>
    </row>
    <row r="1038" spans="1:3" x14ac:dyDescent="0.15">
      <c r="A1038">
        <v>107.45351296</v>
      </c>
      <c r="B1038">
        <v>107.43675231933599</v>
      </c>
      <c r="C1038" s="7">
        <f t="shared" si="16"/>
        <v>-16.76064066400329</v>
      </c>
    </row>
    <row r="1039" spans="1:3" x14ac:dyDescent="0.15">
      <c r="A1039">
        <v>107.553504</v>
      </c>
      <c r="B1039">
        <v>107.53636932373</v>
      </c>
      <c r="C1039" s="7">
        <f t="shared" si="16"/>
        <v>-17.134676270003979</v>
      </c>
    </row>
    <row r="1040" spans="1:3" x14ac:dyDescent="0.15">
      <c r="A1040">
        <v>107.65350912</v>
      </c>
      <c r="B1040">
        <v>107.63713836669901</v>
      </c>
      <c r="C1040" s="7">
        <f t="shared" si="16"/>
        <v>-16.370753300989804</v>
      </c>
    </row>
    <row r="1041" spans="1:3" x14ac:dyDescent="0.15">
      <c r="A1041">
        <v>107.7535104</v>
      </c>
      <c r="B1041">
        <v>107.73706817627</v>
      </c>
      <c r="C1041" s="7">
        <f t="shared" si="16"/>
        <v>-16.442223729995931</v>
      </c>
    </row>
    <row r="1042" spans="1:3" x14ac:dyDescent="0.15">
      <c r="A1042">
        <v>107.85351296</v>
      </c>
      <c r="B1042">
        <v>107.837112426758</v>
      </c>
      <c r="C1042" s="7">
        <f t="shared" si="16"/>
        <v>-16.400533242006077</v>
      </c>
    </row>
    <row r="1043" spans="1:3" x14ac:dyDescent="0.15">
      <c r="A1043">
        <v>107.953504</v>
      </c>
      <c r="B1043">
        <v>107.937042236328</v>
      </c>
      <c r="C1043" s="7">
        <f t="shared" si="16"/>
        <v>-16.461763671998142</v>
      </c>
    </row>
    <row r="1044" spans="1:3" x14ac:dyDescent="0.15">
      <c r="A1044">
        <v>108.05350656</v>
      </c>
      <c r="B1044">
        <v>108.037078857422</v>
      </c>
      <c r="C1044" s="7">
        <f t="shared" si="16"/>
        <v>-16.427702577999526</v>
      </c>
    </row>
    <row r="1045" spans="1:3" x14ac:dyDescent="0.15">
      <c r="A1045">
        <v>108.15351167999999</v>
      </c>
      <c r="B1045">
        <v>108.13711547851599</v>
      </c>
      <c r="C1045" s="7">
        <f t="shared" si="16"/>
        <v>-16.396201483999562</v>
      </c>
    </row>
    <row r="1046" spans="1:3" x14ac:dyDescent="0.15">
      <c r="A1046">
        <v>108.25350528</v>
      </c>
      <c r="B1046">
        <v>108.236846923828</v>
      </c>
      <c r="C1046" s="7">
        <f t="shared" si="16"/>
        <v>-16.658356172001731</v>
      </c>
    </row>
    <row r="1047" spans="1:3" x14ac:dyDescent="0.15">
      <c r="A1047">
        <v>108.3535104</v>
      </c>
      <c r="B1047">
        <v>108.33708953857401</v>
      </c>
      <c r="C1047" s="7">
        <f t="shared" si="16"/>
        <v>-16.420861425999078</v>
      </c>
    </row>
    <row r="1048" spans="1:3" x14ac:dyDescent="0.15">
      <c r="A1048">
        <v>108.45350272</v>
      </c>
      <c r="B1048">
        <v>108.43702697753901</v>
      </c>
      <c r="C1048" s="7">
        <f t="shared" si="16"/>
        <v>-16.475742460997367</v>
      </c>
    </row>
    <row r="1049" spans="1:3" x14ac:dyDescent="0.15">
      <c r="A1049">
        <v>108.55351424</v>
      </c>
      <c r="B1049">
        <v>108.537063598633</v>
      </c>
      <c r="C1049" s="7">
        <f t="shared" si="16"/>
        <v>-16.45064136700114</v>
      </c>
    </row>
    <row r="1050" spans="1:3" x14ac:dyDescent="0.15">
      <c r="A1050">
        <v>108.6535104</v>
      </c>
      <c r="B1050">
        <v>108.63678741455099</v>
      </c>
      <c r="C1050" s="7">
        <f t="shared" si="16"/>
        <v>-16.72298544900741</v>
      </c>
    </row>
    <row r="1051" spans="1:3" x14ac:dyDescent="0.15">
      <c r="A1051">
        <v>108.75351168</v>
      </c>
      <c r="B1051">
        <v>108.736824035645</v>
      </c>
      <c r="C1051" s="7">
        <f t="shared" si="16"/>
        <v>-16.687644355002362</v>
      </c>
    </row>
    <row r="1052" spans="1:3" x14ac:dyDescent="0.15">
      <c r="A1052">
        <v>108.85350656</v>
      </c>
      <c r="B1052">
        <v>108.837074279785</v>
      </c>
      <c r="C1052" s="7">
        <f t="shared" si="16"/>
        <v>-16.432280214999651</v>
      </c>
    </row>
    <row r="1053" spans="1:3" x14ac:dyDescent="0.15">
      <c r="A1053">
        <v>108.95350655999999</v>
      </c>
      <c r="B1053">
        <v>108.937004089355</v>
      </c>
      <c r="C1053" s="7">
        <f t="shared" si="16"/>
        <v>-16.502470644994105</v>
      </c>
    </row>
    <row r="1054" spans="1:3" x14ac:dyDescent="0.15">
      <c r="A1054">
        <v>109.05351039999999</v>
      </c>
      <c r="B1054">
        <v>109.03704071044901</v>
      </c>
      <c r="C1054" s="7">
        <f t="shared" si="16"/>
        <v>-16.469689550987709</v>
      </c>
    </row>
    <row r="1055" spans="1:3" x14ac:dyDescent="0.15">
      <c r="A1055">
        <v>109.1535104</v>
      </c>
      <c r="B1055">
        <v>109.137077331543</v>
      </c>
      <c r="C1055" s="7">
        <f t="shared" si="16"/>
        <v>-16.433068457004651</v>
      </c>
    </row>
    <row r="1056" spans="1:3" x14ac:dyDescent="0.15">
      <c r="A1056">
        <v>109.25350784</v>
      </c>
      <c r="B1056">
        <v>109.237014770508</v>
      </c>
      <c r="C1056" s="7">
        <f t="shared" si="16"/>
        <v>-16.493069492000245</v>
      </c>
    </row>
    <row r="1057" spans="1:3" x14ac:dyDescent="0.15">
      <c r="A1057">
        <v>109.35350912</v>
      </c>
      <c r="B1057">
        <v>109.337051391602</v>
      </c>
      <c r="C1057" s="7">
        <f t="shared" si="16"/>
        <v>-16.457728397995197</v>
      </c>
    </row>
    <row r="1058" spans="1:3" x14ac:dyDescent="0.15">
      <c r="A1058">
        <v>109.45350784</v>
      </c>
      <c r="B1058">
        <v>109.437088012695</v>
      </c>
      <c r="C1058" s="7">
        <f t="shared" si="16"/>
        <v>-16.419827305000467</v>
      </c>
    </row>
    <row r="1059" spans="1:3" x14ac:dyDescent="0.15">
      <c r="A1059">
        <v>109.55350656</v>
      </c>
      <c r="B1059">
        <v>109.53702545166</v>
      </c>
      <c r="C1059" s="7">
        <f t="shared" si="16"/>
        <v>-16.481108340002493</v>
      </c>
    </row>
    <row r="1060" spans="1:3" x14ac:dyDescent="0.15">
      <c r="A1060">
        <v>109.65350272000001</v>
      </c>
      <c r="B1060">
        <v>109.63706207275401</v>
      </c>
      <c r="C1060" s="7">
        <f t="shared" si="16"/>
        <v>-16.44064724600014</v>
      </c>
    </row>
    <row r="1061" spans="1:3" x14ac:dyDescent="0.15">
      <c r="A1061">
        <v>109.75350143999999</v>
      </c>
      <c r="B1061">
        <v>109.737098693848</v>
      </c>
      <c r="C1061" s="7">
        <f t="shared" si="16"/>
        <v>-16.402746151996439</v>
      </c>
    </row>
    <row r="1062" spans="1:3" x14ac:dyDescent="0.15">
      <c r="A1062">
        <v>109.85349376000001</v>
      </c>
      <c r="B1062">
        <v>109.83682250976599</v>
      </c>
      <c r="C1062" s="7">
        <f t="shared" si="16"/>
        <v>-16.671250234011836</v>
      </c>
    </row>
    <row r="1063" spans="1:3" x14ac:dyDescent="0.15">
      <c r="A1063">
        <v>109.95350528</v>
      </c>
      <c r="B1063">
        <v>109.93685913085901</v>
      </c>
      <c r="C1063" s="7">
        <f t="shared" si="16"/>
        <v>-16.646149140996158</v>
      </c>
    </row>
    <row r="1064" spans="1:3" x14ac:dyDescent="0.15">
      <c r="A1064">
        <v>110.053504</v>
      </c>
      <c r="B1064">
        <v>110.037109375</v>
      </c>
      <c r="C1064" s="7">
        <f t="shared" si="16"/>
        <v>-16.394625000003771</v>
      </c>
    </row>
    <row r="1065" spans="1:3" x14ac:dyDescent="0.15">
      <c r="A1065">
        <v>110.15350015999999</v>
      </c>
      <c r="B1065">
        <v>110.13703918457</v>
      </c>
      <c r="C1065" s="7">
        <f t="shared" si="16"/>
        <v>-16.460975429993141</v>
      </c>
    </row>
    <row r="1066" spans="1:3" x14ac:dyDescent="0.15">
      <c r="A1066">
        <v>110.25350784</v>
      </c>
      <c r="B1066">
        <v>110.23707580566401</v>
      </c>
      <c r="C1066" s="7">
        <f t="shared" si="16"/>
        <v>-16.43203433599183</v>
      </c>
    </row>
    <row r="1067" spans="1:3" x14ac:dyDescent="0.15">
      <c r="A1067">
        <v>110.353504</v>
      </c>
      <c r="B1067">
        <v>110.337326049805</v>
      </c>
      <c r="C1067" s="7">
        <f t="shared" si="16"/>
        <v>-16.17795019500079</v>
      </c>
    </row>
    <row r="1068" spans="1:3" x14ac:dyDescent="0.15">
      <c r="A1068">
        <v>110.45350528</v>
      </c>
      <c r="B1068">
        <v>110.437049865723</v>
      </c>
      <c r="C1068" s="7">
        <f t="shared" si="16"/>
        <v>-16.455414277004365</v>
      </c>
    </row>
    <row r="1069" spans="1:3" x14ac:dyDescent="0.15">
      <c r="A1069">
        <v>110.55350144000001</v>
      </c>
      <c r="B1069">
        <v>110.53708648681599</v>
      </c>
      <c r="C1069" s="7">
        <f t="shared" si="16"/>
        <v>-16.414953184010983</v>
      </c>
    </row>
    <row r="1070" spans="1:3" x14ac:dyDescent="0.15">
      <c r="A1070">
        <v>110.6535104</v>
      </c>
      <c r="B1070">
        <v>110.63702392578099</v>
      </c>
      <c r="C1070" s="7">
        <f t="shared" si="16"/>
        <v>-16.486474219007619</v>
      </c>
    </row>
    <row r="1071" spans="1:3" x14ac:dyDescent="0.15">
      <c r="A1071">
        <v>110.75350272</v>
      </c>
      <c r="B1071">
        <v>110.737060546875</v>
      </c>
      <c r="C1071" s="7">
        <f t="shared" si="16"/>
        <v>-16.442173125000181</v>
      </c>
    </row>
    <row r="1072" spans="1:3" x14ac:dyDescent="0.15">
      <c r="A1072">
        <v>110.85350527999999</v>
      </c>
      <c r="B1072">
        <v>110.83709716796901</v>
      </c>
      <c r="C1072" s="7">
        <f t="shared" si="16"/>
        <v>-16.408112030987354</v>
      </c>
    </row>
    <row r="1073" spans="1:3" x14ac:dyDescent="0.15">
      <c r="A1073">
        <v>110.95350272</v>
      </c>
      <c r="B1073">
        <v>110.93702697753901</v>
      </c>
      <c r="C1073" s="7">
        <f t="shared" si="16"/>
        <v>-16.475742460997367</v>
      </c>
    </row>
    <row r="1074" spans="1:3" x14ac:dyDescent="0.15">
      <c r="A1074">
        <v>111.05349375999999</v>
      </c>
      <c r="B1074">
        <v>111.037071228027</v>
      </c>
      <c r="C1074" s="7">
        <f t="shared" si="16"/>
        <v>-16.42253197299226</v>
      </c>
    </row>
    <row r="1075" spans="1:3" x14ac:dyDescent="0.15">
      <c r="A1075">
        <v>111.15350272000001</v>
      </c>
      <c r="B1075">
        <v>111.137001037598</v>
      </c>
      <c r="C1075" s="7">
        <f t="shared" si="16"/>
        <v>-16.501682402008555</v>
      </c>
    </row>
    <row r="1076" spans="1:3" x14ac:dyDescent="0.15">
      <c r="A1076">
        <v>111.25350400000001</v>
      </c>
      <c r="B1076">
        <v>111.23703765869099</v>
      </c>
      <c r="C1076" s="7">
        <f t="shared" si="16"/>
        <v>-16.466341309012478</v>
      </c>
    </row>
    <row r="1077" spans="1:3" x14ac:dyDescent="0.15">
      <c r="A1077">
        <v>111.35349888</v>
      </c>
      <c r="B1077">
        <v>111.337074279785</v>
      </c>
      <c r="C1077" s="7">
        <f t="shared" si="16"/>
        <v>-16.424600215003693</v>
      </c>
    </row>
    <row r="1078" spans="1:3" x14ac:dyDescent="0.15">
      <c r="A1078">
        <v>111.45350655999999</v>
      </c>
      <c r="B1078">
        <v>111.43701171875</v>
      </c>
      <c r="C1078" s="7">
        <f t="shared" si="16"/>
        <v>-16.494841249993897</v>
      </c>
    </row>
    <row r="1079" spans="1:3" x14ac:dyDescent="0.15">
      <c r="A1079">
        <v>111.55349504</v>
      </c>
      <c r="B1079">
        <v>111.53704833984401</v>
      </c>
      <c r="C1079" s="7">
        <f t="shared" si="16"/>
        <v>-16.446700155995586</v>
      </c>
    </row>
    <row r="1080" spans="1:3" x14ac:dyDescent="0.15">
      <c r="A1080">
        <v>111.65349888</v>
      </c>
      <c r="B1080">
        <v>111.637084960937</v>
      </c>
      <c r="C1080" s="7">
        <f t="shared" si="16"/>
        <v>-16.413919062998161</v>
      </c>
    </row>
    <row r="1081" spans="1:3" x14ac:dyDescent="0.15">
      <c r="A1081">
        <v>111.75350272</v>
      </c>
      <c r="B1081">
        <v>111.737022399902</v>
      </c>
      <c r="C1081" s="7">
        <f t="shared" si="16"/>
        <v>-16.480320097997492</v>
      </c>
    </row>
    <row r="1082" spans="1:3" x14ac:dyDescent="0.15">
      <c r="A1082">
        <v>111.85350016</v>
      </c>
      <c r="B1082">
        <v>111.83705902099599</v>
      </c>
      <c r="C1082" s="7">
        <f t="shared" si="16"/>
        <v>-16.44113900400157</v>
      </c>
    </row>
    <row r="1083" spans="1:3" x14ac:dyDescent="0.15">
      <c r="A1083">
        <v>111.95350144</v>
      </c>
      <c r="B1083">
        <v>111.93698883056599</v>
      </c>
      <c r="C1083" s="7">
        <f t="shared" si="16"/>
        <v>-16.512609434002457</v>
      </c>
    </row>
    <row r="1084" spans="1:3" x14ac:dyDescent="0.15">
      <c r="A1084">
        <v>112.05349888000001</v>
      </c>
      <c r="B1084">
        <v>112.03702545166</v>
      </c>
      <c r="C1084" s="7">
        <f t="shared" si="16"/>
        <v>-16.473428340006535</v>
      </c>
    </row>
    <row r="1085" spans="1:3" x14ac:dyDescent="0.15">
      <c r="A1085">
        <v>112.15349504</v>
      </c>
      <c r="B1085">
        <v>112.136962890625</v>
      </c>
      <c r="C1085" s="7">
        <f t="shared" si="16"/>
        <v>-16.532149374995697</v>
      </c>
    </row>
    <row r="1086" spans="1:3" x14ac:dyDescent="0.15">
      <c r="A1086">
        <v>112.2534976</v>
      </c>
      <c r="B1086">
        <v>112.236686706543</v>
      </c>
      <c r="C1086" s="7">
        <f t="shared" si="16"/>
        <v>-16.810893457005704</v>
      </c>
    </row>
    <row r="1087" spans="1:3" x14ac:dyDescent="0.15">
      <c r="A1087">
        <v>112.35349248</v>
      </c>
      <c r="B1087">
        <v>112.33714294433599</v>
      </c>
      <c r="C1087" s="7">
        <f t="shared" si="16"/>
        <v>-16.349535664005543</v>
      </c>
    </row>
    <row r="1088" spans="1:3" x14ac:dyDescent="0.15">
      <c r="A1088">
        <v>112.45349632</v>
      </c>
      <c r="B1088">
        <v>112.436973571777</v>
      </c>
      <c r="C1088" s="7">
        <f t="shared" si="16"/>
        <v>-16.522748222996597</v>
      </c>
    </row>
    <row r="1089" spans="1:3" x14ac:dyDescent="0.15">
      <c r="A1089">
        <v>112.55349375999999</v>
      </c>
      <c r="B1089">
        <v>112.53701019287099</v>
      </c>
      <c r="C1089" s="7">
        <f t="shared" si="16"/>
        <v>-16.483567129000676</v>
      </c>
    </row>
    <row r="1090" spans="1:3" x14ac:dyDescent="0.15">
      <c r="A1090">
        <v>112.65350015999999</v>
      </c>
      <c r="B1090">
        <v>112.637153625488</v>
      </c>
      <c r="C1090" s="7">
        <f t="shared" si="16"/>
        <v>-16.346534511995969</v>
      </c>
    </row>
    <row r="1091" spans="1:3" x14ac:dyDescent="0.15">
      <c r="A1091">
        <v>112.7534976</v>
      </c>
      <c r="B1091">
        <v>112.73708343505901</v>
      </c>
      <c r="C1091" s="7">
        <f t="shared" ref="C1091:C1154" si="17">1000*(B1091-A1091)</f>
        <v>-16.414164940997011</v>
      </c>
    </row>
    <row r="1092" spans="1:3" x14ac:dyDescent="0.15">
      <c r="A1092">
        <v>112.8534976</v>
      </c>
      <c r="B1092">
        <v>112.837120056152</v>
      </c>
      <c r="C1092" s="7">
        <f t="shared" si="17"/>
        <v>-16.377543847994502</v>
      </c>
    </row>
    <row r="1093" spans="1:3" x14ac:dyDescent="0.15">
      <c r="A1093">
        <v>112.95348864</v>
      </c>
      <c r="B1093">
        <v>112.937057495117</v>
      </c>
      <c r="C1093" s="7">
        <f t="shared" si="17"/>
        <v>-16.43114488300057</v>
      </c>
    </row>
    <row r="1094" spans="1:3" x14ac:dyDescent="0.15">
      <c r="A1094">
        <v>113.05349631999999</v>
      </c>
      <c r="B1094">
        <v>113.037300109863</v>
      </c>
      <c r="C1094" s="7">
        <f t="shared" si="17"/>
        <v>-16.196210136996569</v>
      </c>
    </row>
    <row r="1095" spans="1:3" x14ac:dyDescent="0.15">
      <c r="A1095">
        <v>113.15349504</v>
      </c>
      <c r="B1095">
        <v>113.137130737305</v>
      </c>
      <c r="C1095" s="7">
        <f t="shared" si="17"/>
        <v>-16.364302694995558</v>
      </c>
    </row>
    <row r="1096" spans="1:3" x14ac:dyDescent="0.15">
      <c r="A1096">
        <v>113.25349248000001</v>
      </c>
      <c r="B1096">
        <v>113.23706817627</v>
      </c>
      <c r="C1096" s="7">
        <f t="shared" si="17"/>
        <v>-16.424303730005363</v>
      </c>
    </row>
    <row r="1097" spans="1:3" x14ac:dyDescent="0.15">
      <c r="A1097">
        <v>113.35349376000001</v>
      </c>
      <c r="B1097">
        <v>113.33689880371099</v>
      </c>
      <c r="C1097" s="7">
        <f t="shared" si="17"/>
        <v>-16.594956289011975</v>
      </c>
    </row>
    <row r="1098" spans="1:3" x14ac:dyDescent="0.15">
      <c r="A1098">
        <v>113.45348864</v>
      </c>
      <c r="B1098">
        <v>113.436935424805</v>
      </c>
      <c r="C1098" s="7">
        <f t="shared" si="17"/>
        <v>-16.55321519500319</v>
      </c>
    </row>
    <row r="1099" spans="1:3" x14ac:dyDescent="0.15">
      <c r="A1099">
        <v>113.55348608</v>
      </c>
      <c r="B1099">
        <v>113.537071228027</v>
      </c>
      <c r="C1099" s="7">
        <f t="shared" si="17"/>
        <v>-16.414851972996303</v>
      </c>
    </row>
    <row r="1100" spans="1:3" x14ac:dyDescent="0.15">
      <c r="A1100">
        <v>113.65349248</v>
      </c>
      <c r="B1100">
        <v>113.637008666992</v>
      </c>
      <c r="C1100" s="7">
        <f t="shared" si="17"/>
        <v>-16.483813007994286</v>
      </c>
    </row>
    <row r="1101" spans="1:3" x14ac:dyDescent="0.15">
      <c r="A1101">
        <v>113.75349248000001</v>
      </c>
      <c r="B1101">
        <v>113.736938476562</v>
      </c>
      <c r="C1101" s="7">
        <f t="shared" si="17"/>
        <v>-16.554003438002951</v>
      </c>
    </row>
    <row r="1102" spans="1:3" x14ac:dyDescent="0.15">
      <c r="A1102">
        <v>113.85349119999999</v>
      </c>
      <c r="B1102">
        <v>113.83698272705099</v>
      </c>
      <c r="C1102" s="7">
        <f t="shared" si="17"/>
        <v>-16.508472948999042</v>
      </c>
    </row>
    <row r="1103" spans="1:3" x14ac:dyDescent="0.15">
      <c r="A1103">
        <v>113.95349247999999</v>
      </c>
      <c r="B1103">
        <v>113.937019348145</v>
      </c>
      <c r="C1103" s="7">
        <f t="shared" si="17"/>
        <v>-16.473131854993994</v>
      </c>
    </row>
    <row r="1104" spans="1:3" x14ac:dyDescent="0.15">
      <c r="A1104">
        <v>114.05348608</v>
      </c>
      <c r="B1104">
        <v>114.037055969238</v>
      </c>
      <c r="C1104" s="7">
        <f t="shared" si="17"/>
        <v>-16.430110762001959</v>
      </c>
    </row>
    <row r="1105" spans="1:3" x14ac:dyDescent="0.15">
      <c r="A1105">
        <v>114.15348607999999</v>
      </c>
      <c r="B1105">
        <v>114.137092590332</v>
      </c>
      <c r="C1105" s="7">
        <f t="shared" si="17"/>
        <v>-16.39348966799048</v>
      </c>
    </row>
    <row r="1106" spans="1:3" x14ac:dyDescent="0.15">
      <c r="A1106">
        <v>114.25348352</v>
      </c>
      <c r="B1106">
        <v>114.237030029297</v>
      </c>
      <c r="C1106" s="7">
        <f t="shared" si="17"/>
        <v>-16.453490703000284</v>
      </c>
    </row>
    <row r="1107" spans="1:3" x14ac:dyDescent="0.15">
      <c r="A1107">
        <v>114.35349248</v>
      </c>
      <c r="B1107">
        <v>114.33706665039099</v>
      </c>
      <c r="C1107" s="7">
        <f t="shared" si="17"/>
        <v>-16.425829609005405</v>
      </c>
    </row>
    <row r="1108" spans="1:3" x14ac:dyDescent="0.15">
      <c r="A1108">
        <v>114.45348608</v>
      </c>
      <c r="B1108">
        <v>114.43710327148401</v>
      </c>
      <c r="C1108" s="7">
        <f t="shared" si="17"/>
        <v>-16.382808515999159</v>
      </c>
    </row>
    <row r="1109" spans="1:3" x14ac:dyDescent="0.15">
      <c r="A1109">
        <v>114.55347968</v>
      </c>
      <c r="B1109">
        <v>114.53672027587901</v>
      </c>
      <c r="C1109" s="7">
        <f t="shared" si="17"/>
        <v>-16.759404120989529</v>
      </c>
    </row>
    <row r="1110" spans="1:3" x14ac:dyDescent="0.15">
      <c r="A1110">
        <v>114.6534912</v>
      </c>
      <c r="B1110">
        <v>114.636764526367</v>
      </c>
      <c r="C1110" s="7">
        <f t="shared" si="17"/>
        <v>-16.726673633002065</v>
      </c>
    </row>
    <row r="1111" spans="1:3" x14ac:dyDescent="0.15">
      <c r="A1111">
        <v>114.75348992000001</v>
      </c>
      <c r="B1111">
        <v>114.737007141113</v>
      </c>
      <c r="C1111" s="7">
        <f t="shared" si="17"/>
        <v>-16.482778887009886</v>
      </c>
    </row>
    <row r="1112" spans="1:3" x14ac:dyDescent="0.15">
      <c r="A1112">
        <v>114.85348992</v>
      </c>
      <c r="B1112">
        <v>114.837043762207</v>
      </c>
      <c r="C1112" s="7">
        <f t="shared" si="17"/>
        <v>-16.446157792998406</v>
      </c>
    </row>
    <row r="1113" spans="1:3" x14ac:dyDescent="0.15">
      <c r="A1113">
        <v>114.9534912</v>
      </c>
      <c r="B1113">
        <v>114.936981201172</v>
      </c>
      <c r="C1113" s="7">
        <f t="shared" si="17"/>
        <v>-16.509998827999084</v>
      </c>
    </row>
    <row r="1114" spans="1:3" x14ac:dyDescent="0.15">
      <c r="A1114">
        <v>115.05348480000001</v>
      </c>
      <c r="B1114">
        <v>115.03742980957</v>
      </c>
      <c r="C1114" s="7">
        <f t="shared" si="17"/>
        <v>-16.05499043000691</v>
      </c>
    </row>
    <row r="1115" spans="1:3" x14ac:dyDescent="0.15">
      <c r="A1115">
        <v>115.15348864000001</v>
      </c>
      <c r="B1115">
        <v>115.13705444335901</v>
      </c>
      <c r="C1115" s="7">
        <f t="shared" si="17"/>
        <v>-16.434196641000653</v>
      </c>
    </row>
    <row r="1116" spans="1:3" x14ac:dyDescent="0.15">
      <c r="A1116">
        <v>115.25348864</v>
      </c>
      <c r="B1116">
        <v>115.23698425293</v>
      </c>
      <c r="C1116" s="7">
        <f t="shared" si="17"/>
        <v>-16.504387070000348</v>
      </c>
    </row>
    <row r="1117" spans="1:3" x14ac:dyDescent="0.15">
      <c r="A1117">
        <v>115.35348096</v>
      </c>
      <c r="B1117">
        <v>115.337028503418</v>
      </c>
      <c r="C1117" s="7">
        <f t="shared" si="17"/>
        <v>-16.452456582001673</v>
      </c>
    </row>
    <row r="1118" spans="1:3" x14ac:dyDescent="0.15">
      <c r="A1118">
        <v>115.45348736</v>
      </c>
      <c r="B1118">
        <v>115.437065124512</v>
      </c>
      <c r="C1118" s="7">
        <f t="shared" si="17"/>
        <v>-16.42223548799393</v>
      </c>
    </row>
    <row r="1119" spans="1:3" x14ac:dyDescent="0.15">
      <c r="A1119">
        <v>115.55348223999999</v>
      </c>
      <c r="B1119">
        <v>115.53678894043</v>
      </c>
      <c r="C1119" s="7">
        <f t="shared" si="17"/>
        <v>-16.693299569993769</v>
      </c>
    </row>
    <row r="1120" spans="1:3" x14ac:dyDescent="0.15">
      <c r="A1120">
        <v>115.65348736</v>
      </c>
      <c r="B1120">
        <v>115.636932373047</v>
      </c>
      <c r="C1120" s="7">
        <f t="shared" si="17"/>
        <v>-16.554986952996842</v>
      </c>
    </row>
    <row r="1121" spans="1:3" x14ac:dyDescent="0.15">
      <c r="A1121">
        <v>115.75348096</v>
      </c>
      <c r="B1121">
        <v>115.736862182617</v>
      </c>
      <c r="C1121" s="7">
        <f t="shared" si="17"/>
        <v>-16.61877738300177</v>
      </c>
    </row>
    <row r="1122" spans="1:3" x14ac:dyDescent="0.15">
      <c r="A1122">
        <v>115.85347711999999</v>
      </c>
      <c r="B1122">
        <v>115.836799621582</v>
      </c>
      <c r="C1122" s="7">
        <f t="shared" si="17"/>
        <v>-16.677498417990932</v>
      </c>
    </row>
    <row r="1123" spans="1:3" x14ac:dyDescent="0.15">
      <c r="A1123">
        <v>115.95348352000001</v>
      </c>
      <c r="B1123">
        <v>115.937042236328</v>
      </c>
      <c r="C1123" s="7">
        <f t="shared" si="17"/>
        <v>-16.441283672008922</v>
      </c>
    </row>
    <row r="1124" spans="1:3" x14ac:dyDescent="0.15">
      <c r="A1124">
        <v>116.05348864</v>
      </c>
      <c r="B1124">
        <v>116.037078857422</v>
      </c>
      <c r="C1124" s="7">
        <f t="shared" si="17"/>
        <v>-16.409782577994747</v>
      </c>
    </row>
    <row r="1125" spans="1:3" x14ac:dyDescent="0.15">
      <c r="A1125">
        <v>116.15347968</v>
      </c>
      <c r="B1125">
        <v>116.137016296387</v>
      </c>
      <c r="C1125" s="7">
        <f t="shared" si="17"/>
        <v>-16.463383613000815</v>
      </c>
    </row>
    <row r="1126" spans="1:3" x14ac:dyDescent="0.15">
      <c r="A1126">
        <v>116.25348735999999</v>
      </c>
      <c r="B1126">
        <v>116.23705291748</v>
      </c>
      <c r="C1126" s="7">
        <f t="shared" si="17"/>
        <v>-16.434442519994263</v>
      </c>
    </row>
    <row r="1127" spans="1:3" x14ac:dyDescent="0.15">
      <c r="A1127">
        <v>116.35346432</v>
      </c>
      <c r="B1127">
        <v>116.33708953857401</v>
      </c>
      <c r="C1127" s="7">
        <f t="shared" si="17"/>
        <v>-16.374781425994911</v>
      </c>
    </row>
    <row r="1128" spans="1:3" x14ac:dyDescent="0.15">
      <c r="A1128">
        <v>116.45348608</v>
      </c>
      <c r="B1128">
        <v>116.43702697753901</v>
      </c>
      <c r="C1128" s="7">
        <f t="shared" si="17"/>
        <v>-16.45910246099902</v>
      </c>
    </row>
    <row r="1129" spans="1:3" x14ac:dyDescent="0.15">
      <c r="A1129">
        <v>116.55348223999999</v>
      </c>
      <c r="B1129">
        <v>116.537063598633</v>
      </c>
      <c r="C1129" s="7">
        <f t="shared" si="17"/>
        <v>-16.418641366996667</v>
      </c>
    </row>
    <row r="1130" spans="1:3" x14ac:dyDescent="0.15">
      <c r="A1130">
        <v>116.65347968</v>
      </c>
      <c r="B1130">
        <v>116.636993408203</v>
      </c>
      <c r="C1130" s="7">
        <f t="shared" si="17"/>
        <v>-16.48627179700668</v>
      </c>
    </row>
    <row r="1131" spans="1:3" x14ac:dyDescent="0.15">
      <c r="A1131">
        <v>116.75348096</v>
      </c>
      <c r="B1131">
        <v>116.737030029297</v>
      </c>
      <c r="C1131" s="7">
        <f t="shared" si="17"/>
        <v>-16.450930703001632</v>
      </c>
    </row>
    <row r="1132" spans="1:3" x14ac:dyDescent="0.15">
      <c r="A1132">
        <v>116.85347584</v>
      </c>
      <c r="B1132">
        <v>116.83676147460901</v>
      </c>
      <c r="C1132" s="7">
        <f t="shared" si="17"/>
        <v>-16.714365390996022</v>
      </c>
    </row>
    <row r="1133" spans="1:3" x14ac:dyDescent="0.15">
      <c r="A1133">
        <v>116.95348224</v>
      </c>
      <c r="B1133">
        <v>116.936798095703</v>
      </c>
      <c r="C1133" s="7">
        <f t="shared" si="17"/>
        <v>-16.68414429700249</v>
      </c>
    </row>
    <row r="1134" spans="1:3" x14ac:dyDescent="0.15">
      <c r="A1134">
        <v>117.05348096</v>
      </c>
      <c r="B1134">
        <v>117.03704071044901</v>
      </c>
      <c r="C1134" s="7">
        <f t="shared" si="17"/>
        <v>-16.4402495509961</v>
      </c>
    </row>
    <row r="1135" spans="1:3" x14ac:dyDescent="0.15">
      <c r="A1135">
        <v>117.15347584</v>
      </c>
      <c r="B1135">
        <v>117.13697814941401</v>
      </c>
      <c r="C1135" s="7">
        <f t="shared" si="17"/>
        <v>-16.497690585993041</v>
      </c>
    </row>
    <row r="1136" spans="1:3" x14ac:dyDescent="0.15">
      <c r="A1136">
        <v>117.25347712</v>
      </c>
      <c r="B1136">
        <v>117.237014770508</v>
      </c>
      <c r="C1136" s="7">
        <f t="shared" si="17"/>
        <v>-16.462349492002204</v>
      </c>
    </row>
    <row r="1137" spans="1:3" x14ac:dyDescent="0.15">
      <c r="A1137">
        <v>117.35348352</v>
      </c>
      <c r="B1137">
        <v>117.337051391602</v>
      </c>
      <c r="C1137" s="7">
        <f t="shared" si="17"/>
        <v>-16.432128397994461</v>
      </c>
    </row>
    <row r="1138" spans="1:3" x14ac:dyDescent="0.15">
      <c r="A1138">
        <v>117.45348352000001</v>
      </c>
      <c r="B1138">
        <v>117.43698883056599</v>
      </c>
      <c r="C1138" s="7">
        <f t="shared" si="17"/>
        <v>-16.494689434011889</v>
      </c>
    </row>
    <row r="1139" spans="1:3" x14ac:dyDescent="0.15">
      <c r="A1139">
        <v>117.55347968</v>
      </c>
      <c r="B1139">
        <v>117.53702545166</v>
      </c>
      <c r="C1139" s="7">
        <f t="shared" si="17"/>
        <v>-16.454228339995325</v>
      </c>
    </row>
    <row r="1140" spans="1:3" x14ac:dyDescent="0.15">
      <c r="A1140">
        <v>117.65347456000001</v>
      </c>
      <c r="B1140">
        <v>117.63695526123</v>
      </c>
      <c r="C1140" s="7">
        <f t="shared" si="17"/>
        <v>-16.519298770006685</v>
      </c>
    </row>
    <row r="1141" spans="1:3" x14ac:dyDescent="0.15">
      <c r="A1141">
        <v>117.75347456</v>
      </c>
      <c r="B1141">
        <v>117.737098693848</v>
      </c>
      <c r="C1141" s="7">
        <f t="shared" si="17"/>
        <v>-16.375866152003482</v>
      </c>
    </row>
    <row r="1142" spans="1:3" x14ac:dyDescent="0.15">
      <c r="A1142">
        <v>117.85347584</v>
      </c>
      <c r="B1142">
        <v>117.83713531494099</v>
      </c>
      <c r="C1142" s="7">
        <f t="shared" si="17"/>
        <v>-16.340525059007405</v>
      </c>
    </row>
    <row r="1143" spans="1:3" x14ac:dyDescent="0.15">
      <c r="A1143">
        <v>117.95347072</v>
      </c>
      <c r="B1143">
        <v>117.936965942383</v>
      </c>
      <c r="C1143" s="7">
        <f t="shared" si="17"/>
        <v>-16.504777617001309</v>
      </c>
    </row>
    <row r="1144" spans="1:3" x14ac:dyDescent="0.15">
      <c r="A1144">
        <v>118.05347584</v>
      </c>
      <c r="B1144">
        <v>118.03668975830099</v>
      </c>
      <c r="C1144" s="7">
        <f t="shared" si="17"/>
        <v>-16.786081699009969</v>
      </c>
    </row>
    <row r="1145" spans="1:3" x14ac:dyDescent="0.15">
      <c r="A1145">
        <v>118.15348096</v>
      </c>
      <c r="B1145">
        <v>118.13694000244099</v>
      </c>
      <c r="C1145" s="7">
        <f t="shared" si="17"/>
        <v>-16.540957559001868</v>
      </c>
    </row>
    <row r="1146" spans="1:3" x14ac:dyDescent="0.15">
      <c r="A1146">
        <v>118.25347712</v>
      </c>
      <c r="B1146">
        <v>118.23707580566401</v>
      </c>
      <c r="C1146" s="7">
        <f t="shared" si="17"/>
        <v>-16.401314335993789</v>
      </c>
    </row>
    <row r="1147" spans="1:3" x14ac:dyDescent="0.15">
      <c r="A1147">
        <v>118.35347584</v>
      </c>
      <c r="B1147">
        <v>118.337120056152</v>
      </c>
      <c r="C1147" s="7">
        <f t="shared" si="17"/>
        <v>-16.35578384799885</v>
      </c>
    </row>
    <row r="1148" spans="1:3" x14ac:dyDescent="0.15">
      <c r="A1148">
        <v>118.45347456</v>
      </c>
      <c r="B1148">
        <v>118.437049865723</v>
      </c>
      <c r="C1148" s="7">
        <f t="shared" si="17"/>
        <v>-16.424694277006324</v>
      </c>
    </row>
    <row r="1149" spans="1:3" x14ac:dyDescent="0.15">
      <c r="A1149">
        <v>118.553472</v>
      </c>
      <c r="B1149">
        <v>118.536987304687</v>
      </c>
      <c r="C1149" s="7">
        <f t="shared" si="17"/>
        <v>-16.484695312996678</v>
      </c>
    </row>
    <row r="1150" spans="1:3" x14ac:dyDescent="0.15">
      <c r="A1150">
        <v>118.65347712000001</v>
      </c>
      <c r="B1150">
        <v>118.63702392578099</v>
      </c>
      <c r="C1150" s="7">
        <f t="shared" si="17"/>
        <v>-16.453194219010925</v>
      </c>
    </row>
    <row r="1151" spans="1:3" x14ac:dyDescent="0.15">
      <c r="A1151">
        <v>118.75347583999999</v>
      </c>
      <c r="B1151">
        <v>118.737060546875</v>
      </c>
      <c r="C1151" s="7">
        <f t="shared" si="17"/>
        <v>-16.415293124993013</v>
      </c>
    </row>
    <row r="1152" spans="1:3" x14ac:dyDescent="0.15">
      <c r="A1152">
        <v>118.85347711999999</v>
      </c>
      <c r="B1152">
        <v>118.836990356445</v>
      </c>
      <c r="C1152" s="7">
        <f t="shared" si="17"/>
        <v>-16.4867635549939</v>
      </c>
    </row>
    <row r="1153" spans="1:3" x14ac:dyDescent="0.15">
      <c r="A1153">
        <v>118.95347072</v>
      </c>
      <c r="B1153">
        <v>118.93703460693401</v>
      </c>
      <c r="C1153" s="7">
        <f t="shared" si="17"/>
        <v>-16.436113065992686</v>
      </c>
    </row>
    <row r="1154" spans="1:3" x14ac:dyDescent="0.15">
      <c r="A1154">
        <v>119.05347584</v>
      </c>
      <c r="B1154">
        <v>119.03696441650401</v>
      </c>
      <c r="C1154" s="7">
        <f t="shared" si="17"/>
        <v>-16.511423495998656</v>
      </c>
    </row>
    <row r="1155" spans="1:3" x14ac:dyDescent="0.15">
      <c r="A1155">
        <v>119.15347712000001</v>
      </c>
      <c r="B1155">
        <v>119.136795043945</v>
      </c>
      <c r="C1155" s="7">
        <f t="shared" ref="C1155:C1218" si="18">1000*(B1155-A1155)</f>
        <v>-16.682076055005268</v>
      </c>
    </row>
    <row r="1156" spans="1:3" x14ac:dyDescent="0.15">
      <c r="A1156">
        <v>119.25347327999999</v>
      </c>
      <c r="B1156">
        <v>119.23703765869099</v>
      </c>
      <c r="C1156" s="7">
        <f t="shared" si="18"/>
        <v>-16.435621309000226</v>
      </c>
    </row>
    <row r="1157" spans="1:3" x14ac:dyDescent="0.15">
      <c r="A1157">
        <v>119.35347456</v>
      </c>
      <c r="B1157">
        <v>119.33697509765599</v>
      </c>
      <c r="C1157" s="7">
        <f t="shared" si="18"/>
        <v>-16.499462344000904</v>
      </c>
    </row>
    <row r="1158" spans="1:3" x14ac:dyDescent="0.15">
      <c r="A1158">
        <v>119.45347328</v>
      </c>
      <c r="B1158">
        <v>119.43701171875</v>
      </c>
      <c r="C1158" s="7">
        <f t="shared" si="18"/>
        <v>-16.461561249997203</v>
      </c>
    </row>
    <row r="1159" spans="1:3" x14ac:dyDescent="0.15">
      <c r="A1159">
        <v>119.55346944</v>
      </c>
      <c r="B1159">
        <v>119.53704833984401</v>
      </c>
      <c r="C1159" s="7">
        <f t="shared" si="18"/>
        <v>-16.42110015599485</v>
      </c>
    </row>
    <row r="1160" spans="1:3" x14ac:dyDescent="0.15">
      <c r="A1160">
        <v>119.65347072</v>
      </c>
      <c r="B1160">
        <v>119.63698577880901</v>
      </c>
      <c r="C1160" s="7">
        <f t="shared" si="18"/>
        <v>-16.484941190995528</v>
      </c>
    </row>
    <row r="1161" spans="1:3" x14ac:dyDescent="0.15">
      <c r="A1161">
        <v>119.75347072</v>
      </c>
      <c r="B1161">
        <v>119.737022399902</v>
      </c>
      <c r="C1161" s="7">
        <f t="shared" si="18"/>
        <v>-16.448320097993019</v>
      </c>
    </row>
    <row r="1162" spans="1:3" x14ac:dyDescent="0.15">
      <c r="A1162">
        <v>119.85346816000001</v>
      </c>
      <c r="B1162">
        <v>119.83705902099599</v>
      </c>
      <c r="C1162" s="7">
        <f t="shared" si="18"/>
        <v>-16.409139004011308</v>
      </c>
    </row>
    <row r="1163" spans="1:3" x14ac:dyDescent="0.15">
      <c r="A1163">
        <v>119.953472</v>
      </c>
      <c r="B1163">
        <v>119.93698883056599</v>
      </c>
      <c r="C1163" s="7">
        <f t="shared" si="18"/>
        <v>-16.483169434010847</v>
      </c>
    </row>
    <row r="1164" spans="1:3" x14ac:dyDescent="0.15">
      <c r="A1164">
        <v>120.05346944</v>
      </c>
      <c r="B1164">
        <v>120.037033081055</v>
      </c>
      <c r="C1164" s="7">
        <f t="shared" si="18"/>
        <v>-16.436358945000507</v>
      </c>
    </row>
    <row r="1165" spans="1:3" x14ac:dyDescent="0.15">
      <c r="A1165">
        <v>120.15347072</v>
      </c>
      <c r="B1165">
        <v>120.137069702148</v>
      </c>
      <c r="C1165" s="7">
        <f t="shared" si="18"/>
        <v>-16.401017852004429</v>
      </c>
    </row>
    <row r="1166" spans="1:3" x14ac:dyDescent="0.15">
      <c r="A1166">
        <v>120.25347072</v>
      </c>
      <c r="B1166">
        <v>120.23699951171901</v>
      </c>
      <c r="C1166" s="7">
        <f t="shared" si="18"/>
        <v>-16.471208280989913</v>
      </c>
    </row>
    <row r="1167" spans="1:3" x14ac:dyDescent="0.15">
      <c r="A1167">
        <v>120.35346303999999</v>
      </c>
      <c r="B1167">
        <v>120.33683013916</v>
      </c>
      <c r="C1167" s="7">
        <f t="shared" si="18"/>
        <v>-16.632900839994136</v>
      </c>
    </row>
    <row r="1168" spans="1:3" x14ac:dyDescent="0.15">
      <c r="A1168">
        <v>120.45346816</v>
      </c>
      <c r="B1168">
        <v>120.43686676025401</v>
      </c>
      <c r="C1168" s="7">
        <f t="shared" si="18"/>
        <v>-16.601399745994172</v>
      </c>
    </row>
    <row r="1169" spans="1:3" x14ac:dyDescent="0.15">
      <c r="A1169">
        <v>120.55346048</v>
      </c>
      <c r="B1169">
        <v>120.53701019287099</v>
      </c>
      <c r="C1169" s="7">
        <f t="shared" si="18"/>
        <v>-16.450287129003982</v>
      </c>
    </row>
    <row r="1170" spans="1:3" x14ac:dyDescent="0.15">
      <c r="A1170">
        <v>120.65346943999999</v>
      </c>
      <c r="B1170">
        <v>120.637046813965</v>
      </c>
      <c r="C1170" s="7">
        <f t="shared" si="18"/>
        <v>-16.422626034994892</v>
      </c>
    </row>
    <row r="1171" spans="1:3" x14ac:dyDescent="0.15">
      <c r="A1171">
        <v>120.75347712</v>
      </c>
      <c r="B1171">
        <v>120.73698425293</v>
      </c>
      <c r="C1171" s="7">
        <f t="shared" si="18"/>
        <v>-16.492867069999306</v>
      </c>
    </row>
    <row r="1172" spans="1:3" x14ac:dyDescent="0.15">
      <c r="A1172">
        <v>120.85346688</v>
      </c>
      <c r="B1172">
        <v>120.837020874023</v>
      </c>
      <c r="C1172" s="7">
        <f t="shared" si="18"/>
        <v>-16.446005977002187</v>
      </c>
    </row>
    <row r="1173" spans="1:3" x14ac:dyDescent="0.15">
      <c r="A1173">
        <v>120.95346431999999</v>
      </c>
      <c r="B1173">
        <v>120.937057495117</v>
      </c>
      <c r="C1173" s="7">
        <f t="shared" si="18"/>
        <v>-16.406824882992055</v>
      </c>
    </row>
    <row r="1174" spans="1:3" x14ac:dyDescent="0.15">
      <c r="A1174">
        <v>121.05346815999999</v>
      </c>
      <c r="B1174">
        <v>121.03709411621099</v>
      </c>
      <c r="C1174" s="7">
        <f t="shared" si="18"/>
        <v>-16.37404378899987</v>
      </c>
    </row>
    <row r="1175" spans="1:3" x14ac:dyDescent="0.15">
      <c r="A1175">
        <v>121.15346176</v>
      </c>
      <c r="B1175">
        <v>121.13703155517599</v>
      </c>
      <c r="C1175" s="7">
        <f t="shared" si="18"/>
        <v>-16.430204824004591</v>
      </c>
    </row>
    <row r="1176" spans="1:3" x14ac:dyDescent="0.15">
      <c r="A1176">
        <v>121.25346688</v>
      </c>
      <c r="B1176">
        <v>121.23706817627</v>
      </c>
      <c r="C1176" s="7">
        <f t="shared" si="18"/>
        <v>-16.398703730004627</v>
      </c>
    </row>
    <row r="1177" spans="1:3" x14ac:dyDescent="0.15">
      <c r="A1177">
        <v>121.35346560000001</v>
      </c>
      <c r="B1177">
        <v>121.337104797363</v>
      </c>
      <c r="C1177" s="7">
        <f t="shared" si="18"/>
        <v>-16.360802637009897</v>
      </c>
    </row>
    <row r="1178" spans="1:3" x14ac:dyDescent="0.15">
      <c r="A1178">
        <v>121.45346431999999</v>
      </c>
      <c r="B1178">
        <v>121.436935424805</v>
      </c>
      <c r="C1178" s="7">
        <f t="shared" si="18"/>
        <v>-16.528895194994675</v>
      </c>
    </row>
    <row r="1179" spans="1:3" x14ac:dyDescent="0.15">
      <c r="A1179">
        <v>121.55346048</v>
      </c>
      <c r="B1179">
        <v>121.53676605224599</v>
      </c>
      <c r="C1179" s="7">
        <f t="shared" si="18"/>
        <v>-16.694427754003982</v>
      </c>
    </row>
    <row r="1180" spans="1:3" x14ac:dyDescent="0.15">
      <c r="A1180">
        <v>121.65346688</v>
      </c>
      <c r="B1180">
        <v>121.637008666992</v>
      </c>
      <c r="C1180" s="7">
        <f t="shared" si="18"/>
        <v>-16.45821300799355</v>
      </c>
    </row>
    <row r="1181" spans="1:3" x14ac:dyDescent="0.15">
      <c r="A1181">
        <v>121.75346432000001</v>
      </c>
      <c r="B1181">
        <v>121.73704528808599</v>
      </c>
      <c r="C1181" s="7">
        <f t="shared" si="18"/>
        <v>-16.419031914011839</v>
      </c>
    </row>
    <row r="1182" spans="1:3" x14ac:dyDescent="0.15">
      <c r="A1182">
        <v>121.85346176</v>
      </c>
      <c r="B1182">
        <v>121.83698272705099</v>
      </c>
      <c r="C1182" s="7">
        <f t="shared" si="18"/>
        <v>-16.479032949007433</v>
      </c>
    </row>
    <row r="1183" spans="1:3" x14ac:dyDescent="0.15">
      <c r="A1183">
        <v>121.9534656</v>
      </c>
      <c r="B1183">
        <v>121.93691253662099</v>
      </c>
      <c r="C1183" s="7">
        <f t="shared" si="18"/>
        <v>-16.553063379006971</v>
      </c>
    </row>
    <row r="1184" spans="1:3" x14ac:dyDescent="0.15">
      <c r="A1184">
        <v>122.05347072000001</v>
      </c>
      <c r="B1184">
        <v>122.037055969238</v>
      </c>
      <c r="C1184" s="7">
        <f t="shared" si="18"/>
        <v>-16.414750762010044</v>
      </c>
    </row>
    <row r="1185" spans="1:3" x14ac:dyDescent="0.15">
      <c r="A1185">
        <v>122.15346432</v>
      </c>
      <c r="B1185">
        <v>122.136993408203</v>
      </c>
      <c r="C1185" s="7">
        <f t="shared" si="18"/>
        <v>-16.470911797000554</v>
      </c>
    </row>
    <row r="1186" spans="1:3" x14ac:dyDescent="0.15">
      <c r="A1186">
        <v>122.25346432000001</v>
      </c>
      <c r="B1186">
        <v>122.237030029297</v>
      </c>
      <c r="C1186" s="7">
        <f t="shared" si="18"/>
        <v>-16.434290703003285</v>
      </c>
    </row>
    <row r="1187" spans="1:3" x14ac:dyDescent="0.15">
      <c r="A1187">
        <v>122.35346944</v>
      </c>
      <c r="B1187">
        <v>122.336959838867</v>
      </c>
      <c r="C1187" s="7">
        <f t="shared" si="18"/>
        <v>-16.509601132995044</v>
      </c>
    </row>
    <row r="1188" spans="1:3" x14ac:dyDescent="0.15">
      <c r="A1188">
        <v>122.45346687999999</v>
      </c>
      <c r="B1188">
        <v>122.43699645996099</v>
      </c>
      <c r="C1188" s="7">
        <f t="shared" si="18"/>
        <v>-16.470420038999123</v>
      </c>
    </row>
    <row r="1189" spans="1:3" x14ac:dyDescent="0.15">
      <c r="A1189">
        <v>122.55346432</v>
      </c>
      <c r="B1189">
        <v>122.537033081055</v>
      </c>
      <c r="C1189" s="7">
        <f t="shared" si="18"/>
        <v>-16.431238945003201</v>
      </c>
    </row>
    <row r="1190" spans="1:3" x14ac:dyDescent="0.15">
      <c r="A1190">
        <v>122.65346048000001</v>
      </c>
      <c r="B1190">
        <v>122.636764526367</v>
      </c>
      <c r="C1190" s="7">
        <f t="shared" si="18"/>
        <v>-16.695953633004024</v>
      </c>
    </row>
    <row r="1191" spans="1:3" x14ac:dyDescent="0.15">
      <c r="A1191">
        <v>122.75345792</v>
      </c>
      <c r="B1191">
        <v>122.737007141113</v>
      </c>
      <c r="C1191" s="7">
        <f t="shared" si="18"/>
        <v>-16.450778887005413</v>
      </c>
    </row>
    <row r="1192" spans="1:3" x14ac:dyDescent="0.15">
      <c r="A1192">
        <v>122.85346303999999</v>
      </c>
      <c r="B1192">
        <v>122.837043762207</v>
      </c>
      <c r="C1192" s="7">
        <f t="shared" si="18"/>
        <v>-16.419277792991238</v>
      </c>
    </row>
    <row r="1193" spans="1:3" x14ac:dyDescent="0.15">
      <c r="A1193">
        <v>122.95346048</v>
      </c>
      <c r="B1193">
        <v>122.936981201172</v>
      </c>
      <c r="C1193" s="7">
        <f t="shared" si="18"/>
        <v>-16.479278828001043</v>
      </c>
    </row>
    <row r="1194" spans="1:3" x14ac:dyDescent="0.15">
      <c r="A1194">
        <v>123.05346048</v>
      </c>
      <c r="B1194">
        <v>123.03701782226599</v>
      </c>
      <c r="C1194" s="7">
        <f t="shared" si="18"/>
        <v>-16.442657734003774</v>
      </c>
    </row>
    <row r="1195" spans="1:3" x14ac:dyDescent="0.15">
      <c r="A1195">
        <v>123.15346304000001</v>
      </c>
      <c r="B1195">
        <v>123.13694763183599</v>
      </c>
      <c r="C1195" s="7">
        <f t="shared" si="18"/>
        <v>-16.515408164011092</v>
      </c>
    </row>
    <row r="1196" spans="1:3" x14ac:dyDescent="0.15">
      <c r="A1196">
        <v>123.25346175999999</v>
      </c>
      <c r="B1196">
        <v>123.23699188232401</v>
      </c>
      <c r="C1196" s="7">
        <f t="shared" si="18"/>
        <v>-16.469877675987732</v>
      </c>
    </row>
    <row r="1197" spans="1:3" x14ac:dyDescent="0.15">
      <c r="A1197">
        <v>123.35346176</v>
      </c>
      <c r="B1197">
        <v>123.337028503418</v>
      </c>
      <c r="C1197" s="7">
        <f t="shared" si="18"/>
        <v>-16.433256582004674</v>
      </c>
    </row>
    <row r="1198" spans="1:3" x14ac:dyDescent="0.15">
      <c r="A1198">
        <v>123.45346431999999</v>
      </c>
      <c r="B1198">
        <v>123.437065124512</v>
      </c>
      <c r="C1198" s="7">
        <f t="shared" si="18"/>
        <v>-16.399195487991847</v>
      </c>
    </row>
    <row r="1199" spans="1:3" x14ac:dyDescent="0.15">
      <c r="A1199">
        <v>123.55345792</v>
      </c>
      <c r="B1199">
        <v>123.536994934082</v>
      </c>
      <c r="C1199" s="7">
        <f t="shared" si="18"/>
        <v>-16.462985917996775</v>
      </c>
    </row>
    <row r="1200" spans="1:3" x14ac:dyDescent="0.15">
      <c r="A1200">
        <v>123.65346048000001</v>
      </c>
      <c r="B1200">
        <v>123.63703155517599</v>
      </c>
      <c r="C1200" s="7">
        <f t="shared" si="18"/>
        <v>-16.42892482401237</v>
      </c>
    </row>
    <row r="1201" spans="1:3" x14ac:dyDescent="0.15">
      <c r="A1201">
        <v>123.75345536</v>
      </c>
      <c r="B1201">
        <v>123.73707580566401</v>
      </c>
      <c r="C1201" s="7">
        <f t="shared" si="18"/>
        <v>-16.379554335998137</v>
      </c>
    </row>
    <row r="1202" spans="1:3" x14ac:dyDescent="0.15">
      <c r="A1202">
        <v>123.85345792</v>
      </c>
      <c r="B1202">
        <v>123.836799621582</v>
      </c>
      <c r="C1202" s="7">
        <f t="shared" si="18"/>
        <v>-16.658298417993933</v>
      </c>
    </row>
    <row r="1203" spans="1:3" x14ac:dyDescent="0.15">
      <c r="A1203">
        <v>123.95346176</v>
      </c>
      <c r="B1203">
        <v>123.93683624267599</v>
      </c>
      <c r="C1203" s="7">
        <f t="shared" si="18"/>
        <v>-16.625517324001748</v>
      </c>
    </row>
    <row r="1204" spans="1:3" x14ac:dyDescent="0.15">
      <c r="A1204">
        <v>124.05344512000001</v>
      </c>
      <c r="B1204">
        <v>124.036979675293</v>
      </c>
      <c r="C1204" s="7">
        <f t="shared" si="18"/>
        <v>-16.465444707009169</v>
      </c>
    </row>
    <row r="1205" spans="1:3" x14ac:dyDescent="0.15">
      <c r="A1205">
        <v>124.15345664</v>
      </c>
      <c r="B1205">
        <v>124.137016296387</v>
      </c>
      <c r="C1205" s="7">
        <f t="shared" si="18"/>
        <v>-16.440343612998731</v>
      </c>
    </row>
    <row r="1206" spans="1:3" x14ac:dyDescent="0.15">
      <c r="A1206">
        <v>124.25345792</v>
      </c>
      <c r="B1206">
        <v>124.23705291748</v>
      </c>
      <c r="C1206" s="7">
        <f t="shared" si="18"/>
        <v>-16.405002520002654</v>
      </c>
    </row>
    <row r="1207" spans="1:3" x14ac:dyDescent="0.15">
      <c r="A1207">
        <v>124.35346303999999</v>
      </c>
      <c r="B1207">
        <v>124.336990356445</v>
      </c>
      <c r="C1207" s="7">
        <f t="shared" si="18"/>
        <v>-16.472683554994205</v>
      </c>
    </row>
    <row r="1208" spans="1:3" x14ac:dyDescent="0.15">
      <c r="A1208">
        <v>124.45345408</v>
      </c>
      <c r="B1208">
        <v>124.43692016601599</v>
      </c>
      <c r="C1208" s="7">
        <f t="shared" si="18"/>
        <v>-16.533913984005721</v>
      </c>
    </row>
    <row r="1209" spans="1:3" x14ac:dyDescent="0.15">
      <c r="A1209">
        <v>124.55345536</v>
      </c>
      <c r="B1209">
        <v>124.53695678710901</v>
      </c>
      <c r="C1209" s="7">
        <f t="shared" si="18"/>
        <v>-16.498572890995433</v>
      </c>
    </row>
    <row r="1210" spans="1:3" x14ac:dyDescent="0.15">
      <c r="A1210">
        <v>124.6534592</v>
      </c>
      <c r="B1210">
        <v>124.636993408203</v>
      </c>
      <c r="C1210" s="7">
        <f t="shared" si="18"/>
        <v>-16.465791797003249</v>
      </c>
    </row>
    <row r="1211" spans="1:3" x14ac:dyDescent="0.15">
      <c r="A1211">
        <v>124.75345536</v>
      </c>
      <c r="B1211">
        <v>124.736930847168</v>
      </c>
      <c r="C1211" s="7">
        <f t="shared" si="18"/>
        <v>-16.524512832006621</v>
      </c>
    </row>
    <row r="1212" spans="1:3" x14ac:dyDescent="0.15">
      <c r="A1212">
        <v>124.85345664</v>
      </c>
      <c r="B1212">
        <v>124.836967468262</v>
      </c>
      <c r="C1212" s="7">
        <f t="shared" si="18"/>
        <v>-16.489171738001573</v>
      </c>
    </row>
    <row r="1213" spans="1:3" x14ac:dyDescent="0.15">
      <c r="A1213">
        <v>124.95344512</v>
      </c>
      <c r="B1213">
        <v>124.937004089355</v>
      </c>
      <c r="C1213" s="7">
        <f t="shared" si="18"/>
        <v>-16.441030644998023</v>
      </c>
    </row>
    <row r="1214" spans="1:3" x14ac:dyDescent="0.15">
      <c r="A1214">
        <v>125.05345024</v>
      </c>
      <c r="B1214">
        <v>125.036727905273</v>
      </c>
      <c r="C1214" s="7">
        <f t="shared" si="18"/>
        <v>-16.722334727006682</v>
      </c>
    </row>
    <row r="1215" spans="1:3" x14ac:dyDescent="0.15">
      <c r="A1215">
        <v>125.15345152</v>
      </c>
      <c r="B1215">
        <v>125.136665344238</v>
      </c>
      <c r="C1215" s="7">
        <f t="shared" si="18"/>
        <v>-16.78617576200736</v>
      </c>
    </row>
    <row r="1216" spans="1:3" x14ac:dyDescent="0.15">
      <c r="A1216">
        <v>125.25345024000001</v>
      </c>
      <c r="B1216">
        <v>125.237014770508</v>
      </c>
      <c r="C1216" s="7">
        <f t="shared" si="18"/>
        <v>-16.435469492009247</v>
      </c>
    </row>
    <row r="1217" spans="1:3" x14ac:dyDescent="0.15">
      <c r="A1217">
        <v>125.35345024</v>
      </c>
      <c r="B1217">
        <v>125.336944580078</v>
      </c>
      <c r="C1217" s="7">
        <f t="shared" si="18"/>
        <v>-16.505659922003701</v>
      </c>
    </row>
    <row r="1218" spans="1:3" x14ac:dyDescent="0.15">
      <c r="A1218">
        <v>125.4534464</v>
      </c>
      <c r="B1218">
        <v>125.43698883056599</v>
      </c>
      <c r="C1218" s="7">
        <f t="shared" si="18"/>
        <v>-16.457569434010111</v>
      </c>
    </row>
    <row r="1219" spans="1:3" x14ac:dyDescent="0.15">
      <c r="A1219">
        <v>125.55345407999999</v>
      </c>
      <c r="B1219">
        <v>125.537437438965</v>
      </c>
      <c r="C1219" s="7">
        <f t="shared" ref="C1219:C1282" si="19">1000*(B1219-A1219)</f>
        <v>-16.01664103499445</v>
      </c>
    </row>
    <row r="1220" spans="1:3" x14ac:dyDescent="0.15">
      <c r="A1220">
        <v>125.65345536</v>
      </c>
      <c r="B1220">
        <v>125.63706207275401</v>
      </c>
      <c r="C1220" s="7">
        <f t="shared" si="19"/>
        <v>-16.393287245989541</v>
      </c>
    </row>
    <row r="1221" spans="1:3" x14ac:dyDescent="0.15">
      <c r="A1221">
        <v>125.75345280000001</v>
      </c>
      <c r="B1221">
        <v>125.73699188232401</v>
      </c>
      <c r="C1221" s="7">
        <f t="shared" si="19"/>
        <v>-16.460917675999553</v>
      </c>
    </row>
    <row r="1222" spans="1:3" x14ac:dyDescent="0.15">
      <c r="A1222">
        <v>125.85345024</v>
      </c>
      <c r="B1222">
        <v>125.837036132812</v>
      </c>
      <c r="C1222" s="7">
        <f t="shared" si="19"/>
        <v>-16.414107187998184</v>
      </c>
    </row>
    <row r="1223" spans="1:3" x14ac:dyDescent="0.15">
      <c r="A1223">
        <v>125.9534464</v>
      </c>
      <c r="B1223">
        <v>125.936965942383</v>
      </c>
      <c r="C1223" s="7">
        <f t="shared" si="19"/>
        <v>-16.480457617007005</v>
      </c>
    </row>
    <row r="1224" spans="1:3" x14ac:dyDescent="0.15">
      <c r="A1224">
        <v>126.05344896</v>
      </c>
      <c r="B1224">
        <v>126.036903381348</v>
      </c>
      <c r="C1224" s="7">
        <f t="shared" si="19"/>
        <v>-16.545578651999904</v>
      </c>
    </row>
    <row r="1225" spans="1:3" x14ac:dyDescent="0.15">
      <c r="A1225">
        <v>126.15344640000001</v>
      </c>
      <c r="B1225">
        <v>126.136833190918</v>
      </c>
      <c r="C1225" s="7">
        <f t="shared" si="19"/>
        <v>-16.613209082009917</v>
      </c>
    </row>
    <row r="1226" spans="1:3" x14ac:dyDescent="0.15">
      <c r="A1226">
        <v>126.25344511999999</v>
      </c>
      <c r="B1226">
        <v>126.236976623535</v>
      </c>
      <c r="C1226" s="7">
        <f t="shared" si="19"/>
        <v>-16.468496464995042</v>
      </c>
    </row>
    <row r="1227" spans="1:3" x14ac:dyDescent="0.15">
      <c r="A1227">
        <v>126.35345151999999</v>
      </c>
      <c r="B1227">
        <v>126.33701324462901</v>
      </c>
      <c r="C1227" s="7">
        <f t="shared" si="19"/>
        <v>-16.438275370987299</v>
      </c>
    </row>
    <row r="1228" spans="1:3" x14ac:dyDescent="0.15">
      <c r="A1228">
        <v>126.45344384000001</v>
      </c>
      <c r="B1228">
        <v>126.437049865723</v>
      </c>
      <c r="C1228" s="7">
        <f t="shared" si="19"/>
        <v>-16.393974277008283</v>
      </c>
    </row>
    <row r="1229" spans="1:3" x14ac:dyDescent="0.15">
      <c r="A1229">
        <v>126.5534464</v>
      </c>
      <c r="B1229">
        <v>126.536987304687</v>
      </c>
      <c r="C1229" s="7">
        <f t="shared" si="19"/>
        <v>-16.459095312995942</v>
      </c>
    </row>
    <row r="1230" spans="1:3" x14ac:dyDescent="0.15">
      <c r="A1230">
        <v>126.65344640000001</v>
      </c>
      <c r="B1230">
        <v>126.63702392578099</v>
      </c>
      <c r="C1230" s="7">
        <f t="shared" si="19"/>
        <v>-16.422474219012884</v>
      </c>
    </row>
    <row r="1231" spans="1:3" x14ac:dyDescent="0.15">
      <c r="A1231">
        <v>126.75345024000001</v>
      </c>
      <c r="B1231">
        <v>126.736953735352</v>
      </c>
      <c r="C1231" s="7">
        <f t="shared" si="19"/>
        <v>-16.496504648003452</v>
      </c>
    </row>
    <row r="1232" spans="1:3" x14ac:dyDescent="0.15">
      <c r="A1232">
        <v>126.85344768</v>
      </c>
      <c r="B1232">
        <v>126.836990356445</v>
      </c>
      <c r="C1232" s="7">
        <f t="shared" si="19"/>
        <v>-16.45732355500229</v>
      </c>
    </row>
    <row r="1233" spans="1:3" x14ac:dyDescent="0.15">
      <c r="A1233">
        <v>126.95344768</v>
      </c>
      <c r="B1233">
        <v>126.93703460693401</v>
      </c>
      <c r="C1233" s="7">
        <f t="shared" si="19"/>
        <v>-16.413073065990602</v>
      </c>
    </row>
    <row r="1234" spans="1:3" x14ac:dyDescent="0.15">
      <c r="A1234">
        <v>127.05344512000001</v>
      </c>
      <c r="B1234">
        <v>127.037071228027</v>
      </c>
      <c r="C1234" s="7">
        <f t="shared" si="19"/>
        <v>-16.373891973003651</v>
      </c>
    </row>
    <row r="1235" spans="1:3" x14ac:dyDescent="0.15">
      <c r="A1235">
        <v>127.15344512</v>
      </c>
      <c r="B1235">
        <v>127.13690185546901</v>
      </c>
      <c r="C1235" s="7">
        <f t="shared" si="19"/>
        <v>-16.543264530994861</v>
      </c>
    </row>
    <row r="1236" spans="1:3" x14ac:dyDescent="0.15">
      <c r="A1236">
        <v>127.25344767999999</v>
      </c>
      <c r="B1236">
        <v>127.236938476562</v>
      </c>
      <c r="C1236" s="7">
        <f t="shared" si="19"/>
        <v>-16.509203437991005</v>
      </c>
    </row>
    <row r="1237" spans="1:3" x14ac:dyDescent="0.15">
      <c r="A1237">
        <v>127.35344000000001</v>
      </c>
      <c r="B1237">
        <v>127.33676910400401</v>
      </c>
      <c r="C1237" s="7">
        <f t="shared" si="19"/>
        <v>-16.670895996000468</v>
      </c>
    </row>
    <row r="1238" spans="1:3" x14ac:dyDescent="0.15">
      <c r="A1238">
        <v>127.45344384000001</v>
      </c>
      <c r="B1238">
        <v>127.436904907227</v>
      </c>
      <c r="C1238" s="7">
        <f t="shared" si="19"/>
        <v>-16.538932773002557</v>
      </c>
    </row>
    <row r="1239" spans="1:3" x14ac:dyDescent="0.15">
      <c r="A1239">
        <v>127.55344384</v>
      </c>
      <c r="B1239">
        <v>127.53704833984401</v>
      </c>
      <c r="C1239" s="7">
        <f t="shared" si="19"/>
        <v>-16.395500155994114</v>
      </c>
    </row>
    <row r="1240" spans="1:3" x14ac:dyDescent="0.15">
      <c r="A1240">
        <v>127.65344512</v>
      </c>
      <c r="B1240">
        <v>127.63698577880901</v>
      </c>
      <c r="C1240" s="7">
        <f t="shared" si="19"/>
        <v>-16.459341190994792</v>
      </c>
    </row>
    <row r="1241" spans="1:3" x14ac:dyDescent="0.15">
      <c r="A1241">
        <v>127.75344256</v>
      </c>
      <c r="B1241">
        <v>127.737022399902</v>
      </c>
      <c r="C1241" s="7">
        <f t="shared" si="19"/>
        <v>-16.42016009799363</v>
      </c>
    </row>
    <row r="1242" spans="1:3" x14ac:dyDescent="0.15">
      <c r="A1242">
        <v>127.8534464</v>
      </c>
      <c r="B1242">
        <v>127.836952209473</v>
      </c>
      <c r="C1242" s="7">
        <f t="shared" si="19"/>
        <v>-16.494190526998409</v>
      </c>
    </row>
    <row r="1243" spans="1:3" x14ac:dyDescent="0.15">
      <c r="A1243">
        <v>127.95343871999999</v>
      </c>
      <c r="B1243">
        <v>127.93698883056599</v>
      </c>
      <c r="C1243" s="7">
        <f t="shared" si="19"/>
        <v>-16.449889433999942</v>
      </c>
    </row>
    <row r="1244" spans="1:3" x14ac:dyDescent="0.15">
      <c r="A1244">
        <v>128.05343872</v>
      </c>
      <c r="B1244">
        <v>128.037033081055</v>
      </c>
      <c r="C1244" s="7">
        <f t="shared" si="19"/>
        <v>-16.405638945002465</v>
      </c>
    </row>
    <row r="1245" spans="1:3" x14ac:dyDescent="0.15">
      <c r="A1245">
        <v>128.15344383999999</v>
      </c>
      <c r="B1245">
        <v>128.136962890625</v>
      </c>
      <c r="C1245" s="7">
        <f t="shared" si="19"/>
        <v>-16.480949374994225</v>
      </c>
    </row>
    <row r="1246" spans="1:3" x14ac:dyDescent="0.15">
      <c r="A1246">
        <v>128.25344256</v>
      </c>
      <c r="B1246">
        <v>128.23699951171901</v>
      </c>
      <c r="C1246" s="7">
        <f t="shared" si="19"/>
        <v>-16.443048280990524</v>
      </c>
    </row>
    <row r="1247" spans="1:3" x14ac:dyDescent="0.15">
      <c r="A1247">
        <v>128.35344255999999</v>
      </c>
      <c r="B1247">
        <v>128.33692932128901</v>
      </c>
      <c r="C1247" s="7">
        <f t="shared" si="19"/>
        <v>-16.513238710984979</v>
      </c>
    </row>
    <row r="1248" spans="1:3" x14ac:dyDescent="0.15">
      <c r="A1248">
        <v>128.45344384000001</v>
      </c>
      <c r="B1248">
        <v>128.43696594238301</v>
      </c>
      <c r="C1248" s="7">
        <f t="shared" si="19"/>
        <v>-16.477897616994142</v>
      </c>
    </row>
    <row r="1249" spans="1:3" x14ac:dyDescent="0.15">
      <c r="A1249">
        <v>128.55343872</v>
      </c>
      <c r="B1249">
        <v>128.53701782226599</v>
      </c>
      <c r="C1249" s="7">
        <f t="shared" si="19"/>
        <v>-16.420897734008122</v>
      </c>
    </row>
    <row r="1250" spans="1:3" x14ac:dyDescent="0.15">
      <c r="A1250">
        <v>128.65343744</v>
      </c>
      <c r="B1250">
        <v>128.63694763183599</v>
      </c>
      <c r="C1250" s="7">
        <f t="shared" si="19"/>
        <v>-16.489808164010356</v>
      </c>
    </row>
    <row r="1251" spans="1:3" x14ac:dyDescent="0.15">
      <c r="A1251">
        <v>128.75344128</v>
      </c>
      <c r="B1251">
        <v>128.73687744140599</v>
      </c>
      <c r="C1251" s="7">
        <f t="shared" si="19"/>
        <v>-16.563838594009894</v>
      </c>
    </row>
    <row r="1252" spans="1:3" x14ac:dyDescent="0.15">
      <c r="A1252">
        <v>128.85344000000001</v>
      </c>
      <c r="B1252">
        <v>128.83702087402301</v>
      </c>
      <c r="C1252" s="7">
        <f t="shared" si="19"/>
        <v>-16.419125976995019</v>
      </c>
    </row>
    <row r="1253" spans="1:3" x14ac:dyDescent="0.15">
      <c r="A1253">
        <v>128.95344384000001</v>
      </c>
      <c r="B1253">
        <v>128.93695068359401</v>
      </c>
      <c r="C1253" s="7">
        <f t="shared" si="19"/>
        <v>-16.493156405999798</v>
      </c>
    </row>
    <row r="1254" spans="1:3" x14ac:dyDescent="0.15">
      <c r="A1254">
        <v>129.05343872</v>
      </c>
      <c r="B1254">
        <v>129.03698730468699</v>
      </c>
      <c r="C1254" s="7">
        <f t="shared" si="19"/>
        <v>-16.451415313014195</v>
      </c>
    </row>
    <row r="1255" spans="1:3" x14ac:dyDescent="0.15">
      <c r="A1255">
        <v>129.15343872</v>
      </c>
      <c r="B1255">
        <v>129.13693237304699</v>
      </c>
      <c r="C1255" s="7">
        <f t="shared" si="19"/>
        <v>-16.506346953008233</v>
      </c>
    </row>
    <row r="1256" spans="1:3" x14ac:dyDescent="0.15">
      <c r="A1256">
        <v>129.25343744</v>
      </c>
      <c r="B1256">
        <v>129.23696899414099</v>
      </c>
      <c r="C1256" s="7">
        <f t="shared" si="19"/>
        <v>-16.468445859004532</v>
      </c>
    </row>
    <row r="1257" spans="1:3" x14ac:dyDescent="0.15">
      <c r="A1257">
        <v>129.35343743999999</v>
      </c>
      <c r="B1257">
        <v>129.33700561523401</v>
      </c>
      <c r="C1257" s="7">
        <f t="shared" si="19"/>
        <v>-16.431824765987812</v>
      </c>
    </row>
    <row r="1258" spans="1:3" x14ac:dyDescent="0.15">
      <c r="A1258">
        <v>129.45343872000001</v>
      </c>
      <c r="B1258">
        <v>129.43704223632801</v>
      </c>
      <c r="C1258" s="7">
        <f t="shared" si="19"/>
        <v>-16.396483671996975</v>
      </c>
    </row>
    <row r="1259" spans="1:3" x14ac:dyDescent="0.15">
      <c r="A1259">
        <v>129.55343872</v>
      </c>
      <c r="B1259">
        <v>129.53697204589801</v>
      </c>
      <c r="C1259" s="7">
        <f t="shared" si="19"/>
        <v>-16.46667410199143</v>
      </c>
    </row>
    <row r="1260" spans="1:3" x14ac:dyDescent="0.15">
      <c r="A1260">
        <v>129.65343872</v>
      </c>
      <c r="B1260">
        <v>129.63670349121099</v>
      </c>
      <c r="C1260" s="7">
        <f t="shared" si="19"/>
        <v>-16.735228789002576</v>
      </c>
    </row>
    <row r="1261" spans="1:3" x14ac:dyDescent="0.15">
      <c r="A1261">
        <v>129.75343487999999</v>
      </c>
      <c r="B1261">
        <v>129.73704528808599</v>
      </c>
      <c r="C1261" s="7">
        <f t="shared" si="19"/>
        <v>-16.389591913991808</v>
      </c>
    </row>
    <row r="1262" spans="1:3" x14ac:dyDescent="0.15">
      <c r="A1262">
        <v>129.85343743999999</v>
      </c>
      <c r="B1262">
        <v>129.83697509765599</v>
      </c>
      <c r="C1262" s="7">
        <f t="shared" si="19"/>
        <v>-16.462342343999126</v>
      </c>
    </row>
    <row r="1263" spans="1:3" x14ac:dyDescent="0.15">
      <c r="A1263">
        <v>129.95343360000001</v>
      </c>
      <c r="B1263">
        <v>129.93701171875</v>
      </c>
      <c r="C1263" s="7">
        <f t="shared" si="19"/>
        <v>-16.421881250010983</v>
      </c>
    </row>
    <row r="1264" spans="1:3" x14ac:dyDescent="0.15">
      <c r="A1264">
        <v>130.05343615999999</v>
      </c>
      <c r="B1264">
        <v>130.03706359863301</v>
      </c>
      <c r="C1264" s="7">
        <f t="shared" si="19"/>
        <v>-16.372561366978289</v>
      </c>
    </row>
    <row r="1265" spans="1:3" x14ac:dyDescent="0.15">
      <c r="A1265">
        <v>130.15344128000001</v>
      </c>
      <c r="B1265">
        <v>130.13699340820301</v>
      </c>
      <c r="C1265" s="7">
        <f t="shared" si="19"/>
        <v>-16.44787179699847</v>
      </c>
    </row>
    <row r="1266" spans="1:3" x14ac:dyDescent="0.15">
      <c r="A1266">
        <v>130.25343359999999</v>
      </c>
      <c r="B1266">
        <v>130.23692321777301</v>
      </c>
      <c r="C1266" s="7">
        <f t="shared" si="19"/>
        <v>-16.510382226982756</v>
      </c>
    </row>
    <row r="1267" spans="1:3" x14ac:dyDescent="0.15">
      <c r="A1267">
        <v>130.35343616</v>
      </c>
      <c r="B1267">
        <v>130.33695983886699</v>
      </c>
      <c r="C1267" s="7">
        <f t="shared" si="19"/>
        <v>-16.476321133012561</v>
      </c>
    </row>
    <row r="1268" spans="1:3" x14ac:dyDescent="0.15">
      <c r="A1268">
        <v>130.45343488</v>
      </c>
      <c r="B1268">
        <v>130.43688964843699</v>
      </c>
      <c r="C1268" s="7">
        <f t="shared" si="19"/>
        <v>-16.545231563014795</v>
      </c>
    </row>
    <row r="1269" spans="1:3" x14ac:dyDescent="0.15">
      <c r="A1269">
        <v>130.55343103999999</v>
      </c>
      <c r="B1269">
        <v>130.537033081055</v>
      </c>
      <c r="C1269" s="7">
        <f t="shared" si="19"/>
        <v>-16.397958944992297</v>
      </c>
    </row>
    <row r="1270" spans="1:3" x14ac:dyDescent="0.15">
      <c r="A1270">
        <v>130.65343616000001</v>
      </c>
      <c r="B1270">
        <v>130.636962890625</v>
      </c>
      <c r="C1270" s="7">
        <f t="shared" si="19"/>
        <v>-16.473269375012478</v>
      </c>
    </row>
    <row r="1271" spans="1:3" x14ac:dyDescent="0.15">
      <c r="A1271">
        <v>130.75343104000001</v>
      </c>
      <c r="B1271">
        <v>130.73690795898401</v>
      </c>
      <c r="C1271" s="7">
        <f t="shared" si="19"/>
        <v>-16.523081016003971</v>
      </c>
    </row>
    <row r="1272" spans="1:3" x14ac:dyDescent="0.15">
      <c r="A1272">
        <v>130.85343232</v>
      </c>
      <c r="B1272">
        <v>130.83673095703099</v>
      </c>
      <c r="C1272" s="7">
        <f t="shared" si="19"/>
        <v>-16.701362969001821</v>
      </c>
    </row>
    <row r="1273" spans="1:3" x14ac:dyDescent="0.15">
      <c r="A1273">
        <v>130.95343488</v>
      </c>
      <c r="B1273">
        <v>130.93687438964801</v>
      </c>
      <c r="C1273" s="7">
        <f t="shared" si="19"/>
        <v>-16.56049035199203</v>
      </c>
    </row>
    <row r="1274" spans="1:3" x14ac:dyDescent="0.15">
      <c r="A1274">
        <v>131.05343744000001</v>
      </c>
      <c r="B1274">
        <v>131.03701782226599</v>
      </c>
      <c r="C1274" s="7">
        <f t="shared" si="19"/>
        <v>-16.419617734015901</v>
      </c>
    </row>
    <row r="1275" spans="1:3" x14ac:dyDescent="0.15">
      <c r="A1275">
        <v>131.1534336</v>
      </c>
      <c r="B1275">
        <v>131.13694763183599</v>
      </c>
      <c r="C1275" s="7">
        <f t="shared" si="19"/>
        <v>-16.485968164005271</v>
      </c>
    </row>
    <row r="1276" spans="1:3" x14ac:dyDescent="0.15">
      <c r="A1276">
        <v>131.25342975999999</v>
      </c>
      <c r="B1276">
        <v>131.23698425293</v>
      </c>
      <c r="C1276" s="7">
        <f t="shared" si="19"/>
        <v>-16.445507069988707</v>
      </c>
    </row>
    <row r="1277" spans="1:3" x14ac:dyDescent="0.15">
      <c r="A1277">
        <v>131.35343232</v>
      </c>
      <c r="B1277">
        <v>131.33723449707</v>
      </c>
      <c r="C1277" s="7">
        <f t="shared" si="19"/>
        <v>-16.197822929996164</v>
      </c>
    </row>
    <row r="1278" spans="1:3" x14ac:dyDescent="0.15">
      <c r="A1278">
        <v>131.45342848000001</v>
      </c>
      <c r="B1278">
        <v>131.43685913085901</v>
      </c>
      <c r="C1278" s="7">
        <f t="shared" si="19"/>
        <v>-16.569349141008161</v>
      </c>
    </row>
    <row r="1279" spans="1:3" x14ac:dyDescent="0.15">
      <c r="A1279">
        <v>131.55342719999999</v>
      </c>
      <c r="B1279">
        <v>131.53700256347699</v>
      </c>
      <c r="C1279" s="7">
        <f t="shared" si="19"/>
        <v>-16.424636522998526</v>
      </c>
    </row>
    <row r="1280" spans="1:3" x14ac:dyDescent="0.15">
      <c r="A1280">
        <v>131.65343103999999</v>
      </c>
      <c r="B1280">
        <v>131.63693237304699</v>
      </c>
      <c r="C1280" s="7">
        <f t="shared" si="19"/>
        <v>-16.498666952998065</v>
      </c>
    </row>
    <row r="1281" spans="1:3" x14ac:dyDescent="0.15">
      <c r="A1281">
        <v>131.75342975999999</v>
      </c>
      <c r="B1281">
        <v>131.73696899414099</v>
      </c>
      <c r="C1281" s="7">
        <f t="shared" si="19"/>
        <v>-16.460765858994364</v>
      </c>
    </row>
    <row r="1282" spans="1:3" x14ac:dyDescent="0.15">
      <c r="A1282">
        <v>131.85342847999999</v>
      </c>
      <c r="B1282">
        <v>131.83700561523401</v>
      </c>
      <c r="C1282" s="7">
        <f t="shared" si="19"/>
        <v>-16.422864765985423</v>
      </c>
    </row>
    <row r="1283" spans="1:3" x14ac:dyDescent="0.15">
      <c r="A1283">
        <v>131.95343104</v>
      </c>
      <c r="B1283">
        <v>131.936935424805</v>
      </c>
      <c r="C1283" s="7">
        <f t="shared" ref="C1283:C1346" si="20">1000*(B1283-A1283)</f>
        <v>-16.495615194997981</v>
      </c>
    </row>
    <row r="1284" spans="1:3" x14ac:dyDescent="0.15">
      <c r="A1284">
        <v>132.05341695999999</v>
      </c>
      <c r="B1284">
        <v>132.03697204589801</v>
      </c>
      <c r="C1284" s="7">
        <f t="shared" si="20"/>
        <v>-16.444914101981567</v>
      </c>
    </row>
    <row r="1285" spans="1:3" x14ac:dyDescent="0.15">
      <c r="A1285">
        <v>132.15342975999999</v>
      </c>
      <c r="B1285">
        <v>132.13691711425801</v>
      </c>
      <c r="C1285" s="7">
        <f t="shared" si="20"/>
        <v>-16.512645741983079</v>
      </c>
    </row>
    <row r="1286" spans="1:3" x14ac:dyDescent="0.15">
      <c r="A1286">
        <v>132.25343359999999</v>
      </c>
      <c r="B1286">
        <v>132.23695373535199</v>
      </c>
      <c r="C1286" s="7">
        <f t="shared" si="20"/>
        <v>-16.479864648005105</v>
      </c>
    </row>
    <row r="1287" spans="1:3" x14ac:dyDescent="0.15">
      <c r="A1287">
        <v>132.35343232</v>
      </c>
      <c r="B1287">
        <v>132.336990356445</v>
      </c>
      <c r="C1287" s="7">
        <f t="shared" si="20"/>
        <v>-16.441963554996164</v>
      </c>
    </row>
    <row r="1288" spans="1:3" x14ac:dyDescent="0.15">
      <c r="A1288">
        <v>132.45342976000001</v>
      </c>
      <c r="B1288">
        <v>132.43702697753901</v>
      </c>
      <c r="C1288" s="7">
        <f t="shared" si="20"/>
        <v>-16.402782461000243</v>
      </c>
    </row>
    <row r="1289" spans="1:3" x14ac:dyDescent="0.15">
      <c r="A1289">
        <v>132.55343232000001</v>
      </c>
      <c r="B1289">
        <v>132.53695678710901</v>
      </c>
      <c r="C1289" s="7">
        <f t="shared" si="20"/>
        <v>-16.47553289100756</v>
      </c>
    </row>
    <row r="1290" spans="1:3" x14ac:dyDescent="0.15">
      <c r="A1290">
        <v>132.65342975999999</v>
      </c>
      <c r="B1290">
        <v>132.63699340820301</v>
      </c>
      <c r="C1290" s="7">
        <f t="shared" si="20"/>
        <v>-16.436351796983217</v>
      </c>
    </row>
    <row r="1291" spans="1:3" x14ac:dyDescent="0.15">
      <c r="A1291">
        <v>132.75342848</v>
      </c>
      <c r="B1291">
        <v>132.73703002929699</v>
      </c>
      <c r="C1291" s="7">
        <f t="shared" si="20"/>
        <v>-16.398450703007939</v>
      </c>
    </row>
    <row r="1292" spans="1:3" x14ac:dyDescent="0.15">
      <c r="A1292">
        <v>132.85342463999999</v>
      </c>
      <c r="B1292">
        <v>132.83697509765599</v>
      </c>
      <c r="C1292" s="7">
        <f t="shared" si="20"/>
        <v>-16.449542343991652</v>
      </c>
    </row>
    <row r="1293" spans="1:3" x14ac:dyDescent="0.15">
      <c r="A1293">
        <v>132.95342848000001</v>
      </c>
      <c r="B1293">
        <v>132.93701171875</v>
      </c>
      <c r="C1293" s="7">
        <f t="shared" si="20"/>
        <v>-16.416761250013678</v>
      </c>
    </row>
    <row r="1294" spans="1:3" x14ac:dyDescent="0.15">
      <c r="A1294">
        <v>133.05342592</v>
      </c>
      <c r="B1294">
        <v>133.03694152832</v>
      </c>
      <c r="C1294" s="7">
        <f t="shared" si="20"/>
        <v>-16.484391679995269</v>
      </c>
    </row>
    <row r="1295" spans="1:3" x14ac:dyDescent="0.15">
      <c r="A1295">
        <v>133.15342208000001</v>
      </c>
      <c r="B1295">
        <v>133.13697814941401</v>
      </c>
      <c r="C1295" s="7">
        <f t="shared" si="20"/>
        <v>-16.443930586007127</v>
      </c>
    </row>
    <row r="1296" spans="1:3" x14ac:dyDescent="0.15">
      <c r="A1296">
        <v>133.25342079999999</v>
      </c>
      <c r="B1296">
        <v>133.23660278320301</v>
      </c>
      <c r="C1296" s="7">
        <f t="shared" si="20"/>
        <v>-16.818016796975144</v>
      </c>
    </row>
    <row r="1297" spans="1:3" x14ac:dyDescent="0.15">
      <c r="A1297">
        <v>133.35342208</v>
      </c>
      <c r="B1297">
        <v>133.33694458007801</v>
      </c>
      <c r="C1297" s="7">
        <f t="shared" si="20"/>
        <v>-16.477499921990102</v>
      </c>
    </row>
    <row r="1298" spans="1:3" x14ac:dyDescent="0.15">
      <c r="A1298">
        <v>133.45342335999999</v>
      </c>
      <c r="B1298">
        <v>133.43698120117199</v>
      </c>
      <c r="C1298" s="7">
        <f t="shared" si="20"/>
        <v>-16.442158827999265</v>
      </c>
    </row>
    <row r="1299" spans="1:3" x14ac:dyDescent="0.15">
      <c r="A1299">
        <v>133.55342207999999</v>
      </c>
      <c r="B1299">
        <v>133.53692626953099</v>
      </c>
      <c r="C1299" s="7">
        <f t="shared" si="20"/>
        <v>-16.495810468995842</v>
      </c>
    </row>
    <row r="1300" spans="1:3" x14ac:dyDescent="0.15">
      <c r="A1300">
        <v>133.65341824000001</v>
      </c>
      <c r="B1300">
        <v>133.636962890625</v>
      </c>
      <c r="C1300" s="7">
        <f t="shared" si="20"/>
        <v>-16.4553493750077</v>
      </c>
    </row>
    <row r="1301" spans="1:3" x14ac:dyDescent="0.15">
      <c r="A1301">
        <v>133.75342208000001</v>
      </c>
      <c r="B1301">
        <v>133.73699951171901</v>
      </c>
      <c r="C1301" s="7">
        <f t="shared" si="20"/>
        <v>-16.422568281001304</v>
      </c>
    </row>
    <row r="1302" spans="1:3" x14ac:dyDescent="0.15">
      <c r="A1302">
        <v>133.85341696</v>
      </c>
      <c r="B1302">
        <v>133.83703613281199</v>
      </c>
      <c r="C1302" s="7">
        <f t="shared" si="20"/>
        <v>-16.380827188015701</v>
      </c>
    </row>
    <row r="1303" spans="1:3" x14ac:dyDescent="0.15">
      <c r="A1303">
        <v>133.9534208</v>
      </c>
      <c r="B1303">
        <v>133.93696594238301</v>
      </c>
      <c r="C1303" s="7">
        <f t="shared" si="20"/>
        <v>-16.454857616992058</v>
      </c>
    </row>
    <row r="1304" spans="1:3" x14ac:dyDescent="0.15">
      <c r="A1304">
        <v>134.0534208</v>
      </c>
      <c r="B1304">
        <v>134.03700256347699</v>
      </c>
      <c r="C1304" s="7">
        <f t="shared" si="20"/>
        <v>-16.418236523009</v>
      </c>
    </row>
    <row r="1305" spans="1:3" x14ac:dyDescent="0.15">
      <c r="A1305">
        <v>134.15342464</v>
      </c>
      <c r="B1305">
        <v>134.13693237304699</v>
      </c>
      <c r="C1305" s="7">
        <f t="shared" si="20"/>
        <v>-16.492266953008539</v>
      </c>
    </row>
    <row r="1306" spans="1:3" x14ac:dyDescent="0.15">
      <c r="A1306">
        <v>134.25342208000001</v>
      </c>
      <c r="B1306">
        <v>134.23696899414099</v>
      </c>
      <c r="C1306" s="7">
        <f t="shared" si="20"/>
        <v>-16.453085859012617</v>
      </c>
    </row>
    <row r="1307" spans="1:3" x14ac:dyDescent="0.15">
      <c r="A1307">
        <v>134.35342847999999</v>
      </c>
      <c r="B1307">
        <v>134.33670043945301</v>
      </c>
      <c r="C1307" s="7">
        <f t="shared" si="20"/>
        <v>-16.728040546979628</v>
      </c>
    </row>
    <row r="1308" spans="1:3" x14ac:dyDescent="0.15">
      <c r="A1308">
        <v>134.45341568000001</v>
      </c>
      <c r="B1308">
        <v>134.43695068359401</v>
      </c>
      <c r="C1308" s="7">
        <f t="shared" si="20"/>
        <v>-16.464996406000409</v>
      </c>
    </row>
    <row r="1309" spans="1:3" x14ac:dyDescent="0.15">
      <c r="A1309">
        <v>134.55341824000001</v>
      </c>
      <c r="B1309">
        <v>134.53698730468699</v>
      </c>
      <c r="C1309" s="7">
        <f t="shared" si="20"/>
        <v>-16.430935313024975</v>
      </c>
    </row>
    <row r="1310" spans="1:3" x14ac:dyDescent="0.15">
      <c r="A1310">
        <v>134.65342464</v>
      </c>
      <c r="B1310">
        <v>134.63691711425801</v>
      </c>
      <c r="C1310" s="7">
        <f t="shared" si="20"/>
        <v>-16.507525741985773</v>
      </c>
    </row>
    <row r="1311" spans="1:3" x14ac:dyDescent="0.15">
      <c r="A1311">
        <v>134.75342592000001</v>
      </c>
      <c r="B1311">
        <v>134.73695373535199</v>
      </c>
      <c r="C1311" s="7">
        <f t="shared" si="20"/>
        <v>-16.472184648023358</v>
      </c>
    </row>
    <row r="1312" spans="1:3" x14ac:dyDescent="0.15">
      <c r="A1312">
        <v>134.85341951999999</v>
      </c>
      <c r="B1312">
        <v>134.836990356445</v>
      </c>
      <c r="C1312" s="7">
        <f t="shared" si="20"/>
        <v>-16.429163554988691</v>
      </c>
    </row>
    <row r="1313" spans="1:3" x14ac:dyDescent="0.15">
      <c r="A1313">
        <v>134.95341696</v>
      </c>
      <c r="B1313">
        <v>134.93692016601599</v>
      </c>
      <c r="C1313" s="7">
        <f t="shared" si="20"/>
        <v>-16.496793984003943</v>
      </c>
    </row>
    <row r="1314" spans="1:3" x14ac:dyDescent="0.15">
      <c r="A1314">
        <v>135.05340928000001</v>
      </c>
      <c r="B1314">
        <v>135.03697204589801</v>
      </c>
      <c r="C1314" s="7">
        <f t="shared" si="20"/>
        <v>-16.43723410199982</v>
      </c>
    </row>
    <row r="1315" spans="1:3" x14ac:dyDescent="0.15">
      <c r="A1315">
        <v>135.15341952</v>
      </c>
      <c r="B1315">
        <v>135.13700866699199</v>
      </c>
      <c r="C1315" s="7">
        <f t="shared" si="20"/>
        <v>-16.410853008011372</v>
      </c>
    </row>
    <row r="1316" spans="1:3" x14ac:dyDescent="0.15">
      <c r="A1316">
        <v>135.2534144</v>
      </c>
      <c r="B1316">
        <v>135.23704528808599</v>
      </c>
      <c r="C1316" s="7">
        <f t="shared" si="20"/>
        <v>-16.369111914002588</v>
      </c>
    </row>
    <row r="1317" spans="1:3" x14ac:dyDescent="0.15">
      <c r="A1317">
        <v>135.35342080000001</v>
      </c>
      <c r="B1317">
        <v>135.33697509765599</v>
      </c>
      <c r="C1317" s="7">
        <f t="shared" si="20"/>
        <v>-16.44570234401499</v>
      </c>
    </row>
    <row r="1318" spans="1:3" x14ac:dyDescent="0.15">
      <c r="A1318">
        <v>135.45341823999999</v>
      </c>
      <c r="B1318">
        <v>135.43701171875</v>
      </c>
      <c r="C1318" s="7">
        <f t="shared" si="20"/>
        <v>-16.406521249990647</v>
      </c>
    </row>
    <row r="1319" spans="1:3" x14ac:dyDescent="0.15">
      <c r="A1319">
        <v>135.55341184</v>
      </c>
      <c r="B1319">
        <v>135.53674316406199</v>
      </c>
      <c r="C1319" s="7">
        <f t="shared" si="20"/>
        <v>-16.668675938007027</v>
      </c>
    </row>
    <row r="1320" spans="1:3" x14ac:dyDescent="0.15">
      <c r="A1320">
        <v>135.65341183999999</v>
      </c>
      <c r="B1320">
        <v>135.63667297363301</v>
      </c>
      <c r="C1320" s="7">
        <f t="shared" si="20"/>
        <v>-16.7388663669783</v>
      </c>
    </row>
    <row r="1321" spans="1:3" x14ac:dyDescent="0.15">
      <c r="A1321">
        <v>135.75341696000001</v>
      </c>
      <c r="B1321">
        <v>135.73701477050801</v>
      </c>
      <c r="C1321" s="7">
        <f t="shared" si="20"/>
        <v>-16.402189491998342</v>
      </c>
    </row>
    <row r="1322" spans="1:3" x14ac:dyDescent="0.15">
      <c r="A1322">
        <v>135.85342080000001</v>
      </c>
      <c r="B1322">
        <v>135.83695983886699</v>
      </c>
      <c r="C1322" s="7">
        <f t="shared" si="20"/>
        <v>-16.460961133020646</v>
      </c>
    </row>
    <row r="1323" spans="1:3" x14ac:dyDescent="0.15">
      <c r="A1323">
        <v>135.95340927999999</v>
      </c>
      <c r="B1323">
        <v>135.93699645996099</v>
      </c>
      <c r="C1323" s="7">
        <f t="shared" si="20"/>
        <v>-16.412820038993914</v>
      </c>
    </row>
    <row r="1324" spans="1:3" x14ac:dyDescent="0.15">
      <c r="A1324">
        <v>136.05340032000001</v>
      </c>
      <c r="B1324">
        <v>136.037033081055</v>
      </c>
      <c r="C1324" s="7">
        <f t="shared" si="20"/>
        <v>-16.367238945008467</v>
      </c>
    </row>
    <row r="1325" spans="1:3" x14ac:dyDescent="0.15">
      <c r="A1325">
        <v>136.15341056</v>
      </c>
      <c r="B1325">
        <v>136.136962890625</v>
      </c>
      <c r="C1325" s="7">
        <f t="shared" si="20"/>
        <v>-16.447669374997531</v>
      </c>
    </row>
    <row r="1326" spans="1:3" x14ac:dyDescent="0.15">
      <c r="A1326">
        <v>136.25340800000001</v>
      </c>
      <c r="B1326">
        <v>136.23699951171901</v>
      </c>
      <c r="C1326" s="7">
        <f t="shared" si="20"/>
        <v>-16.40848828100161</v>
      </c>
    </row>
    <row r="1327" spans="1:3" x14ac:dyDescent="0.15">
      <c r="A1327">
        <v>136.35341055999999</v>
      </c>
      <c r="B1327">
        <v>136.33703613281199</v>
      </c>
      <c r="C1327" s="7">
        <f t="shared" si="20"/>
        <v>-16.374427187997753</v>
      </c>
    </row>
    <row r="1328" spans="1:3" x14ac:dyDescent="0.15">
      <c r="A1328">
        <v>136.45341568000001</v>
      </c>
      <c r="B1328">
        <v>136.43696594238301</v>
      </c>
      <c r="C1328" s="7">
        <f t="shared" si="20"/>
        <v>-16.449737616994753</v>
      </c>
    </row>
    <row r="1329" spans="1:3" x14ac:dyDescent="0.15">
      <c r="A1329">
        <v>136.55341184</v>
      </c>
      <c r="B1329">
        <v>136.53691101074199</v>
      </c>
      <c r="C1329" s="7">
        <f t="shared" si="20"/>
        <v>-16.500829258006888</v>
      </c>
    </row>
    <row r="1330" spans="1:3" x14ac:dyDescent="0.15">
      <c r="A1330">
        <v>136.65341567999999</v>
      </c>
      <c r="B1330">
        <v>136.63694763183599</v>
      </c>
      <c r="C1330" s="7">
        <f t="shared" si="20"/>
        <v>-16.468048164000493</v>
      </c>
    </row>
    <row r="1331" spans="1:3" x14ac:dyDescent="0.15">
      <c r="A1331">
        <v>136.75340800000001</v>
      </c>
      <c r="B1331">
        <v>136.73666381835901</v>
      </c>
      <c r="C1331" s="7">
        <f t="shared" si="20"/>
        <v>-16.744181641001887</v>
      </c>
    </row>
    <row r="1332" spans="1:3" x14ac:dyDescent="0.15">
      <c r="A1332">
        <v>136.85340927999999</v>
      </c>
      <c r="B1332">
        <v>136.83671569824199</v>
      </c>
      <c r="C1332" s="7">
        <f t="shared" si="20"/>
        <v>-16.693581758005394</v>
      </c>
    </row>
    <row r="1333" spans="1:3" x14ac:dyDescent="0.15">
      <c r="A1333">
        <v>136.95342208</v>
      </c>
      <c r="B1333">
        <v>136.93705749511699</v>
      </c>
      <c r="C1333" s="7">
        <f t="shared" si="20"/>
        <v>-16.364584883007183</v>
      </c>
    </row>
    <row r="1334" spans="1:3" x14ac:dyDescent="0.15">
      <c r="A1334">
        <v>137.05341568</v>
      </c>
      <c r="B1334">
        <v>137.03688049316401</v>
      </c>
      <c r="C1334" s="7">
        <f t="shared" si="20"/>
        <v>-16.535186835994864</v>
      </c>
    </row>
    <row r="1335" spans="1:3" x14ac:dyDescent="0.15">
      <c r="A1335">
        <v>137.1534144</v>
      </c>
      <c r="B1335">
        <v>137.13693237304699</v>
      </c>
      <c r="C1335" s="7">
        <f t="shared" si="20"/>
        <v>-16.482026953013929</v>
      </c>
    </row>
    <row r="1336" spans="1:3" x14ac:dyDescent="0.15">
      <c r="A1336">
        <v>137.25341184000001</v>
      </c>
      <c r="B1336">
        <v>137.23686218261699</v>
      </c>
      <c r="C1336" s="7">
        <f t="shared" si="20"/>
        <v>-16.549657383023941</v>
      </c>
    </row>
    <row r="1337" spans="1:3" x14ac:dyDescent="0.15">
      <c r="A1337">
        <v>137.35341312</v>
      </c>
      <c r="B1337">
        <v>137.33689880371099</v>
      </c>
      <c r="C1337" s="7">
        <f t="shared" si="20"/>
        <v>-16.514316289004682</v>
      </c>
    </row>
    <row r="1338" spans="1:3" x14ac:dyDescent="0.15">
      <c r="A1338">
        <v>137.45341184</v>
      </c>
      <c r="B1338">
        <v>137.436935424805</v>
      </c>
      <c r="C1338" s="7">
        <f t="shared" si="20"/>
        <v>-16.476415195000982</v>
      </c>
    </row>
    <row r="1339" spans="1:3" x14ac:dyDescent="0.15">
      <c r="A1339">
        <v>137.55341056</v>
      </c>
      <c r="B1339">
        <v>137.53645324707</v>
      </c>
      <c r="C1339" s="7">
        <f t="shared" si="20"/>
        <v>-16.957312930003354</v>
      </c>
    </row>
    <row r="1340" spans="1:3" x14ac:dyDescent="0.15">
      <c r="A1340">
        <v>137.65341056</v>
      </c>
      <c r="B1340">
        <v>137.63700866699199</v>
      </c>
      <c r="C1340" s="7">
        <f t="shared" si="20"/>
        <v>-16.401893008008983</v>
      </c>
    </row>
    <row r="1341" spans="1:3" x14ac:dyDescent="0.15">
      <c r="A1341">
        <v>137.75341184000001</v>
      </c>
      <c r="B1341">
        <v>137.73693847656199</v>
      </c>
      <c r="C1341" s="7">
        <f t="shared" si="20"/>
        <v>-16.47336343802408</v>
      </c>
    </row>
    <row r="1342" spans="1:3" x14ac:dyDescent="0.15">
      <c r="A1342">
        <v>137.853408</v>
      </c>
      <c r="B1342">
        <v>137.836669921875</v>
      </c>
      <c r="C1342" s="7">
        <f t="shared" si="20"/>
        <v>-16.738078125001721</v>
      </c>
    </row>
    <row r="1343" spans="1:3" x14ac:dyDescent="0.15">
      <c r="A1343">
        <v>137.95340288</v>
      </c>
      <c r="B1343">
        <v>137.93692016601599</v>
      </c>
      <c r="C1343" s="7">
        <f t="shared" si="20"/>
        <v>-16.482713984004249</v>
      </c>
    </row>
    <row r="1344" spans="1:3" x14ac:dyDescent="0.15">
      <c r="A1344">
        <v>138.05340287999999</v>
      </c>
      <c r="B1344">
        <v>138.03695678710901</v>
      </c>
      <c r="C1344" s="7">
        <f t="shared" si="20"/>
        <v>-16.446092890987529</v>
      </c>
    </row>
    <row r="1345" spans="1:3" x14ac:dyDescent="0.15">
      <c r="A1345">
        <v>138.1534144</v>
      </c>
      <c r="B1345">
        <v>138.13699340820301</v>
      </c>
      <c r="C1345" s="7">
        <f t="shared" si="20"/>
        <v>-16.420991796991302</v>
      </c>
    </row>
    <row r="1346" spans="1:3" x14ac:dyDescent="0.15">
      <c r="A1346">
        <v>138.25341055999999</v>
      </c>
      <c r="B1346">
        <v>138.23692321777301</v>
      </c>
      <c r="C1346" s="7">
        <f t="shared" si="20"/>
        <v>-16.487342226980672</v>
      </c>
    </row>
    <row r="1347" spans="1:3" x14ac:dyDescent="0.15">
      <c r="A1347">
        <v>138.35340672000001</v>
      </c>
      <c r="B1347">
        <v>138.33695983886699</v>
      </c>
      <c r="C1347" s="7">
        <f t="shared" ref="C1347:C1410" si="21">1000*(B1347-A1347)</f>
        <v>-16.446881133020952</v>
      </c>
    </row>
    <row r="1348" spans="1:3" x14ac:dyDescent="0.15">
      <c r="A1348">
        <v>138.45340927999999</v>
      </c>
      <c r="B1348">
        <v>138.43688964843699</v>
      </c>
      <c r="C1348" s="7">
        <f t="shared" si="21"/>
        <v>-16.519631562999848</v>
      </c>
    </row>
    <row r="1349" spans="1:3" x14ac:dyDescent="0.15">
      <c r="A1349">
        <v>138.55340928000001</v>
      </c>
      <c r="B1349">
        <v>138.53692626953099</v>
      </c>
      <c r="C1349" s="7">
        <f t="shared" si="21"/>
        <v>-16.48301046901679</v>
      </c>
    </row>
    <row r="1350" spans="1:3" x14ac:dyDescent="0.15">
      <c r="A1350">
        <v>138.65341183999999</v>
      </c>
      <c r="B1350">
        <v>138.63697814941401</v>
      </c>
      <c r="C1350" s="7">
        <f t="shared" si="21"/>
        <v>-16.433690585984095</v>
      </c>
    </row>
    <row r="1351" spans="1:3" x14ac:dyDescent="0.15">
      <c r="A1351">
        <v>138.75341184000001</v>
      </c>
      <c r="B1351">
        <v>138.73701477050801</v>
      </c>
      <c r="C1351" s="7">
        <f t="shared" si="21"/>
        <v>-16.397069492001037</v>
      </c>
    </row>
    <row r="1352" spans="1:3" x14ac:dyDescent="0.15">
      <c r="A1352">
        <v>138.85340416</v>
      </c>
      <c r="B1352">
        <v>138.83694458007801</v>
      </c>
      <c r="C1352" s="7">
        <f t="shared" si="21"/>
        <v>-16.459579921985323</v>
      </c>
    </row>
    <row r="1353" spans="1:3" x14ac:dyDescent="0.15">
      <c r="A1353">
        <v>138.95340415999999</v>
      </c>
      <c r="B1353">
        <v>138.93698120117199</v>
      </c>
      <c r="C1353" s="7">
        <f t="shared" si="21"/>
        <v>-16.422958828002265</v>
      </c>
    </row>
    <row r="1354" spans="1:3" x14ac:dyDescent="0.15">
      <c r="A1354">
        <v>139.05340672</v>
      </c>
      <c r="B1354">
        <v>139.03680419921901</v>
      </c>
      <c r="C1354" s="7">
        <f t="shared" si="21"/>
        <v>-16.602520780992336</v>
      </c>
    </row>
    <row r="1355" spans="1:3" x14ac:dyDescent="0.15">
      <c r="A1355">
        <v>139.15339904000001</v>
      </c>
      <c r="B1355">
        <v>139.13674926757801</v>
      </c>
      <c r="C1355" s="7">
        <f t="shared" si="21"/>
        <v>-16.649772421999387</v>
      </c>
    </row>
    <row r="1356" spans="1:3" x14ac:dyDescent="0.15">
      <c r="A1356">
        <v>139.25340159999999</v>
      </c>
      <c r="B1356">
        <v>139.23698425293</v>
      </c>
      <c r="C1356" s="7">
        <f t="shared" si="21"/>
        <v>-16.417347069989319</v>
      </c>
    </row>
    <row r="1357" spans="1:3" x14ac:dyDescent="0.15">
      <c r="A1357">
        <v>139.35340160000001</v>
      </c>
      <c r="B1357">
        <v>139.33702087402301</v>
      </c>
      <c r="C1357" s="7">
        <f t="shared" si="21"/>
        <v>-16.380725977001021</v>
      </c>
    </row>
    <row r="1358" spans="1:3" x14ac:dyDescent="0.15">
      <c r="A1358">
        <v>139.45340544000001</v>
      </c>
      <c r="B1358">
        <v>139.43696594238301</v>
      </c>
      <c r="C1358" s="7">
        <f t="shared" si="21"/>
        <v>-16.439497617000143</v>
      </c>
    </row>
    <row r="1359" spans="1:3" x14ac:dyDescent="0.15">
      <c r="A1359">
        <v>139.55340799999999</v>
      </c>
      <c r="B1359">
        <v>139.53689575195301</v>
      </c>
      <c r="C1359" s="7">
        <f t="shared" si="21"/>
        <v>-16.512248046979039</v>
      </c>
    </row>
    <row r="1360" spans="1:3" x14ac:dyDescent="0.15">
      <c r="A1360">
        <v>139.6534016</v>
      </c>
      <c r="B1360">
        <v>139.63682556152301</v>
      </c>
      <c r="C1360" s="7">
        <f t="shared" si="21"/>
        <v>-16.576038476983967</v>
      </c>
    </row>
    <row r="1361" spans="1:3" x14ac:dyDescent="0.15">
      <c r="A1361">
        <v>139.75340416</v>
      </c>
      <c r="B1361">
        <v>139.73696899414099</v>
      </c>
      <c r="C1361" s="7">
        <f t="shared" si="21"/>
        <v>-16.435165859007839</v>
      </c>
    </row>
    <row r="1362" spans="1:3" x14ac:dyDescent="0.15">
      <c r="A1362">
        <v>139.85340416</v>
      </c>
      <c r="B1362">
        <v>139.83700561523401</v>
      </c>
      <c r="C1362" s="7">
        <f t="shared" si="21"/>
        <v>-16.398544765991119</v>
      </c>
    </row>
    <row r="1363" spans="1:3" x14ac:dyDescent="0.15">
      <c r="A1363">
        <v>139.95340160000001</v>
      </c>
      <c r="B1363">
        <v>139.93704223632801</v>
      </c>
      <c r="C1363" s="7">
        <f t="shared" si="21"/>
        <v>-16.359363671995197</v>
      </c>
    </row>
    <row r="1364" spans="1:3" x14ac:dyDescent="0.15">
      <c r="A1364">
        <v>140.05340287999999</v>
      </c>
      <c r="B1364">
        <v>140.03697204589801</v>
      </c>
      <c r="C1364" s="7">
        <f t="shared" si="21"/>
        <v>-16.430834101981873</v>
      </c>
    </row>
    <row r="1365" spans="1:3" x14ac:dyDescent="0.15">
      <c r="A1365">
        <v>140.15340032</v>
      </c>
      <c r="B1365">
        <v>140.13691711425801</v>
      </c>
      <c r="C1365" s="7">
        <f t="shared" si="21"/>
        <v>-16.483205741991469</v>
      </c>
    </row>
    <row r="1366" spans="1:3" x14ac:dyDescent="0.15">
      <c r="A1366">
        <v>140.25339647999999</v>
      </c>
      <c r="B1366">
        <v>140.236740112305</v>
      </c>
      <c r="C1366" s="7">
        <f t="shared" si="21"/>
        <v>-16.656367694992014</v>
      </c>
    </row>
    <row r="1367" spans="1:3" x14ac:dyDescent="0.15">
      <c r="A1367">
        <v>140.35339776000001</v>
      </c>
      <c r="B1367">
        <v>140.336990356445</v>
      </c>
      <c r="C1367" s="7">
        <f t="shared" si="21"/>
        <v>-16.407403555007249</v>
      </c>
    </row>
    <row r="1368" spans="1:3" x14ac:dyDescent="0.15">
      <c r="A1368">
        <v>140.45339903999999</v>
      </c>
      <c r="B1368">
        <v>140.43692016601599</v>
      </c>
      <c r="C1368" s="7">
        <f t="shared" si="21"/>
        <v>-16.478873983999165</v>
      </c>
    </row>
    <row r="1369" spans="1:3" x14ac:dyDescent="0.15">
      <c r="A1369">
        <v>140.55340032000001</v>
      </c>
      <c r="B1369">
        <v>140.53695678710901</v>
      </c>
      <c r="C1369" s="7">
        <f t="shared" si="21"/>
        <v>-16.443532891003088</v>
      </c>
    </row>
    <row r="1370" spans="1:3" x14ac:dyDescent="0.15">
      <c r="A1370">
        <v>140.65339904000001</v>
      </c>
      <c r="B1370">
        <v>140.63699340820301</v>
      </c>
      <c r="C1370" s="7">
        <f t="shared" si="21"/>
        <v>-16.405631796999387</v>
      </c>
    </row>
    <row r="1371" spans="1:3" x14ac:dyDescent="0.15">
      <c r="A1371">
        <v>140.75339904000001</v>
      </c>
      <c r="B1371">
        <v>140.73692321777301</v>
      </c>
      <c r="C1371" s="7">
        <f t="shared" si="21"/>
        <v>-16.475822226993841</v>
      </c>
    </row>
    <row r="1372" spans="1:3" x14ac:dyDescent="0.15">
      <c r="A1372">
        <v>140.85340031999999</v>
      </c>
      <c r="B1372">
        <v>140.83697509765599</v>
      </c>
      <c r="C1372" s="7">
        <f t="shared" si="21"/>
        <v>-16.425222343997348</v>
      </c>
    </row>
    <row r="1373" spans="1:3" x14ac:dyDescent="0.15">
      <c r="A1373">
        <v>140.95340031999999</v>
      </c>
      <c r="B1373">
        <v>140.93690490722699</v>
      </c>
      <c r="C1373" s="7">
        <f t="shared" si="21"/>
        <v>-16.495412772997042</v>
      </c>
    </row>
    <row r="1374" spans="1:3" x14ac:dyDescent="0.15">
      <c r="A1374">
        <v>141.05339520000001</v>
      </c>
      <c r="B1374">
        <v>141.03694152832</v>
      </c>
      <c r="C1374" s="7">
        <f t="shared" si="21"/>
        <v>-16.453671680011439</v>
      </c>
    </row>
    <row r="1375" spans="1:3" x14ac:dyDescent="0.15">
      <c r="A1375">
        <v>141.15339648</v>
      </c>
      <c r="B1375">
        <v>141.13697814941401</v>
      </c>
      <c r="C1375" s="7">
        <f t="shared" si="21"/>
        <v>-16.41833058599218</v>
      </c>
    </row>
    <row r="1376" spans="1:3" x14ac:dyDescent="0.15">
      <c r="A1376">
        <v>141.25340159999999</v>
      </c>
      <c r="B1376">
        <v>141.23690795898401</v>
      </c>
      <c r="C1376" s="7">
        <f t="shared" si="21"/>
        <v>-16.49364101598394</v>
      </c>
    </row>
    <row r="1377" spans="1:3" x14ac:dyDescent="0.15">
      <c r="A1377">
        <v>141.35339647999999</v>
      </c>
      <c r="B1377">
        <v>141.33674621582</v>
      </c>
      <c r="C1377" s="7">
        <f t="shared" si="21"/>
        <v>-16.650264179986607</v>
      </c>
    </row>
    <row r="1378" spans="1:3" x14ac:dyDescent="0.15">
      <c r="A1378">
        <v>141.45339648000001</v>
      </c>
      <c r="B1378">
        <v>141.43698120117199</v>
      </c>
      <c r="C1378" s="7">
        <f t="shared" si="21"/>
        <v>-16.415278828020519</v>
      </c>
    </row>
    <row r="1379" spans="1:3" x14ac:dyDescent="0.15">
      <c r="A1379">
        <v>141.55339520000001</v>
      </c>
      <c r="B1379">
        <v>141.53692626953099</v>
      </c>
      <c r="C1379" s="7">
        <f t="shared" si="21"/>
        <v>-16.468930469017096</v>
      </c>
    </row>
    <row r="1380" spans="1:3" x14ac:dyDescent="0.15">
      <c r="A1380">
        <v>141.65339520000001</v>
      </c>
      <c r="B1380">
        <v>141.636962890625</v>
      </c>
      <c r="C1380" s="7">
        <f t="shared" si="21"/>
        <v>-16.432309375005616</v>
      </c>
    </row>
    <row r="1381" spans="1:3" x14ac:dyDescent="0.15">
      <c r="A1381">
        <v>141.75339392000001</v>
      </c>
      <c r="B1381">
        <v>141.73699951171901</v>
      </c>
      <c r="C1381" s="7">
        <f t="shared" si="21"/>
        <v>-16.394408281001915</v>
      </c>
    </row>
    <row r="1382" spans="1:3" x14ac:dyDescent="0.15">
      <c r="A1382">
        <v>141.85339135999999</v>
      </c>
      <c r="B1382">
        <v>141.83692932128901</v>
      </c>
      <c r="C1382" s="7">
        <f t="shared" si="21"/>
        <v>-16.462038710983506</v>
      </c>
    </row>
    <row r="1383" spans="1:3" x14ac:dyDescent="0.15">
      <c r="A1383">
        <v>141.95339903999999</v>
      </c>
      <c r="B1383">
        <v>141.93696594238301</v>
      </c>
      <c r="C1383" s="7">
        <f t="shared" si="21"/>
        <v>-16.433097616982195</v>
      </c>
    </row>
    <row r="1384" spans="1:3" x14ac:dyDescent="0.15">
      <c r="A1384">
        <v>142.05338495999999</v>
      </c>
      <c r="B1384">
        <v>142.03689575195301</v>
      </c>
      <c r="C1384" s="7">
        <f t="shared" si="21"/>
        <v>-16.489208046976955</v>
      </c>
    </row>
    <row r="1385" spans="1:3" x14ac:dyDescent="0.15">
      <c r="A1385">
        <v>142.1533824</v>
      </c>
      <c r="B1385">
        <v>142.13693237304699</v>
      </c>
      <c r="C1385" s="7">
        <f t="shared" si="21"/>
        <v>-16.450026953009456</v>
      </c>
    </row>
    <row r="1386" spans="1:3" x14ac:dyDescent="0.15">
      <c r="A1386">
        <v>142.25339904000001</v>
      </c>
      <c r="B1386">
        <v>142.23696899414099</v>
      </c>
      <c r="C1386" s="7">
        <f t="shared" si="21"/>
        <v>-16.430045859010534</v>
      </c>
    </row>
    <row r="1387" spans="1:3" x14ac:dyDescent="0.15">
      <c r="A1387">
        <v>142.35339392</v>
      </c>
      <c r="B1387">
        <v>142.3369140625</v>
      </c>
      <c r="C1387" s="7">
        <f t="shared" si="21"/>
        <v>-16.479857500002026</v>
      </c>
    </row>
    <row r="1388" spans="1:3" x14ac:dyDescent="0.15">
      <c r="A1388">
        <v>142.45339392</v>
      </c>
      <c r="B1388">
        <v>142.43673706054699</v>
      </c>
      <c r="C1388" s="7">
        <f t="shared" si="21"/>
        <v>-16.656859453007655</v>
      </c>
    </row>
    <row r="1389" spans="1:3" x14ac:dyDescent="0.15">
      <c r="A1389">
        <v>142.5534016</v>
      </c>
      <c r="B1389">
        <v>142.53666687011699</v>
      </c>
      <c r="C1389" s="7">
        <f t="shared" si="21"/>
        <v>-16.734729883012278</v>
      </c>
    </row>
    <row r="1390" spans="1:3" x14ac:dyDescent="0.15">
      <c r="A1390">
        <v>142.65339263999999</v>
      </c>
      <c r="B1390">
        <v>142.63670349121099</v>
      </c>
      <c r="C1390" s="7">
        <f t="shared" si="21"/>
        <v>-16.689148788998409</v>
      </c>
    </row>
    <row r="1391" spans="1:3" x14ac:dyDescent="0.15">
      <c r="A1391">
        <v>142.75339008</v>
      </c>
      <c r="B1391">
        <v>142.73695373535199</v>
      </c>
      <c r="C1391" s="7">
        <f t="shared" si="21"/>
        <v>-16.436344648013801</v>
      </c>
    </row>
    <row r="1392" spans="1:3" x14ac:dyDescent="0.15">
      <c r="A1392">
        <v>142.85339264000001</v>
      </c>
      <c r="B1392">
        <v>142.836990356445</v>
      </c>
      <c r="C1392" s="7">
        <f t="shared" si="21"/>
        <v>-16.402283555009944</v>
      </c>
    </row>
    <row r="1393" spans="1:3" x14ac:dyDescent="0.15">
      <c r="A1393">
        <v>142.95339136000001</v>
      </c>
      <c r="B1393">
        <v>142.936935424805</v>
      </c>
      <c r="C1393" s="7">
        <f t="shared" si="21"/>
        <v>-16.455935195011762</v>
      </c>
    </row>
    <row r="1394" spans="1:3" x14ac:dyDescent="0.15">
      <c r="A1394">
        <v>143.05339264</v>
      </c>
      <c r="B1394">
        <v>143.03697204589801</v>
      </c>
      <c r="C1394" s="7">
        <f t="shared" si="21"/>
        <v>-16.420594101987263</v>
      </c>
    </row>
    <row r="1395" spans="1:3" x14ac:dyDescent="0.15">
      <c r="A1395">
        <v>143.15339775999999</v>
      </c>
      <c r="B1395">
        <v>143.13690185546901</v>
      </c>
      <c r="C1395" s="7">
        <f t="shared" si="21"/>
        <v>-16.495904530984262</v>
      </c>
    </row>
    <row r="1396" spans="1:3" x14ac:dyDescent="0.15">
      <c r="A1396">
        <v>143.25339008</v>
      </c>
      <c r="B1396">
        <v>143.23693847656199</v>
      </c>
      <c r="C1396" s="7">
        <f t="shared" si="21"/>
        <v>-16.451603438014217</v>
      </c>
    </row>
    <row r="1397" spans="1:3" x14ac:dyDescent="0.15">
      <c r="A1397">
        <v>143.35338623999999</v>
      </c>
      <c r="B1397">
        <v>143.33686828613301</v>
      </c>
      <c r="C1397" s="7">
        <f t="shared" si="21"/>
        <v>-16.517953866980406</v>
      </c>
    </row>
    <row r="1398" spans="1:3" x14ac:dyDescent="0.15">
      <c r="A1398">
        <v>143.45339136000001</v>
      </c>
      <c r="B1398">
        <v>143.43690490722699</v>
      </c>
      <c r="C1398" s="7">
        <f t="shared" si="21"/>
        <v>-16.486452773023075</v>
      </c>
    </row>
    <row r="1399" spans="1:3" x14ac:dyDescent="0.15">
      <c r="A1399">
        <v>143.55339136000001</v>
      </c>
      <c r="B1399">
        <v>143.53694152832</v>
      </c>
      <c r="C1399" s="7">
        <f t="shared" si="21"/>
        <v>-16.449831680006355</v>
      </c>
    </row>
    <row r="1400" spans="1:3" x14ac:dyDescent="0.15">
      <c r="A1400">
        <v>143.65339263999999</v>
      </c>
      <c r="B1400">
        <v>143.63697814941401</v>
      </c>
      <c r="C1400" s="7">
        <f t="shared" si="21"/>
        <v>-16.414490585987096</v>
      </c>
    </row>
    <row r="1401" spans="1:3" x14ac:dyDescent="0.15">
      <c r="A1401">
        <v>143.75338239999999</v>
      </c>
      <c r="B1401">
        <v>143.73670959472699</v>
      </c>
      <c r="C1401" s="7">
        <f t="shared" si="21"/>
        <v>-16.672805273003632</v>
      </c>
    </row>
    <row r="1402" spans="1:3" x14ac:dyDescent="0.15">
      <c r="A1402">
        <v>143.85339008</v>
      </c>
      <c r="B1402">
        <v>143.83685302734401</v>
      </c>
      <c r="C1402" s="7">
        <f t="shared" si="21"/>
        <v>-16.537052655991147</v>
      </c>
    </row>
    <row r="1403" spans="1:3" x14ac:dyDescent="0.15">
      <c r="A1403">
        <v>143.95338752000001</v>
      </c>
      <c r="B1403">
        <v>143.93688964843699</v>
      </c>
      <c r="C1403" s="7">
        <f t="shared" si="21"/>
        <v>-16.497871563018407</v>
      </c>
    </row>
    <row r="1404" spans="1:3" x14ac:dyDescent="0.15">
      <c r="A1404">
        <v>144.05337983999999</v>
      </c>
      <c r="B1404">
        <v>144.03692626953099</v>
      </c>
      <c r="C1404" s="7">
        <f t="shared" si="21"/>
        <v>-16.453570468996759</v>
      </c>
    </row>
    <row r="1405" spans="1:3" x14ac:dyDescent="0.15">
      <c r="A1405">
        <v>144.15339008000001</v>
      </c>
      <c r="B1405">
        <v>144.136962890625</v>
      </c>
      <c r="C1405" s="7">
        <f t="shared" si="21"/>
        <v>-16.427189375008311</v>
      </c>
    </row>
    <row r="1406" spans="1:3" x14ac:dyDescent="0.15">
      <c r="A1406">
        <v>144.25338624</v>
      </c>
      <c r="B1406">
        <v>144.236892700195</v>
      </c>
      <c r="C1406" s="7">
        <f t="shared" si="21"/>
        <v>-16.493539804997681</v>
      </c>
    </row>
    <row r="1407" spans="1:3" x14ac:dyDescent="0.15">
      <c r="A1407">
        <v>144.35338623999999</v>
      </c>
      <c r="B1407">
        <v>144.33692932128901</v>
      </c>
      <c r="C1407" s="7">
        <f t="shared" si="21"/>
        <v>-16.456918710986201</v>
      </c>
    </row>
    <row r="1408" spans="1:3" x14ac:dyDescent="0.15">
      <c r="A1408">
        <v>144.45339519999999</v>
      </c>
      <c r="B1408">
        <v>144.43696594238301</v>
      </c>
      <c r="C1408" s="7">
        <f t="shared" si="21"/>
        <v>-16.429257616977111</v>
      </c>
    </row>
    <row r="1409" spans="1:3" x14ac:dyDescent="0.15">
      <c r="A1409">
        <v>144.55338624000001</v>
      </c>
      <c r="B1409">
        <v>144.53691101074199</v>
      </c>
      <c r="C1409" s="7">
        <f t="shared" si="21"/>
        <v>-16.475229258020363</v>
      </c>
    </row>
    <row r="1410" spans="1:3" x14ac:dyDescent="0.15">
      <c r="A1410">
        <v>144.65338879999999</v>
      </c>
      <c r="B1410">
        <v>144.63684082031199</v>
      </c>
      <c r="C1410" s="7">
        <f t="shared" si="21"/>
        <v>-16.547979687999259</v>
      </c>
    </row>
    <row r="1411" spans="1:3" x14ac:dyDescent="0.15">
      <c r="A1411">
        <v>144.75338368000001</v>
      </c>
      <c r="B1411">
        <v>144.73687744140599</v>
      </c>
      <c r="C1411" s="7">
        <f t="shared" ref="C1411:C1474" si="22">1000*(B1411-A1411)</f>
        <v>-16.506238594018896</v>
      </c>
    </row>
    <row r="1412" spans="1:3" x14ac:dyDescent="0.15">
      <c r="A1412">
        <v>144.85338496</v>
      </c>
      <c r="B1412">
        <v>144.83680725097699</v>
      </c>
      <c r="C1412" s="7">
        <f t="shared" si="22"/>
        <v>-16.577709023010812</v>
      </c>
    </row>
    <row r="1413" spans="1:3" x14ac:dyDescent="0.15">
      <c r="A1413">
        <v>144.95338240000001</v>
      </c>
      <c r="B1413">
        <v>144.93695068359401</v>
      </c>
      <c r="C1413" s="7">
        <f t="shared" si="22"/>
        <v>-16.431716406003716</v>
      </c>
    </row>
    <row r="1414" spans="1:3" x14ac:dyDescent="0.15">
      <c r="A1414">
        <v>145.05338752</v>
      </c>
      <c r="B1414">
        <v>145.03698730468699</v>
      </c>
      <c r="C1414" s="7">
        <f t="shared" si="22"/>
        <v>-16.400215313012723</v>
      </c>
    </row>
    <row r="1415" spans="1:3" x14ac:dyDescent="0.15">
      <c r="A1415">
        <v>145.15339008000001</v>
      </c>
      <c r="B1415">
        <v>145.13693237304699</v>
      </c>
      <c r="C1415" s="7">
        <f t="shared" si="22"/>
        <v>-16.457706953019624</v>
      </c>
    </row>
    <row r="1416" spans="1:3" x14ac:dyDescent="0.15">
      <c r="A1416">
        <v>145.25338751999999</v>
      </c>
      <c r="B1416">
        <v>145.23696899414099</v>
      </c>
      <c r="C1416" s="7">
        <f t="shared" si="22"/>
        <v>-16.418525858995281</v>
      </c>
    </row>
    <row r="1417" spans="1:3" x14ac:dyDescent="0.15">
      <c r="A1417">
        <v>145.35337984</v>
      </c>
      <c r="B1417">
        <v>145.33689880371099</v>
      </c>
      <c r="C1417" s="7">
        <f t="shared" si="22"/>
        <v>-16.481036289007989</v>
      </c>
    </row>
    <row r="1418" spans="1:3" x14ac:dyDescent="0.15">
      <c r="A1418">
        <v>145.45338623999999</v>
      </c>
      <c r="B1418">
        <v>145.436935424805</v>
      </c>
      <c r="C1418" s="7">
        <f t="shared" si="22"/>
        <v>-16.450815194986035</v>
      </c>
    </row>
    <row r="1419" spans="1:3" x14ac:dyDescent="0.15">
      <c r="A1419">
        <v>145.55338495999999</v>
      </c>
      <c r="B1419">
        <v>145.53697204589801</v>
      </c>
      <c r="C1419" s="7">
        <f t="shared" si="22"/>
        <v>-16.412914101977094</v>
      </c>
    </row>
    <row r="1420" spans="1:3" x14ac:dyDescent="0.15">
      <c r="A1420">
        <v>145.65337984000001</v>
      </c>
      <c r="B1420">
        <v>145.63700866699199</v>
      </c>
      <c r="C1420" s="7">
        <f t="shared" si="22"/>
        <v>-16.371173008025153</v>
      </c>
    </row>
    <row r="1421" spans="1:3" x14ac:dyDescent="0.15">
      <c r="A1421">
        <v>145.75338112</v>
      </c>
      <c r="B1421">
        <v>145.73693847656199</v>
      </c>
      <c r="C1421" s="7">
        <f t="shared" si="22"/>
        <v>-16.442643438011828</v>
      </c>
    </row>
    <row r="1422" spans="1:3" x14ac:dyDescent="0.15">
      <c r="A1422">
        <v>145.85337088</v>
      </c>
      <c r="B1422">
        <v>145.83697509765599</v>
      </c>
      <c r="C1422" s="7">
        <f t="shared" si="22"/>
        <v>-16.395782344005738</v>
      </c>
    </row>
    <row r="1423" spans="1:3" x14ac:dyDescent="0.15">
      <c r="A1423">
        <v>145.95338368</v>
      </c>
      <c r="B1423">
        <v>145.93681335449199</v>
      </c>
      <c r="C1423" s="7">
        <f t="shared" si="22"/>
        <v>-16.570325508013184</v>
      </c>
    </row>
    <row r="1424" spans="1:3" x14ac:dyDescent="0.15">
      <c r="A1424">
        <v>146.05337856</v>
      </c>
      <c r="B1424">
        <v>146.03663635253901</v>
      </c>
      <c r="C1424" s="7">
        <f t="shared" si="22"/>
        <v>-16.742207460993086</v>
      </c>
    </row>
    <row r="1425" spans="1:3" x14ac:dyDescent="0.15">
      <c r="A1425">
        <v>146.15337984000001</v>
      </c>
      <c r="B1425">
        <v>146.13688659668</v>
      </c>
      <c r="C1425" s="7">
        <f t="shared" si="22"/>
        <v>-16.493243320013562</v>
      </c>
    </row>
    <row r="1426" spans="1:3" x14ac:dyDescent="0.15">
      <c r="A1426">
        <v>146.25337728</v>
      </c>
      <c r="B1426">
        <v>146.23692321777301</v>
      </c>
      <c r="C1426" s="7">
        <f t="shared" si="22"/>
        <v>-16.454062226983979</v>
      </c>
    </row>
    <row r="1427" spans="1:3" x14ac:dyDescent="0.15">
      <c r="A1427">
        <v>146.35338368000001</v>
      </c>
      <c r="B1427">
        <v>146.33695983886699</v>
      </c>
      <c r="C1427" s="7">
        <f t="shared" si="22"/>
        <v>-16.423841133018868</v>
      </c>
    </row>
    <row r="1428" spans="1:3" x14ac:dyDescent="0.15">
      <c r="A1428">
        <v>146.45338111999999</v>
      </c>
      <c r="B1428">
        <v>146.43688964843699</v>
      </c>
      <c r="C1428" s="7">
        <f t="shared" si="22"/>
        <v>-16.491471563000459</v>
      </c>
    </row>
    <row r="1429" spans="1:3" x14ac:dyDescent="0.15">
      <c r="A1429">
        <v>146.55338368</v>
      </c>
      <c r="B1429">
        <v>146.53692626953099</v>
      </c>
      <c r="C1429" s="7">
        <f t="shared" si="22"/>
        <v>-16.457410469001843</v>
      </c>
    </row>
    <row r="1430" spans="1:3" x14ac:dyDescent="0.15">
      <c r="A1430">
        <v>146.65337728</v>
      </c>
      <c r="B1430">
        <v>146.63697814941401</v>
      </c>
      <c r="C1430" s="7">
        <f t="shared" si="22"/>
        <v>-16.399130585995181</v>
      </c>
    </row>
    <row r="1431" spans="1:3" x14ac:dyDescent="0.15">
      <c r="A1431">
        <v>146.75337855999999</v>
      </c>
      <c r="B1431">
        <v>146.73690795898401</v>
      </c>
      <c r="C1431" s="7">
        <f t="shared" si="22"/>
        <v>-16.470601015981856</v>
      </c>
    </row>
    <row r="1432" spans="1:3" x14ac:dyDescent="0.15">
      <c r="A1432">
        <v>146.85337984</v>
      </c>
      <c r="B1432">
        <v>146.83694458007801</v>
      </c>
      <c r="C1432" s="7">
        <f t="shared" si="22"/>
        <v>-16.435259921991019</v>
      </c>
    </row>
    <row r="1433" spans="1:3" x14ac:dyDescent="0.15">
      <c r="A1433">
        <v>146.95337728000001</v>
      </c>
      <c r="B1433">
        <v>146.93687438964801</v>
      </c>
      <c r="C1433" s="7">
        <f t="shared" si="22"/>
        <v>-16.502890352001032</v>
      </c>
    </row>
    <row r="1434" spans="1:3" x14ac:dyDescent="0.15">
      <c r="A1434">
        <v>147.05337728000001</v>
      </c>
      <c r="B1434">
        <v>147.03691101074199</v>
      </c>
      <c r="C1434" s="7">
        <f t="shared" si="22"/>
        <v>-16.466269258017974</v>
      </c>
    </row>
    <row r="1435" spans="1:3" x14ac:dyDescent="0.15">
      <c r="A1435">
        <v>147.15337600000001</v>
      </c>
      <c r="B1435">
        <v>147.13694763183599</v>
      </c>
      <c r="C1435" s="7">
        <f t="shared" si="22"/>
        <v>-16.428368164014273</v>
      </c>
    </row>
    <row r="1436" spans="1:3" x14ac:dyDescent="0.15">
      <c r="A1436">
        <v>147.253376</v>
      </c>
      <c r="B1436">
        <v>147.23678588867199</v>
      </c>
      <c r="C1436" s="7">
        <f t="shared" si="22"/>
        <v>-16.590111328014245</v>
      </c>
    </row>
    <row r="1437" spans="1:3" x14ac:dyDescent="0.15">
      <c r="A1437">
        <v>147.353376</v>
      </c>
      <c r="B1437">
        <v>147.33692932128901</v>
      </c>
      <c r="C1437" s="7">
        <f t="shared" si="22"/>
        <v>-16.446678710991591</v>
      </c>
    </row>
    <row r="1438" spans="1:3" x14ac:dyDescent="0.15">
      <c r="A1438">
        <v>147.45337856</v>
      </c>
      <c r="B1438">
        <v>147.43696594238301</v>
      </c>
      <c r="C1438" s="7">
        <f t="shared" si="22"/>
        <v>-16.412617616992975</v>
      </c>
    </row>
    <row r="1439" spans="1:3" x14ac:dyDescent="0.15">
      <c r="A1439">
        <v>147.55337983999999</v>
      </c>
      <c r="B1439">
        <v>147.53689575195301</v>
      </c>
      <c r="C1439" s="7">
        <f t="shared" si="22"/>
        <v>-16.48408804697965</v>
      </c>
    </row>
    <row r="1440" spans="1:3" x14ac:dyDescent="0.15">
      <c r="A1440">
        <v>147.65337600000001</v>
      </c>
      <c r="B1440">
        <v>147.63682556152301</v>
      </c>
      <c r="C1440" s="7">
        <f t="shared" si="22"/>
        <v>-16.550438476997442</v>
      </c>
    </row>
    <row r="1441" spans="1:3" x14ac:dyDescent="0.15">
      <c r="A1441">
        <v>147.75337088000001</v>
      </c>
      <c r="B1441">
        <v>147.73686218261699</v>
      </c>
      <c r="C1441" s="7">
        <f t="shared" si="22"/>
        <v>-16.508697383017079</v>
      </c>
    </row>
    <row r="1442" spans="1:3" x14ac:dyDescent="0.15">
      <c r="A1442">
        <v>147.853376</v>
      </c>
      <c r="B1442">
        <v>147.83689880371099</v>
      </c>
      <c r="C1442" s="7">
        <f t="shared" si="22"/>
        <v>-16.477196289002904</v>
      </c>
    </row>
    <row r="1443" spans="1:3" x14ac:dyDescent="0.15">
      <c r="A1443">
        <v>147.95338111999999</v>
      </c>
      <c r="B1443">
        <v>147.936935424805</v>
      </c>
      <c r="C1443" s="7">
        <f t="shared" si="22"/>
        <v>-16.44569519498873</v>
      </c>
    </row>
    <row r="1444" spans="1:3" x14ac:dyDescent="0.15">
      <c r="A1444">
        <v>148.05337599999999</v>
      </c>
      <c r="B1444">
        <v>148.03697204589801</v>
      </c>
      <c r="C1444" s="7">
        <f t="shared" si="22"/>
        <v>-16.403954101974705</v>
      </c>
    </row>
    <row r="1445" spans="1:3" x14ac:dyDescent="0.15">
      <c r="A1445">
        <v>148.15337471999999</v>
      </c>
      <c r="B1445">
        <v>148.13681030273401</v>
      </c>
      <c r="C1445" s="7">
        <f t="shared" si="22"/>
        <v>-16.564417265982456</v>
      </c>
    </row>
    <row r="1446" spans="1:3" x14ac:dyDescent="0.15">
      <c r="A1446">
        <v>148.25337216</v>
      </c>
      <c r="B1446">
        <v>148.23663330078099</v>
      </c>
      <c r="C1446" s="7">
        <f t="shared" si="22"/>
        <v>-16.738859219003643</v>
      </c>
    </row>
    <row r="1447" spans="1:3" x14ac:dyDescent="0.15">
      <c r="A1447">
        <v>148.35336703999999</v>
      </c>
      <c r="B1447">
        <v>148.33688354492199</v>
      </c>
      <c r="C1447" s="7">
        <f t="shared" si="22"/>
        <v>-16.483495078006172</v>
      </c>
    </row>
    <row r="1448" spans="1:3" x14ac:dyDescent="0.15">
      <c r="A1448">
        <v>148.45337472</v>
      </c>
      <c r="B1448">
        <v>148.43670654296901</v>
      </c>
      <c r="C1448" s="7">
        <f t="shared" si="22"/>
        <v>-16.668177030993547</v>
      </c>
    </row>
    <row r="1449" spans="1:3" x14ac:dyDescent="0.15">
      <c r="A1449">
        <v>148.55337087999999</v>
      </c>
      <c r="B1449">
        <v>148.53684997558599</v>
      </c>
      <c r="C1449" s="7">
        <f t="shared" si="22"/>
        <v>-16.520904413994231</v>
      </c>
    </row>
    <row r="1450" spans="1:3" x14ac:dyDescent="0.15">
      <c r="A1450">
        <v>148.65337344</v>
      </c>
      <c r="B1450">
        <v>148.63688659668</v>
      </c>
      <c r="C1450" s="7">
        <f t="shared" si="22"/>
        <v>-16.486843319995614</v>
      </c>
    </row>
    <row r="1451" spans="1:3" x14ac:dyDescent="0.15">
      <c r="A1451">
        <v>148.75337216</v>
      </c>
      <c r="B1451">
        <v>148.73683166503901</v>
      </c>
      <c r="C1451" s="7">
        <f t="shared" si="22"/>
        <v>-16.540494960992191</v>
      </c>
    </row>
    <row r="1452" spans="1:3" x14ac:dyDescent="0.15">
      <c r="A1452">
        <v>148.85337088</v>
      </c>
      <c r="B1452">
        <v>148.83697509765599</v>
      </c>
      <c r="C1452" s="7">
        <f t="shared" si="22"/>
        <v>-16.395782344005738</v>
      </c>
    </row>
    <row r="1453" spans="1:3" x14ac:dyDescent="0.15">
      <c r="A1453">
        <v>148.95337599999999</v>
      </c>
      <c r="B1453">
        <v>148.93690490722699</v>
      </c>
      <c r="C1453" s="7">
        <f t="shared" si="22"/>
        <v>-16.471092773002738</v>
      </c>
    </row>
    <row r="1454" spans="1:3" x14ac:dyDescent="0.15">
      <c r="A1454">
        <v>149.0533696</v>
      </c>
      <c r="B1454">
        <v>149.03694152832</v>
      </c>
      <c r="C1454" s="7">
        <f t="shared" si="22"/>
        <v>-16.428071679996492</v>
      </c>
    </row>
    <row r="1455" spans="1:3" x14ac:dyDescent="0.15">
      <c r="A1455">
        <v>149.15337216</v>
      </c>
      <c r="B1455">
        <v>149.13687133789099</v>
      </c>
      <c r="C1455" s="7">
        <f t="shared" si="22"/>
        <v>-16.50082210900905</v>
      </c>
    </row>
    <row r="1456" spans="1:3" x14ac:dyDescent="0.15">
      <c r="A1456">
        <v>149.253376</v>
      </c>
      <c r="B1456">
        <v>149.23690795898401</v>
      </c>
      <c r="C1456" s="7">
        <f t="shared" si="22"/>
        <v>-16.468041015997414</v>
      </c>
    </row>
    <row r="1457" spans="1:3" x14ac:dyDescent="0.15">
      <c r="A1457">
        <v>149.35336960000001</v>
      </c>
      <c r="B1457">
        <v>149.336837768555</v>
      </c>
      <c r="C1457" s="7">
        <f t="shared" si="22"/>
        <v>-16.531831445007583</v>
      </c>
    </row>
    <row r="1458" spans="1:3" x14ac:dyDescent="0.15">
      <c r="A1458">
        <v>149.45337856</v>
      </c>
      <c r="B1458">
        <v>149.43688964843699</v>
      </c>
      <c r="C1458" s="7">
        <f t="shared" si="22"/>
        <v>-16.488911563016018</v>
      </c>
    </row>
    <row r="1459" spans="1:3" x14ac:dyDescent="0.15">
      <c r="A1459">
        <v>149.55336832</v>
      </c>
      <c r="B1459">
        <v>149.53692626953099</v>
      </c>
      <c r="C1459" s="7">
        <f t="shared" si="22"/>
        <v>-16.442050469009928</v>
      </c>
    </row>
    <row r="1460" spans="1:3" x14ac:dyDescent="0.15">
      <c r="A1460">
        <v>149.65336704000001</v>
      </c>
      <c r="B1460">
        <v>149.63653564453099</v>
      </c>
      <c r="C1460" s="7">
        <f t="shared" si="22"/>
        <v>-16.831395469012023</v>
      </c>
    </row>
    <row r="1461" spans="1:3" x14ac:dyDescent="0.15">
      <c r="A1461">
        <v>149.75337216</v>
      </c>
      <c r="B1461">
        <v>149.73648071289099</v>
      </c>
      <c r="C1461" s="7">
        <f t="shared" si="22"/>
        <v>-16.891447109003366</v>
      </c>
    </row>
    <row r="1462" spans="1:3" x14ac:dyDescent="0.15">
      <c r="A1462">
        <v>149.85336576</v>
      </c>
      <c r="B1462">
        <v>149.83682250976599</v>
      </c>
      <c r="C1462" s="7">
        <f t="shared" si="22"/>
        <v>-16.543250234008156</v>
      </c>
    </row>
    <row r="1463" spans="1:3" x14ac:dyDescent="0.15">
      <c r="A1463">
        <v>149.9533696</v>
      </c>
      <c r="B1463">
        <v>149.93696594238301</v>
      </c>
      <c r="C1463" s="7">
        <f t="shared" si="22"/>
        <v>-16.403657616990586</v>
      </c>
    </row>
    <row r="1464" spans="1:3" x14ac:dyDescent="0.15">
      <c r="A1464">
        <v>150.0533696</v>
      </c>
      <c r="B1464">
        <v>150.03689575195301</v>
      </c>
      <c r="C1464" s="7">
        <f t="shared" si="22"/>
        <v>-16.47384804698504</v>
      </c>
    </row>
    <row r="1465" spans="1:3" x14ac:dyDescent="0.15">
      <c r="A1465">
        <v>150.15336832</v>
      </c>
      <c r="B1465">
        <v>150.13684082031199</v>
      </c>
      <c r="C1465" s="7">
        <f t="shared" si="22"/>
        <v>-16.527499688010039</v>
      </c>
    </row>
    <row r="1466" spans="1:3" x14ac:dyDescent="0.15">
      <c r="A1466">
        <v>150.25336447999999</v>
      </c>
      <c r="B1466">
        <v>150.23687744140599</v>
      </c>
      <c r="C1466" s="7">
        <f t="shared" si="22"/>
        <v>-16.487038593993475</v>
      </c>
    </row>
    <row r="1467" spans="1:3" x14ac:dyDescent="0.15">
      <c r="A1467">
        <v>150.35336831999999</v>
      </c>
      <c r="B1467">
        <v>150.3369140625</v>
      </c>
      <c r="C1467" s="7">
        <f t="shared" si="22"/>
        <v>-16.454257499987079</v>
      </c>
    </row>
    <row r="1468" spans="1:3" x14ac:dyDescent="0.15">
      <c r="A1468">
        <v>150.4533696</v>
      </c>
      <c r="B1468">
        <v>150.43695068359401</v>
      </c>
      <c r="C1468" s="7">
        <f t="shared" si="22"/>
        <v>-16.418916405996242</v>
      </c>
    </row>
    <row r="1469" spans="1:3" x14ac:dyDescent="0.15">
      <c r="A1469">
        <v>150.55337087999999</v>
      </c>
      <c r="B1469">
        <v>150.53688049316401</v>
      </c>
      <c r="C1469" s="7">
        <f t="shared" si="22"/>
        <v>-16.490386835982918</v>
      </c>
    </row>
    <row r="1470" spans="1:3" x14ac:dyDescent="0.15">
      <c r="A1470">
        <v>150.65336832</v>
      </c>
      <c r="B1470">
        <v>150.63691711425801</v>
      </c>
      <c r="C1470" s="7">
        <f t="shared" si="22"/>
        <v>-16.451205741986996</v>
      </c>
    </row>
    <row r="1471" spans="1:3" x14ac:dyDescent="0.15">
      <c r="A1471">
        <v>150.75336064000001</v>
      </c>
      <c r="B1471">
        <v>150.73675537109401</v>
      </c>
      <c r="C1471" s="7">
        <f t="shared" si="22"/>
        <v>-16.605268906005222</v>
      </c>
    </row>
    <row r="1472" spans="1:3" x14ac:dyDescent="0.15">
      <c r="A1472">
        <v>150.85336192</v>
      </c>
      <c r="B1472">
        <v>150.83668518066401</v>
      </c>
      <c r="C1472" s="7">
        <f t="shared" si="22"/>
        <v>-16.676739335991897</v>
      </c>
    </row>
    <row r="1473" spans="1:3" x14ac:dyDescent="0.15">
      <c r="A1473">
        <v>150.95336448</v>
      </c>
      <c r="B1473">
        <v>150.936935424805</v>
      </c>
      <c r="C1473" s="7">
        <f t="shared" si="22"/>
        <v>-16.429055195004594</v>
      </c>
    </row>
    <row r="1474" spans="1:3" x14ac:dyDescent="0.15">
      <c r="A1474">
        <v>151.05336448</v>
      </c>
      <c r="B1474">
        <v>151.03697204589801</v>
      </c>
      <c r="C1474" s="7">
        <f t="shared" si="22"/>
        <v>-16.392434101987874</v>
      </c>
    </row>
    <row r="1475" spans="1:3" x14ac:dyDescent="0.15">
      <c r="A1475">
        <v>151.15336447999999</v>
      </c>
      <c r="B1475">
        <v>151.13690185546901</v>
      </c>
      <c r="C1475" s="7">
        <f t="shared" ref="C1475:C1538" si="23">1000*(B1475-A1475)</f>
        <v>-16.462624530987569</v>
      </c>
    </row>
    <row r="1476" spans="1:3" x14ac:dyDescent="0.15">
      <c r="A1476">
        <v>151.25336704</v>
      </c>
      <c r="B1476">
        <v>151.23693847656199</v>
      </c>
      <c r="C1476" s="7">
        <f t="shared" si="23"/>
        <v>-16.428563438012134</v>
      </c>
    </row>
    <row r="1477" spans="1:3" x14ac:dyDescent="0.15">
      <c r="A1477">
        <v>151.35336831999999</v>
      </c>
      <c r="B1477">
        <v>151.33697509765599</v>
      </c>
      <c r="C1477" s="7">
        <f t="shared" si="23"/>
        <v>-16.393222343992875</v>
      </c>
    </row>
    <row r="1478" spans="1:3" x14ac:dyDescent="0.15">
      <c r="A1478">
        <v>151.45336064</v>
      </c>
      <c r="B1478">
        <v>151.43679809570301</v>
      </c>
      <c r="C1478" s="7">
        <f t="shared" si="23"/>
        <v>-16.562544296988335</v>
      </c>
    </row>
    <row r="1479" spans="1:3" x14ac:dyDescent="0.15">
      <c r="A1479">
        <v>151.55336448</v>
      </c>
      <c r="B1479">
        <v>151.53694152832</v>
      </c>
      <c r="C1479" s="7">
        <f t="shared" si="23"/>
        <v>-16.422951679999187</v>
      </c>
    </row>
    <row r="1480" spans="1:3" x14ac:dyDescent="0.15">
      <c r="A1480">
        <v>151.65336192000001</v>
      </c>
      <c r="B1480">
        <v>151.63697814941401</v>
      </c>
      <c r="C1480" s="7">
        <f t="shared" si="23"/>
        <v>-16.383770586003266</v>
      </c>
    </row>
    <row r="1481" spans="1:3" x14ac:dyDescent="0.15">
      <c r="A1481">
        <v>151.75335808</v>
      </c>
      <c r="B1481">
        <v>151.73692321777301</v>
      </c>
      <c r="C1481" s="7">
        <f t="shared" si="23"/>
        <v>-16.434862226986979</v>
      </c>
    </row>
    <row r="1482" spans="1:3" x14ac:dyDescent="0.15">
      <c r="A1482">
        <v>151.85336319999999</v>
      </c>
      <c r="B1482">
        <v>151.83695983886699</v>
      </c>
      <c r="C1482" s="7">
        <f t="shared" si="23"/>
        <v>-16.403361133001226</v>
      </c>
    </row>
    <row r="1483" spans="1:3" x14ac:dyDescent="0.15">
      <c r="A1483">
        <v>151.95336191999999</v>
      </c>
      <c r="B1483">
        <v>151.93667602539099</v>
      </c>
      <c r="C1483" s="7">
        <f t="shared" si="23"/>
        <v>-16.685894608997387</v>
      </c>
    </row>
    <row r="1484" spans="1:3" x14ac:dyDescent="0.15">
      <c r="A1484">
        <v>152.05335424</v>
      </c>
      <c r="B1484">
        <v>152.03692626953099</v>
      </c>
      <c r="C1484" s="7">
        <f t="shared" si="23"/>
        <v>-16.427970469010234</v>
      </c>
    </row>
    <row r="1485" spans="1:3" x14ac:dyDescent="0.15">
      <c r="A1485">
        <v>152.15336192000001</v>
      </c>
      <c r="B1485">
        <v>152.13685607910199</v>
      </c>
      <c r="C1485" s="7">
        <f t="shared" si="23"/>
        <v>-16.505840898020097</v>
      </c>
    </row>
    <row r="1486" spans="1:3" x14ac:dyDescent="0.15">
      <c r="A1486">
        <v>152.25336447999999</v>
      </c>
      <c r="B1486">
        <v>152.236892700195</v>
      </c>
      <c r="C1486" s="7">
        <f t="shared" si="23"/>
        <v>-16.471779804987818</v>
      </c>
    </row>
    <row r="1487" spans="1:3" x14ac:dyDescent="0.15">
      <c r="A1487">
        <v>152.35335936000001</v>
      </c>
      <c r="B1487">
        <v>152.33692932128901</v>
      </c>
      <c r="C1487" s="7">
        <f t="shared" si="23"/>
        <v>-16.430038711007455</v>
      </c>
    </row>
    <row r="1488" spans="1:3" x14ac:dyDescent="0.15">
      <c r="A1488">
        <v>152.45335807999999</v>
      </c>
      <c r="B1488">
        <v>152.43687438964801</v>
      </c>
      <c r="C1488" s="7">
        <f t="shared" si="23"/>
        <v>-16.483690351975611</v>
      </c>
    </row>
    <row r="1489" spans="1:3" x14ac:dyDescent="0.15">
      <c r="A1489">
        <v>152.5533504</v>
      </c>
      <c r="B1489">
        <v>152.53691101074199</v>
      </c>
      <c r="C1489" s="7">
        <f t="shared" si="23"/>
        <v>-16.439389258010806</v>
      </c>
    </row>
    <row r="1490" spans="1:3" x14ac:dyDescent="0.15">
      <c r="A1490">
        <v>152.65336447999999</v>
      </c>
      <c r="B1490">
        <v>152.63694763183599</v>
      </c>
      <c r="C1490" s="7">
        <f t="shared" si="23"/>
        <v>-16.41684816399902</v>
      </c>
    </row>
    <row r="1491" spans="1:3" x14ac:dyDescent="0.15">
      <c r="A1491">
        <v>152.75335935999999</v>
      </c>
      <c r="B1491">
        <v>152.73687744140599</v>
      </c>
      <c r="C1491" s="7">
        <f t="shared" si="23"/>
        <v>-16.48191859399617</v>
      </c>
    </row>
    <row r="1492" spans="1:3" x14ac:dyDescent="0.15">
      <c r="A1492">
        <v>152.85335807999999</v>
      </c>
      <c r="B1492">
        <v>152.8369140625</v>
      </c>
      <c r="C1492" s="7">
        <f t="shared" si="23"/>
        <v>-16.444017499992469</v>
      </c>
    </row>
    <row r="1493" spans="1:3" x14ac:dyDescent="0.15">
      <c r="A1493">
        <v>152.95336448</v>
      </c>
      <c r="B1493">
        <v>152.93684387207</v>
      </c>
      <c r="C1493" s="7">
        <f t="shared" si="23"/>
        <v>-16.520607930004871</v>
      </c>
    </row>
    <row r="1494" spans="1:3" x14ac:dyDescent="0.15">
      <c r="A1494">
        <v>153.05335679999999</v>
      </c>
      <c r="B1494">
        <v>153.03688049316401</v>
      </c>
      <c r="C1494" s="7">
        <f t="shared" si="23"/>
        <v>-16.476306835983223</v>
      </c>
    </row>
    <row r="1495" spans="1:3" x14ac:dyDescent="0.15">
      <c r="A1495">
        <v>153.15334143999999</v>
      </c>
      <c r="B1495">
        <v>153.13650512695301</v>
      </c>
      <c r="C1495" s="7">
        <f t="shared" si="23"/>
        <v>-16.836313046979967</v>
      </c>
    </row>
    <row r="1496" spans="1:3" x14ac:dyDescent="0.15">
      <c r="A1496">
        <v>153.25335296</v>
      </c>
      <c r="B1496">
        <v>153.23686218261699</v>
      </c>
      <c r="C1496" s="7">
        <f t="shared" si="23"/>
        <v>-16.490777383012301</v>
      </c>
    </row>
    <row r="1497" spans="1:3" x14ac:dyDescent="0.15">
      <c r="A1497">
        <v>153.35335552000001</v>
      </c>
      <c r="B1497">
        <v>153.33689880371099</v>
      </c>
      <c r="C1497" s="7">
        <f t="shared" si="23"/>
        <v>-16.456716289013684</v>
      </c>
    </row>
    <row r="1498" spans="1:3" x14ac:dyDescent="0.15">
      <c r="A1498">
        <v>153.45335936000001</v>
      </c>
      <c r="B1498">
        <v>153.436935424805</v>
      </c>
      <c r="C1498" s="7">
        <f t="shared" si="23"/>
        <v>-16.423935195007289</v>
      </c>
    </row>
    <row r="1499" spans="1:3" x14ac:dyDescent="0.15">
      <c r="A1499">
        <v>153.55335552</v>
      </c>
      <c r="B1499">
        <v>153.53675842285199</v>
      </c>
      <c r="C1499" s="7">
        <f t="shared" si="23"/>
        <v>-16.597097148007833</v>
      </c>
    </row>
    <row r="1500" spans="1:3" x14ac:dyDescent="0.15">
      <c r="A1500">
        <v>153.65335808</v>
      </c>
      <c r="B1500">
        <v>153.63690185546901</v>
      </c>
      <c r="C1500" s="7">
        <f t="shared" si="23"/>
        <v>-16.456224530998043</v>
      </c>
    </row>
    <row r="1501" spans="1:3" x14ac:dyDescent="0.15">
      <c r="A1501">
        <v>153.75335935999999</v>
      </c>
      <c r="B1501">
        <v>153.73693847656199</v>
      </c>
      <c r="C1501" s="7">
        <f t="shared" si="23"/>
        <v>-16.420883438001965</v>
      </c>
    </row>
    <row r="1502" spans="1:3" x14ac:dyDescent="0.15">
      <c r="A1502">
        <v>153.85335040000001</v>
      </c>
      <c r="B1502">
        <v>153.83688354492199</v>
      </c>
      <c r="C1502" s="7">
        <f t="shared" si="23"/>
        <v>-16.466855078022036</v>
      </c>
    </row>
    <row r="1503" spans="1:3" x14ac:dyDescent="0.15">
      <c r="A1503">
        <v>153.95335168</v>
      </c>
      <c r="B1503">
        <v>153.93681335449199</v>
      </c>
      <c r="C1503" s="7">
        <f t="shared" si="23"/>
        <v>-16.538325508008711</v>
      </c>
    </row>
    <row r="1504" spans="1:3" x14ac:dyDescent="0.15">
      <c r="A1504">
        <v>154.05335424</v>
      </c>
      <c r="B1504">
        <v>154.03684997558599</v>
      </c>
      <c r="C1504" s="7">
        <f t="shared" si="23"/>
        <v>-16.504264414010095</v>
      </c>
    </row>
    <row r="1505" spans="1:3" x14ac:dyDescent="0.15">
      <c r="A1505">
        <v>154.15335808</v>
      </c>
      <c r="B1505">
        <v>154.13688659668</v>
      </c>
      <c r="C1505" s="7">
        <f t="shared" si="23"/>
        <v>-16.471483320003699</v>
      </c>
    </row>
    <row r="1506" spans="1:3" x14ac:dyDescent="0.15">
      <c r="A1506">
        <v>154.25335680000001</v>
      </c>
      <c r="B1506">
        <v>154.23681640625</v>
      </c>
      <c r="C1506" s="7">
        <f t="shared" si="23"/>
        <v>-16.540393750005933</v>
      </c>
    </row>
    <row r="1507" spans="1:3" x14ac:dyDescent="0.15">
      <c r="A1507">
        <v>154.35335296</v>
      </c>
      <c r="B1507">
        <v>154.33665466308599</v>
      </c>
      <c r="C1507" s="7">
        <f t="shared" si="23"/>
        <v>-16.698296914000821</v>
      </c>
    </row>
    <row r="1508" spans="1:3" x14ac:dyDescent="0.15">
      <c r="A1508">
        <v>154.45335552</v>
      </c>
      <c r="B1508">
        <v>154.43679809570301</v>
      </c>
      <c r="C1508" s="7">
        <f t="shared" si="23"/>
        <v>-16.55742429699103</v>
      </c>
    </row>
    <row r="1509" spans="1:3" x14ac:dyDescent="0.15">
      <c r="A1509">
        <v>154.55335167999999</v>
      </c>
      <c r="B1509">
        <v>154.53683471679699</v>
      </c>
      <c r="C1509" s="7">
        <f t="shared" si="23"/>
        <v>-16.516963203002888</v>
      </c>
    </row>
    <row r="1510" spans="1:3" x14ac:dyDescent="0.15">
      <c r="A1510">
        <v>154.65335167999999</v>
      </c>
      <c r="B1510">
        <v>154.63687133789099</v>
      </c>
      <c r="C1510" s="7">
        <f t="shared" si="23"/>
        <v>-16.480342108991408</v>
      </c>
    </row>
    <row r="1511" spans="1:3" x14ac:dyDescent="0.15">
      <c r="A1511">
        <v>154.75335168000001</v>
      </c>
      <c r="B1511">
        <v>154.73690795898401</v>
      </c>
      <c r="C1511" s="7">
        <f t="shared" si="23"/>
        <v>-16.44372101600311</v>
      </c>
    </row>
    <row r="1512" spans="1:3" x14ac:dyDescent="0.15">
      <c r="A1512">
        <v>154.85334911999999</v>
      </c>
      <c r="B1512">
        <v>154.836837768555</v>
      </c>
      <c r="C1512" s="7">
        <f t="shared" si="23"/>
        <v>-16.511351444989941</v>
      </c>
    </row>
    <row r="1513" spans="1:3" x14ac:dyDescent="0.15">
      <c r="A1513">
        <v>154.95335040000001</v>
      </c>
      <c r="B1513">
        <v>154.936767578125</v>
      </c>
      <c r="C1513" s="7">
        <f t="shared" si="23"/>
        <v>-16.582821875005038</v>
      </c>
    </row>
    <row r="1514" spans="1:3" x14ac:dyDescent="0.15">
      <c r="A1514">
        <v>155.05334783999999</v>
      </c>
      <c r="B1514">
        <v>155.03691101074199</v>
      </c>
      <c r="C1514" s="7">
        <f t="shared" si="23"/>
        <v>-16.436829257997942</v>
      </c>
    </row>
    <row r="1515" spans="1:3" x14ac:dyDescent="0.15">
      <c r="A1515">
        <v>155.15335039999999</v>
      </c>
      <c r="B1515">
        <v>155.13716125488301</v>
      </c>
      <c r="C1515" s="7">
        <f t="shared" si="23"/>
        <v>-16.189145116982218</v>
      </c>
    </row>
    <row r="1516" spans="1:3" x14ac:dyDescent="0.15">
      <c r="A1516">
        <v>155.25335039999999</v>
      </c>
      <c r="B1516">
        <v>155.236892700195</v>
      </c>
      <c r="C1516" s="7">
        <f t="shared" si="23"/>
        <v>-16.457699804988124</v>
      </c>
    </row>
    <row r="1517" spans="1:3" x14ac:dyDescent="0.15">
      <c r="A1517">
        <v>155.35335296</v>
      </c>
      <c r="B1517">
        <v>155.33692932128901</v>
      </c>
      <c r="C1517" s="7">
        <f t="shared" si="23"/>
        <v>-16.423638710989508</v>
      </c>
    </row>
    <row r="1518" spans="1:3" x14ac:dyDescent="0.15">
      <c r="A1518">
        <v>155.45334528000001</v>
      </c>
      <c r="B1518">
        <v>155.43664550781199</v>
      </c>
      <c r="C1518" s="7">
        <f t="shared" si="23"/>
        <v>-16.699772188019324</v>
      </c>
    </row>
    <row r="1519" spans="1:3" x14ac:dyDescent="0.15">
      <c r="A1519">
        <v>155.5533504</v>
      </c>
      <c r="B1519">
        <v>155.53689575195301</v>
      </c>
      <c r="C1519" s="7">
        <f t="shared" si="23"/>
        <v>-16.454648046988041</v>
      </c>
    </row>
    <row r="1520" spans="1:3" x14ac:dyDescent="0.15">
      <c r="A1520">
        <v>155.65334784000001</v>
      </c>
      <c r="B1520">
        <v>155.63682556152301</v>
      </c>
      <c r="C1520" s="7">
        <f t="shared" si="23"/>
        <v>-16.522278476998054</v>
      </c>
    </row>
    <row r="1521" spans="1:3" x14ac:dyDescent="0.15">
      <c r="A1521">
        <v>155.75334656000001</v>
      </c>
      <c r="B1521">
        <v>155.73696899414099</v>
      </c>
      <c r="C1521" s="7">
        <f t="shared" si="23"/>
        <v>-16.37756585901684</v>
      </c>
    </row>
    <row r="1522" spans="1:3" x14ac:dyDescent="0.15">
      <c r="A1522">
        <v>155.85335168</v>
      </c>
      <c r="B1522">
        <v>155.83700561523401</v>
      </c>
      <c r="C1522" s="7">
        <f t="shared" si="23"/>
        <v>-16.346064765997426</v>
      </c>
    </row>
    <row r="1523" spans="1:3" x14ac:dyDescent="0.15">
      <c r="A1523">
        <v>155.95334528000001</v>
      </c>
      <c r="B1523">
        <v>155.936935424805</v>
      </c>
      <c r="C1523" s="7">
        <f t="shared" si="23"/>
        <v>-16.409855195007594</v>
      </c>
    </row>
    <row r="1524" spans="1:3" x14ac:dyDescent="0.15">
      <c r="A1524">
        <v>156.05334528</v>
      </c>
      <c r="B1524">
        <v>156.03688049316401</v>
      </c>
      <c r="C1524" s="7">
        <f t="shared" si="23"/>
        <v>-16.464786835996392</v>
      </c>
    </row>
    <row r="1525" spans="1:3" x14ac:dyDescent="0.15">
      <c r="A1525">
        <v>156.15335296000001</v>
      </c>
      <c r="B1525">
        <v>156.13691711425801</v>
      </c>
      <c r="C1525" s="7">
        <f t="shared" si="23"/>
        <v>-16.435845741995081</v>
      </c>
    </row>
    <row r="1526" spans="1:3" x14ac:dyDescent="0.15">
      <c r="A1526">
        <v>156.25334015999999</v>
      </c>
      <c r="B1526">
        <v>156.23695373535199</v>
      </c>
      <c r="C1526" s="7">
        <f t="shared" si="23"/>
        <v>-16.386424648004549</v>
      </c>
    </row>
    <row r="1527" spans="1:3" x14ac:dyDescent="0.15">
      <c r="A1527">
        <v>156.35335040000001</v>
      </c>
      <c r="B1527">
        <v>156.33688354492199</v>
      </c>
      <c r="C1527" s="7">
        <f t="shared" si="23"/>
        <v>-16.466855078022036</v>
      </c>
    </row>
    <row r="1528" spans="1:3" x14ac:dyDescent="0.15">
      <c r="A1528">
        <v>156.45334783999999</v>
      </c>
      <c r="B1528">
        <v>156.43692016601599</v>
      </c>
      <c r="C1528" s="7">
        <f t="shared" si="23"/>
        <v>-16.427673983997693</v>
      </c>
    </row>
    <row r="1529" spans="1:3" x14ac:dyDescent="0.15">
      <c r="A1529">
        <v>156.55333375999999</v>
      </c>
      <c r="B1529">
        <v>156.53684997558599</v>
      </c>
      <c r="C1529" s="7">
        <f t="shared" si="23"/>
        <v>-16.483784413992453</v>
      </c>
    </row>
    <row r="1530" spans="1:3" x14ac:dyDescent="0.15">
      <c r="A1530">
        <v>156.65334272000001</v>
      </c>
      <c r="B1530">
        <v>156.63668823242199</v>
      </c>
      <c r="C1530" s="7">
        <f t="shared" si="23"/>
        <v>-16.654487578023236</v>
      </c>
    </row>
    <row r="1531" spans="1:3" x14ac:dyDescent="0.15">
      <c r="A1531">
        <v>156.75333631999999</v>
      </c>
      <c r="B1531">
        <v>156.73683166503901</v>
      </c>
      <c r="C1531" s="7">
        <f t="shared" si="23"/>
        <v>-16.504654960982634</v>
      </c>
    </row>
    <row r="1532" spans="1:3" x14ac:dyDescent="0.15">
      <c r="A1532">
        <v>156.85333888</v>
      </c>
      <c r="B1532">
        <v>156.83697509765599</v>
      </c>
      <c r="C1532" s="7">
        <f t="shared" si="23"/>
        <v>-16.363782344001265</v>
      </c>
    </row>
    <row r="1533" spans="1:3" x14ac:dyDescent="0.15">
      <c r="A1533">
        <v>156.95334783999999</v>
      </c>
      <c r="B1533">
        <v>156.93690490722699</v>
      </c>
      <c r="C1533" s="7">
        <f t="shared" si="23"/>
        <v>-16.442932773003349</v>
      </c>
    </row>
    <row r="1534" spans="1:3" x14ac:dyDescent="0.15">
      <c r="A1534">
        <v>157.05333888000001</v>
      </c>
      <c r="B1534">
        <v>157.03683471679699</v>
      </c>
      <c r="C1534" s="7">
        <f t="shared" si="23"/>
        <v>-16.504163203023836</v>
      </c>
    </row>
    <row r="1535" spans="1:3" x14ac:dyDescent="0.15">
      <c r="A1535">
        <v>157.15334784000001</v>
      </c>
      <c r="B1535">
        <v>157.13676452636699</v>
      </c>
      <c r="C1535" s="7">
        <f t="shared" si="23"/>
        <v>-16.58331363302068</v>
      </c>
    </row>
    <row r="1536" spans="1:3" x14ac:dyDescent="0.15">
      <c r="A1536">
        <v>157.25333888</v>
      </c>
      <c r="B1536">
        <v>157.23690795898401</v>
      </c>
      <c r="C1536" s="7">
        <f t="shared" si="23"/>
        <v>-16.430921015995636</v>
      </c>
    </row>
    <row r="1537" spans="1:3" x14ac:dyDescent="0.15">
      <c r="A1537">
        <v>157.35334272</v>
      </c>
      <c r="B1537">
        <v>157.33694458007801</v>
      </c>
      <c r="C1537" s="7">
        <f t="shared" si="23"/>
        <v>-16.398139921989241</v>
      </c>
    </row>
    <row r="1538" spans="1:3" x14ac:dyDescent="0.15">
      <c r="A1538">
        <v>157.45334271999999</v>
      </c>
      <c r="B1538">
        <v>157.43688964843699</v>
      </c>
      <c r="C1538" s="7">
        <f t="shared" si="23"/>
        <v>-16.453071563006461</v>
      </c>
    </row>
    <row r="1539" spans="1:3" x14ac:dyDescent="0.15">
      <c r="A1539">
        <v>157.55334271999999</v>
      </c>
      <c r="B1539">
        <v>157.53692626953099</v>
      </c>
      <c r="C1539" s="7">
        <f t="shared" ref="C1539:C1602" si="24">1000*(B1539-A1539)</f>
        <v>-16.416450468994981</v>
      </c>
    </row>
    <row r="1540" spans="1:3" x14ac:dyDescent="0.15">
      <c r="A1540">
        <v>157.65334655999999</v>
      </c>
      <c r="B1540">
        <v>157.636962890625</v>
      </c>
      <c r="C1540" s="7">
        <f t="shared" si="24"/>
        <v>-16.383669374988585</v>
      </c>
    </row>
    <row r="1541" spans="1:3" x14ac:dyDescent="0.15">
      <c r="A1541">
        <v>157.753344</v>
      </c>
      <c r="B1541">
        <v>157.736892700195</v>
      </c>
      <c r="C1541" s="7">
        <f t="shared" si="24"/>
        <v>-16.451299804998598</v>
      </c>
    </row>
    <row r="1542" spans="1:3" x14ac:dyDescent="0.15">
      <c r="A1542">
        <v>157.85333503999999</v>
      </c>
      <c r="B1542">
        <v>157.83662414550801</v>
      </c>
      <c r="C1542" s="7">
        <f t="shared" si="24"/>
        <v>-16.710894491978934</v>
      </c>
    </row>
    <row r="1543" spans="1:3" x14ac:dyDescent="0.15">
      <c r="A1543">
        <v>157.95334144</v>
      </c>
      <c r="B1543">
        <v>157.93666076660199</v>
      </c>
      <c r="C1543" s="7">
        <f t="shared" si="24"/>
        <v>-16.680673398013823</v>
      </c>
    </row>
    <row r="1544" spans="1:3" x14ac:dyDescent="0.15">
      <c r="A1544">
        <v>158.0533312</v>
      </c>
      <c r="B1544">
        <v>158.03689575195301</v>
      </c>
      <c r="C1544" s="7">
        <f t="shared" si="24"/>
        <v>-16.435448046991041</v>
      </c>
    </row>
    <row r="1545" spans="1:3" x14ac:dyDescent="0.15">
      <c r="A1545">
        <v>158.15334016</v>
      </c>
      <c r="B1545">
        <v>158.13684082031199</v>
      </c>
      <c r="C1545" s="7">
        <f t="shared" si="24"/>
        <v>-16.49933968801065</v>
      </c>
    </row>
    <row r="1546" spans="1:3" x14ac:dyDescent="0.15">
      <c r="A1546">
        <v>158.25333888</v>
      </c>
      <c r="B1546">
        <v>158.23687744140599</v>
      </c>
      <c r="C1546" s="7">
        <f t="shared" si="24"/>
        <v>-16.46143859400695</v>
      </c>
    </row>
    <row r="1547" spans="1:3" x14ac:dyDescent="0.15">
      <c r="A1547">
        <v>158.35334528000001</v>
      </c>
      <c r="B1547">
        <v>158.3369140625</v>
      </c>
      <c r="C1547" s="7">
        <f t="shared" si="24"/>
        <v>-16.431217500013418</v>
      </c>
    </row>
    <row r="1548" spans="1:3" x14ac:dyDescent="0.15">
      <c r="A1548">
        <v>158.4533376</v>
      </c>
      <c r="B1548">
        <v>158.43684387207</v>
      </c>
      <c r="C1548" s="7">
        <f t="shared" si="24"/>
        <v>-16.493727929997704</v>
      </c>
    </row>
    <row r="1549" spans="1:3" x14ac:dyDescent="0.15">
      <c r="A1549">
        <v>158.55333247999999</v>
      </c>
      <c r="B1549">
        <v>158.53688049316401</v>
      </c>
      <c r="C1549" s="7">
        <f t="shared" si="24"/>
        <v>-16.451986835988919</v>
      </c>
    </row>
    <row r="1550" spans="1:3" x14ac:dyDescent="0.15">
      <c r="A1550">
        <v>158.65333504</v>
      </c>
      <c r="B1550">
        <v>158.63691711425801</v>
      </c>
      <c r="C1550" s="7">
        <f t="shared" si="24"/>
        <v>-16.417925741990302</v>
      </c>
    </row>
    <row r="1551" spans="1:3" x14ac:dyDescent="0.15">
      <c r="A1551">
        <v>158.75333631999999</v>
      </c>
      <c r="B1551">
        <v>158.73684692382801</v>
      </c>
      <c r="C1551" s="7">
        <f t="shared" si="24"/>
        <v>-16.489396171976978</v>
      </c>
    </row>
    <row r="1552" spans="1:3" x14ac:dyDescent="0.15">
      <c r="A1552">
        <v>158.85333503999999</v>
      </c>
      <c r="B1552">
        <v>158.83688354492199</v>
      </c>
      <c r="C1552" s="7">
        <f t="shared" si="24"/>
        <v>-16.451495078001699</v>
      </c>
    </row>
    <row r="1553" spans="1:3" x14ac:dyDescent="0.15">
      <c r="A1553">
        <v>158.95334016000001</v>
      </c>
      <c r="B1553">
        <v>158.936935424805</v>
      </c>
      <c r="C1553" s="7">
        <f t="shared" si="24"/>
        <v>-16.404735195010289</v>
      </c>
    </row>
    <row r="1554" spans="1:3" x14ac:dyDescent="0.15">
      <c r="A1554">
        <v>159.05333504000001</v>
      </c>
      <c r="B1554">
        <v>159.036865234375</v>
      </c>
      <c r="C1554" s="7">
        <f t="shared" si="24"/>
        <v>-16.469805625007439</v>
      </c>
    </row>
    <row r="1555" spans="1:3" x14ac:dyDescent="0.15">
      <c r="A1555">
        <v>159.15333631999999</v>
      </c>
      <c r="B1555">
        <v>159.13690185546901</v>
      </c>
      <c r="C1555" s="7">
        <f t="shared" si="24"/>
        <v>-16.43446453098818</v>
      </c>
    </row>
    <row r="1556" spans="1:3" x14ac:dyDescent="0.15">
      <c r="A1556">
        <v>159.25334015999999</v>
      </c>
      <c r="B1556">
        <v>159.23693847656199</v>
      </c>
      <c r="C1556" s="7">
        <f t="shared" si="24"/>
        <v>-16.401683438004966</v>
      </c>
    </row>
    <row r="1557" spans="1:3" x14ac:dyDescent="0.15">
      <c r="A1557">
        <v>159.35333503999999</v>
      </c>
      <c r="B1557">
        <v>159.33686828613301</v>
      </c>
      <c r="C1557" s="7">
        <f t="shared" si="24"/>
        <v>-16.466753866978934</v>
      </c>
    </row>
    <row r="1558" spans="1:3" x14ac:dyDescent="0.15">
      <c r="A1558">
        <v>159.45333248</v>
      </c>
      <c r="B1558">
        <v>159.43690490722699</v>
      </c>
      <c r="C1558" s="7">
        <f t="shared" si="24"/>
        <v>-16.427572773011434</v>
      </c>
    </row>
    <row r="1559" spans="1:3" x14ac:dyDescent="0.15">
      <c r="A1559">
        <v>159.55333375999999</v>
      </c>
      <c r="B1559">
        <v>159.53694152832</v>
      </c>
      <c r="C1559" s="7">
        <f t="shared" si="24"/>
        <v>-16.392231679986935</v>
      </c>
    </row>
    <row r="1560" spans="1:3" x14ac:dyDescent="0.15">
      <c r="A1560">
        <v>159.65333376000001</v>
      </c>
      <c r="B1560">
        <v>159.63677978515599</v>
      </c>
      <c r="C1560" s="7">
        <f t="shared" si="24"/>
        <v>-16.553974844015329</v>
      </c>
    </row>
    <row r="1561" spans="1:3" x14ac:dyDescent="0.15">
      <c r="A1561">
        <v>159.75333504</v>
      </c>
      <c r="B1561">
        <v>159.73692321777301</v>
      </c>
      <c r="C1561" s="7">
        <f t="shared" si="24"/>
        <v>-16.411822226984896</v>
      </c>
    </row>
    <row r="1562" spans="1:3" x14ac:dyDescent="0.15">
      <c r="A1562">
        <v>159.85333503999999</v>
      </c>
      <c r="B1562">
        <v>159.83685302734401</v>
      </c>
      <c r="C1562" s="7">
        <f t="shared" si="24"/>
        <v>-16.48201265598459</v>
      </c>
    </row>
    <row r="1563" spans="1:3" x14ac:dyDescent="0.15">
      <c r="A1563">
        <v>159.95333120000001</v>
      </c>
      <c r="B1563">
        <v>159.93688964843699</v>
      </c>
      <c r="C1563" s="7">
        <f t="shared" si="24"/>
        <v>-16.44155156301963</v>
      </c>
    </row>
    <row r="1564" spans="1:3" x14ac:dyDescent="0.15">
      <c r="A1564">
        <v>160.05333247999999</v>
      </c>
      <c r="B1564">
        <v>160.03692626953099</v>
      </c>
      <c r="C1564" s="7">
        <f t="shared" si="24"/>
        <v>-16.406210469000371</v>
      </c>
    </row>
    <row r="1565" spans="1:3" x14ac:dyDescent="0.15">
      <c r="A1565">
        <v>160.15333504</v>
      </c>
      <c r="B1565">
        <v>160.13674926757801</v>
      </c>
      <c r="C1565" s="7">
        <f t="shared" si="24"/>
        <v>-16.585772421990441</v>
      </c>
    </row>
    <row r="1566" spans="1:3" x14ac:dyDescent="0.15">
      <c r="A1566">
        <v>160.2533248</v>
      </c>
      <c r="B1566">
        <v>160.23626708984401</v>
      </c>
      <c r="C1566" s="7">
        <f t="shared" si="24"/>
        <v>-17.057710155995665</v>
      </c>
    </row>
    <row r="1567" spans="1:3" x14ac:dyDescent="0.15">
      <c r="A1567">
        <v>160.35333376</v>
      </c>
      <c r="B1567">
        <v>160.336837768555</v>
      </c>
      <c r="C1567" s="7">
        <f t="shared" si="24"/>
        <v>-16.495991444998026</v>
      </c>
    </row>
    <row r="1568" spans="1:3" x14ac:dyDescent="0.15">
      <c r="A1568">
        <v>160.45332991999999</v>
      </c>
      <c r="B1568">
        <v>160.436767578125</v>
      </c>
      <c r="C1568" s="7">
        <f t="shared" si="24"/>
        <v>-16.562341874987396</v>
      </c>
    </row>
    <row r="1569" spans="1:3" x14ac:dyDescent="0.15">
      <c r="A1569">
        <v>160.55332992000001</v>
      </c>
      <c r="B1569">
        <v>160.53691101074199</v>
      </c>
      <c r="C1569" s="7">
        <f t="shared" si="24"/>
        <v>-16.418909258021586</v>
      </c>
    </row>
    <row r="1570" spans="1:3" x14ac:dyDescent="0.15">
      <c r="A1570">
        <v>160.65333759999999</v>
      </c>
      <c r="B1570">
        <v>160.63684082031199</v>
      </c>
      <c r="C1570" s="7">
        <f t="shared" si="24"/>
        <v>-16.496779687997787</v>
      </c>
    </row>
    <row r="1571" spans="1:3" x14ac:dyDescent="0.15">
      <c r="A1571">
        <v>160.75332992</v>
      </c>
      <c r="B1571">
        <v>160.73687744140599</v>
      </c>
      <c r="C1571" s="7">
        <f t="shared" si="24"/>
        <v>-16.45247859400456</v>
      </c>
    </row>
    <row r="1572" spans="1:3" x14ac:dyDescent="0.15">
      <c r="A1572">
        <v>160.85332864</v>
      </c>
      <c r="B1572">
        <v>160.83680725097699</v>
      </c>
      <c r="C1572" s="7">
        <f t="shared" si="24"/>
        <v>-16.521389023012034</v>
      </c>
    </row>
    <row r="1573" spans="1:3" x14ac:dyDescent="0.15">
      <c r="A1573">
        <v>160.95333120000001</v>
      </c>
      <c r="B1573">
        <v>160.93684387207</v>
      </c>
      <c r="C1573" s="7">
        <f t="shared" si="24"/>
        <v>-16.487327930008178</v>
      </c>
    </row>
    <row r="1574" spans="1:3" x14ac:dyDescent="0.15">
      <c r="A1574">
        <v>161.05332736</v>
      </c>
      <c r="B1574">
        <v>161.03688049316401</v>
      </c>
      <c r="C1574" s="7">
        <f t="shared" si="24"/>
        <v>-16.446866835991614</v>
      </c>
    </row>
    <row r="1575" spans="1:3" x14ac:dyDescent="0.15">
      <c r="A1575">
        <v>161.1533312</v>
      </c>
      <c r="B1575">
        <v>161.13693237304699</v>
      </c>
      <c r="C1575" s="7">
        <f t="shared" si="24"/>
        <v>-16.398826953007983</v>
      </c>
    </row>
    <row r="1576" spans="1:3" x14ac:dyDescent="0.15">
      <c r="A1576">
        <v>161.25332735999999</v>
      </c>
      <c r="B1576">
        <v>161.23686218261699</v>
      </c>
      <c r="C1576" s="7">
        <f t="shared" si="24"/>
        <v>-16.465177382997354</v>
      </c>
    </row>
    <row r="1577" spans="1:3" x14ac:dyDescent="0.15">
      <c r="A1577">
        <v>161.35332864</v>
      </c>
      <c r="B1577">
        <v>161.33668518066401</v>
      </c>
      <c r="C1577" s="7">
        <f t="shared" si="24"/>
        <v>-16.643459335995203</v>
      </c>
    </row>
    <row r="1578" spans="1:3" x14ac:dyDescent="0.15">
      <c r="A1578">
        <v>161.45332991999999</v>
      </c>
      <c r="B1578">
        <v>161.43682861328099</v>
      </c>
      <c r="C1578" s="7">
        <f t="shared" si="24"/>
        <v>-16.501306718993192</v>
      </c>
    </row>
    <row r="1579" spans="1:3" x14ac:dyDescent="0.15">
      <c r="A1579">
        <v>161.55332736</v>
      </c>
      <c r="B1579">
        <v>161.536865234375</v>
      </c>
      <c r="C1579" s="7">
        <f t="shared" si="24"/>
        <v>-16.46212562499727</v>
      </c>
    </row>
    <row r="1580" spans="1:3" x14ac:dyDescent="0.15">
      <c r="A1580">
        <v>161.65332864000001</v>
      </c>
      <c r="B1580">
        <v>161.636795043945</v>
      </c>
      <c r="C1580" s="7">
        <f t="shared" si="24"/>
        <v>-16.533596055012367</v>
      </c>
    </row>
    <row r="1581" spans="1:3" x14ac:dyDescent="0.15">
      <c r="A1581">
        <v>161.75332864000001</v>
      </c>
      <c r="B1581">
        <v>161.73684692382801</v>
      </c>
      <c r="C1581" s="7">
        <f t="shared" si="24"/>
        <v>-16.481716171995231</v>
      </c>
    </row>
    <row r="1582" spans="1:3" x14ac:dyDescent="0.15">
      <c r="A1582">
        <v>161.85332224000001</v>
      </c>
      <c r="B1582">
        <v>161.83688354492199</v>
      </c>
      <c r="C1582" s="7">
        <f t="shared" si="24"/>
        <v>-16.438695078022647</v>
      </c>
    </row>
    <row r="1583" spans="1:3" x14ac:dyDescent="0.15">
      <c r="A1583">
        <v>161.95332864</v>
      </c>
      <c r="B1583">
        <v>161.93692016601599</v>
      </c>
      <c r="C1583" s="7">
        <f t="shared" si="24"/>
        <v>-16.408473984000693</v>
      </c>
    </row>
    <row r="1584" spans="1:3" x14ac:dyDescent="0.15">
      <c r="A1584">
        <v>162.05332351999999</v>
      </c>
      <c r="B1584">
        <v>162.03684997558599</v>
      </c>
      <c r="C1584" s="7">
        <f t="shared" si="24"/>
        <v>-16.473544413997843</v>
      </c>
    </row>
    <row r="1585" spans="1:3" x14ac:dyDescent="0.15">
      <c r="A1585">
        <v>162.15332608</v>
      </c>
      <c r="B1585">
        <v>162.13688659668</v>
      </c>
      <c r="C1585" s="7">
        <f t="shared" si="24"/>
        <v>-16.439483319999226</v>
      </c>
    </row>
    <row r="1586" spans="1:3" x14ac:dyDescent="0.15">
      <c r="A1586">
        <v>162.25332735999999</v>
      </c>
      <c r="B1586">
        <v>162.23681640625</v>
      </c>
      <c r="C1586" s="7">
        <f t="shared" si="24"/>
        <v>-16.510953749985902</v>
      </c>
    </row>
    <row r="1587" spans="1:3" x14ac:dyDescent="0.15">
      <c r="A1587">
        <v>162.35331840000001</v>
      </c>
      <c r="B1587">
        <v>162.33685302734401</v>
      </c>
      <c r="C1587" s="7">
        <f t="shared" si="24"/>
        <v>-16.465372656000454</v>
      </c>
    </row>
    <row r="1588" spans="1:3" x14ac:dyDescent="0.15">
      <c r="A1588">
        <v>162.45332352</v>
      </c>
      <c r="B1588">
        <v>162.43688964843699</v>
      </c>
      <c r="C1588" s="7">
        <f t="shared" si="24"/>
        <v>-16.433871563009461</v>
      </c>
    </row>
    <row r="1589" spans="1:3" x14ac:dyDescent="0.15">
      <c r="A1589">
        <v>162.55331328</v>
      </c>
      <c r="B1589">
        <v>162.53662109375</v>
      </c>
      <c r="C1589" s="7">
        <f t="shared" si="24"/>
        <v>-16.692186249997576</v>
      </c>
    </row>
    <row r="1590" spans="1:3" x14ac:dyDescent="0.15">
      <c r="A1590">
        <v>162.65332223999999</v>
      </c>
      <c r="B1590">
        <v>162.63644409179699</v>
      </c>
      <c r="C1590" s="7">
        <f t="shared" si="24"/>
        <v>-16.878148203005594</v>
      </c>
    </row>
    <row r="1591" spans="1:3" x14ac:dyDescent="0.15">
      <c r="A1591">
        <v>162.75332352000001</v>
      </c>
      <c r="B1591">
        <v>162.73690795898401</v>
      </c>
      <c r="C1591" s="7">
        <f t="shared" si="24"/>
        <v>-16.415561016003721</v>
      </c>
    </row>
    <row r="1592" spans="1:3" x14ac:dyDescent="0.15">
      <c r="A1592">
        <v>162.85332352</v>
      </c>
      <c r="B1592">
        <v>162.836837768555</v>
      </c>
      <c r="C1592" s="7">
        <f t="shared" si="24"/>
        <v>-16.485751445003416</v>
      </c>
    </row>
    <row r="1593" spans="1:3" x14ac:dyDescent="0.15">
      <c r="A1593">
        <v>162.95332352</v>
      </c>
      <c r="B1593">
        <v>162.93687438964801</v>
      </c>
      <c r="C1593" s="7">
        <f t="shared" si="24"/>
        <v>-16.449130351986696</v>
      </c>
    </row>
    <row r="1594" spans="1:3" x14ac:dyDescent="0.15">
      <c r="A1594">
        <v>163.05332351999999</v>
      </c>
      <c r="B1594">
        <v>163.03680419921901</v>
      </c>
      <c r="C1594" s="7">
        <f t="shared" si="24"/>
        <v>-16.519320780986391</v>
      </c>
    </row>
    <row r="1595" spans="1:3" x14ac:dyDescent="0.15">
      <c r="A1595">
        <v>163.15332351999999</v>
      </c>
      <c r="B1595">
        <v>163.13684082031199</v>
      </c>
      <c r="C1595" s="7">
        <f t="shared" si="24"/>
        <v>-16.482699687998092</v>
      </c>
    </row>
    <row r="1596" spans="1:3" x14ac:dyDescent="0.15">
      <c r="A1596">
        <v>163.2533248</v>
      </c>
      <c r="B1596">
        <v>163.236892700195</v>
      </c>
      <c r="C1596" s="7">
        <f t="shared" si="24"/>
        <v>-16.432099805001599</v>
      </c>
    </row>
    <row r="1597" spans="1:3" x14ac:dyDescent="0.15">
      <c r="A1597">
        <v>163.35331583999999</v>
      </c>
      <c r="B1597">
        <v>163.33682250976599</v>
      </c>
      <c r="C1597" s="7">
        <f t="shared" si="24"/>
        <v>-16.493330233998904</v>
      </c>
    </row>
    <row r="1598" spans="1:3" x14ac:dyDescent="0.15">
      <c r="A1598">
        <v>163.45332224000001</v>
      </c>
      <c r="B1598">
        <v>163.43685913085901</v>
      </c>
      <c r="C1598" s="7">
        <f t="shared" si="24"/>
        <v>-16.463109141000132</v>
      </c>
    </row>
    <row r="1599" spans="1:3" x14ac:dyDescent="0.15">
      <c r="A1599">
        <v>163.55332351999999</v>
      </c>
      <c r="B1599">
        <v>163.53689575195301</v>
      </c>
      <c r="C1599" s="7">
        <f t="shared" si="24"/>
        <v>-16.427768046980873</v>
      </c>
    </row>
    <row r="1600" spans="1:3" x14ac:dyDescent="0.15">
      <c r="A1600">
        <v>163.65331968000001</v>
      </c>
      <c r="B1600">
        <v>163.63671875</v>
      </c>
      <c r="C1600" s="7">
        <f t="shared" si="24"/>
        <v>-16.600930000009839</v>
      </c>
    </row>
    <row r="1601" spans="1:3" x14ac:dyDescent="0.15">
      <c r="A1601">
        <v>163.75331711999999</v>
      </c>
      <c r="B1601">
        <v>163.73686218261699</v>
      </c>
      <c r="C1601" s="7">
        <f t="shared" si="24"/>
        <v>-16.454937383002743</v>
      </c>
    </row>
    <row r="1602" spans="1:3" x14ac:dyDescent="0.15">
      <c r="A1602">
        <v>163.85332095999999</v>
      </c>
      <c r="B1602">
        <v>163.83679199218699</v>
      </c>
      <c r="C1602" s="7">
        <f t="shared" si="24"/>
        <v>-16.528967813002282</v>
      </c>
    </row>
    <row r="1603" spans="1:3" x14ac:dyDescent="0.15">
      <c r="A1603">
        <v>163.95332096000001</v>
      </c>
      <c r="B1603">
        <v>163.93684387207</v>
      </c>
      <c r="C1603" s="7">
        <f t="shared" ref="C1603:C1666" si="25">1000*(B1603-A1603)</f>
        <v>-16.477087930013568</v>
      </c>
    </row>
    <row r="1604" spans="1:3" x14ac:dyDescent="0.15">
      <c r="A1604">
        <v>164.05331072000001</v>
      </c>
      <c r="B1604">
        <v>164.03677368164099</v>
      </c>
      <c r="C1604" s="7">
        <f t="shared" si="25"/>
        <v>-16.537038359018652</v>
      </c>
    </row>
    <row r="1605" spans="1:3" x14ac:dyDescent="0.15">
      <c r="A1605">
        <v>164.15331712</v>
      </c>
      <c r="B1605">
        <v>164.13691711425801</v>
      </c>
      <c r="C1605" s="7">
        <f t="shared" si="25"/>
        <v>-16.400005741985524</v>
      </c>
    </row>
    <row r="1606" spans="1:3" x14ac:dyDescent="0.15">
      <c r="A1606">
        <v>164.25330815999999</v>
      </c>
      <c r="B1606">
        <v>164.236740112305</v>
      </c>
      <c r="C1606" s="7">
        <f t="shared" si="25"/>
        <v>-16.568047694988763</v>
      </c>
    </row>
    <row r="1607" spans="1:3" x14ac:dyDescent="0.15">
      <c r="A1607">
        <v>164.35331712000001</v>
      </c>
      <c r="B1607">
        <v>164.33688354492199</v>
      </c>
      <c r="C1607" s="7">
        <f t="shared" si="25"/>
        <v>-16.433575078025342</v>
      </c>
    </row>
    <row r="1608" spans="1:3" x14ac:dyDescent="0.15">
      <c r="A1608">
        <v>164.45331456</v>
      </c>
      <c r="B1608">
        <v>164.43681335449199</v>
      </c>
      <c r="C1608" s="7">
        <f t="shared" si="25"/>
        <v>-16.501205508006933</v>
      </c>
    </row>
    <row r="1609" spans="1:3" x14ac:dyDescent="0.15">
      <c r="A1609">
        <v>164.55331839999999</v>
      </c>
      <c r="B1609">
        <v>164.53684997558599</v>
      </c>
      <c r="C1609" s="7">
        <f t="shared" si="25"/>
        <v>-16.468424414000538</v>
      </c>
    </row>
    <row r="1610" spans="1:3" x14ac:dyDescent="0.15">
      <c r="A1610">
        <v>164.65331712</v>
      </c>
      <c r="B1610">
        <v>164.63688659668</v>
      </c>
      <c r="C1610" s="7">
        <f t="shared" si="25"/>
        <v>-16.430523319996837</v>
      </c>
    </row>
    <row r="1611" spans="1:3" x14ac:dyDescent="0.15">
      <c r="A1611">
        <v>164.75331711999999</v>
      </c>
      <c r="B1611">
        <v>164.73692321777301</v>
      </c>
      <c r="C1611" s="7">
        <f t="shared" si="25"/>
        <v>-16.393902226980117</v>
      </c>
    </row>
    <row r="1612" spans="1:3" x14ac:dyDescent="0.15">
      <c r="A1612">
        <v>164.85331328000001</v>
      </c>
      <c r="B1612">
        <v>164.83665466308599</v>
      </c>
      <c r="C1612" s="7">
        <f t="shared" si="25"/>
        <v>-16.658616914014601</v>
      </c>
    </row>
    <row r="1613" spans="1:3" x14ac:dyDescent="0.15">
      <c r="A1613">
        <v>164.95331200000001</v>
      </c>
      <c r="B1613">
        <v>164.93679809570301</v>
      </c>
      <c r="C1613" s="7">
        <f t="shared" si="25"/>
        <v>-16.513904296999726</v>
      </c>
    </row>
    <row r="1614" spans="1:3" x14ac:dyDescent="0.15">
      <c r="A1614">
        <v>165.05332224</v>
      </c>
      <c r="B1614">
        <v>165.03694152832</v>
      </c>
      <c r="C1614" s="7">
        <f t="shared" si="25"/>
        <v>-16.380711680000104</v>
      </c>
    </row>
    <row r="1615" spans="1:3" x14ac:dyDescent="0.15">
      <c r="A1615">
        <v>165.15331712</v>
      </c>
      <c r="B1615">
        <v>165.13687133789099</v>
      </c>
      <c r="C1615" s="7">
        <f t="shared" si="25"/>
        <v>-16.445782109002494</v>
      </c>
    </row>
    <row r="1616" spans="1:3" x14ac:dyDescent="0.15">
      <c r="A1616">
        <v>165.25331711999999</v>
      </c>
      <c r="B1616">
        <v>165.23680114746099</v>
      </c>
      <c r="C1616" s="7">
        <f t="shared" si="25"/>
        <v>-16.515972538996948</v>
      </c>
    </row>
    <row r="1617" spans="1:3" x14ac:dyDescent="0.15">
      <c r="A1617">
        <v>165.35331072</v>
      </c>
      <c r="B1617">
        <v>165.336837768555</v>
      </c>
      <c r="C1617" s="7">
        <f t="shared" si="25"/>
        <v>-16.472951444995942</v>
      </c>
    </row>
    <row r="1618" spans="1:3" x14ac:dyDescent="0.15">
      <c r="A1618">
        <v>165.45331200000001</v>
      </c>
      <c r="B1618">
        <v>165.43678283691401</v>
      </c>
      <c r="C1618" s="7">
        <f t="shared" si="25"/>
        <v>-16.529163086005383</v>
      </c>
    </row>
    <row r="1619" spans="1:3" x14ac:dyDescent="0.15">
      <c r="A1619">
        <v>165.55331328</v>
      </c>
      <c r="B1619">
        <v>165.53681945800801</v>
      </c>
      <c r="C1619" s="7">
        <f t="shared" si="25"/>
        <v>-16.493821991986124</v>
      </c>
    </row>
    <row r="1620" spans="1:3" x14ac:dyDescent="0.15">
      <c r="A1620">
        <v>165.653312</v>
      </c>
      <c r="B1620">
        <v>165.63706970214801</v>
      </c>
      <c r="C1620" s="7">
        <f t="shared" si="25"/>
        <v>-16.242297851988496</v>
      </c>
    </row>
    <row r="1621" spans="1:3" x14ac:dyDescent="0.15">
      <c r="A1621">
        <v>165.75331456000001</v>
      </c>
      <c r="B1621">
        <v>165.736892700195</v>
      </c>
      <c r="C1621" s="7">
        <f t="shared" si="25"/>
        <v>-16.421859805006989</v>
      </c>
    </row>
    <row r="1622" spans="1:3" x14ac:dyDescent="0.15">
      <c r="A1622">
        <v>165.85331199999999</v>
      </c>
      <c r="B1622">
        <v>165.83682250976599</v>
      </c>
      <c r="C1622" s="7">
        <f t="shared" si="25"/>
        <v>-16.48949023399382</v>
      </c>
    </row>
    <row r="1623" spans="1:3" x14ac:dyDescent="0.15">
      <c r="A1623">
        <v>165.95330944</v>
      </c>
      <c r="B1623">
        <v>165.93685913085901</v>
      </c>
      <c r="C1623" s="7">
        <f t="shared" si="25"/>
        <v>-16.450309140992658</v>
      </c>
    </row>
    <row r="1624" spans="1:3" x14ac:dyDescent="0.15">
      <c r="A1624">
        <v>166.05331072000001</v>
      </c>
      <c r="B1624">
        <v>166.03659057617199</v>
      </c>
      <c r="C1624" s="7">
        <f t="shared" si="25"/>
        <v>-16.720143828024447</v>
      </c>
    </row>
    <row r="1625" spans="1:3" x14ac:dyDescent="0.15">
      <c r="A1625">
        <v>166.15330943999999</v>
      </c>
      <c r="B1625">
        <v>166.13652038574199</v>
      </c>
      <c r="C1625" s="7">
        <f t="shared" si="25"/>
        <v>-16.789054257998259</v>
      </c>
    </row>
    <row r="1626" spans="1:3" x14ac:dyDescent="0.15">
      <c r="A1626">
        <v>166.25331327999999</v>
      </c>
      <c r="B1626">
        <v>166.23687744140599</v>
      </c>
      <c r="C1626" s="7">
        <f t="shared" si="25"/>
        <v>-16.435838593992003</v>
      </c>
    </row>
    <row r="1627" spans="1:3" x14ac:dyDescent="0.15">
      <c r="A1627">
        <v>166.35331199999999</v>
      </c>
      <c r="B1627">
        <v>166.3369140625</v>
      </c>
      <c r="C1627" s="7">
        <f t="shared" si="25"/>
        <v>-16.397937499988302</v>
      </c>
    </row>
    <row r="1628" spans="1:3" x14ac:dyDescent="0.15">
      <c r="A1628">
        <v>166.45331328</v>
      </c>
      <c r="B1628">
        <v>166.43673706054699</v>
      </c>
      <c r="C1628" s="7">
        <f t="shared" si="25"/>
        <v>-16.576219453014573</v>
      </c>
    </row>
    <row r="1629" spans="1:3" x14ac:dyDescent="0.15">
      <c r="A1629">
        <v>166.55331072000001</v>
      </c>
      <c r="B1629">
        <v>166.53688049316401</v>
      </c>
      <c r="C1629" s="7">
        <f t="shared" si="25"/>
        <v>-16.430226836007478</v>
      </c>
    </row>
    <row r="1630" spans="1:3" x14ac:dyDescent="0.15">
      <c r="A1630">
        <v>166.65330815999999</v>
      </c>
      <c r="B1630">
        <v>166.63681030273401</v>
      </c>
      <c r="C1630" s="7">
        <f t="shared" si="25"/>
        <v>-16.497857265989069</v>
      </c>
    </row>
    <row r="1631" spans="1:3" x14ac:dyDescent="0.15">
      <c r="A1631">
        <v>166.75331199999999</v>
      </c>
      <c r="B1631">
        <v>166.73675537109401</v>
      </c>
      <c r="C1631" s="7">
        <f t="shared" si="25"/>
        <v>-16.556628905988191</v>
      </c>
    </row>
    <row r="1632" spans="1:3" x14ac:dyDescent="0.15">
      <c r="A1632">
        <v>166.85330687999999</v>
      </c>
      <c r="B1632">
        <v>166.83688354492199</v>
      </c>
      <c r="C1632" s="7">
        <f t="shared" si="25"/>
        <v>-16.42333507800231</v>
      </c>
    </row>
    <row r="1633" spans="1:3" x14ac:dyDescent="0.15">
      <c r="A1633">
        <v>166.95330304000001</v>
      </c>
      <c r="B1633">
        <v>166.93682861328099</v>
      </c>
      <c r="C1633" s="7">
        <f t="shared" si="25"/>
        <v>-16.474426719014446</v>
      </c>
    </row>
    <row r="1634" spans="1:3" x14ac:dyDescent="0.15">
      <c r="A1634">
        <v>167.05330047999999</v>
      </c>
      <c r="B1634">
        <v>167.036865234375</v>
      </c>
      <c r="C1634" s="7">
        <f t="shared" si="25"/>
        <v>-16.435245624990102</v>
      </c>
    </row>
    <row r="1635" spans="1:3" x14ac:dyDescent="0.15">
      <c r="A1635">
        <v>167.15330943999999</v>
      </c>
      <c r="B1635">
        <v>167.136795043945</v>
      </c>
      <c r="C1635" s="7">
        <f t="shared" si="25"/>
        <v>-16.514396054986946</v>
      </c>
    </row>
    <row r="1636" spans="1:3" x14ac:dyDescent="0.15">
      <c r="A1636">
        <v>167.25330048000001</v>
      </c>
      <c r="B1636">
        <v>167.23683166503901</v>
      </c>
      <c r="C1636" s="7">
        <f t="shared" si="25"/>
        <v>-16.468814961001499</v>
      </c>
    </row>
    <row r="1637" spans="1:3" x14ac:dyDescent="0.15">
      <c r="A1637">
        <v>167.35331199999999</v>
      </c>
      <c r="B1637">
        <v>167.33686828613301</v>
      </c>
      <c r="C1637" s="7">
        <f t="shared" si="25"/>
        <v>-16.44371386697685</v>
      </c>
    </row>
    <row r="1638" spans="1:3" x14ac:dyDescent="0.15">
      <c r="A1638">
        <v>167.4532992</v>
      </c>
      <c r="B1638">
        <v>167.43690490722699</v>
      </c>
      <c r="C1638" s="7">
        <f t="shared" si="25"/>
        <v>-16.39429277301474</v>
      </c>
    </row>
    <row r="1639" spans="1:3" x14ac:dyDescent="0.15">
      <c r="A1639">
        <v>167.55330304</v>
      </c>
      <c r="B1639">
        <v>167.53694152832</v>
      </c>
      <c r="C1639" s="7">
        <f t="shared" si="25"/>
        <v>-16.361511680003105</v>
      </c>
    </row>
    <row r="1640" spans="1:3" x14ac:dyDescent="0.15">
      <c r="A1640">
        <v>167.65330943999999</v>
      </c>
      <c r="B1640">
        <v>167.63688659668</v>
      </c>
      <c r="C1640" s="7">
        <f t="shared" si="25"/>
        <v>-16.422843319986669</v>
      </c>
    </row>
    <row r="1641" spans="1:3" x14ac:dyDescent="0.15">
      <c r="A1641">
        <v>167.75330688</v>
      </c>
      <c r="B1641">
        <v>167.73681640625</v>
      </c>
      <c r="C1641" s="7">
        <f t="shared" si="25"/>
        <v>-16.490473749996681</v>
      </c>
    </row>
    <row r="1642" spans="1:3" x14ac:dyDescent="0.15">
      <c r="A1642">
        <v>167.85330944</v>
      </c>
      <c r="B1642">
        <v>167.83685302734401</v>
      </c>
      <c r="C1642" s="7">
        <f t="shared" si="25"/>
        <v>-16.456412655998065</v>
      </c>
    </row>
    <row r="1643" spans="1:3" x14ac:dyDescent="0.15">
      <c r="A1643">
        <v>167.95330432</v>
      </c>
      <c r="B1643">
        <v>167.93626403808599</v>
      </c>
      <c r="C1643" s="7">
        <f t="shared" si="25"/>
        <v>-17.040281914006528</v>
      </c>
    </row>
    <row r="1644" spans="1:3" x14ac:dyDescent="0.15">
      <c r="A1644">
        <v>168.05330943999999</v>
      </c>
      <c r="B1644">
        <v>168.03681945800801</v>
      </c>
      <c r="C1644" s="7">
        <f t="shared" si="25"/>
        <v>-16.48998199198104</v>
      </c>
    </row>
    <row r="1645" spans="1:3" x14ac:dyDescent="0.15">
      <c r="A1645">
        <v>168.15330688</v>
      </c>
      <c r="B1645">
        <v>168.13685607910199</v>
      </c>
      <c r="C1645" s="7">
        <f t="shared" si="25"/>
        <v>-16.45080089801354</v>
      </c>
    </row>
    <row r="1646" spans="1:3" x14ac:dyDescent="0.15">
      <c r="A1646">
        <v>168.25330432000001</v>
      </c>
      <c r="B1646">
        <v>168.236892700195</v>
      </c>
      <c r="C1646" s="7">
        <f t="shared" si="25"/>
        <v>-16.411619805012378</v>
      </c>
    </row>
    <row r="1647" spans="1:3" x14ac:dyDescent="0.15">
      <c r="A1647">
        <v>168.35330432000001</v>
      </c>
      <c r="B1647">
        <v>168.33662414550801</v>
      </c>
      <c r="C1647" s="7">
        <f t="shared" si="25"/>
        <v>-16.680174491995103</v>
      </c>
    </row>
    <row r="1648" spans="1:3" x14ac:dyDescent="0.15">
      <c r="A1648">
        <v>168.4532992</v>
      </c>
      <c r="B1648">
        <v>168.43687438964801</v>
      </c>
      <c r="C1648" s="7">
        <f t="shared" si="25"/>
        <v>-16.424810351992392</v>
      </c>
    </row>
    <row r="1649" spans="1:3" x14ac:dyDescent="0.15">
      <c r="A1649">
        <v>168.55330047999999</v>
      </c>
      <c r="B1649">
        <v>168.53680419921901</v>
      </c>
      <c r="C1649" s="7">
        <f t="shared" si="25"/>
        <v>-16.496280780984307</v>
      </c>
    </row>
    <row r="1650" spans="1:3" x14ac:dyDescent="0.15">
      <c r="A1650">
        <v>168.65330048000001</v>
      </c>
      <c r="B1650">
        <v>168.63684082031199</v>
      </c>
      <c r="C1650" s="7">
        <f t="shared" si="25"/>
        <v>-16.459659688024431</v>
      </c>
    </row>
    <row r="1651" spans="1:3" x14ac:dyDescent="0.15">
      <c r="A1651">
        <v>168.75330303999999</v>
      </c>
      <c r="B1651">
        <v>168.73687744140599</v>
      </c>
      <c r="C1651" s="7">
        <f t="shared" si="25"/>
        <v>-16.425598593997393</v>
      </c>
    </row>
    <row r="1652" spans="1:3" x14ac:dyDescent="0.15">
      <c r="A1652">
        <v>168.85330175999999</v>
      </c>
      <c r="B1652">
        <v>168.83680725097699</v>
      </c>
      <c r="C1652" s="7">
        <f t="shared" si="25"/>
        <v>-16.494509023004866</v>
      </c>
    </row>
    <row r="1653" spans="1:3" x14ac:dyDescent="0.15">
      <c r="A1653">
        <v>168.95330432</v>
      </c>
      <c r="B1653">
        <v>168.93675231933599</v>
      </c>
      <c r="C1653" s="7">
        <f t="shared" si="25"/>
        <v>-16.552000664006528</v>
      </c>
    </row>
    <row r="1654" spans="1:3" x14ac:dyDescent="0.15">
      <c r="A1654">
        <v>169.05330176000001</v>
      </c>
      <c r="B1654">
        <v>169.03678894043</v>
      </c>
      <c r="C1654" s="7">
        <f t="shared" si="25"/>
        <v>-16.512819570010606</v>
      </c>
    </row>
    <row r="1655" spans="1:3" x14ac:dyDescent="0.15">
      <c r="A1655">
        <v>169.15330688</v>
      </c>
      <c r="B1655">
        <v>169.13682556152301</v>
      </c>
      <c r="C1655" s="7">
        <f t="shared" si="25"/>
        <v>-16.481318476991191</v>
      </c>
    </row>
    <row r="1656" spans="1:3" x14ac:dyDescent="0.15">
      <c r="A1656">
        <v>169.25330303999999</v>
      </c>
      <c r="B1656">
        <v>169.23686218261699</v>
      </c>
      <c r="C1656" s="7">
        <f t="shared" si="25"/>
        <v>-16.440857383003049</v>
      </c>
    </row>
    <row r="1657" spans="1:3" x14ac:dyDescent="0.15">
      <c r="A1657">
        <v>169.35329536</v>
      </c>
      <c r="B1657">
        <v>169.33689880371099</v>
      </c>
      <c r="C1657" s="7">
        <f t="shared" si="25"/>
        <v>-16.396556289009823</v>
      </c>
    </row>
    <row r="1658" spans="1:3" x14ac:dyDescent="0.15">
      <c r="A1658">
        <v>169.45330048</v>
      </c>
      <c r="B1658">
        <v>169.43682861328099</v>
      </c>
      <c r="C1658" s="7">
        <f t="shared" si="25"/>
        <v>-16.471866719001582</v>
      </c>
    </row>
    <row r="1659" spans="1:3" x14ac:dyDescent="0.15">
      <c r="A1659">
        <v>169.55330688000001</v>
      </c>
      <c r="B1659">
        <v>169.53666687011699</v>
      </c>
      <c r="C1659" s="7">
        <f t="shared" si="25"/>
        <v>-16.640009883019502</v>
      </c>
    </row>
    <row r="1660" spans="1:3" x14ac:dyDescent="0.15">
      <c r="A1660">
        <v>169.6532928</v>
      </c>
      <c r="B1660">
        <v>169.636795043945</v>
      </c>
      <c r="C1660" s="7">
        <f t="shared" si="25"/>
        <v>-16.49775605500281</v>
      </c>
    </row>
    <row r="1661" spans="1:3" x14ac:dyDescent="0.15">
      <c r="A1661">
        <v>169.75330303999999</v>
      </c>
      <c r="B1661">
        <v>169.73684692382801</v>
      </c>
      <c r="C1661" s="7">
        <f t="shared" si="25"/>
        <v>-16.456116171980284</v>
      </c>
    </row>
    <row r="1662" spans="1:3" x14ac:dyDescent="0.15">
      <c r="A1662">
        <v>169.85329279999999</v>
      </c>
      <c r="B1662">
        <v>169.83677673339801</v>
      </c>
      <c r="C1662" s="7">
        <f t="shared" si="25"/>
        <v>-16.516066601980128</v>
      </c>
    </row>
    <row r="1663" spans="1:3" x14ac:dyDescent="0.15">
      <c r="A1663">
        <v>169.95329408000001</v>
      </c>
      <c r="B1663">
        <v>169.93681335449199</v>
      </c>
      <c r="C1663" s="7">
        <f t="shared" si="25"/>
        <v>-16.480725508017713</v>
      </c>
    </row>
    <row r="1664" spans="1:3" x14ac:dyDescent="0.15">
      <c r="A1664">
        <v>170.05328127999999</v>
      </c>
      <c r="B1664">
        <v>170.03622436523401</v>
      </c>
      <c r="C1664" s="7">
        <f t="shared" si="25"/>
        <v>-17.056914765987585</v>
      </c>
    </row>
    <row r="1665" spans="1:3" x14ac:dyDescent="0.15">
      <c r="A1665">
        <v>170.15329407999999</v>
      </c>
      <c r="B1665">
        <v>170.13688659668</v>
      </c>
      <c r="C1665" s="7">
        <f t="shared" si="25"/>
        <v>-16.407483319994753</v>
      </c>
    </row>
    <row r="1666" spans="1:3" x14ac:dyDescent="0.15">
      <c r="A1666">
        <v>170.25329919999999</v>
      </c>
      <c r="B1666">
        <v>170.23681640625</v>
      </c>
      <c r="C1666" s="7">
        <f t="shared" si="25"/>
        <v>-16.482793749986513</v>
      </c>
    </row>
    <row r="1667" spans="1:3" x14ac:dyDescent="0.15">
      <c r="A1667">
        <v>170.35329920000001</v>
      </c>
      <c r="B1667">
        <v>170.33685302734401</v>
      </c>
      <c r="C1667" s="7">
        <f t="shared" ref="C1667:C1730" si="26">1000*(B1667-A1667)</f>
        <v>-16.446172656003455</v>
      </c>
    </row>
    <row r="1668" spans="1:3" x14ac:dyDescent="0.15">
      <c r="A1668">
        <v>170.45329663999999</v>
      </c>
      <c r="B1668">
        <v>170.43688964843699</v>
      </c>
      <c r="C1668" s="7">
        <f t="shared" si="26"/>
        <v>-16.406991563002293</v>
      </c>
    </row>
    <row r="1669" spans="1:3" x14ac:dyDescent="0.15">
      <c r="A1669">
        <v>170.55329408</v>
      </c>
      <c r="B1669">
        <v>170.53683471679699</v>
      </c>
      <c r="C1669" s="7">
        <f t="shared" si="26"/>
        <v>-16.45936320301189</v>
      </c>
    </row>
    <row r="1670" spans="1:3" x14ac:dyDescent="0.15">
      <c r="A1670">
        <v>170.65329023999999</v>
      </c>
      <c r="B1670">
        <v>170.63687133789099</v>
      </c>
      <c r="C1670" s="7">
        <f t="shared" si="26"/>
        <v>-16.418902108995326</v>
      </c>
    </row>
    <row r="1671" spans="1:3" x14ac:dyDescent="0.15">
      <c r="A1671">
        <v>170.75328511999999</v>
      </c>
      <c r="B1671">
        <v>170.73658752441401</v>
      </c>
      <c r="C1671" s="7">
        <f t="shared" si="26"/>
        <v>-16.697595585981162</v>
      </c>
    </row>
    <row r="1672" spans="1:3" x14ac:dyDescent="0.15">
      <c r="A1672">
        <v>170.85329536</v>
      </c>
      <c r="B1672">
        <v>170.83621215820301</v>
      </c>
      <c r="C1672" s="7">
        <f t="shared" si="26"/>
        <v>-17.083201796992853</v>
      </c>
    </row>
    <row r="1673" spans="1:3" x14ac:dyDescent="0.15">
      <c r="A1673">
        <v>170.95329792000001</v>
      </c>
      <c r="B1673">
        <v>170.93687438964801</v>
      </c>
      <c r="C1673" s="7">
        <f t="shared" si="26"/>
        <v>-16.423530352000171</v>
      </c>
    </row>
    <row r="1674" spans="1:3" x14ac:dyDescent="0.15">
      <c r="A1674">
        <v>171.05328768000001</v>
      </c>
      <c r="B1674">
        <v>171.03680419921901</v>
      </c>
      <c r="C1674" s="7">
        <f t="shared" si="26"/>
        <v>-16.483480781005255</v>
      </c>
    </row>
    <row r="1675" spans="1:3" x14ac:dyDescent="0.15">
      <c r="A1675">
        <v>171.15329664000001</v>
      </c>
      <c r="B1675">
        <v>171.13674926757801</v>
      </c>
      <c r="C1675" s="7">
        <f t="shared" si="26"/>
        <v>-16.547372421996442</v>
      </c>
    </row>
    <row r="1676" spans="1:3" x14ac:dyDescent="0.15">
      <c r="A1676">
        <v>171.25328895999999</v>
      </c>
      <c r="B1676">
        <v>171.236892700195</v>
      </c>
      <c r="C1676" s="7">
        <f t="shared" si="26"/>
        <v>-16.396259804992042</v>
      </c>
    </row>
    <row r="1677" spans="1:3" x14ac:dyDescent="0.15">
      <c r="A1677">
        <v>171.35329664</v>
      </c>
      <c r="B1677">
        <v>171.33682250976599</v>
      </c>
      <c r="C1677" s="7">
        <f t="shared" si="26"/>
        <v>-16.474130234001905</v>
      </c>
    </row>
    <row r="1678" spans="1:3" x14ac:dyDescent="0.15">
      <c r="A1678">
        <v>171.45329663999999</v>
      </c>
      <c r="B1678">
        <v>171.43685913085901</v>
      </c>
      <c r="C1678" s="7">
        <f t="shared" si="26"/>
        <v>-16.437509140985185</v>
      </c>
    </row>
    <row r="1679" spans="1:3" x14ac:dyDescent="0.15">
      <c r="A1679">
        <v>171.55329280000001</v>
      </c>
      <c r="B1679">
        <v>171.53689575195301</v>
      </c>
      <c r="C1679" s="7">
        <f t="shared" si="26"/>
        <v>-16.397048046997043</v>
      </c>
    </row>
    <row r="1680" spans="1:3" x14ac:dyDescent="0.15">
      <c r="A1680">
        <v>171.6532928</v>
      </c>
      <c r="B1680">
        <v>171.63682556152301</v>
      </c>
      <c r="C1680" s="7">
        <f t="shared" si="26"/>
        <v>-16.467238476991497</v>
      </c>
    </row>
    <row r="1681" spans="1:3" x14ac:dyDescent="0.15">
      <c r="A1681">
        <v>171.75329407999999</v>
      </c>
      <c r="B1681">
        <v>171.73686218261699</v>
      </c>
      <c r="C1681" s="7">
        <f t="shared" si="26"/>
        <v>-16.43189738300066</v>
      </c>
    </row>
    <row r="1682" spans="1:3" x14ac:dyDescent="0.15">
      <c r="A1682">
        <v>171.85329536</v>
      </c>
      <c r="B1682">
        <v>171.83679199218699</v>
      </c>
      <c r="C1682" s="7">
        <f t="shared" si="26"/>
        <v>-16.503367813015757</v>
      </c>
    </row>
    <row r="1683" spans="1:3" x14ac:dyDescent="0.15">
      <c r="A1683">
        <v>171.95328384000001</v>
      </c>
      <c r="B1683">
        <v>171.93630981445301</v>
      </c>
      <c r="C1683" s="7">
        <f t="shared" si="26"/>
        <v>-16.974025547000338</v>
      </c>
    </row>
    <row r="1684" spans="1:3" x14ac:dyDescent="0.15">
      <c r="A1684">
        <v>172.05329151999999</v>
      </c>
      <c r="B1684">
        <v>172.03688049316401</v>
      </c>
      <c r="C1684" s="7">
        <f t="shared" si="26"/>
        <v>-16.411026835982057</v>
      </c>
    </row>
    <row r="1685" spans="1:3" x14ac:dyDescent="0.15">
      <c r="A1685">
        <v>172.15329152000001</v>
      </c>
      <c r="B1685">
        <v>172.13681030273401</v>
      </c>
      <c r="C1685" s="7">
        <f t="shared" si="26"/>
        <v>-16.481217266004933</v>
      </c>
    </row>
    <row r="1686" spans="1:3" x14ac:dyDescent="0.15">
      <c r="A1686">
        <v>172.25329407999999</v>
      </c>
      <c r="B1686">
        <v>172.23684692382801</v>
      </c>
      <c r="C1686" s="7">
        <f t="shared" si="26"/>
        <v>-16.447156171977895</v>
      </c>
    </row>
    <row r="1687" spans="1:3" x14ac:dyDescent="0.15">
      <c r="A1687">
        <v>172.35328767999999</v>
      </c>
      <c r="B1687">
        <v>172.33677673339801</v>
      </c>
      <c r="C1687" s="7">
        <f t="shared" si="26"/>
        <v>-16.510946601982823</v>
      </c>
    </row>
    <row r="1688" spans="1:3" x14ac:dyDescent="0.15">
      <c r="A1688">
        <v>172.45329151999999</v>
      </c>
      <c r="B1688">
        <v>172.43681335449199</v>
      </c>
      <c r="C1688" s="7">
        <f t="shared" si="26"/>
        <v>-16.478165508004849</v>
      </c>
    </row>
    <row r="1689" spans="1:3" x14ac:dyDescent="0.15">
      <c r="A1689">
        <v>172.55329024</v>
      </c>
      <c r="B1689">
        <v>172.53684997558599</v>
      </c>
      <c r="C1689" s="7">
        <f t="shared" si="26"/>
        <v>-16.440264414001149</v>
      </c>
    </row>
    <row r="1690" spans="1:3" x14ac:dyDescent="0.15">
      <c r="A1690">
        <v>172.65328768000001</v>
      </c>
      <c r="B1690">
        <v>172.63688659668</v>
      </c>
      <c r="C1690" s="7">
        <f t="shared" si="26"/>
        <v>-16.401083320005228</v>
      </c>
    </row>
    <row r="1691" spans="1:3" x14ac:dyDescent="0.15">
      <c r="A1691">
        <v>172.75328383999999</v>
      </c>
      <c r="B1691">
        <v>172.73683166503901</v>
      </c>
      <c r="C1691" s="7">
        <f t="shared" si="26"/>
        <v>-16.452174960988941</v>
      </c>
    </row>
    <row r="1692" spans="1:3" x14ac:dyDescent="0.15">
      <c r="A1692">
        <v>172.8532864</v>
      </c>
      <c r="B1692">
        <v>172.83676147460901</v>
      </c>
      <c r="C1692" s="7">
        <f t="shared" si="26"/>
        <v>-16.524925390996259</v>
      </c>
    </row>
    <row r="1693" spans="1:3" x14ac:dyDescent="0.15">
      <c r="A1693">
        <v>172.95329408000001</v>
      </c>
      <c r="B1693">
        <v>172.93679809570301</v>
      </c>
      <c r="C1693" s="7">
        <f t="shared" si="26"/>
        <v>-16.495984296994948</v>
      </c>
    </row>
    <row r="1694" spans="1:3" x14ac:dyDescent="0.15">
      <c r="A1694">
        <v>173.05328639999999</v>
      </c>
      <c r="B1694">
        <v>173.03662109375</v>
      </c>
      <c r="C1694" s="7">
        <f t="shared" si="26"/>
        <v>-16.665306249990408</v>
      </c>
    </row>
    <row r="1695" spans="1:3" x14ac:dyDescent="0.15">
      <c r="A1695">
        <v>173.15328768000001</v>
      </c>
      <c r="B1695">
        <v>173.13656616210901</v>
      </c>
      <c r="C1695" s="7">
        <f t="shared" si="26"/>
        <v>-16.721517890999849</v>
      </c>
    </row>
    <row r="1696" spans="1:3" x14ac:dyDescent="0.15">
      <c r="A1696">
        <v>173.25329024000001</v>
      </c>
      <c r="B1696">
        <v>173.23690795898401</v>
      </c>
      <c r="C1696" s="7">
        <f t="shared" si="26"/>
        <v>-16.382281016007028</v>
      </c>
    </row>
    <row r="1697" spans="1:3" x14ac:dyDescent="0.15">
      <c r="A1697">
        <v>173.35328383999999</v>
      </c>
      <c r="B1697">
        <v>173.33674621582</v>
      </c>
      <c r="C1697" s="7">
        <f t="shared" si="26"/>
        <v>-16.537624179989052</v>
      </c>
    </row>
    <row r="1698" spans="1:3" x14ac:dyDescent="0.15">
      <c r="A1698">
        <v>173.45328896000001</v>
      </c>
      <c r="B1698">
        <v>173.43688964843699</v>
      </c>
      <c r="C1698" s="7">
        <f t="shared" si="26"/>
        <v>-16.399311563020547</v>
      </c>
    </row>
    <row r="1699" spans="1:3" x14ac:dyDescent="0.15">
      <c r="A1699">
        <v>173.55328768000001</v>
      </c>
      <c r="B1699">
        <v>173.53681945800801</v>
      </c>
      <c r="C1699" s="7">
        <f t="shared" si="26"/>
        <v>-16.468221991999599</v>
      </c>
    </row>
    <row r="1700" spans="1:3" x14ac:dyDescent="0.15">
      <c r="A1700">
        <v>173.65328768000001</v>
      </c>
      <c r="B1700">
        <v>173.63685607910199</v>
      </c>
      <c r="C1700" s="7">
        <f t="shared" si="26"/>
        <v>-16.431600898016541</v>
      </c>
    </row>
    <row r="1701" spans="1:3" x14ac:dyDescent="0.15">
      <c r="A1701">
        <v>173.75327872</v>
      </c>
      <c r="B1701">
        <v>173.73678588867199</v>
      </c>
      <c r="C1701" s="7">
        <f t="shared" si="26"/>
        <v>-16.492831328008606</v>
      </c>
    </row>
    <row r="1702" spans="1:3" x14ac:dyDescent="0.15">
      <c r="A1702">
        <v>173.85329024000001</v>
      </c>
      <c r="B1702">
        <v>173.83682250976599</v>
      </c>
      <c r="C1702" s="7">
        <f t="shared" si="26"/>
        <v>-16.467730234012379</v>
      </c>
    </row>
    <row r="1703" spans="1:3" x14ac:dyDescent="0.15">
      <c r="A1703">
        <v>173.95328512</v>
      </c>
      <c r="B1703">
        <v>173.93685913085901</v>
      </c>
      <c r="C1703" s="7">
        <f t="shared" si="26"/>
        <v>-16.425989140998354</v>
      </c>
    </row>
    <row r="1704" spans="1:3" x14ac:dyDescent="0.15">
      <c r="A1704">
        <v>174.05328384000001</v>
      </c>
      <c r="B1704">
        <v>174.03680419921901</v>
      </c>
      <c r="C1704" s="7">
        <f t="shared" si="26"/>
        <v>-16.479640781000171</v>
      </c>
    </row>
    <row r="1705" spans="1:3" x14ac:dyDescent="0.15">
      <c r="A1705">
        <v>174.15328127999999</v>
      </c>
      <c r="B1705">
        <v>174.13684082031199</v>
      </c>
      <c r="C1705" s="7">
        <f t="shared" si="26"/>
        <v>-16.440459687999009</v>
      </c>
    </row>
    <row r="1706" spans="1:3" x14ac:dyDescent="0.15">
      <c r="A1706">
        <v>174.25328128000001</v>
      </c>
      <c r="B1706">
        <v>174.23666381835901</v>
      </c>
      <c r="C1706" s="7">
        <f t="shared" si="26"/>
        <v>-16.617461641004638</v>
      </c>
    </row>
    <row r="1707" spans="1:3" x14ac:dyDescent="0.15">
      <c r="A1707">
        <v>174.35328000000001</v>
      </c>
      <c r="B1707">
        <v>174.33648681640599</v>
      </c>
      <c r="C1707" s="7">
        <f t="shared" si="26"/>
        <v>-16.793183594018046</v>
      </c>
    </row>
    <row r="1708" spans="1:3" x14ac:dyDescent="0.15">
      <c r="A1708">
        <v>174.45328000000001</v>
      </c>
      <c r="B1708">
        <v>174.43684387207</v>
      </c>
      <c r="C1708" s="7">
        <f t="shared" si="26"/>
        <v>-16.436127930006705</v>
      </c>
    </row>
    <row r="1709" spans="1:3" x14ac:dyDescent="0.15">
      <c r="A1709">
        <v>174.55328384000001</v>
      </c>
      <c r="B1709">
        <v>174.53688049316401</v>
      </c>
      <c r="C1709" s="7">
        <f t="shared" si="26"/>
        <v>-16.40334683600031</v>
      </c>
    </row>
    <row r="1710" spans="1:3" x14ac:dyDescent="0.15">
      <c r="A1710">
        <v>174.65327872</v>
      </c>
      <c r="B1710">
        <v>174.63681030273401</v>
      </c>
      <c r="C1710" s="7">
        <f t="shared" si="26"/>
        <v>-16.468417265997459</v>
      </c>
    </row>
    <row r="1711" spans="1:3" x14ac:dyDescent="0.15">
      <c r="A1711">
        <v>174.75327999999999</v>
      </c>
      <c r="B1711">
        <v>174.73684692382801</v>
      </c>
      <c r="C1711" s="7">
        <f t="shared" si="26"/>
        <v>-16.4330761719782</v>
      </c>
    </row>
    <row r="1712" spans="1:3" x14ac:dyDescent="0.15">
      <c r="A1712">
        <v>174.85327104000001</v>
      </c>
      <c r="B1712">
        <v>174.83679199218699</v>
      </c>
      <c r="C1712" s="7">
        <f t="shared" si="26"/>
        <v>-16.479047813021452</v>
      </c>
    </row>
    <row r="1713" spans="1:3" x14ac:dyDescent="0.15">
      <c r="A1713">
        <v>174.95328384000001</v>
      </c>
      <c r="B1713">
        <v>174.93682861328099</v>
      </c>
      <c r="C1713" s="7">
        <f t="shared" si="26"/>
        <v>-16.455226719017446</v>
      </c>
    </row>
    <row r="1714" spans="1:3" x14ac:dyDescent="0.15">
      <c r="A1714">
        <v>175.05328127999999</v>
      </c>
      <c r="B1714">
        <v>175.036865234375</v>
      </c>
      <c r="C1714" s="7">
        <f t="shared" si="26"/>
        <v>-16.416045624993103</v>
      </c>
    </row>
    <row r="1715" spans="1:3" x14ac:dyDescent="0.15">
      <c r="A1715">
        <v>175.15328</v>
      </c>
      <c r="B1715">
        <v>175.136795043945</v>
      </c>
      <c r="C1715" s="7">
        <f t="shared" si="26"/>
        <v>-16.484956054995337</v>
      </c>
    </row>
    <row r="1716" spans="1:3" x14ac:dyDescent="0.15">
      <c r="A1716">
        <v>175.25327872</v>
      </c>
      <c r="B1716">
        <v>175.23683166503901</v>
      </c>
      <c r="C1716" s="7">
        <f t="shared" si="26"/>
        <v>-16.447054960991636</v>
      </c>
    </row>
    <row r="1717" spans="1:3" x14ac:dyDescent="0.15">
      <c r="A1717">
        <v>175.35327871999999</v>
      </c>
      <c r="B1717">
        <v>175.33656311035199</v>
      </c>
      <c r="C1717" s="7">
        <f t="shared" si="26"/>
        <v>-16.715609648002783</v>
      </c>
    </row>
    <row r="1718" spans="1:3" x14ac:dyDescent="0.15">
      <c r="A1718">
        <v>175.45327743999999</v>
      </c>
      <c r="B1718">
        <v>175.43690490722699</v>
      </c>
      <c r="C1718" s="7">
        <f t="shared" si="26"/>
        <v>-16.372532773004878</v>
      </c>
    </row>
    <row r="1719" spans="1:3" x14ac:dyDescent="0.15">
      <c r="A1719">
        <v>175.55327872000001</v>
      </c>
      <c r="B1719">
        <v>175.53683471679699</v>
      </c>
      <c r="C1719" s="7">
        <f t="shared" si="26"/>
        <v>-16.444003203019975</v>
      </c>
    </row>
    <row r="1720" spans="1:3" x14ac:dyDescent="0.15">
      <c r="A1720">
        <v>175.65327872</v>
      </c>
      <c r="B1720">
        <v>175.63688659668</v>
      </c>
      <c r="C1720" s="7">
        <f t="shared" si="26"/>
        <v>-16.392123320002838</v>
      </c>
    </row>
    <row r="1721" spans="1:3" x14ac:dyDescent="0.15">
      <c r="A1721">
        <v>175.7532736</v>
      </c>
      <c r="B1721">
        <v>175.73692321777301</v>
      </c>
      <c r="C1721" s="7">
        <f t="shared" si="26"/>
        <v>-16.350382226988813</v>
      </c>
    </row>
    <row r="1722" spans="1:3" x14ac:dyDescent="0.15">
      <c r="A1722">
        <v>175.85326975999999</v>
      </c>
      <c r="B1722">
        <v>175.83685302734401</v>
      </c>
      <c r="C1722" s="7">
        <f t="shared" si="26"/>
        <v>-16.416732655983424</v>
      </c>
    </row>
    <row r="1723" spans="1:3" x14ac:dyDescent="0.15">
      <c r="A1723">
        <v>175.95328000000001</v>
      </c>
      <c r="B1723">
        <v>175.93688964843699</v>
      </c>
      <c r="C1723" s="7">
        <f t="shared" si="26"/>
        <v>-16.390351563018157</v>
      </c>
    </row>
    <row r="1724" spans="1:3" x14ac:dyDescent="0.15">
      <c r="A1724">
        <v>176.05327616</v>
      </c>
      <c r="B1724">
        <v>176.03681945800801</v>
      </c>
      <c r="C1724" s="7">
        <f t="shared" si="26"/>
        <v>-16.456701991984346</v>
      </c>
    </row>
    <row r="1725" spans="1:3" x14ac:dyDescent="0.15">
      <c r="A1725">
        <v>176.15327744000001</v>
      </c>
      <c r="B1725">
        <v>176.13674926757801</v>
      </c>
      <c r="C1725" s="7">
        <f t="shared" si="26"/>
        <v>-16.528172421999443</v>
      </c>
    </row>
    <row r="1726" spans="1:3" x14ac:dyDescent="0.15">
      <c r="A1726">
        <v>176.25327744000001</v>
      </c>
      <c r="B1726">
        <v>176.236892700195</v>
      </c>
      <c r="C1726" s="7">
        <f t="shared" si="26"/>
        <v>-16.384739805005211</v>
      </c>
    </row>
    <row r="1727" spans="1:3" x14ac:dyDescent="0.15">
      <c r="A1727">
        <v>176.35327744</v>
      </c>
      <c r="B1727">
        <v>176.33673095703099</v>
      </c>
      <c r="C1727" s="7">
        <f t="shared" si="26"/>
        <v>-16.546482969005183</v>
      </c>
    </row>
    <row r="1728" spans="1:3" x14ac:dyDescent="0.15">
      <c r="A1728">
        <v>176.45327871999999</v>
      </c>
      <c r="B1728">
        <v>176.43687438964801</v>
      </c>
      <c r="C1728" s="7">
        <f t="shared" si="26"/>
        <v>-16.40433035197475</v>
      </c>
    </row>
    <row r="1729" spans="1:3" x14ac:dyDescent="0.15">
      <c r="A1729">
        <v>176.55327360000001</v>
      </c>
      <c r="B1729">
        <v>176.536697387695</v>
      </c>
      <c r="C1729" s="7">
        <f t="shared" si="26"/>
        <v>-16.576212305011495</v>
      </c>
    </row>
    <row r="1730" spans="1:3" x14ac:dyDescent="0.15">
      <c r="A1730">
        <v>176.65327360000001</v>
      </c>
      <c r="B1730">
        <v>176.63684082031199</v>
      </c>
      <c r="C1730" s="7">
        <f t="shared" si="26"/>
        <v>-16.432779688017263</v>
      </c>
    </row>
    <row r="1731" spans="1:3" x14ac:dyDescent="0.15">
      <c r="A1731">
        <v>176.75327487999999</v>
      </c>
      <c r="B1731">
        <v>176.73687744140599</v>
      </c>
      <c r="C1731" s="7">
        <f t="shared" ref="C1731:C1794" si="27">1000*(B1731-A1731)</f>
        <v>-16.397438593998004</v>
      </c>
    </row>
    <row r="1732" spans="1:3" x14ac:dyDescent="0.15">
      <c r="A1732">
        <v>176.85327616000001</v>
      </c>
      <c r="B1732">
        <v>176.83671569824199</v>
      </c>
      <c r="C1732" s="7">
        <f t="shared" si="27"/>
        <v>-16.560461758018619</v>
      </c>
    </row>
    <row r="1733" spans="1:3" x14ac:dyDescent="0.15">
      <c r="A1733">
        <v>176.95327488000001</v>
      </c>
      <c r="B1733">
        <v>176.93684387207</v>
      </c>
      <c r="C1733" s="7">
        <f t="shared" si="27"/>
        <v>-16.4310079300094</v>
      </c>
    </row>
    <row r="1734" spans="1:3" x14ac:dyDescent="0.15">
      <c r="A1734">
        <v>177.05327360000001</v>
      </c>
      <c r="B1734">
        <v>177.03678894043</v>
      </c>
      <c r="C1734" s="7">
        <f t="shared" si="27"/>
        <v>-16.484659570011218</v>
      </c>
    </row>
    <row r="1735" spans="1:3" x14ac:dyDescent="0.15">
      <c r="A1735">
        <v>177.15326592</v>
      </c>
      <c r="B1735">
        <v>177.13682556152301</v>
      </c>
      <c r="C1735" s="7">
        <f t="shared" si="27"/>
        <v>-16.440358476984329</v>
      </c>
    </row>
    <row r="1736" spans="1:3" x14ac:dyDescent="0.15">
      <c r="A1736">
        <v>177.25327487999999</v>
      </c>
      <c r="B1736">
        <v>177.23675537109401</v>
      </c>
      <c r="C1736" s="7">
        <f t="shared" si="27"/>
        <v>-16.519508905986413</v>
      </c>
    </row>
    <row r="1737" spans="1:3" x14ac:dyDescent="0.15">
      <c r="A1737">
        <v>177.35326592000001</v>
      </c>
      <c r="B1737">
        <v>177.33679199218699</v>
      </c>
      <c r="C1737" s="7">
        <f t="shared" si="27"/>
        <v>-16.473927813024147</v>
      </c>
    </row>
    <row r="1738" spans="1:3" x14ac:dyDescent="0.15">
      <c r="A1738">
        <v>177.45326847999999</v>
      </c>
      <c r="B1738">
        <v>177.43672180175801</v>
      </c>
      <c r="C1738" s="7">
        <f t="shared" si="27"/>
        <v>-16.546678241979862</v>
      </c>
    </row>
    <row r="1739" spans="1:3" x14ac:dyDescent="0.15">
      <c r="A1739">
        <v>177.55327104</v>
      </c>
      <c r="B1739">
        <v>177.53675842285199</v>
      </c>
      <c r="C1739" s="7">
        <f t="shared" si="27"/>
        <v>-16.512617148009667</v>
      </c>
    </row>
    <row r="1740" spans="1:3" x14ac:dyDescent="0.15">
      <c r="A1740">
        <v>177.65327103999999</v>
      </c>
      <c r="B1740">
        <v>177.636795043945</v>
      </c>
      <c r="C1740" s="7">
        <f t="shared" si="27"/>
        <v>-16.475996054992947</v>
      </c>
    </row>
    <row r="1741" spans="1:3" x14ac:dyDescent="0.15">
      <c r="A1741">
        <v>177.75326208000001</v>
      </c>
      <c r="B1741">
        <v>177.73622131347699</v>
      </c>
      <c r="C1741" s="7">
        <f t="shared" si="27"/>
        <v>-17.040766523024331</v>
      </c>
    </row>
    <row r="1742" spans="1:3" x14ac:dyDescent="0.15">
      <c r="A1742">
        <v>177.85327104000001</v>
      </c>
      <c r="B1742">
        <v>177.83656311035199</v>
      </c>
      <c r="C1742" s="7">
        <f t="shared" si="27"/>
        <v>-16.707929648021036</v>
      </c>
    </row>
    <row r="1743" spans="1:3" x14ac:dyDescent="0.15">
      <c r="A1743">
        <v>177.95327104</v>
      </c>
      <c r="B1743">
        <v>177.93681335449199</v>
      </c>
      <c r="C1743" s="7">
        <f t="shared" si="27"/>
        <v>-16.457685508015629</v>
      </c>
    </row>
    <row r="1744" spans="1:3" x14ac:dyDescent="0.15">
      <c r="A1744">
        <v>178.05326592</v>
      </c>
      <c r="B1744">
        <v>178.03674316406199</v>
      </c>
      <c r="C1744" s="7">
        <f t="shared" si="27"/>
        <v>-16.522755938012779</v>
      </c>
    </row>
    <row r="1745" spans="1:3" x14ac:dyDescent="0.15">
      <c r="A1745">
        <v>178.15326592</v>
      </c>
      <c r="B1745">
        <v>178.13677978515599</v>
      </c>
      <c r="C1745" s="7">
        <f t="shared" si="27"/>
        <v>-16.486134844001299</v>
      </c>
    </row>
    <row r="1746" spans="1:3" x14ac:dyDescent="0.15">
      <c r="A1746">
        <v>178.25326975999999</v>
      </c>
      <c r="B1746">
        <v>178.23681640625</v>
      </c>
      <c r="C1746" s="7">
        <f t="shared" si="27"/>
        <v>-16.453353749994903</v>
      </c>
    </row>
    <row r="1747" spans="1:3" x14ac:dyDescent="0.15">
      <c r="A1747">
        <v>178.35326848</v>
      </c>
      <c r="B1747">
        <v>178.33674621582</v>
      </c>
      <c r="C1747" s="7">
        <f t="shared" si="27"/>
        <v>-16.522264179997137</v>
      </c>
    </row>
    <row r="1748" spans="1:3" x14ac:dyDescent="0.15">
      <c r="A1748">
        <v>178.4532672</v>
      </c>
      <c r="B1748">
        <v>178.43688964843699</v>
      </c>
      <c r="C1748" s="7">
        <f t="shared" si="27"/>
        <v>-16.377551563010684</v>
      </c>
    </row>
    <row r="1749" spans="1:3" x14ac:dyDescent="0.15">
      <c r="A1749">
        <v>178.55326592</v>
      </c>
      <c r="B1749">
        <v>178.53683471679699</v>
      </c>
      <c r="C1749" s="7">
        <f t="shared" si="27"/>
        <v>-16.431203203012501</v>
      </c>
    </row>
    <row r="1750" spans="1:3" x14ac:dyDescent="0.15">
      <c r="A1750">
        <v>178.65327360000001</v>
      </c>
      <c r="B1750">
        <v>178.63687133789099</v>
      </c>
      <c r="C1750" s="7">
        <f t="shared" si="27"/>
        <v>-16.40226210901119</v>
      </c>
    </row>
    <row r="1751" spans="1:3" x14ac:dyDescent="0.15">
      <c r="A1751">
        <v>178.75326720000001</v>
      </c>
      <c r="B1751">
        <v>178.73680114746099</v>
      </c>
      <c r="C1751" s="7">
        <f t="shared" si="27"/>
        <v>-16.466052539016118</v>
      </c>
    </row>
    <row r="1752" spans="1:3" x14ac:dyDescent="0.15">
      <c r="A1752">
        <v>178.85326592000001</v>
      </c>
      <c r="B1752">
        <v>178.836837768555</v>
      </c>
      <c r="C1752" s="7">
        <f t="shared" si="27"/>
        <v>-16.428151445012418</v>
      </c>
    </row>
    <row r="1753" spans="1:3" x14ac:dyDescent="0.15">
      <c r="A1753">
        <v>178.95326208</v>
      </c>
      <c r="B1753">
        <v>178.936767578125</v>
      </c>
      <c r="C1753" s="7">
        <f t="shared" si="27"/>
        <v>-16.494501875001788</v>
      </c>
    </row>
    <row r="1754" spans="1:3" x14ac:dyDescent="0.15">
      <c r="A1754">
        <v>179.05326719999999</v>
      </c>
      <c r="B1754">
        <v>179.03680419921901</v>
      </c>
      <c r="C1754" s="7">
        <f t="shared" si="27"/>
        <v>-16.463000780987613</v>
      </c>
    </row>
    <row r="1755" spans="1:3" x14ac:dyDescent="0.15">
      <c r="A1755">
        <v>179.15326719999999</v>
      </c>
      <c r="B1755">
        <v>179.13674926757801</v>
      </c>
      <c r="C1755" s="7">
        <f t="shared" si="27"/>
        <v>-16.517932421976411</v>
      </c>
    </row>
    <row r="1756" spans="1:3" x14ac:dyDescent="0.15">
      <c r="A1756">
        <v>179.25326464</v>
      </c>
      <c r="B1756">
        <v>179.23678588867199</v>
      </c>
      <c r="C1756" s="7">
        <f t="shared" si="27"/>
        <v>-16.478751328008912</v>
      </c>
    </row>
    <row r="1757" spans="1:3" x14ac:dyDescent="0.15">
      <c r="A1757">
        <v>179.35326208000001</v>
      </c>
      <c r="B1757">
        <v>179.33682250976599</v>
      </c>
      <c r="C1757" s="7">
        <f t="shared" si="27"/>
        <v>-16.43957023401299</v>
      </c>
    </row>
    <row r="1758" spans="1:3" x14ac:dyDescent="0.15">
      <c r="A1758">
        <v>179.45326592000001</v>
      </c>
      <c r="B1758">
        <v>179.43685913085901</v>
      </c>
      <c r="C1758" s="7">
        <f t="shared" si="27"/>
        <v>-16.406789141001354</v>
      </c>
    </row>
    <row r="1759" spans="1:3" x14ac:dyDescent="0.15">
      <c r="A1759">
        <v>179.55326464000001</v>
      </c>
      <c r="B1759">
        <v>179.53678894043</v>
      </c>
      <c r="C1759" s="7">
        <f t="shared" si="27"/>
        <v>-16.475699570008828</v>
      </c>
    </row>
    <row r="1760" spans="1:3" x14ac:dyDescent="0.15">
      <c r="A1760">
        <v>179.65326976</v>
      </c>
      <c r="B1760">
        <v>179.63671875</v>
      </c>
      <c r="C1760" s="7">
        <f t="shared" si="27"/>
        <v>-16.551010000000588</v>
      </c>
    </row>
    <row r="1761" spans="1:3" x14ac:dyDescent="0.15">
      <c r="A1761">
        <v>179.75326464</v>
      </c>
      <c r="B1761">
        <v>179.73675537109401</v>
      </c>
      <c r="C1761" s="7">
        <f t="shared" si="27"/>
        <v>-16.509268905991803</v>
      </c>
    </row>
    <row r="1762" spans="1:3" x14ac:dyDescent="0.15">
      <c r="A1762">
        <v>179.85326975999999</v>
      </c>
      <c r="B1762">
        <v>179.83679199218699</v>
      </c>
      <c r="C1762" s="7">
        <f t="shared" si="27"/>
        <v>-16.47776781300081</v>
      </c>
    </row>
    <row r="1763" spans="1:3" x14ac:dyDescent="0.15">
      <c r="A1763">
        <v>179.95326592000001</v>
      </c>
      <c r="B1763">
        <v>179.93684387207</v>
      </c>
      <c r="C1763" s="7">
        <f t="shared" si="27"/>
        <v>-16.422047930007011</v>
      </c>
    </row>
    <row r="1764" spans="1:3" x14ac:dyDescent="0.15">
      <c r="A1764">
        <v>180.05326208</v>
      </c>
      <c r="B1764">
        <v>180.03656005859401</v>
      </c>
      <c r="C1764" s="7">
        <f t="shared" si="27"/>
        <v>-16.702021405990308</v>
      </c>
    </row>
    <row r="1765" spans="1:3" x14ac:dyDescent="0.15">
      <c r="A1765">
        <v>180.15326336000001</v>
      </c>
      <c r="B1765">
        <v>180.13681030273401</v>
      </c>
      <c r="C1765" s="7">
        <f t="shared" si="27"/>
        <v>-16.453057266005544</v>
      </c>
    </row>
    <row r="1766" spans="1:3" x14ac:dyDescent="0.15">
      <c r="A1766">
        <v>180.25326464</v>
      </c>
      <c r="B1766">
        <v>180.236740112305</v>
      </c>
      <c r="C1766" s="7">
        <f t="shared" si="27"/>
        <v>-16.52452769499746</v>
      </c>
    </row>
    <row r="1767" spans="1:3" x14ac:dyDescent="0.15">
      <c r="A1767">
        <v>180.35326336</v>
      </c>
      <c r="B1767">
        <v>180.33677673339801</v>
      </c>
      <c r="C1767" s="7">
        <f t="shared" si="27"/>
        <v>-16.486626601988519</v>
      </c>
    </row>
    <row r="1768" spans="1:3" x14ac:dyDescent="0.15">
      <c r="A1768">
        <v>180.45326080000001</v>
      </c>
      <c r="B1768">
        <v>180.43681335449199</v>
      </c>
      <c r="C1768" s="7">
        <f t="shared" si="27"/>
        <v>-16.447445508021019</v>
      </c>
    </row>
    <row r="1769" spans="1:3" x14ac:dyDescent="0.15">
      <c r="A1769">
        <v>180.55325823999999</v>
      </c>
      <c r="B1769">
        <v>180.53675842285199</v>
      </c>
      <c r="C1769" s="7">
        <f t="shared" si="27"/>
        <v>-16.499817148002194</v>
      </c>
    </row>
    <row r="1770" spans="1:3" x14ac:dyDescent="0.15">
      <c r="A1770">
        <v>180.65325824000001</v>
      </c>
      <c r="B1770">
        <v>180.636795043945</v>
      </c>
      <c r="C1770" s="7">
        <f t="shared" si="27"/>
        <v>-16.463196055013896</v>
      </c>
    </row>
    <row r="1771" spans="1:3" x14ac:dyDescent="0.15">
      <c r="A1771">
        <v>180.75326079999999</v>
      </c>
      <c r="B1771">
        <v>180.73683166503901</v>
      </c>
      <c r="C1771" s="7">
        <f t="shared" si="27"/>
        <v>-16.429134960986858</v>
      </c>
    </row>
    <row r="1772" spans="1:3" x14ac:dyDescent="0.15">
      <c r="A1772">
        <v>180.85325696000001</v>
      </c>
      <c r="B1772">
        <v>180.83686828613301</v>
      </c>
      <c r="C1772" s="7">
        <f t="shared" si="27"/>
        <v>-16.388673866998715</v>
      </c>
    </row>
    <row r="1773" spans="1:3" x14ac:dyDescent="0.15">
      <c r="A1773">
        <v>180.95326080000001</v>
      </c>
      <c r="B1773">
        <v>180.93679809570301</v>
      </c>
      <c r="C1773" s="7">
        <f t="shared" si="27"/>
        <v>-16.462704296998254</v>
      </c>
    </row>
    <row r="1774" spans="1:3" x14ac:dyDescent="0.15">
      <c r="A1774">
        <v>181.05325696</v>
      </c>
      <c r="B1774">
        <v>181.03683471679699</v>
      </c>
      <c r="C1774" s="7">
        <f t="shared" si="27"/>
        <v>-16.422243203010112</v>
      </c>
    </row>
    <row r="1775" spans="1:3" x14ac:dyDescent="0.15">
      <c r="A1775">
        <v>181.15326207999999</v>
      </c>
      <c r="B1775">
        <v>181.13676452636699</v>
      </c>
      <c r="C1775" s="7">
        <f t="shared" si="27"/>
        <v>-16.497553633001871</v>
      </c>
    </row>
    <row r="1776" spans="1:3" x14ac:dyDescent="0.15">
      <c r="A1776">
        <v>181.2532544</v>
      </c>
      <c r="B1776">
        <v>181.23660278320301</v>
      </c>
      <c r="C1776" s="7">
        <f t="shared" si="27"/>
        <v>-16.651616796991675</v>
      </c>
    </row>
    <row r="1777" spans="1:3" x14ac:dyDescent="0.15">
      <c r="A1777">
        <v>181.3532544</v>
      </c>
      <c r="B1777">
        <v>181.33663940429699</v>
      </c>
      <c r="C1777" s="7">
        <f t="shared" si="27"/>
        <v>-16.614995703008617</v>
      </c>
    </row>
    <row r="1778" spans="1:3" x14ac:dyDescent="0.15">
      <c r="A1778">
        <v>181.45326080000001</v>
      </c>
      <c r="B1778">
        <v>181.43678283691401</v>
      </c>
      <c r="C1778" s="7">
        <f t="shared" si="27"/>
        <v>-16.477963086003911</v>
      </c>
    </row>
    <row r="1779" spans="1:3" x14ac:dyDescent="0.15">
      <c r="A1779">
        <v>181.55326208</v>
      </c>
      <c r="B1779">
        <v>181.53681945800801</v>
      </c>
      <c r="C1779" s="7">
        <f t="shared" si="27"/>
        <v>-16.442621991984652</v>
      </c>
    </row>
    <row r="1780" spans="1:3" x14ac:dyDescent="0.15">
      <c r="A1780">
        <v>181.65325824000001</v>
      </c>
      <c r="B1780">
        <v>181.63674926757801</v>
      </c>
      <c r="C1780" s="7">
        <f t="shared" si="27"/>
        <v>-16.508972422002444</v>
      </c>
    </row>
    <row r="1781" spans="1:3" x14ac:dyDescent="0.15">
      <c r="A1781">
        <v>181.75325952</v>
      </c>
      <c r="B1781">
        <v>181.73678588867199</v>
      </c>
      <c r="C1781" s="7">
        <f t="shared" si="27"/>
        <v>-16.473631328011606</v>
      </c>
    </row>
    <row r="1782" spans="1:3" x14ac:dyDescent="0.15">
      <c r="A1782">
        <v>181.8532544</v>
      </c>
      <c r="B1782">
        <v>181.83682250976599</v>
      </c>
      <c r="C1782" s="7">
        <f t="shared" si="27"/>
        <v>-16.431890234002822</v>
      </c>
    </row>
    <row r="1783" spans="1:3" x14ac:dyDescent="0.15">
      <c r="A1783">
        <v>181.95325568000001</v>
      </c>
      <c r="B1783">
        <v>181.93675231933599</v>
      </c>
      <c r="C1783" s="7">
        <f t="shared" si="27"/>
        <v>-16.503360664017919</v>
      </c>
    </row>
    <row r="1784" spans="1:3" x14ac:dyDescent="0.15">
      <c r="A1784">
        <v>182.05325439999999</v>
      </c>
      <c r="B1784">
        <v>182.03680419921901</v>
      </c>
      <c r="C1784" s="7">
        <f t="shared" si="27"/>
        <v>-16.45020078098014</v>
      </c>
    </row>
    <row r="1785" spans="1:3" x14ac:dyDescent="0.15">
      <c r="A1785">
        <v>182.15325568</v>
      </c>
      <c r="B1785">
        <v>182.13684082031199</v>
      </c>
      <c r="C1785" s="7">
        <f t="shared" si="27"/>
        <v>-16.414859688012484</v>
      </c>
    </row>
    <row r="1786" spans="1:3" x14ac:dyDescent="0.15">
      <c r="A1786">
        <v>182.25324671999999</v>
      </c>
      <c r="B1786">
        <v>182.23677062988301</v>
      </c>
      <c r="C1786" s="7">
        <f t="shared" si="27"/>
        <v>-16.476090116981368</v>
      </c>
    </row>
    <row r="1787" spans="1:3" x14ac:dyDescent="0.15">
      <c r="A1787">
        <v>182.35325567999999</v>
      </c>
      <c r="B1787">
        <v>182.33680725097699</v>
      </c>
      <c r="C1787" s="7">
        <f t="shared" si="27"/>
        <v>-16.448429023000699</v>
      </c>
    </row>
    <row r="1788" spans="1:3" x14ac:dyDescent="0.15">
      <c r="A1788">
        <v>182.45324927999999</v>
      </c>
      <c r="B1788">
        <v>182.43684387207</v>
      </c>
      <c r="C1788" s="7">
        <f t="shared" si="27"/>
        <v>-16.405407929994453</v>
      </c>
    </row>
    <row r="1789" spans="1:3" x14ac:dyDescent="0.15">
      <c r="A1789">
        <v>182.55325311999999</v>
      </c>
      <c r="B1789">
        <v>182.53657531738301</v>
      </c>
      <c r="C1789" s="7">
        <f t="shared" si="27"/>
        <v>-16.677802616982262</v>
      </c>
    </row>
    <row r="1790" spans="1:3" x14ac:dyDescent="0.15">
      <c r="A1790">
        <v>182.65324928000001</v>
      </c>
      <c r="B1790">
        <v>182.63681030273401</v>
      </c>
      <c r="C1790" s="7">
        <f t="shared" si="27"/>
        <v>-16.43897726600585</v>
      </c>
    </row>
    <row r="1791" spans="1:3" x14ac:dyDescent="0.15">
      <c r="A1791">
        <v>182.75324928000001</v>
      </c>
      <c r="B1791">
        <v>182.73675537109401</v>
      </c>
      <c r="C1791" s="7">
        <f t="shared" si="27"/>
        <v>-16.493908905999888</v>
      </c>
    </row>
    <row r="1792" spans="1:3" x14ac:dyDescent="0.15">
      <c r="A1792">
        <v>182.85325696000001</v>
      </c>
      <c r="B1792">
        <v>182.83679199218699</v>
      </c>
      <c r="C1792" s="7">
        <f t="shared" si="27"/>
        <v>-16.464967813021758</v>
      </c>
    </row>
    <row r="1793" spans="1:3" x14ac:dyDescent="0.15">
      <c r="A1793">
        <v>182.95325184000001</v>
      </c>
      <c r="B1793">
        <v>182.93682861328099</v>
      </c>
      <c r="C1793" s="7">
        <f t="shared" si="27"/>
        <v>-16.423226719012973</v>
      </c>
    </row>
    <row r="1794" spans="1:3" x14ac:dyDescent="0.15">
      <c r="A1794">
        <v>183.05325311999999</v>
      </c>
      <c r="B1794">
        <v>183.03675842285199</v>
      </c>
      <c r="C1794" s="7">
        <f t="shared" si="27"/>
        <v>-16.494697148004889</v>
      </c>
    </row>
    <row r="1795" spans="1:3" x14ac:dyDescent="0.15">
      <c r="A1795">
        <v>183.15325056</v>
      </c>
      <c r="B1795">
        <v>183.136795043945</v>
      </c>
      <c r="C1795" s="7">
        <f t="shared" ref="C1795:C1858" si="28">1000*(B1795-A1795)</f>
        <v>-16.455516055003727</v>
      </c>
    </row>
    <row r="1796" spans="1:3" x14ac:dyDescent="0.15">
      <c r="A1796">
        <v>183.25324928000001</v>
      </c>
      <c r="B1796">
        <v>183.23672485351599</v>
      </c>
      <c r="C1796" s="7">
        <f t="shared" si="28"/>
        <v>-16.524426484011201</v>
      </c>
    </row>
    <row r="1797" spans="1:3" x14ac:dyDescent="0.15">
      <c r="A1797">
        <v>183.35325312000001</v>
      </c>
      <c r="B1797">
        <v>183.33686828613301</v>
      </c>
      <c r="C1797" s="7">
        <f t="shared" si="28"/>
        <v>-16.384833866993631</v>
      </c>
    </row>
    <row r="1798" spans="1:3" x14ac:dyDescent="0.15">
      <c r="A1798">
        <v>183.45325439999999</v>
      </c>
      <c r="B1798">
        <v>183.43679809570301</v>
      </c>
      <c r="C1798" s="7">
        <f t="shared" si="28"/>
        <v>-16.456304296980306</v>
      </c>
    </row>
    <row r="1799" spans="1:3" x14ac:dyDescent="0.15">
      <c r="A1799">
        <v>183.55324672</v>
      </c>
      <c r="B1799">
        <v>183.53674316406199</v>
      </c>
      <c r="C1799" s="7">
        <f t="shared" si="28"/>
        <v>-16.503555938015779</v>
      </c>
    </row>
    <row r="1800" spans="1:3" x14ac:dyDescent="0.15">
      <c r="A1800">
        <v>183.65324032000001</v>
      </c>
      <c r="B1800">
        <v>183.63656616210901</v>
      </c>
      <c r="C1800" s="7">
        <f t="shared" si="28"/>
        <v>-16.67415789100346</v>
      </c>
    </row>
    <row r="1801" spans="1:3" x14ac:dyDescent="0.15">
      <c r="A1801">
        <v>183.75324032</v>
      </c>
      <c r="B1801">
        <v>183.73681640625</v>
      </c>
      <c r="C1801" s="7">
        <f t="shared" si="28"/>
        <v>-16.423913750003294</v>
      </c>
    </row>
    <row r="1802" spans="1:3" x14ac:dyDescent="0.15">
      <c r="A1802">
        <v>183.85324416</v>
      </c>
      <c r="B1802">
        <v>183.83674621582</v>
      </c>
      <c r="C1802" s="7">
        <f t="shared" si="28"/>
        <v>-16.497944180002833</v>
      </c>
    </row>
    <row r="1803" spans="1:3" x14ac:dyDescent="0.15">
      <c r="A1803">
        <v>183.95324543999999</v>
      </c>
      <c r="B1803">
        <v>183.93678283691401</v>
      </c>
      <c r="C1803" s="7">
        <f t="shared" si="28"/>
        <v>-16.462603085983574</v>
      </c>
    </row>
    <row r="1804" spans="1:3" x14ac:dyDescent="0.15">
      <c r="A1804">
        <v>184.05324927999999</v>
      </c>
      <c r="B1804">
        <v>184.03681945800801</v>
      </c>
      <c r="C1804" s="7">
        <f t="shared" si="28"/>
        <v>-16.429821991977178</v>
      </c>
    </row>
    <row r="1805" spans="1:3" x14ac:dyDescent="0.15">
      <c r="A1805">
        <v>184.15325056</v>
      </c>
      <c r="B1805">
        <v>184.13685607910199</v>
      </c>
      <c r="C1805" s="7">
        <f t="shared" si="28"/>
        <v>-16.394480898014763</v>
      </c>
    </row>
    <row r="1806" spans="1:3" x14ac:dyDescent="0.15">
      <c r="A1806">
        <v>184.25324544</v>
      </c>
      <c r="B1806">
        <v>184.23680114746099</v>
      </c>
      <c r="C1806" s="7">
        <f t="shared" si="28"/>
        <v>-16.444292539006256</v>
      </c>
    </row>
    <row r="1807" spans="1:3" x14ac:dyDescent="0.15">
      <c r="A1807">
        <v>184.35324928</v>
      </c>
      <c r="B1807">
        <v>184.336837768555</v>
      </c>
      <c r="C1807" s="7">
        <f t="shared" si="28"/>
        <v>-16.41151144499986</v>
      </c>
    </row>
    <row r="1808" spans="1:3" x14ac:dyDescent="0.15">
      <c r="A1808">
        <v>184.45324672000001</v>
      </c>
      <c r="B1808">
        <v>184.436767578125</v>
      </c>
      <c r="C1808" s="7">
        <f t="shared" si="28"/>
        <v>-16.479141875009873</v>
      </c>
    </row>
    <row r="1809" spans="1:3" x14ac:dyDescent="0.15">
      <c r="A1809">
        <v>184.553248</v>
      </c>
      <c r="B1809">
        <v>184.53680419921901</v>
      </c>
      <c r="C1809" s="7">
        <f t="shared" si="28"/>
        <v>-16.443800780990614</v>
      </c>
    </row>
    <row r="1810" spans="1:3" x14ac:dyDescent="0.15">
      <c r="A1810">
        <v>184.65324799999999</v>
      </c>
      <c r="B1810">
        <v>184.63684082031199</v>
      </c>
      <c r="C1810" s="7">
        <f t="shared" si="28"/>
        <v>-16.407179688002316</v>
      </c>
    </row>
    <row r="1811" spans="1:3" x14ac:dyDescent="0.15">
      <c r="A1811">
        <v>184.75325312000001</v>
      </c>
      <c r="B1811">
        <v>184.736572265625</v>
      </c>
      <c r="C1811" s="7">
        <f t="shared" si="28"/>
        <v>-16.680854375010767</v>
      </c>
    </row>
    <row r="1812" spans="1:3" x14ac:dyDescent="0.15">
      <c r="A1812">
        <v>184.85324543999999</v>
      </c>
      <c r="B1812">
        <v>184.83680725097699</v>
      </c>
      <c r="C1812" s="7">
        <f t="shared" si="28"/>
        <v>-16.438189023006089</v>
      </c>
    </row>
    <row r="1813" spans="1:3" x14ac:dyDescent="0.15">
      <c r="A1813">
        <v>184.95325184000001</v>
      </c>
      <c r="B1813">
        <v>184.93684387207</v>
      </c>
      <c r="C1813" s="7">
        <f t="shared" si="28"/>
        <v>-16.407967930007317</v>
      </c>
    </row>
    <row r="1814" spans="1:3" x14ac:dyDescent="0.15">
      <c r="A1814">
        <v>185.05324160000001</v>
      </c>
      <c r="B1814">
        <v>185.03668212890599</v>
      </c>
      <c r="C1814" s="7">
        <f t="shared" si="28"/>
        <v>-16.559471094012679</v>
      </c>
    </row>
    <row r="1815" spans="1:3" x14ac:dyDescent="0.15">
      <c r="A1815">
        <v>185.15325056</v>
      </c>
      <c r="B1815">
        <v>185.13682556152301</v>
      </c>
      <c r="C1815" s="7">
        <f t="shared" si="28"/>
        <v>-16.424998476992414</v>
      </c>
    </row>
    <row r="1816" spans="1:3" x14ac:dyDescent="0.15">
      <c r="A1816">
        <v>185.25324544</v>
      </c>
      <c r="B1816">
        <v>185.23686218261699</v>
      </c>
      <c r="C1816" s="7">
        <f t="shared" si="28"/>
        <v>-16.383257383012051</v>
      </c>
    </row>
    <row r="1817" spans="1:3" x14ac:dyDescent="0.15">
      <c r="A1817">
        <v>185.35324288000001</v>
      </c>
      <c r="B1817">
        <v>185.33668518066401</v>
      </c>
      <c r="C1817" s="7">
        <f t="shared" si="28"/>
        <v>-16.557699336004816</v>
      </c>
    </row>
    <row r="1818" spans="1:3" x14ac:dyDescent="0.15">
      <c r="A1818">
        <v>185.45324543999999</v>
      </c>
      <c r="B1818">
        <v>185.43682861328099</v>
      </c>
      <c r="C1818" s="7">
        <f t="shared" si="28"/>
        <v>-16.416826718995026</v>
      </c>
    </row>
    <row r="1819" spans="1:3" x14ac:dyDescent="0.15">
      <c r="A1819">
        <v>185.55324544000001</v>
      </c>
      <c r="B1819">
        <v>185.53675842285199</v>
      </c>
      <c r="C1819" s="7">
        <f t="shared" si="28"/>
        <v>-16.487017148023142</v>
      </c>
    </row>
    <row r="1820" spans="1:3" x14ac:dyDescent="0.15">
      <c r="A1820">
        <v>185.65324672</v>
      </c>
      <c r="B1820">
        <v>185.636795043945</v>
      </c>
      <c r="C1820" s="7">
        <f t="shared" si="28"/>
        <v>-16.451676054998643</v>
      </c>
    </row>
    <row r="1821" spans="1:3" x14ac:dyDescent="0.15">
      <c r="A1821">
        <v>185.75324544</v>
      </c>
      <c r="B1821">
        <v>185.73684692382801</v>
      </c>
      <c r="C1821" s="7">
        <f t="shared" si="28"/>
        <v>-16.398516171989286</v>
      </c>
    </row>
    <row r="1822" spans="1:3" x14ac:dyDescent="0.15">
      <c r="A1822">
        <v>185.85324159999999</v>
      </c>
      <c r="B1822">
        <v>185.83677673339801</v>
      </c>
      <c r="C1822" s="7">
        <f t="shared" si="28"/>
        <v>-16.464866601978656</v>
      </c>
    </row>
    <row r="1823" spans="1:3" x14ac:dyDescent="0.15">
      <c r="A1823">
        <v>185.95323008</v>
      </c>
      <c r="B1823">
        <v>185.936599731445</v>
      </c>
      <c r="C1823" s="7">
        <f t="shared" si="28"/>
        <v>-16.630348554997454</v>
      </c>
    </row>
    <row r="1824" spans="1:3" x14ac:dyDescent="0.15">
      <c r="A1824">
        <v>186.05324031999999</v>
      </c>
      <c r="B1824">
        <v>186.03663635253901</v>
      </c>
      <c r="C1824" s="7">
        <f t="shared" si="28"/>
        <v>-16.603967460980584</v>
      </c>
    </row>
    <row r="1825" spans="1:3" x14ac:dyDescent="0.15">
      <c r="A1825">
        <v>186.15324287999999</v>
      </c>
      <c r="B1825">
        <v>186.13677978515599</v>
      </c>
      <c r="C1825" s="7">
        <f t="shared" si="28"/>
        <v>-16.463094843999215</v>
      </c>
    </row>
    <row r="1826" spans="1:3" x14ac:dyDescent="0.15">
      <c r="A1826">
        <v>186.25324671999999</v>
      </c>
      <c r="B1826">
        <v>186.23681640625</v>
      </c>
      <c r="C1826" s="7">
        <f t="shared" si="28"/>
        <v>-16.43031374999282</v>
      </c>
    </row>
    <row r="1827" spans="1:3" x14ac:dyDescent="0.15">
      <c r="A1827">
        <v>186.35324671999999</v>
      </c>
      <c r="B1827">
        <v>186.33674621582</v>
      </c>
      <c r="C1827" s="7">
        <f t="shared" si="28"/>
        <v>-16.500504179987274</v>
      </c>
    </row>
    <row r="1828" spans="1:3" x14ac:dyDescent="0.15">
      <c r="A1828">
        <v>186.45324288</v>
      </c>
      <c r="B1828">
        <v>186.43679809570301</v>
      </c>
      <c r="C1828" s="7">
        <f t="shared" si="28"/>
        <v>-16.444784296993475</v>
      </c>
    </row>
    <row r="1829" spans="1:3" x14ac:dyDescent="0.15">
      <c r="A1829">
        <v>186.55324031999999</v>
      </c>
      <c r="B1829">
        <v>186.53683471679699</v>
      </c>
      <c r="C1829" s="7">
        <f t="shared" si="28"/>
        <v>-16.405603202997554</v>
      </c>
    </row>
    <row r="1830" spans="1:3" x14ac:dyDescent="0.15">
      <c r="A1830">
        <v>186.65323903999999</v>
      </c>
      <c r="B1830">
        <v>186.63676452636699</v>
      </c>
      <c r="C1830" s="7">
        <f t="shared" si="28"/>
        <v>-16.474513632999788</v>
      </c>
    </row>
    <row r="1831" spans="1:3" x14ac:dyDescent="0.15">
      <c r="A1831">
        <v>186.75324416000001</v>
      </c>
      <c r="B1831">
        <v>186.73658752441401</v>
      </c>
      <c r="C1831" s="7">
        <f t="shared" si="28"/>
        <v>-16.656635586002722</v>
      </c>
    </row>
    <row r="1832" spans="1:3" x14ac:dyDescent="0.15">
      <c r="A1832">
        <v>186.85324416</v>
      </c>
      <c r="B1832">
        <v>186.83610534668</v>
      </c>
      <c r="C1832" s="7">
        <f t="shared" si="28"/>
        <v>-17.138813320002555</v>
      </c>
    </row>
    <row r="1833" spans="1:3" x14ac:dyDescent="0.15">
      <c r="A1833">
        <v>186.95323904</v>
      </c>
      <c r="B1833">
        <v>186.936767578125</v>
      </c>
      <c r="C1833" s="7">
        <f t="shared" si="28"/>
        <v>-16.471461874999704</v>
      </c>
    </row>
    <row r="1834" spans="1:3" x14ac:dyDescent="0.15">
      <c r="A1834">
        <v>187.05323648000001</v>
      </c>
      <c r="B1834">
        <v>187.03680419921901</v>
      </c>
      <c r="C1834" s="7">
        <f t="shared" si="28"/>
        <v>-16.432280781003783</v>
      </c>
    </row>
    <row r="1835" spans="1:3" x14ac:dyDescent="0.15">
      <c r="A1835">
        <v>187.15323264</v>
      </c>
      <c r="B1835">
        <v>187.13653564453099</v>
      </c>
      <c r="C1835" s="7">
        <f t="shared" si="28"/>
        <v>-16.696995469004605</v>
      </c>
    </row>
    <row r="1836" spans="1:3" x14ac:dyDescent="0.15">
      <c r="A1836">
        <v>187.25323904000001</v>
      </c>
      <c r="B1836">
        <v>187.23646545410199</v>
      </c>
      <c r="C1836" s="7">
        <f t="shared" si="28"/>
        <v>-16.773585898022247</v>
      </c>
    </row>
    <row r="1837" spans="1:3" x14ac:dyDescent="0.15">
      <c r="A1837">
        <v>187.3532352</v>
      </c>
      <c r="B1837">
        <v>187.33682250976599</v>
      </c>
      <c r="C1837" s="7">
        <f t="shared" si="28"/>
        <v>-16.412690234005822</v>
      </c>
    </row>
    <row r="1838" spans="1:3" x14ac:dyDescent="0.15">
      <c r="A1838">
        <v>187.45323904</v>
      </c>
      <c r="B1838">
        <v>187.43675231933599</v>
      </c>
      <c r="C1838" s="7">
        <f t="shared" si="28"/>
        <v>-16.486720664005361</v>
      </c>
    </row>
    <row r="1839" spans="1:3" x14ac:dyDescent="0.15">
      <c r="A1839">
        <v>187.55323903999999</v>
      </c>
      <c r="B1839">
        <v>187.53678894043</v>
      </c>
      <c r="C1839" s="7">
        <f t="shared" si="28"/>
        <v>-16.450099569993881</v>
      </c>
    </row>
    <row r="1840" spans="1:3" x14ac:dyDescent="0.15">
      <c r="A1840">
        <v>187.65323776</v>
      </c>
      <c r="B1840">
        <v>187.63671875</v>
      </c>
      <c r="C1840" s="7">
        <f t="shared" si="28"/>
        <v>-16.519009999996115</v>
      </c>
    </row>
    <row r="1841" spans="1:3" x14ac:dyDescent="0.15">
      <c r="A1841">
        <v>187.75323775999999</v>
      </c>
      <c r="B1841">
        <v>187.73612976074199</v>
      </c>
      <c r="C1841" s="7">
        <f t="shared" si="28"/>
        <v>-17.107999258001882</v>
      </c>
    </row>
    <row r="1842" spans="1:3" x14ac:dyDescent="0.15">
      <c r="A1842">
        <v>187.85323136</v>
      </c>
      <c r="B1842">
        <v>187.83679199218699</v>
      </c>
      <c r="C1842" s="7">
        <f t="shared" si="28"/>
        <v>-16.439367813006811</v>
      </c>
    </row>
    <row r="1843" spans="1:3" x14ac:dyDescent="0.15">
      <c r="A1843">
        <v>187.95323647999999</v>
      </c>
      <c r="B1843">
        <v>187.93684387207</v>
      </c>
      <c r="C1843" s="7">
        <f t="shared" si="28"/>
        <v>-16.39260792998698</v>
      </c>
    </row>
    <row r="1844" spans="1:3" x14ac:dyDescent="0.15">
      <c r="A1844">
        <v>188.05323648000001</v>
      </c>
      <c r="B1844">
        <v>188.03677368164099</v>
      </c>
      <c r="C1844" s="7">
        <f t="shared" si="28"/>
        <v>-16.462798359015096</v>
      </c>
    </row>
    <row r="1845" spans="1:3" x14ac:dyDescent="0.15">
      <c r="A1845">
        <v>188.15323391999999</v>
      </c>
      <c r="B1845">
        <v>188.13681030273401</v>
      </c>
      <c r="C1845" s="7">
        <f t="shared" si="28"/>
        <v>-16.423617265985513</v>
      </c>
    </row>
    <row r="1846" spans="1:3" x14ac:dyDescent="0.15">
      <c r="A1846">
        <v>188.25323648</v>
      </c>
      <c r="B1846">
        <v>188.23622131347699</v>
      </c>
      <c r="C1846" s="7">
        <f t="shared" si="28"/>
        <v>-17.015166523009384</v>
      </c>
    </row>
    <row r="1847" spans="1:3" x14ac:dyDescent="0.15">
      <c r="A1847">
        <v>188.35323392000001</v>
      </c>
      <c r="B1847">
        <v>188.33657836914099</v>
      </c>
      <c r="C1847" s="7">
        <f t="shared" si="28"/>
        <v>-16.655550859013601</v>
      </c>
    </row>
    <row r="1848" spans="1:3" x14ac:dyDescent="0.15">
      <c r="A1848">
        <v>188.45323519999999</v>
      </c>
      <c r="B1848">
        <v>188.43670654296901</v>
      </c>
      <c r="C1848" s="7">
        <f t="shared" si="28"/>
        <v>-16.528657030988825</v>
      </c>
    </row>
    <row r="1849" spans="1:3" x14ac:dyDescent="0.15">
      <c r="A1849">
        <v>188.55323648000001</v>
      </c>
      <c r="B1849">
        <v>188.53675842285199</v>
      </c>
      <c r="C1849" s="7">
        <f t="shared" si="28"/>
        <v>-16.478057148020753</v>
      </c>
    </row>
    <row r="1850" spans="1:3" x14ac:dyDescent="0.15">
      <c r="A1850">
        <v>188.65323648</v>
      </c>
      <c r="B1850">
        <v>188.636795043945</v>
      </c>
      <c r="C1850" s="7">
        <f t="shared" si="28"/>
        <v>-16.441436055004033</v>
      </c>
    </row>
    <row r="1851" spans="1:3" x14ac:dyDescent="0.15">
      <c r="A1851">
        <v>188.75323136</v>
      </c>
      <c r="B1851">
        <v>188.73672485351599</v>
      </c>
      <c r="C1851" s="7">
        <f t="shared" si="28"/>
        <v>-16.506506484006422</v>
      </c>
    </row>
    <row r="1852" spans="1:3" x14ac:dyDescent="0.15">
      <c r="A1852">
        <v>188.85323263999999</v>
      </c>
      <c r="B1852">
        <v>188.83613586425801</v>
      </c>
      <c r="C1852" s="7">
        <f t="shared" si="28"/>
        <v>-17.096775741975989</v>
      </c>
    </row>
    <row r="1853" spans="1:3" x14ac:dyDescent="0.15">
      <c r="A1853">
        <v>188.95323008</v>
      </c>
      <c r="B1853">
        <v>188.93617248535199</v>
      </c>
      <c r="C1853" s="7">
        <f t="shared" si="28"/>
        <v>-17.057594648008489</v>
      </c>
    </row>
    <row r="1854" spans="1:3" x14ac:dyDescent="0.15">
      <c r="A1854">
        <v>189.0532288</v>
      </c>
      <c r="B1854">
        <v>189.036209106445</v>
      </c>
      <c r="C1854" s="7">
        <f t="shared" si="28"/>
        <v>-17.019693554999549</v>
      </c>
    </row>
    <row r="1855" spans="1:3" x14ac:dyDescent="0.15">
      <c r="A1855">
        <v>189.15323136000001</v>
      </c>
      <c r="B1855">
        <v>189.13676452636699</v>
      </c>
      <c r="C1855" s="7">
        <f t="shared" si="28"/>
        <v>-16.466833633018041</v>
      </c>
    </row>
    <row r="1856" spans="1:3" x14ac:dyDescent="0.15">
      <c r="A1856">
        <v>189.25323392000001</v>
      </c>
      <c r="B1856">
        <v>189.23680114746099</v>
      </c>
      <c r="C1856" s="7">
        <f t="shared" si="28"/>
        <v>-16.432772539019425</v>
      </c>
    </row>
    <row r="1857" spans="1:3" x14ac:dyDescent="0.15">
      <c r="A1857">
        <v>189.35323263999999</v>
      </c>
      <c r="B1857">
        <v>189.33674621582</v>
      </c>
      <c r="C1857" s="7">
        <f t="shared" si="28"/>
        <v>-16.48642417998758</v>
      </c>
    </row>
    <row r="1858" spans="1:3" x14ac:dyDescent="0.15">
      <c r="A1858">
        <v>189.45322496</v>
      </c>
      <c r="B1858">
        <v>189.43626403808599</v>
      </c>
      <c r="C1858" s="7">
        <f t="shared" si="28"/>
        <v>-16.960921914005667</v>
      </c>
    </row>
    <row r="1859" spans="1:3" x14ac:dyDescent="0.15">
      <c r="A1859">
        <v>189.5532288</v>
      </c>
      <c r="B1859">
        <v>189.53639221191401</v>
      </c>
      <c r="C1859" s="7">
        <f t="shared" ref="C1859:C1922" si="29">1000*(B1859-A1859)</f>
        <v>-16.836588085993753</v>
      </c>
    </row>
    <row r="1860" spans="1:3" x14ac:dyDescent="0.15">
      <c r="A1860">
        <v>189.65322624000001</v>
      </c>
      <c r="B1860">
        <v>189.63674926757801</v>
      </c>
      <c r="C1860" s="7">
        <f t="shared" si="29"/>
        <v>-16.476972421997971</v>
      </c>
    </row>
    <row r="1861" spans="1:3" x14ac:dyDescent="0.15">
      <c r="A1861">
        <v>189.75322752</v>
      </c>
      <c r="B1861">
        <v>189.73699951171901</v>
      </c>
      <c r="C1861" s="7">
        <f t="shared" si="29"/>
        <v>-16.228008280990025</v>
      </c>
    </row>
    <row r="1862" spans="1:3" x14ac:dyDescent="0.15">
      <c r="A1862">
        <v>189.85322496000001</v>
      </c>
      <c r="B1862">
        <v>189.83682250976599</v>
      </c>
      <c r="C1862" s="7">
        <f t="shared" si="29"/>
        <v>-16.402450234011212</v>
      </c>
    </row>
    <row r="1863" spans="1:3" x14ac:dyDescent="0.15">
      <c r="A1863">
        <v>189.95322880000001</v>
      </c>
      <c r="B1863">
        <v>189.93675231933599</v>
      </c>
      <c r="C1863" s="7">
        <f t="shared" si="29"/>
        <v>-16.476480664010751</v>
      </c>
    </row>
    <row r="1864" spans="1:3" x14ac:dyDescent="0.15">
      <c r="A1864">
        <v>190.05323007999999</v>
      </c>
      <c r="B1864">
        <v>190.03689575195301</v>
      </c>
      <c r="C1864" s="7">
        <f t="shared" si="29"/>
        <v>-16.334328046980318</v>
      </c>
    </row>
    <row r="1865" spans="1:3" x14ac:dyDescent="0.15">
      <c r="A1865">
        <v>190.15322624000001</v>
      </c>
      <c r="B1865">
        <v>190.13673400878901</v>
      </c>
      <c r="C1865" s="7">
        <f t="shared" si="29"/>
        <v>-16.492231211003627</v>
      </c>
    </row>
    <row r="1866" spans="1:3" x14ac:dyDescent="0.15">
      <c r="A1866">
        <v>190.25322879999999</v>
      </c>
      <c r="B1866">
        <v>190.23677062988301</v>
      </c>
      <c r="C1866" s="7">
        <f t="shared" si="29"/>
        <v>-16.458170116976589</v>
      </c>
    </row>
    <row r="1867" spans="1:3" x14ac:dyDescent="0.15">
      <c r="A1867">
        <v>190.35323136</v>
      </c>
      <c r="B1867">
        <v>190.33680725097699</v>
      </c>
      <c r="C1867" s="7">
        <f t="shared" si="29"/>
        <v>-16.424109023006395</v>
      </c>
    </row>
    <row r="1868" spans="1:3" x14ac:dyDescent="0.15">
      <c r="A1868">
        <v>190.45322496</v>
      </c>
      <c r="B1868">
        <v>190.43673706054699</v>
      </c>
      <c r="C1868" s="7">
        <f t="shared" si="29"/>
        <v>-16.487899453011323</v>
      </c>
    </row>
    <row r="1869" spans="1:3" x14ac:dyDescent="0.15">
      <c r="A1869">
        <v>190.55322240000001</v>
      </c>
      <c r="B1869">
        <v>190.53666687011699</v>
      </c>
      <c r="C1869" s="7">
        <f t="shared" si="29"/>
        <v>-16.555529883021336</v>
      </c>
    </row>
    <row r="1870" spans="1:3" x14ac:dyDescent="0.15">
      <c r="A1870">
        <v>190.6532224</v>
      </c>
      <c r="B1870">
        <v>190.63670349121099</v>
      </c>
      <c r="C1870" s="7">
        <f t="shared" si="29"/>
        <v>-16.518908789009856</v>
      </c>
    </row>
    <row r="1871" spans="1:3" x14ac:dyDescent="0.15">
      <c r="A1871">
        <v>190.7532224</v>
      </c>
      <c r="B1871">
        <v>190.73654174804699</v>
      </c>
      <c r="C1871" s="7">
        <f t="shared" si="29"/>
        <v>-16.680651953009829</v>
      </c>
    </row>
    <row r="1872" spans="1:3" x14ac:dyDescent="0.15">
      <c r="A1872">
        <v>190.85322368000001</v>
      </c>
      <c r="B1872">
        <v>190.83668518066401</v>
      </c>
      <c r="C1872" s="7">
        <f t="shared" si="29"/>
        <v>-16.538499336007817</v>
      </c>
    </row>
    <row r="1873" spans="1:3" x14ac:dyDescent="0.15">
      <c r="A1873">
        <v>190.95322368000001</v>
      </c>
      <c r="B1873">
        <v>190.93672180175801</v>
      </c>
      <c r="C1873" s="7">
        <f t="shared" si="29"/>
        <v>-16.501878241996337</v>
      </c>
    </row>
    <row r="1874" spans="1:3" x14ac:dyDescent="0.15">
      <c r="A1874">
        <v>191.05322495999999</v>
      </c>
      <c r="B1874">
        <v>191.03675842285199</v>
      </c>
      <c r="C1874" s="7">
        <f t="shared" si="29"/>
        <v>-16.4665371480055</v>
      </c>
    </row>
    <row r="1875" spans="1:3" x14ac:dyDescent="0.15">
      <c r="A1875">
        <v>191.1532224</v>
      </c>
      <c r="B1875">
        <v>191.136795043945</v>
      </c>
      <c r="C1875" s="7">
        <f t="shared" si="29"/>
        <v>-16.427356055004338</v>
      </c>
    </row>
    <row r="1876" spans="1:3" x14ac:dyDescent="0.15">
      <c r="A1876">
        <v>191.25322752</v>
      </c>
      <c r="B1876">
        <v>191.23683166503901</v>
      </c>
      <c r="C1876" s="7">
        <f t="shared" si="29"/>
        <v>-16.395854960990164</v>
      </c>
    </row>
    <row r="1877" spans="1:3" x14ac:dyDescent="0.15">
      <c r="A1877">
        <v>191.35322239999999</v>
      </c>
      <c r="B1877">
        <v>191.33676147460901</v>
      </c>
      <c r="C1877" s="7">
        <f t="shared" si="29"/>
        <v>-16.460925390987313</v>
      </c>
    </row>
    <row r="1878" spans="1:3" x14ac:dyDescent="0.15">
      <c r="A1878">
        <v>191.45322239999999</v>
      </c>
      <c r="B1878">
        <v>191.43679809570301</v>
      </c>
      <c r="C1878" s="7">
        <f t="shared" si="29"/>
        <v>-16.424304296975833</v>
      </c>
    </row>
    <row r="1879" spans="1:3" x14ac:dyDescent="0.15">
      <c r="A1879">
        <v>191.5532288</v>
      </c>
      <c r="B1879">
        <v>191.53674316406199</v>
      </c>
      <c r="C1879" s="7">
        <f t="shared" si="29"/>
        <v>-16.485635938011001</v>
      </c>
    </row>
    <row r="1880" spans="1:3" x14ac:dyDescent="0.15">
      <c r="A1880">
        <v>191.65322624000001</v>
      </c>
      <c r="B1880">
        <v>191.63677978515599</v>
      </c>
      <c r="C1880" s="7">
        <f t="shared" si="29"/>
        <v>-16.446454844015079</v>
      </c>
    </row>
    <row r="1881" spans="1:3" x14ac:dyDescent="0.15">
      <c r="A1881">
        <v>191.75322624</v>
      </c>
      <c r="B1881">
        <v>191.73649597168</v>
      </c>
      <c r="C1881" s="7">
        <f t="shared" si="29"/>
        <v>-16.730268320003461</v>
      </c>
    </row>
    <row r="1882" spans="1:3" x14ac:dyDescent="0.15">
      <c r="A1882">
        <v>191.85321728</v>
      </c>
      <c r="B1882">
        <v>191.83674621582</v>
      </c>
      <c r="C1882" s="7">
        <f t="shared" si="29"/>
        <v>-16.471064179995665</v>
      </c>
    </row>
    <row r="1883" spans="1:3" x14ac:dyDescent="0.15">
      <c r="A1883">
        <v>191.95322239999999</v>
      </c>
      <c r="B1883">
        <v>191.93678283691401</v>
      </c>
      <c r="C1883" s="7">
        <f t="shared" si="29"/>
        <v>-16.43956308598149</v>
      </c>
    </row>
    <row r="1884" spans="1:3" x14ac:dyDescent="0.15">
      <c r="A1884">
        <v>192.05322368</v>
      </c>
      <c r="B1884">
        <v>192.03671264648401</v>
      </c>
      <c r="C1884" s="7">
        <f t="shared" si="29"/>
        <v>-16.511033515996587</v>
      </c>
    </row>
    <row r="1885" spans="1:3" x14ac:dyDescent="0.15">
      <c r="A1885">
        <v>192.15322624000001</v>
      </c>
      <c r="B1885">
        <v>192.13674926757801</v>
      </c>
      <c r="C1885" s="7">
        <f t="shared" si="29"/>
        <v>-16.476972421997971</v>
      </c>
    </row>
    <row r="1886" spans="1:3" x14ac:dyDescent="0.15">
      <c r="A1886">
        <v>192.25322367999999</v>
      </c>
      <c r="B1886">
        <v>192.23680114746099</v>
      </c>
      <c r="C1886" s="7">
        <f t="shared" si="29"/>
        <v>-16.422532538996393</v>
      </c>
    </row>
    <row r="1887" spans="1:3" x14ac:dyDescent="0.15">
      <c r="A1887">
        <v>192.35322368000001</v>
      </c>
      <c r="B1887">
        <v>192.33673095703099</v>
      </c>
      <c r="C1887" s="7">
        <f t="shared" si="29"/>
        <v>-16.492722969019269</v>
      </c>
    </row>
    <row r="1888" spans="1:3" x14ac:dyDescent="0.15">
      <c r="A1888">
        <v>192.45321984</v>
      </c>
      <c r="B1888">
        <v>192.436767578125</v>
      </c>
      <c r="C1888" s="7">
        <f t="shared" si="29"/>
        <v>-16.452261875002705</v>
      </c>
    </row>
    <row r="1889" spans="1:3" x14ac:dyDescent="0.15">
      <c r="A1889">
        <v>192.55322240000001</v>
      </c>
      <c r="B1889">
        <v>192.53680419921901</v>
      </c>
      <c r="C1889" s="7">
        <f t="shared" si="29"/>
        <v>-16.418200781004089</v>
      </c>
    </row>
    <row r="1890" spans="1:3" x14ac:dyDescent="0.15">
      <c r="A1890">
        <v>192.65322368</v>
      </c>
      <c r="B1890">
        <v>192.63673400878901</v>
      </c>
      <c r="C1890" s="7">
        <f t="shared" si="29"/>
        <v>-16.489671210990764</v>
      </c>
    </row>
    <row r="1891" spans="1:3" x14ac:dyDescent="0.15">
      <c r="A1891">
        <v>192.75322367999999</v>
      </c>
      <c r="B1891">
        <v>192.73677062988301</v>
      </c>
      <c r="C1891" s="7">
        <f t="shared" si="29"/>
        <v>-16.453050116979284</v>
      </c>
    </row>
    <row r="1892" spans="1:3" x14ac:dyDescent="0.15">
      <c r="A1892">
        <v>192.85322239999999</v>
      </c>
      <c r="B1892">
        <v>192.83680725097699</v>
      </c>
      <c r="C1892" s="7">
        <f t="shared" si="29"/>
        <v>-16.415149023004005</v>
      </c>
    </row>
    <row r="1893" spans="1:3" x14ac:dyDescent="0.15">
      <c r="A1893">
        <v>192.95321727999999</v>
      </c>
      <c r="B1893">
        <v>192.93653869628901</v>
      </c>
      <c r="C1893" s="7">
        <f t="shared" si="29"/>
        <v>-16.678583710984185</v>
      </c>
    </row>
    <row r="1894" spans="1:3" x14ac:dyDescent="0.15">
      <c r="A1894">
        <v>193.05322111999999</v>
      </c>
      <c r="B1894">
        <v>193.03646850585901</v>
      </c>
      <c r="C1894" s="7">
        <f t="shared" si="29"/>
        <v>-16.752614140983724</v>
      </c>
    </row>
    <row r="1895" spans="1:3" x14ac:dyDescent="0.15">
      <c r="A1895">
        <v>193.15322112000001</v>
      </c>
      <c r="B1895">
        <v>193.13671875</v>
      </c>
      <c r="C1895" s="7">
        <f t="shared" si="29"/>
        <v>-16.502370000011979</v>
      </c>
    </row>
    <row r="1896" spans="1:3" x14ac:dyDescent="0.15">
      <c r="A1896">
        <v>193.25322367999999</v>
      </c>
      <c r="B1896">
        <v>193.23675537109401</v>
      </c>
      <c r="C1896" s="7">
        <f t="shared" si="29"/>
        <v>-16.468308905984941</v>
      </c>
    </row>
    <row r="1897" spans="1:3" x14ac:dyDescent="0.15">
      <c r="A1897">
        <v>193.35321855999999</v>
      </c>
      <c r="B1897">
        <v>193.33679199218699</v>
      </c>
      <c r="C1897" s="7">
        <f t="shared" si="29"/>
        <v>-16.426567812999338</v>
      </c>
    </row>
    <row r="1898" spans="1:3" x14ac:dyDescent="0.15">
      <c r="A1898">
        <v>193.45321727999999</v>
      </c>
      <c r="B1898">
        <v>193.43682861328099</v>
      </c>
      <c r="C1898" s="7">
        <f t="shared" si="29"/>
        <v>-16.388666718995637</v>
      </c>
    </row>
    <row r="1899" spans="1:3" x14ac:dyDescent="0.15">
      <c r="A1899">
        <v>193.55321984</v>
      </c>
      <c r="B1899">
        <v>193.53675842285199</v>
      </c>
      <c r="C1899" s="7">
        <f t="shared" si="29"/>
        <v>-16.461417148008195</v>
      </c>
    </row>
    <row r="1900" spans="1:3" x14ac:dyDescent="0.15">
      <c r="A1900">
        <v>193.6532224</v>
      </c>
      <c r="B1900">
        <v>193.636795043945</v>
      </c>
      <c r="C1900" s="7">
        <f t="shared" si="29"/>
        <v>-16.427356055004338</v>
      </c>
    </row>
    <row r="1901" spans="1:3" x14ac:dyDescent="0.15">
      <c r="A1901">
        <v>193.7532224</v>
      </c>
      <c r="B1901">
        <v>193.736740112305</v>
      </c>
      <c r="C1901" s="7">
        <f t="shared" si="29"/>
        <v>-16.482287694998377</v>
      </c>
    </row>
    <row r="1902" spans="1:3" x14ac:dyDescent="0.15">
      <c r="A1902">
        <v>193.85321472000001</v>
      </c>
      <c r="B1902">
        <v>193.83677673339801</v>
      </c>
      <c r="C1902" s="7">
        <f t="shared" si="29"/>
        <v>-16.43798660199991</v>
      </c>
    </row>
    <row r="1903" spans="1:3" x14ac:dyDescent="0.15">
      <c r="A1903">
        <v>193.95322239999999</v>
      </c>
      <c r="B1903">
        <v>193.93670654296901</v>
      </c>
      <c r="C1903" s="7">
        <f t="shared" si="29"/>
        <v>-16.515857030981351</v>
      </c>
    </row>
    <row r="1904" spans="1:3" x14ac:dyDescent="0.15">
      <c r="A1904">
        <v>194.05321599999999</v>
      </c>
      <c r="B1904">
        <v>194.03674316406199</v>
      </c>
      <c r="C1904" s="7">
        <f t="shared" si="29"/>
        <v>-16.472835938003527</v>
      </c>
    </row>
    <row r="1905" spans="1:3" x14ac:dyDescent="0.15">
      <c r="A1905">
        <v>194.1532096</v>
      </c>
      <c r="B1905">
        <v>194.136474609375</v>
      </c>
      <c r="C1905" s="7">
        <f t="shared" si="29"/>
        <v>-16.734990624996726</v>
      </c>
    </row>
    <row r="1906" spans="1:3" x14ac:dyDescent="0.15">
      <c r="A1906">
        <v>194.25320959999999</v>
      </c>
      <c r="B1906">
        <v>194.23681640625</v>
      </c>
      <c r="C1906" s="7">
        <f t="shared" si="29"/>
        <v>-16.393193749991042</v>
      </c>
    </row>
    <row r="1907" spans="1:3" x14ac:dyDescent="0.15">
      <c r="A1907">
        <v>194.35321216</v>
      </c>
      <c r="B1907">
        <v>194.33674621582</v>
      </c>
      <c r="C1907" s="7">
        <f t="shared" si="29"/>
        <v>-16.46594417999836</v>
      </c>
    </row>
    <row r="1908" spans="1:3" x14ac:dyDescent="0.15">
      <c r="A1908">
        <v>194.453216</v>
      </c>
      <c r="B1908">
        <v>194.43679809570301</v>
      </c>
      <c r="C1908" s="7">
        <f t="shared" si="29"/>
        <v>-16.417904296986308</v>
      </c>
    </row>
    <row r="1909" spans="1:3" x14ac:dyDescent="0.15">
      <c r="A1909">
        <v>194.55322111999999</v>
      </c>
      <c r="B1909">
        <v>194.53672790527301</v>
      </c>
      <c r="C1909" s="7">
        <f t="shared" si="29"/>
        <v>-16.493214726978067</v>
      </c>
    </row>
    <row r="1910" spans="1:3" x14ac:dyDescent="0.15">
      <c r="A1910">
        <v>194.65321216000001</v>
      </c>
      <c r="B1910">
        <v>194.63676452636699</v>
      </c>
      <c r="C1910" s="7">
        <f t="shared" si="29"/>
        <v>-16.447633633021042</v>
      </c>
    </row>
    <row r="1911" spans="1:3" x14ac:dyDescent="0.15">
      <c r="A1911">
        <v>194.75321600000001</v>
      </c>
      <c r="B1911">
        <v>194.73669433593699</v>
      </c>
      <c r="C1911" s="7">
        <f t="shared" si="29"/>
        <v>-16.52166406302058</v>
      </c>
    </row>
    <row r="1912" spans="1:3" x14ac:dyDescent="0.15">
      <c r="A1912">
        <v>194.85321343999999</v>
      </c>
      <c r="B1912">
        <v>194.83673095703099</v>
      </c>
      <c r="C1912" s="7">
        <f t="shared" si="29"/>
        <v>-16.482482968996237</v>
      </c>
    </row>
    <row r="1913" spans="1:3" x14ac:dyDescent="0.15">
      <c r="A1913">
        <v>194.95320831999999</v>
      </c>
      <c r="B1913">
        <v>194.936767578125</v>
      </c>
      <c r="C1913" s="7">
        <f t="shared" si="29"/>
        <v>-16.440741874987452</v>
      </c>
    </row>
    <row r="1914" spans="1:3" x14ac:dyDescent="0.15">
      <c r="A1914">
        <v>195.05321472</v>
      </c>
      <c r="B1914">
        <v>195.03671264648401</v>
      </c>
      <c r="C1914" s="7">
        <f t="shared" si="29"/>
        <v>-16.502073515994198</v>
      </c>
    </row>
    <row r="1915" spans="1:3" x14ac:dyDescent="0.15">
      <c r="A1915">
        <v>195.15320575999999</v>
      </c>
      <c r="B1915">
        <v>195.13674926757801</v>
      </c>
      <c r="C1915" s="7">
        <f t="shared" si="29"/>
        <v>-16.456492421980329</v>
      </c>
    </row>
    <row r="1916" spans="1:3" x14ac:dyDescent="0.15">
      <c r="A1916">
        <v>195.25321344</v>
      </c>
      <c r="B1916">
        <v>195.23646545410199</v>
      </c>
      <c r="C1916" s="7">
        <f t="shared" si="29"/>
        <v>-16.7479858980073</v>
      </c>
    </row>
    <row r="1917" spans="1:3" x14ac:dyDescent="0.15">
      <c r="A1917">
        <v>195.35319808</v>
      </c>
      <c r="B1917">
        <v>195.336502075195</v>
      </c>
      <c r="C1917" s="7">
        <f t="shared" si="29"/>
        <v>-16.696004804998665</v>
      </c>
    </row>
    <row r="1918" spans="1:3" x14ac:dyDescent="0.15">
      <c r="A1918">
        <v>195.45320831999999</v>
      </c>
      <c r="B1918">
        <v>195.43675231933599</v>
      </c>
      <c r="C1918" s="7">
        <f t="shared" si="29"/>
        <v>-16.456000663993109</v>
      </c>
    </row>
    <row r="1919" spans="1:3" x14ac:dyDescent="0.15">
      <c r="A1919">
        <v>195.55321344000001</v>
      </c>
      <c r="B1919">
        <v>195.53689575195301</v>
      </c>
      <c r="C1919" s="7">
        <f t="shared" si="29"/>
        <v>-16.317688046996182</v>
      </c>
    </row>
    <row r="1920" spans="1:3" x14ac:dyDescent="0.15">
      <c r="A1920">
        <v>195.65321599999999</v>
      </c>
      <c r="B1920">
        <v>195.63671875</v>
      </c>
      <c r="C1920" s="7">
        <f t="shared" si="29"/>
        <v>-16.497249999986252</v>
      </c>
    </row>
    <row r="1921" spans="1:3" x14ac:dyDescent="0.15">
      <c r="A1921">
        <v>195.75321216</v>
      </c>
      <c r="B1921">
        <v>195.73675537109401</v>
      </c>
      <c r="C1921" s="7">
        <f t="shared" si="29"/>
        <v>-16.45678890599811</v>
      </c>
    </row>
    <row r="1922" spans="1:3" x14ac:dyDescent="0.15">
      <c r="A1922">
        <v>195.853216</v>
      </c>
      <c r="B1922">
        <v>195.83670043945301</v>
      </c>
      <c r="C1922" s="7">
        <f t="shared" si="29"/>
        <v>-16.515560546991992</v>
      </c>
    </row>
    <row r="1923" spans="1:3" x14ac:dyDescent="0.15">
      <c r="A1923">
        <v>195.95320960000001</v>
      </c>
      <c r="B1923">
        <v>195.93673706054699</v>
      </c>
      <c r="C1923" s="7">
        <f t="shared" ref="C1923:C1986" si="30">1000*(B1923-A1923)</f>
        <v>-16.472539453019408</v>
      </c>
    </row>
    <row r="1924" spans="1:3" x14ac:dyDescent="0.15">
      <c r="A1924">
        <v>196.05321344000001</v>
      </c>
      <c r="B1924">
        <v>196.03666687011699</v>
      </c>
      <c r="C1924" s="7">
        <f t="shared" si="30"/>
        <v>-16.546569883018947</v>
      </c>
    </row>
    <row r="1925" spans="1:3" x14ac:dyDescent="0.15">
      <c r="A1925">
        <v>196.1532096</v>
      </c>
      <c r="B1925">
        <v>196.13670349121099</v>
      </c>
      <c r="C1925" s="7">
        <f t="shared" si="30"/>
        <v>-16.506108789002383</v>
      </c>
    </row>
    <row r="1926" spans="1:3" x14ac:dyDescent="0.15">
      <c r="A1926">
        <v>196.25320575999999</v>
      </c>
      <c r="B1926">
        <v>196.236740112305</v>
      </c>
      <c r="C1926" s="7">
        <f t="shared" si="30"/>
        <v>-16.465647694985819</v>
      </c>
    </row>
    <row r="1927" spans="1:3" x14ac:dyDescent="0.15">
      <c r="A1927">
        <v>196.35320831999999</v>
      </c>
      <c r="B1927">
        <v>196.33677673339801</v>
      </c>
      <c r="C1927" s="7">
        <f t="shared" si="30"/>
        <v>-16.431586601981962</v>
      </c>
    </row>
    <row r="1928" spans="1:3" x14ac:dyDescent="0.15">
      <c r="A1928">
        <v>196.45321215999999</v>
      </c>
      <c r="B1928">
        <v>196.43670654296901</v>
      </c>
      <c r="C1928" s="7">
        <f t="shared" si="30"/>
        <v>-16.505617030986741</v>
      </c>
    </row>
    <row r="1929" spans="1:3" x14ac:dyDescent="0.15">
      <c r="A1929">
        <v>196.5532096</v>
      </c>
      <c r="B1929">
        <v>196.536544799805</v>
      </c>
      <c r="C1929" s="7">
        <f t="shared" si="30"/>
        <v>-16.664800195002272</v>
      </c>
    </row>
    <row r="1930" spans="1:3" x14ac:dyDescent="0.15">
      <c r="A1930">
        <v>196.65321216000001</v>
      </c>
      <c r="B1930">
        <v>196.636795043945</v>
      </c>
      <c r="C1930" s="7">
        <f t="shared" si="30"/>
        <v>-16.417116055009728</v>
      </c>
    </row>
    <row r="1931" spans="1:3" x14ac:dyDescent="0.15">
      <c r="A1931">
        <v>196.75320704000001</v>
      </c>
      <c r="B1931">
        <v>196.73672485351599</v>
      </c>
      <c r="C1931" s="7">
        <f t="shared" si="30"/>
        <v>-16.482186484012118</v>
      </c>
    </row>
    <row r="1932" spans="1:3" x14ac:dyDescent="0.15">
      <c r="A1932">
        <v>196.85320704</v>
      </c>
      <c r="B1932">
        <v>196.83665466308599</v>
      </c>
      <c r="C1932" s="7">
        <f t="shared" si="30"/>
        <v>-16.552376914006572</v>
      </c>
    </row>
    <row r="1933" spans="1:3" x14ac:dyDescent="0.15">
      <c r="A1933">
        <v>196.95320704</v>
      </c>
      <c r="B1933">
        <v>196.93679809570301</v>
      </c>
      <c r="C1933" s="7">
        <f t="shared" si="30"/>
        <v>-16.408944296983918</v>
      </c>
    </row>
    <row r="1934" spans="1:3" x14ac:dyDescent="0.15">
      <c r="A1934">
        <v>197.05320832000001</v>
      </c>
      <c r="B1934">
        <v>197.03672790527301</v>
      </c>
      <c r="C1934" s="7">
        <f t="shared" si="30"/>
        <v>-16.480414726999015</v>
      </c>
    </row>
    <row r="1935" spans="1:3" x14ac:dyDescent="0.15">
      <c r="A1935">
        <v>197.15320832</v>
      </c>
      <c r="B1935">
        <v>197.13665771484401</v>
      </c>
      <c r="C1935" s="7">
        <f t="shared" si="30"/>
        <v>-16.55060515599871</v>
      </c>
    </row>
    <row r="1936" spans="1:3" x14ac:dyDescent="0.15">
      <c r="A1936">
        <v>197.25320575999999</v>
      </c>
      <c r="B1936">
        <v>197.23680114746099</v>
      </c>
      <c r="C1936" s="7">
        <f t="shared" si="30"/>
        <v>-16.404612538991614</v>
      </c>
    </row>
    <row r="1937" spans="1:3" x14ac:dyDescent="0.15">
      <c r="A1937">
        <v>197.35319808</v>
      </c>
      <c r="B1937">
        <v>197.33674621582</v>
      </c>
      <c r="C1937" s="7">
        <f t="shared" si="30"/>
        <v>-16.451864179998665</v>
      </c>
    </row>
    <row r="1938" spans="1:3" x14ac:dyDescent="0.15">
      <c r="A1938">
        <v>197.45320448000001</v>
      </c>
      <c r="B1938">
        <v>197.43678283691401</v>
      </c>
      <c r="C1938" s="7">
        <f t="shared" si="30"/>
        <v>-16.421643086005133</v>
      </c>
    </row>
    <row r="1939" spans="1:3" x14ac:dyDescent="0.15">
      <c r="A1939">
        <v>197.55320448000001</v>
      </c>
      <c r="B1939">
        <v>197.53681945800801</v>
      </c>
      <c r="C1939" s="7">
        <f t="shared" si="30"/>
        <v>-16.385021991993654</v>
      </c>
    </row>
    <row r="1940" spans="1:3" x14ac:dyDescent="0.15">
      <c r="A1940">
        <v>197.65320320000001</v>
      </c>
      <c r="B1940">
        <v>197.63644409179699</v>
      </c>
      <c r="C1940" s="7">
        <f t="shared" si="30"/>
        <v>-16.759108203018513</v>
      </c>
    </row>
    <row r="1941" spans="1:3" x14ac:dyDescent="0.15">
      <c r="A1941">
        <v>197.75320063999999</v>
      </c>
      <c r="B1941">
        <v>197.73648071289099</v>
      </c>
      <c r="C1941" s="7">
        <f t="shared" si="30"/>
        <v>-16.71992710899417</v>
      </c>
    </row>
    <row r="1942" spans="1:3" x14ac:dyDescent="0.15">
      <c r="A1942">
        <v>197.85319680000001</v>
      </c>
      <c r="B1942">
        <v>197.83671569824199</v>
      </c>
      <c r="C1942" s="7">
        <f t="shared" si="30"/>
        <v>-16.481101758017758</v>
      </c>
    </row>
    <row r="1943" spans="1:3" x14ac:dyDescent="0.15">
      <c r="A1943">
        <v>197.95320704</v>
      </c>
      <c r="B1943">
        <v>197.93675231933599</v>
      </c>
      <c r="C1943" s="7">
        <f t="shared" si="30"/>
        <v>-16.454720664000888</v>
      </c>
    </row>
    <row r="1944" spans="1:3" x14ac:dyDescent="0.15">
      <c r="A1944">
        <v>198.05320191999999</v>
      </c>
      <c r="B1944">
        <v>198.036697387695</v>
      </c>
      <c r="C1944" s="7">
        <f t="shared" si="30"/>
        <v>-16.504532304992381</v>
      </c>
    </row>
    <row r="1945" spans="1:3" x14ac:dyDescent="0.15">
      <c r="A1945">
        <v>198.15319808000001</v>
      </c>
      <c r="B1945">
        <v>198.13673400878901</v>
      </c>
      <c r="C1945" s="7">
        <f t="shared" si="30"/>
        <v>-16.464071211004239</v>
      </c>
    </row>
    <row r="1946" spans="1:3" x14ac:dyDescent="0.15">
      <c r="A1946">
        <v>198.25320447999999</v>
      </c>
      <c r="B1946">
        <v>198.23677062988301</v>
      </c>
      <c r="C1946" s="7">
        <f t="shared" si="30"/>
        <v>-16.433850116982285</v>
      </c>
    </row>
    <row r="1947" spans="1:3" x14ac:dyDescent="0.15">
      <c r="A1947">
        <v>198.35320192</v>
      </c>
      <c r="B1947">
        <v>198.33670043945301</v>
      </c>
      <c r="C1947" s="7">
        <f t="shared" si="30"/>
        <v>-16.501480546992298</v>
      </c>
    </row>
    <row r="1948" spans="1:3" x14ac:dyDescent="0.15">
      <c r="A1948">
        <v>198.45320319999999</v>
      </c>
      <c r="B1948">
        <v>198.43673706054699</v>
      </c>
      <c r="C1948" s="7">
        <f t="shared" si="30"/>
        <v>-16.46613945300146</v>
      </c>
    </row>
    <row r="1949" spans="1:3" x14ac:dyDescent="0.15">
      <c r="A1949">
        <v>198.55320320000001</v>
      </c>
      <c r="B1949">
        <v>198.53677368164099</v>
      </c>
      <c r="C1949" s="7">
        <f t="shared" si="30"/>
        <v>-16.429518359018402</v>
      </c>
    </row>
    <row r="1950" spans="1:3" x14ac:dyDescent="0.15">
      <c r="A1950">
        <v>198.65319936</v>
      </c>
      <c r="B1950">
        <v>198.63670349121099</v>
      </c>
      <c r="C1950" s="7">
        <f t="shared" si="30"/>
        <v>-16.495868789007773</v>
      </c>
    </row>
    <row r="1951" spans="1:3" x14ac:dyDescent="0.15">
      <c r="A1951">
        <v>198.7532032</v>
      </c>
      <c r="B1951">
        <v>198.73654174804699</v>
      </c>
      <c r="C1951" s="7">
        <f t="shared" si="30"/>
        <v>-16.661451953012829</v>
      </c>
    </row>
    <row r="1952" spans="1:3" x14ac:dyDescent="0.15">
      <c r="A1952">
        <v>198.85319296</v>
      </c>
      <c r="B1952">
        <v>198.83679199218699</v>
      </c>
      <c r="C1952" s="7">
        <f t="shared" si="30"/>
        <v>-16.400967813012812</v>
      </c>
    </row>
    <row r="1953" spans="1:3" x14ac:dyDescent="0.15">
      <c r="A1953">
        <v>198.95320064000001</v>
      </c>
      <c r="B1953">
        <v>198.93672180175801</v>
      </c>
      <c r="C1953" s="7">
        <f t="shared" si="30"/>
        <v>-16.478838241994254</v>
      </c>
    </row>
    <row r="1954" spans="1:3" x14ac:dyDescent="0.15">
      <c r="A1954">
        <v>199.0532096</v>
      </c>
      <c r="B1954">
        <v>199.03665161132801</v>
      </c>
      <c r="C1954" s="7">
        <f t="shared" si="30"/>
        <v>-16.557988671991097</v>
      </c>
    </row>
    <row r="1955" spans="1:3" x14ac:dyDescent="0.15">
      <c r="A1955">
        <v>199.15319679999999</v>
      </c>
      <c r="B1955">
        <v>199.136795043945</v>
      </c>
      <c r="C1955" s="7">
        <f t="shared" si="30"/>
        <v>-16.401756054989391</v>
      </c>
    </row>
    <row r="1956" spans="1:3" x14ac:dyDescent="0.15">
      <c r="A1956">
        <v>199.25319808</v>
      </c>
      <c r="B1956">
        <v>199.23672485351599</v>
      </c>
      <c r="C1956" s="7">
        <f t="shared" si="30"/>
        <v>-16.473226484009729</v>
      </c>
    </row>
    <row r="1957" spans="1:3" x14ac:dyDescent="0.15">
      <c r="A1957">
        <v>199.35319680000001</v>
      </c>
      <c r="B1957">
        <v>199.33676147460901</v>
      </c>
      <c r="C1957" s="7">
        <f t="shared" si="30"/>
        <v>-16.435325391000788</v>
      </c>
    </row>
    <row r="1958" spans="1:3" x14ac:dyDescent="0.15">
      <c r="A1958">
        <v>199.45319423999999</v>
      </c>
      <c r="B1958">
        <v>199.43670654296901</v>
      </c>
      <c r="C1958" s="7">
        <f t="shared" si="30"/>
        <v>-16.487697030981963</v>
      </c>
    </row>
    <row r="1959" spans="1:3" x14ac:dyDescent="0.15">
      <c r="A1959">
        <v>199.55319807999999</v>
      </c>
      <c r="B1959">
        <v>199.53674316406199</v>
      </c>
      <c r="C1959" s="7">
        <f t="shared" si="30"/>
        <v>-16.454915937998749</v>
      </c>
    </row>
    <row r="1960" spans="1:3" x14ac:dyDescent="0.15">
      <c r="A1960">
        <v>199.65319424</v>
      </c>
      <c r="B1960">
        <v>199.63677978515599</v>
      </c>
      <c r="C1960" s="7">
        <f t="shared" si="30"/>
        <v>-16.414454844010606</v>
      </c>
    </row>
    <row r="1961" spans="1:3" x14ac:dyDescent="0.15">
      <c r="A1961">
        <v>199.75319167999999</v>
      </c>
      <c r="B1961">
        <v>199.73670959472699</v>
      </c>
      <c r="C1961" s="7">
        <f t="shared" si="30"/>
        <v>-16.482085272997438</v>
      </c>
    </row>
    <row r="1962" spans="1:3" x14ac:dyDescent="0.15">
      <c r="A1962">
        <v>199.85319935999999</v>
      </c>
      <c r="B1962">
        <v>199.83674621582</v>
      </c>
      <c r="C1962" s="7">
        <f t="shared" si="30"/>
        <v>-16.453144179990886</v>
      </c>
    </row>
    <row r="1963" spans="1:3" x14ac:dyDescent="0.15">
      <c r="A1963">
        <v>199.95318911999999</v>
      </c>
      <c r="B1963">
        <v>199.93647766113301</v>
      </c>
      <c r="C1963" s="7">
        <f t="shared" si="30"/>
        <v>-16.711458866979001</v>
      </c>
    </row>
    <row r="1964" spans="1:3" x14ac:dyDescent="0.15">
      <c r="A1964">
        <v>200.05318399999999</v>
      </c>
      <c r="B1964">
        <v>200.03671264648401</v>
      </c>
      <c r="C1964" s="7">
        <f t="shared" si="30"/>
        <v>-16.471353515981946</v>
      </c>
    </row>
    <row r="1965" spans="1:3" x14ac:dyDescent="0.15">
      <c r="A1965">
        <v>200.15319167999999</v>
      </c>
      <c r="B1965">
        <v>200.13674926757801</v>
      </c>
      <c r="C1965" s="7">
        <f t="shared" si="30"/>
        <v>-16.442412421980634</v>
      </c>
    </row>
    <row r="1966" spans="1:3" x14ac:dyDescent="0.15">
      <c r="A1966">
        <v>200.25318528</v>
      </c>
      <c r="B1966">
        <v>200.23678588867199</v>
      </c>
      <c r="C1966" s="7">
        <f t="shared" si="30"/>
        <v>-16.399391328008051</v>
      </c>
    </row>
    <row r="1967" spans="1:3" x14ac:dyDescent="0.15">
      <c r="A1967">
        <v>200.35319296</v>
      </c>
      <c r="B1967">
        <v>200.33703613281199</v>
      </c>
      <c r="C1967" s="7">
        <f t="shared" si="30"/>
        <v>-16.156827188012812</v>
      </c>
    </row>
    <row r="1968" spans="1:3" x14ac:dyDescent="0.15">
      <c r="A1968">
        <v>200.45319423999999</v>
      </c>
      <c r="B1968">
        <v>200.436767578125</v>
      </c>
      <c r="C1968" s="7">
        <f t="shared" si="30"/>
        <v>-16.426661874987758</v>
      </c>
    </row>
    <row r="1969" spans="1:3" x14ac:dyDescent="0.15">
      <c r="A1969">
        <v>200.55319552</v>
      </c>
      <c r="B1969">
        <v>200.53680419921901</v>
      </c>
      <c r="C1969" s="7">
        <f t="shared" si="30"/>
        <v>-16.391320780996921</v>
      </c>
    </row>
    <row r="1970" spans="1:3" x14ac:dyDescent="0.15">
      <c r="A1970">
        <v>200.6531904</v>
      </c>
      <c r="B1970">
        <v>200.63673400878901</v>
      </c>
      <c r="C1970" s="7">
        <f t="shared" si="30"/>
        <v>-16.45639121099407</v>
      </c>
    </row>
    <row r="1971" spans="1:3" x14ac:dyDescent="0.15">
      <c r="A1971">
        <v>200.75319424</v>
      </c>
      <c r="B1971">
        <v>200.73677062988301</v>
      </c>
      <c r="C1971" s="7">
        <f t="shared" si="30"/>
        <v>-16.423610116987675</v>
      </c>
    </row>
    <row r="1972" spans="1:3" x14ac:dyDescent="0.15">
      <c r="A1972">
        <v>200.85319552000001</v>
      </c>
      <c r="B1972">
        <v>200.83670043945301</v>
      </c>
      <c r="C1972" s="7">
        <f t="shared" si="30"/>
        <v>-16.495080547002772</v>
      </c>
    </row>
    <row r="1973" spans="1:3" x14ac:dyDescent="0.15">
      <c r="A1973">
        <v>200.95318784</v>
      </c>
      <c r="B1973">
        <v>200.93675231933599</v>
      </c>
      <c r="C1973" s="7">
        <f t="shared" si="30"/>
        <v>-16.435520664003889</v>
      </c>
    </row>
    <row r="1974" spans="1:3" x14ac:dyDescent="0.15">
      <c r="A1974">
        <v>201.05319040000001</v>
      </c>
      <c r="B1974">
        <v>201.03678894043</v>
      </c>
      <c r="C1974" s="7">
        <f t="shared" si="30"/>
        <v>-16.401459570005272</v>
      </c>
    </row>
    <row r="1975" spans="1:3" x14ac:dyDescent="0.15">
      <c r="A1975">
        <v>201.15318144</v>
      </c>
      <c r="B1975">
        <v>201.13619995117199</v>
      </c>
      <c r="C1975" s="7">
        <f t="shared" si="30"/>
        <v>-16.981488828008651</v>
      </c>
    </row>
    <row r="1976" spans="1:3" x14ac:dyDescent="0.15">
      <c r="A1976">
        <v>201.25318912</v>
      </c>
      <c r="B1976">
        <v>201.23643493652301</v>
      </c>
      <c r="C1976" s="7">
        <f t="shared" si="30"/>
        <v>-16.754183476990647</v>
      </c>
    </row>
    <row r="1977" spans="1:3" x14ac:dyDescent="0.15">
      <c r="A1977">
        <v>201.35318784</v>
      </c>
      <c r="B1977">
        <v>201.33668518066401</v>
      </c>
      <c r="C1977" s="7">
        <f t="shared" si="30"/>
        <v>-16.50265933599826</v>
      </c>
    </row>
    <row r="1978" spans="1:3" x14ac:dyDescent="0.15">
      <c r="A1978">
        <v>201.45319168</v>
      </c>
      <c r="B1978">
        <v>201.43672180175801</v>
      </c>
      <c r="C1978" s="7">
        <f t="shared" si="30"/>
        <v>-16.469878241991864</v>
      </c>
    </row>
    <row r="1979" spans="1:3" x14ac:dyDescent="0.15">
      <c r="A1979">
        <v>201.55319295999999</v>
      </c>
      <c r="B1979">
        <v>201.53675842285199</v>
      </c>
      <c r="C1979" s="7">
        <f t="shared" si="30"/>
        <v>-16.434537148001027</v>
      </c>
    </row>
    <row r="1980" spans="1:3" x14ac:dyDescent="0.15">
      <c r="A1980">
        <v>201.6531904</v>
      </c>
      <c r="B1980">
        <v>201.63670349121099</v>
      </c>
      <c r="C1980" s="7">
        <f t="shared" si="30"/>
        <v>-16.486908789005383</v>
      </c>
    </row>
    <row r="1981" spans="1:3" x14ac:dyDescent="0.15">
      <c r="A1981">
        <v>201.75319296000001</v>
      </c>
      <c r="B1981">
        <v>201.736740112305</v>
      </c>
      <c r="C1981" s="7">
        <f t="shared" si="30"/>
        <v>-16.452847695006767</v>
      </c>
    </row>
    <row r="1982" spans="1:3" x14ac:dyDescent="0.15">
      <c r="A1982">
        <v>201.85319296</v>
      </c>
      <c r="B1982">
        <v>201.83677673339801</v>
      </c>
      <c r="C1982" s="7">
        <f t="shared" si="30"/>
        <v>-16.416226601990047</v>
      </c>
    </row>
    <row r="1983" spans="1:3" x14ac:dyDescent="0.15">
      <c r="A1983">
        <v>201.95319040000001</v>
      </c>
      <c r="B1983">
        <v>201.93670654296901</v>
      </c>
      <c r="C1983" s="7">
        <f t="shared" si="30"/>
        <v>-16.4838570310053</v>
      </c>
    </row>
    <row r="1984" spans="1:3" x14ac:dyDescent="0.15">
      <c r="A1984">
        <v>202.05319040000001</v>
      </c>
      <c r="B1984">
        <v>202.03674316406199</v>
      </c>
      <c r="C1984" s="7">
        <f t="shared" si="30"/>
        <v>-16.447235938017002</v>
      </c>
    </row>
    <row r="1985" spans="1:3" x14ac:dyDescent="0.15">
      <c r="A1985">
        <v>202.15318912000001</v>
      </c>
      <c r="B1985">
        <v>202.13677978515599</v>
      </c>
      <c r="C1985" s="7">
        <f t="shared" si="30"/>
        <v>-16.409334844013301</v>
      </c>
    </row>
    <row r="1986" spans="1:3" x14ac:dyDescent="0.15">
      <c r="A1986">
        <v>202.25319296000001</v>
      </c>
      <c r="B1986">
        <v>202.23661804199199</v>
      </c>
      <c r="C1986" s="7">
        <f t="shared" si="30"/>
        <v>-16.574918008018358</v>
      </c>
    </row>
    <row r="1987" spans="1:3" x14ac:dyDescent="0.15">
      <c r="A1987">
        <v>202.35317504</v>
      </c>
      <c r="B1987">
        <v>202.33674621582</v>
      </c>
      <c r="C1987" s="7">
        <f t="shared" ref="C1987:C2050" si="31">1000*(B1987-A1987)</f>
        <v>-16.428824179996582</v>
      </c>
    </row>
    <row r="1988" spans="1:3" x14ac:dyDescent="0.15">
      <c r="A1988">
        <v>202.45319040000001</v>
      </c>
      <c r="B1988">
        <v>202.43669128418</v>
      </c>
      <c r="C1988" s="7">
        <f t="shared" si="31"/>
        <v>-16.499115820010957</v>
      </c>
    </row>
    <row r="1989" spans="1:3" x14ac:dyDescent="0.15">
      <c r="A1989">
        <v>202.55318783999999</v>
      </c>
      <c r="B1989">
        <v>202.53672790527301</v>
      </c>
      <c r="C1989" s="7">
        <f t="shared" si="31"/>
        <v>-16.459934726981373</v>
      </c>
    </row>
    <row r="1990" spans="1:3" x14ac:dyDescent="0.15">
      <c r="A1990">
        <v>202.65318783999999</v>
      </c>
      <c r="B1990">
        <v>202.63676452636699</v>
      </c>
      <c r="C1990" s="7">
        <f t="shared" si="31"/>
        <v>-16.423313632998315</v>
      </c>
    </row>
    <row r="1991" spans="1:3" x14ac:dyDescent="0.15">
      <c r="A1991">
        <v>202.75318784000001</v>
      </c>
      <c r="B1991">
        <v>202.73669433593699</v>
      </c>
      <c r="C1991" s="7">
        <f t="shared" si="31"/>
        <v>-16.493504063021192</v>
      </c>
    </row>
    <row r="1992" spans="1:3" x14ac:dyDescent="0.15">
      <c r="A1992">
        <v>202.85317888</v>
      </c>
      <c r="B1992">
        <v>202.83673095703099</v>
      </c>
      <c r="C1992" s="7">
        <f t="shared" si="31"/>
        <v>-16.447922969007323</v>
      </c>
    </row>
    <row r="1993" spans="1:3" x14ac:dyDescent="0.15">
      <c r="A1993">
        <v>202.95318272</v>
      </c>
      <c r="B1993">
        <v>202.93666076660199</v>
      </c>
      <c r="C1993" s="7">
        <f t="shared" si="31"/>
        <v>-16.521953398012101</v>
      </c>
    </row>
    <row r="1994" spans="1:3" x14ac:dyDescent="0.15">
      <c r="A1994">
        <v>203.05318528000001</v>
      </c>
      <c r="B1994">
        <v>203.03680419921901</v>
      </c>
      <c r="C1994" s="7">
        <f t="shared" si="31"/>
        <v>-16.381080781002311</v>
      </c>
    </row>
    <row r="1995" spans="1:3" x14ac:dyDescent="0.15">
      <c r="A1995">
        <v>203.15318528</v>
      </c>
      <c r="B1995">
        <v>203.13674926757801</v>
      </c>
      <c r="C1995" s="7">
        <f t="shared" si="31"/>
        <v>-16.436012421991109</v>
      </c>
    </row>
    <row r="1996" spans="1:3" x14ac:dyDescent="0.15">
      <c r="A1996">
        <v>203.253184</v>
      </c>
      <c r="B1996">
        <v>203.23678588867199</v>
      </c>
      <c r="C1996" s="7">
        <f t="shared" si="31"/>
        <v>-16.39811132801583</v>
      </c>
    </row>
    <row r="1997" spans="1:3" x14ac:dyDescent="0.15">
      <c r="A1997">
        <v>203.35318912</v>
      </c>
      <c r="B1997">
        <v>203.33671569824199</v>
      </c>
      <c r="C1997" s="7">
        <f t="shared" si="31"/>
        <v>-16.473421758007589</v>
      </c>
    </row>
    <row r="1998" spans="1:3" x14ac:dyDescent="0.15">
      <c r="A1998">
        <v>203.45318144000001</v>
      </c>
      <c r="B1998">
        <v>203.43653869628901</v>
      </c>
      <c r="C1998" s="7">
        <f t="shared" si="31"/>
        <v>-16.64274371100305</v>
      </c>
    </row>
    <row r="1999" spans="1:3" x14ac:dyDescent="0.15">
      <c r="A1999">
        <v>203.55318399999999</v>
      </c>
      <c r="B1999">
        <v>203.53668212890599</v>
      </c>
      <c r="C1999" s="7">
        <f t="shared" si="31"/>
        <v>-16.501871093993259</v>
      </c>
    </row>
    <row r="2000" spans="1:3" x14ac:dyDescent="0.15">
      <c r="A2000">
        <v>203.65318271999999</v>
      </c>
      <c r="B2000">
        <v>203.63671875</v>
      </c>
      <c r="C2000" s="7">
        <f t="shared" si="31"/>
        <v>-16.463969999989558</v>
      </c>
    </row>
    <row r="2001" spans="1:3" x14ac:dyDescent="0.15">
      <c r="A2001">
        <v>203.75318528</v>
      </c>
      <c r="B2001">
        <v>203.73675537109401</v>
      </c>
      <c r="C2001" s="7">
        <f t="shared" si="31"/>
        <v>-16.429908905990942</v>
      </c>
    </row>
    <row r="2002" spans="1:3" x14ac:dyDescent="0.15">
      <c r="A2002">
        <v>203.85318143999999</v>
      </c>
      <c r="B2002">
        <v>203.83670043945301</v>
      </c>
      <c r="C2002" s="7">
        <f t="shared" si="31"/>
        <v>-16.481000546974656</v>
      </c>
    </row>
    <row r="2003" spans="1:3" x14ac:dyDescent="0.15">
      <c r="A2003">
        <v>203.95318144000001</v>
      </c>
      <c r="B2003">
        <v>203.93663024902301</v>
      </c>
      <c r="C2003" s="7">
        <f t="shared" si="31"/>
        <v>-16.551190976997532</v>
      </c>
    </row>
    <row r="2004" spans="1:3" x14ac:dyDescent="0.15">
      <c r="A2004">
        <v>204.05318399999999</v>
      </c>
      <c r="B2004">
        <v>204.03666687011699</v>
      </c>
      <c r="C2004" s="7">
        <f t="shared" si="31"/>
        <v>-16.517129882998915</v>
      </c>
    </row>
    <row r="2005" spans="1:3" x14ac:dyDescent="0.15">
      <c r="A2005">
        <v>204.15318400000001</v>
      </c>
      <c r="B2005">
        <v>204.13670349121099</v>
      </c>
      <c r="C2005" s="7">
        <f t="shared" si="31"/>
        <v>-16.480508789015857</v>
      </c>
    </row>
    <row r="2006" spans="1:3" x14ac:dyDescent="0.15">
      <c r="A2006">
        <v>204.25318272000001</v>
      </c>
      <c r="B2006">
        <v>204.23663330078099</v>
      </c>
      <c r="C2006" s="7">
        <f t="shared" si="31"/>
        <v>-16.549419219018091</v>
      </c>
    </row>
    <row r="2007" spans="1:3" x14ac:dyDescent="0.15">
      <c r="A2007">
        <v>204.35318015999999</v>
      </c>
      <c r="B2007">
        <v>204.33604431152301</v>
      </c>
      <c r="C2007" s="7">
        <f t="shared" si="31"/>
        <v>-17.135848476982574</v>
      </c>
    </row>
    <row r="2008" spans="1:3" x14ac:dyDescent="0.15">
      <c r="A2008">
        <v>204.45317888</v>
      </c>
      <c r="B2008">
        <v>204.43670654296901</v>
      </c>
      <c r="C2008" s="7">
        <f t="shared" si="31"/>
        <v>-16.472337030990047</v>
      </c>
    </row>
    <row r="2009" spans="1:3" x14ac:dyDescent="0.15">
      <c r="A2009">
        <v>204.55318144</v>
      </c>
      <c r="B2009">
        <v>204.53674316406199</v>
      </c>
      <c r="C2009" s="7">
        <f t="shared" si="31"/>
        <v>-16.438275938014613</v>
      </c>
    </row>
    <row r="2010" spans="1:3" x14ac:dyDescent="0.15">
      <c r="A2010">
        <v>204.65317632</v>
      </c>
      <c r="B2010">
        <v>204.636474609375</v>
      </c>
      <c r="C2010" s="7">
        <f t="shared" si="31"/>
        <v>-16.701710625000032</v>
      </c>
    </row>
    <row r="2011" spans="1:3" x14ac:dyDescent="0.15">
      <c r="A2011">
        <v>204.75317631999999</v>
      </c>
      <c r="B2011">
        <v>204.73620605468699</v>
      </c>
      <c r="C2011" s="7">
        <f t="shared" si="31"/>
        <v>-16.970265313005939</v>
      </c>
    </row>
    <row r="2012" spans="1:3" x14ac:dyDescent="0.15">
      <c r="A2012">
        <v>204.85318143999999</v>
      </c>
      <c r="B2012">
        <v>204.83654785156199</v>
      </c>
      <c r="C2012" s="7">
        <f t="shared" si="31"/>
        <v>-16.63358843799756</v>
      </c>
    </row>
    <row r="2013" spans="1:3" x14ac:dyDescent="0.15">
      <c r="A2013">
        <v>204.9531776</v>
      </c>
      <c r="B2013">
        <v>204.93606567382801</v>
      </c>
      <c r="C2013" s="7">
        <f t="shared" si="31"/>
        <v>-17.111926171992309</v>
      </c>
    </row>
    <row r="2014" spans="1:3" x14ac:dyDescent="0.15">
      <c r="A2014">
        <v>205.0531776</v>
      </c>
      <c r="B2014">
        <v>205.03662109375</v>
      </c>
      <c r="C2014" s="7">
        <f t="shared" si="31"/>
        <v>-16.556506249997938</v>
      </c>
    </row>
    <row r="2015" spans="1:3" x14ac:dyDescent="0.15">
      <c r="A2015">
        <v>205.15318271999999</v>
      </c>
      <c r="B2015">
        <v>205.13676452636699</v>
      </c>
      <c r="C2015" s="7">
        <f t="shared" si="31"/>
        <v>-16.41819363300101</v>
      </c>
    </row>
    <row r="2016" spans="1:3" x14ac:dyDescent="0.15">
      <c r="A2016">
        <v>205.25318016</v>
      </c>
      <c r="B2016">
        <v>205.23670959472699</v>
      </c>
      <c r="C2016" s="7">
        <f t="shared" si="31"/>
        <v>-16.470565273010607</v>
      </c>
    </row>
    <row r="2017" spans="1:3" x14ac:dyDescent="0.15">
      <c r="A2017">
        <v>205.35317631999999</v>
      </c>
      <c r="B2017">
        <v>205.33674621582</v>
      </c>
      <c r="C2017" s="7">
        <f t="shared" si="31"/>
        <v>-16.430104179988803</v>
      </c>
    </row>
    <row r="2018" spans="1:3" x14ac:dyDescent="0.15">
      <c r="A2018">
        <v>205.45316991999999</v>
      </c>
      <c r="B2018">
        <v>205.43667602539099</v>
      </c>
      <c r="C2018" s="7">
        <f t="shared" si="31"/>
        <v>-16.493894608998971</v>
      </c>
    </row>
    <row r="2019" spans="1:3" x14ac:dyDescent="0.15">
      <c r="A2019">
        <v>205.55317504000001</v>
      </c>
      <c r="B2019">
        <v>205.53671264648401</v>
      </c>
      <c r="C2019" s="7">
        <f t="shared" si="31"/>
        <v>-16.462393516007978</v>
      </c>
    </row>
    <row r="2020" spans="1:3" x14ac:dyDescent="0.15">
      <c r="A2020">
        <v>205.6531712</v>
      </c>
      <c r="B2020">
        <v>205.636642456055</v>
      </c>
      <c r="C2020" s="7">
        <f t="shared" si="31"/>
        <v>-16.528743945002589</v>
      </c>
    </row>
    <row r="2021" spans="1:3" x14ac:dyDescent="0.15">
      <c r="A2021">
        <v>205.75318143999999</v>
      </c>
      <c r="B2021">
        <v>205.73678588867199</v>
      </c>
      <c r="C2021" s="7">
        <f t="shared" si="31"/>
        <v>-16.395551328002966</v>
      </c>
    </row>
    <row r="2022" spans="1:3" x14ac:dyDescent="0.15">
      <c r="A2022">
        <v>205.85316864000001</v>
      </c>
      <c r="B2022">
        <v>205.83619689941401</v>
      </c>
      <c r="C2022" s="7">
        <f t="shared" si="31"/>
        <v>-16.97174058600126</v>
      </c>
    </row>
    <row r="2023" spans="1:3" x14ac:dyDescent="0.15">
      <c r="A2023">
        <v>205.9531776</v>
      </c>
      <c r="B2023">
        <v>205.93675231933599</v>
      </c>
      <c r="C2023" s="7">
        <f t="shared" si="31"/>
        <v>-16.425280664009279</v>
      </c>
    </row>
    <row r="2024" spans="1:3" x14ac:dyDescent="0.15">
      <c r="A2024">
        <v>206.05317375999999</v>
      </c>
      <c r="B2024">
        <v>206.036697387695</v>
      </c>
      <c r="C2024" s="7">
        <f t="shared" si="31"/>
        <v>-16.476372304992992</v>
      </c>
    </row>
    <row r="2025" spans="1:3" x14ac:dyDescent="0.15">
      <c r="A2025">
        <v>206.15316863999999</v>
      </c>
      <c r="B2025">
        <v>206.13673400878901</v>
      </c>
      <c r="C2025" s="7">
        <f t="shared" si="31"/>
        <v>-16.434631210984207</v>
      </c>
    </row>
    <row r="2026" spans="1:3" x14ac:dyDescent="0.15">
      <c r="A2026">
        <v>206.25317759999999</v>
      </c>
      <c r="B2026">
        <v>206.23666381835901</v>
      </c>
      <c r="C2026" s="7">
        <f t="shared" si="31"/>
        <v>-16.513781640981051</v>
      </c>
    </row>
    <row r="2027" spans="1:3" x14ac:dyDescent="0.15">
      <c r="A2027">
        <v>206.35317760000001</v>
      </c>
      <c r="B2027">
        <v>206.33659362793</v>
      </c>
      <c r="C2027" s="7">
        <f t="shared" si="31"/>
        <v>-16.583972070009168</v>
      </c>
    </row>
    <row r="2028" spans="1:3" x14ac:dyDescent="0.15">
      <c r="A2028">
        <v>206.45317632000001</v>
      </c>
      <c r="B2028">
        <v>206.43673706054699</v>
      </c>
      <c r="C2028" s="7">
        <f t="shared" si="31"/>
        <v>-16.439259453022714</v>
      </c>
    </row>
    <row r="2029" spans="1:3" x14ac:dyDescent="0.15">
      <c r="A2029">
        <v>206.55316991999999</v>
      </c>
      <c r="B2029">
        <v>206.53677368164099</v>
      </c>
      <c r="C2029" s="7">
        <f t="shared" si="31"/>
        <v>-16.396238358993287</v>
      </c>
    </row>
    <row r="2030" spans="1:3" x14ac:dyDescent="0.15">
      <c r="A2030">
        <v>206.65317247999999</v>
      </c>
      <c r="B2030">
        <v>206.63670349121099</v>
      </c>
      <c r="C2030" s="7">
        <f t="shared" si="31"/>
        <v>-16.468988789000605</v>
      </c>
    </row>
    <row r="2031" spans="1:3" x14ac:dyDescent="0.15">
      <c r="A2031">
        <v>206.75317376000001</v>
      </c>
      <c r="B2031">
        <v>206.736740112305</v>
      </c>
      <c r="C2031" s="7">
        <f t="shared" si="31"/>
        <v>-16.433647695009768</v>
      </c>
    </row>
    <row r="2032" spans="1:3" x14ac:dyDescent="0.15">
      <c r="A2032">
        <v>206.8531648</v>
      </c>
      <c r="B2032">
        <v>206.83679199218699</v>
      </c>
      <c r="C2032" s="7">
        <f t="shared" si="31"/>
        <v>-16.372807813013424</v>
      </c>
    </row>
    <row r="2033" spans="1:3" x14ac:dyDescent="0.15">
      <c r="A2033">
        <v>206.95317503999999</v>
      </c>
      <c r="B2033">
        <v>206.93650817871099</v>
      </c>
      <c r="C2033" s="7">
        <f t="shared" si="31"/>
        <v>-16.666861288996415</v>
      </c>
    </row>
    <row r="2034" spans="1:3" x14ac:dyDescent="0.15">
      <c r="A2034">
        <v>207.05316864</v>
      </c>
      <c r="B2034">
        <v>207.03643798828099</v>
      </c>
      <c r="C2034" s="7">
        <f t="shared" si="31"/>
        <v>-16.730651719001344</v>
      </c>
    </row>
    <row r="2035" spans="1:3" x14ac:dyDescent="0.15">
      <c r="A2035">
        <v>207.15316608000001</v>
      </c>
      <c r="B2035">
        <v>207.13668823242199</v>
      </c>
      <c r="C2035" s="7">
        <f t="shared" si="31"/>
        <v>-16.477847578016735</v>
      </c>
    </row>
    <row r="2036" spans="1:3" x14ac:dyDescent="0.15">
      <c r="A2036">
        <v>207.25316992</v>
      </c>
      <c r="B2036">
        <v>207.23704528808599</v>
      </c>
      <c r="C2036" s="7">
        <f t="shared" si="31"/>
        <v>-16.124631914010479</v>
      </c>
    </row>
    <row r="2037" spans="1:3" x14ac:dyDescent="0.15">
      <c r="A2037">
        <v>207.35316992</v>
      </c>
      <c r="B2037">
        <v>207.33665466308599</v>
      </c>
      <c r="C2037" s="7">
        <f t="shared" si="31"/>
        <v>-16.515256914004794</v>
      </c>
    </row>
    <row r="2038" spans="1:3" x14ac:dyDescent="0.15">
      <c r="A2038">
        <v>207.45317248000001</v>
      </c>
      <c r="B2038">
        <v>207.43670654296901</v>
      </c>
      <c r="C2038" s="7">
        <f t="shared" si="31"/>
        <v>-16.465937031000522</v>
      </c>
    </row>
    <row r="2039" spans="1:3" x14ac:dyDescent="0.15">
      <c r="A2039">
        <v>207.55316224000001</v>
      </c>
      <c r="B2039">
        <v>207.53674316406199</v>
      </c>
      <c r="C2039" s="7">
        <f t="shared" si="31"/>
        <v>-16.419075938017613</v>
      </c>
    </row>
    <row r="2040" spans="1:3" x14ac:dyDescent="0.15">
      <c r="A2040">
        <v>207.65317375999999</v>
      </c>
      <c r="B2040">
        <v>207.63667297363301</v>
      </c>
      <c r="C2040" s="7">
        <f t="shared" si="31"/>
        <v>-16.500786366975717</v>
      </c>
    </row>
    <row r="2041" spans="1:3" x14ac:dyDescent="0.15">
      <c r="A2041">
        <v>207.75316608</v>
      </c>
      <c r="B2041">
        <v>207.73670959472699</v>
      </c>
      <c r="C2041" s="7">
        <f t="shared" si="31"/>
        <v>-16.456485273010912</v>
      </c>
    </row>
    <row r="2042" spans="1:3" x14ac:dyDescent="0.15">
      <c r="A2042">
        <v>207.85316352000001</v>
      </c>
      <c r="B2042">
        <v>207.83674621582</v>
      </c>
      <c r="C2042" s="7">
        <f t="shared" si="31"/>
        <v>-16.417304180009751</v>
      </c>
    </row>
    <row r="2043" spans="1:3" x14ac:dyDescent="0.15">
      <c r="A2043">
        <v>207.95316607999999</v>
      </c>
      <c r="B2043">
        <v>207.93667602539099</v>
      </c>
      <c r="C2043" s="7">
        <f t="shared" si="31"/>
        <v>-16.490054608993887</v>
      </c>
    </row>
    <row r="2044" spans="1:3" x14ac:dyDescent="0.15">
      <c r="A2044">
        <v>208.05317120000001</v>
      </c>
      <c r="B2044">
        <v>208.03671264648401</v>
      </c>
      <c r="C2044" s="7">
        <f t="shared" si="31"/>
        <v>-16.458553516002894</v>
      </c>
    </row>
    <row r="2045" spans="1:3" x14ac:dyDescent="0.15">
      <c r="A2045">
        <v>208.15315967999999</v>
      </c>
      <c r="B2045">
        <v>208.13633728027301</v>
      </c>
      <c r="C2045" s="7">
        <f t="shared" si="31"/>
        <v>-16.8223997269763</v>
      </c>
    </row>
    <row r="2046" spans="1:3" x14ac:dyDescent="0.15">
      <c r="A2046">
        <v>208.25316480000001</v>
      </c>
      <c r="B2046">
        <v>208.23637390136699</v>
      </c>
      <c r="C2046" s="7">
        <f t="shared" si="31"/>
        <v>-16.790898633018969</v>
      </c>
    </row>
    <row r="2047" spans="1:3" x14ac:dyDescent="0.15">
      <c r="A2047">
        <v>208.3531648</v>
      </c>
      <c r="B2047">
        <v>208.33662414550801</v>
      </c>
      <c r="C2047" s="7">
        <f t="shared" si="31"/>
        <v>-16.540654491990381</v>
      </c>
    </row>
    <row r="2048" spans="1:3" x14ac:dyDescent="0.15">
      <c r="A2048">
        <v>208.45316991999999</v>
      </c>
      <c r="B2048">
        <v>208.436767578125</v>
      </c>
      <c r="C2048" s="7">
        <f t="shared" si="31"/>
        <v>-16.402341874993454</v>
      </c>
    </row>
    <row r="2049" spans="1:3" x14ac:dyDescent="0.15">
      <c r="A2049">
        <v>208.55316736</v>
      </c>
      <c r="B2049">
        <v>208.536697387695</v>
      </c>
      <c r="C2049" s="7">
        <f t="shared" si="31"/>
        <v>-16.469972305003466</v>
      </c>
    </row>
    <row r="2050" spans="1:3" x14ac:dyDescent="0.15">
      <c r="A2050">
        <v>208.65316863999999</v>
      </c>
      <c r="B2050">
        <v>208.63673400878901</v>
      </c>
      <c r="C2050" s="7">
        <f t="shared" si="31"/>
        <v>-16.434631210984207</v>
      </c>
    </row>
    <row r="2051" spans="1:3" x14ac:dyDescent="0.15">
      <c r="A2051">
        <v>208.75315839999999</v>
      </c>
      <c r="B2051">
        <v>208.73666381835901</v>
      </c>
      <c r="C2051" s="7">
        <f t="shared" ref="C2051:C2114" si="32">1000*(B2051-A2051)</f>
        <v>-16.494581640984052</v>
      </c>
    </row>
    <row r="2052" spans="1:3" x14ac:dyDescent="0.15">
      <c r="A2052">
        <v>208.85316096</v>
      </c>
      <c r="B2052">
        <v>208.83670043945301</v>
      </c>
      <c r="C2052" s="7">
        <f t="shared" si="32"/>
        <v>-16.460520546985435</v>
      </c>
    </row>
    <row r="2053" spans="1:3" x14ac:dyDescent="0.15">
      <c r="A2053">
        <v>208.95316607999999</v>
      </c>
      <c r="B2053">
        <v>208.93673706054699</v>
      </c>
      <c r="C2053" s="7">
        <f t="shared" si="32"/>
        <v>-16.429019452999682</v>
      </c>
    </row>
    <row r="2054" spans="1:3" x14ac:dyDescent="0.15">
      <c r="A2054">
        <v>209.05316608000001</v>
      </c>
      <c r="B2054">
        <v>209.03668212890599</v>
      </c>
      <c r="C2054" s="7">
        <f t="shared" si="32"/>
        <v>-16.483951094016902</v>
      </c>
    </row>
    <row r="2055" spans="1:3" x14ac:dyDescent="0.15">
      <c r="A2055">
        <v>209.15316736</v>
      </c>
      <c r="B2055">
        <v>209.13671875</v>
      </c>
      <c r="C2055" s="7">
        <f t="shared" si="32"/>
        <v>-16.448609999997643</v>
      </c>
    </row>
    <row r="2056" spans="1:3" x14ac:dyDescent="0.15">
      <c r="A2056">
        <v>209.25316096</v>
      </c>
      <c r="B2056">
        <v>209.23654174804699</v>
      </c>
      <c r="C2056" s="7">
        <f t="shared" si="32"/>
        <v>-16.619211953013746</v>
      </c>
    </row>
    <row r="2057" spans="1:3" x14ac:dyDescent="0.15">
      <c r="A2057">
        <v>209.3531648</v>
      </c>
      <c r="B2057">
        <v>209.33668518066401</v>
      </c>
      <c r="C2057" s="7">
        <f t="shared" si="32"/>
        <v>-16.479619335996176</v>
      </c>
    </row>
    <row r="2058" spans="1:3" x14ac:dyDescent="0.15">
      <c r="A2058">
        <v>209.45316224000001</v>
      </c>
      <c r="B2058">
        <v>209.43672180175801</v>
      </c>
      <c r="C2058" s="7">
        <f t="shared" si="32"/>
        <v>-16.440438242000255</v>
      </c>
    </row>
    <row r="2059" spans="1:3" x14ac:dyDescent="0.15">
      <c r="A2059">
        <v>209.55316352</v>
      </c>
      <c r="B2059">
        <v>209.53665161132801</v>
      </c>
      <c r="C2059" s="7">
        <f t="shared" si="32"/>
        <v>-16.51190867198693</v>
      </c>
    </row>
    <row r="2060" spans="1:3" x14ac:dyDescent="0.15">
      <c r="A2060">
        <v>209.65316224</v>
      </c>
      <c r="B2060">
        <v>209.63670349121099</v>
      </c>
      <c r="C2060" s="7">
        <f t="shared" si="32"/>
        <v>-16.458748789005995</v>
      </c>
    </row>
    <row r="2061" spans="1:3" x14ac:dyDescent="0.15">
      <c r="A2061">
        <v>209.75316223999999</v>
      </c>
      <c r="B2061">
        <v>209.736740112305</v>
      </c>
      <c r="C2061" s="7">
        <f t="shared" si="32"/>
        <v>-16.422127694994515</v>
      </c>
    </row>
    <row r="2062" spans="1:3" x14ac:dyDescent="0.15">
      <c r="A2062">
        <v>209.85316223999999</v>
      </c>
      <c r="B2062">
        <v>209.836669921875</v>
      </c>
      <c r="C2062" s="7">
        <f t="shared" si="32"/>
        <v>-16.492318124988969</v>
      </c>
    </row>
    <row r="2063" spans="1:3" x14ac:dyDescent="0.15">
      <c r="A2063">
        <v>209.95316095999999</v>
      </c>
      <c r="B2063">
        <v>209.93670654296901</v>
      </c>
      <c r="C2063" s="7">
        <f t="shared" si="32"/>
        <v>-16.454417030985269</v>
      </c>
    </row>
    <row r="2064" spans="1:3" x14ac:dyDescent="0.15">
      <c r="A2064">
        <v>210.05315967999999</v>
      </c>
      <c r="B2064">
        <v>210.03674316406199</v>
      </c>
      <c r="C2064" s="7">
        <f t="shared" si="32"/>
        <v>-16.41651593800475</v>
      </c>
    </row>
    <row r="2065" spans="1:3" x14ac:dyDescent="0.15">
      <c r="A2065">
        <v>210.15315712</v>
      </c>
      <c r="B2065">
        <v>210.13667297363301</v>
      </c>
      <c r="C2065" s="7">
        <f t="shared" si="32"/>
        <v>-16.484146366991581</v>
      </c>
    </row>
    <row r="2066" spans="1:3" x14ac:dyDescent="0.15">
      <c r="A2066">
        <v>210.25315968000001</v>
      </c>
      <c r="B2066">
        <v>210.23670959472699</v>
      </c>
      <c r="C2066" s="7">
        <f t="shared" si="32"/>
        <v>-16.450085273021386</v>
      </c>
    </row>
    <row r="2067" spans="1:3" x14ac:dyDescent="0.15">
      <c r="A2067">
        <v>210.35316096</v>
      </c>
      <c r="B2067">
        <v>210.33674621582</v>
      </c>
      <c r="C2067" s="7">
        <f t="shared" si="32"/>
        <v>-16.414744179996887</v>
      </c>
    </row>
    <row r="2068" spans="1:3" x14ac:dyDescent="0.15">
      <c r="A2068">
        <v>210.45314816000001</v>
      </c>
      <c r="B2068">
        <v>210.43637084960901</v>
      </c>
      <c r="C2068" s="7">
        <f t="shared" si="32"/>
        <v>-16.777310391006495</v>
      </c>
    </row>
    <row r="2069" spans="1:3" x14ac:dyDescent="0.15">
      <c r="A2069">
        <v>210.55316224000001</v>
      </c>
      <c r="B2069">
        <v>210.53630065918</v>
      </c>
      <c r="C2069" s="7">
        <f t="shared" si="32"/>
        <v>-16.861580820005884</v>
      </c>
    </row>
    <row r="2070" spans="1:3" x14ac:dyDescent="0.15">
      <c r="A2070">
        <v>210.65316096000001</v>
      </c>
      <c r="B2070">
        <v>210.63665771484401</v>
      </c>
      <c r="C2070" s="7">
        <f t="shared" si="32"/>
        <v>-16.503245156002322</v>
      </c>
    </row>
    <row r="2071" spans="1:3" x14ac:dyDescent="0.15">
      <c r="A2071">
        <v>210.75316351999999</v>
      </c>
      <c r="B2071">
        <v>210.73638916015599</v>
      </c>
      <c r="C2071" s="7">
        <f t="shared" si="32"/>
        <v>-16.77435984399267</v>
      </c>
    </row>
    <row r="2072" spans="1:3" x14ac:dyDescent="0.15">
      <c r="A2072">
        <v>210.85315711999999</v>
      </c>
      <c r="B2072">
        <v>210.83599853515599</v>
      </c>
      <c r="C2072" s="7">
        <f t="shared" si="32"/>
        <v>-17.15858484399746</v>
      </c>
    </row>
    <row r="2073" spans="1:3" x14ac:dyDescent="0.15">
      <c r="A2073">
        <v>210.95315968</v>
      </c>
      <c r="B2073">
        <v>210.93666076660199</v>
      </c>
      <c r="C2073" s="7">
        <f t="shared" si="32"/>
        <v>-16.498913398010018</v>
      </c>
    </row>
    <row r="2074" spans="1:3" x14ac:dyDescent="0.15">
      <c r="A2074">
        <v>211.05315712000001</v>
      </c>
      <c r="B2074">
        <v>211.036697387695</v>
      </c>
      <c r="C2074" s="7">
        <f t="shared" si="32"/>
        <v>-16.459732305008856</v>
      </c>
    </row>
    <row r="2075" spans="1:3" x14ac:dyDescent="0.15">
      <c r="A2075">
        <v>211.15315967999999</v>
      </c>
      <c r="B2075">
        <v>211.13674926757801</v>
      </c>
      <c r="C2075" s="7">
        <f t="shared" si="32"/>
        <v>-16.410412421976162</v>
      </c>
    </row>
    <row r="2076" spans="1:3" x14ac:dyDescent="0.15">
      <c r="A2076">
        <v>211.25315584000001</v>
      </c>
      <c r="B2076">
        <v>211.23667907714801</v>
      </c>
      <c r="C2076" s="7">
        <f t="shared" si="32"/>
        <v>-16.476762851993954</v>
      </c>
    </row>
    <row r="2077" spans="1:3" x14ac:dyDescent="0.15">
      <c r="A2077">
        <v>211.35315584</v>
      </c>
      <c r="B2077">
        <v>211.33671569824199</v>
      </c>
      <c r="C2077" s="7">
        <f t="shared" si="32"/>
        <v>-16.440141758010896</v>
      </c>
    </row>
    <row r="2078" spans="1:3" x14ac:dyDescent="0.15">
      <c r="A2078">
        <v>211.45315840000001</v>
      </c>
      <c r="B2078">
        <v>211.43675231933599</v>
      </c>
      <c r="C2078" s="7">
        <f t="shared" si="32"/>
        <v>-16.406080664012279</v>
      </c>
    </row>
    <row r="2079" spans="1:3" x14ac:dyDescent="0.15">
      <c r="A2079">
        <v>211.55316224000001</v>
      </c>
      <c r="B2079">
        <v>211.53668212890599</v>
      </c>
      <c r="C2079" s="7">
        <f t="shared" si="32"/>
        <v>-16.480111094011818</v>
      </c>
    </row>
    <row r="2080" spans="1:3" x14ac:dyDescent="0.15">
      <c r="A2080">
        <v>211.65315072000001</v>
      </c>
      <c r="B2080">
        <v>211.63671875</v>
      </c>
      <c r="C2080" s="7">
        <f t="shared" si="32"/>
        <v>-16.431970000013507</v>
      </c>
    </row>
    <row r="2081" spans="1:3" x14ac:dyDescent="0.15">
      <c r="A2081">
        <v>211.75315456000001</v>
      </c>
      <c r="B2081">
        <v>211.73664855957</v>
      </c>
      <c r="C2081" s="7">
        <f t="shared" si="32"/>
        <v>-16.506000430013046</v>
      </c>
    </row>
    <row r="2082" spans="1:3" x14ac:dyDescent="0.15">
      <c r="A2082">
        <v>211.85315711999999</v>
      </c>
      <c r="B2082">
        <v>211.83670043945301</v>
      </c>
      <c r="C2082" s="7">
        <f t="shared" si="32"/>
        <v>-16.456680546980351</v>
      </c>
    </row>
    <row r="2083" spans="1:3" x14ac:dyDescent="0.15">
      <c r="A2083">
        <v>211.95315328000001</v>
      </c>
      <c r="B2083">
        <v>211.93673706054699</v>
      </c>
      <c r="C2083" s="7">
        <f t="shared" si="32"/>
        <v>-16.416219453020631</v>
      </c>
    </row>
    <row r="2084" spans="1:3" x14ac:dyDescent="0.15">
      <c r="A2084">
        <v>212.05315583999999</v>
      </c>
      <c r="B2084">
        <v>212.03666687011699</v>
      </c>
      <c r="C2084" s="7">
        <f t="shared" si="32"/>
        <v>-16.488969882999527</v>
      </c>
    </row>
    <row r="2085" spans="1:3" x14ac:dyDescent="0.15">
      <c r="A2085">
        <v>212.15315712</v>
      </c>
      <c r="B2085">
        <v>212.13659667968699</v>
      </c>
      <c r="C2085" s="7">
        <f t="shared" si="32"/>
        <v>-16.560440313014624</v>
      </c>
    </row>
    <row r="2086" spans="1:3" x14ac:dyDescent="0.15">
      <c r="A2086">
        <v>212.253152</v>
      </c>
      <c r="B2086">
        <v>212.23663330078099</v>
      </c>
      <c r="C2086" s="7">
        <f t="shared" si="32"/>
        <v>-16.518699219005839</v>
      </c>
    </row>
    <row r="2087" spans="1:3" x14ac:dyDescent="0.15">
      <c r="A2087">
        <v>212.35315968</v>
      </c>
      <c r="B2087">
        <v>212.336669921875</v>
      </c>
      <c r="C2087" s="7">
        <f t="shared" si="32"/>
        <v>-16.489758125004528</v>
      </c>
    </row>
    <row r="2088" spans="1:3" x14ac:dyDescent="0.15">
      <c r="A2088">
        <v>212.45315328000001</v>
      </c>
      <c r="B2088">
        <v>212.43670654296901</v>
      </c>
      <c r="C2088" s="7">
        <f t="shared" si="32"/>
        <v>-16.446737031003522</v>
      </c>
    </row>
    <row r="2089" spans="1:3" x14ac:dyDescent="0.15">
      <c r="A2089">
        <v>212.55314816000001</v>
      </c>
      <c r="B2089">
        <v>212.53674316406199</v>
      </c>
      <c r="C2089" s="7">
        <f t="shared" si="32"/>
        <v>-16.404995938017919</v>
      </c>
    </row>
    <row r="2090" spans="1:3" x14ac:dyDescent="0.15">
      <c r="A2090">
        <v>212.65314943999999</v>
      </c>
      <c r="B2090">
        <v>212.63668823242199</v>
      </c>
      <c r="C2090" s="7">
        <f t="shared" si="32"/>
        <v>-16.461207578004178</v>
      </c>
    </row>
    <row r="2091" spans="1:3" x14ac:dyDescent="0.15">
      <c r="A2091">
        <v>212.753152</v>
      </c>
      <c r="B2091">
        <v>212.73651123046901</v>
      </c>
      <c r="C2091" s="7">
        <f t="shared" si="32"/>
        <v>-16.640769530994248</v>
      </c>
    </row>
    <row r="2092" spans="1:3" x14ac:dyDescent="0.15">
      <c r="A2092">
        <v>212.85314944000001</v>
      </c>
      <c r="B2092">
        <v>212.83676147460901</v>
      </c>
      <c r="C2092" s="7">
        <f t="shared" si="32"/>
        <v>-16.3879653910044</v>
      </c>
    </row>
    <row r="2093" spans="1:3" x14ac:dyDescent="0.15">
      <c r="A2093">
        <v>212.95315328000001</v>
      </c>
      <c r="B2093">
        <v>212.93669128418</v>
      </c>
      <c r="C2093" s="7">
        <f t="shared" si="32"/>
        <v>-16.461995820009179</v>
      </c>
    </row>
    <row r="2094" spans="1:3" x14ac:dyDescent="0.15">
      <c r="A2094">
        <v>213.05314559999999</v>
      </c>
      <c r="B2094">
        <v>213.03672790527301</v>
      </c>
      <c r="C2094" s="7">
        <f t="shared" si="32"/>
        <v>-16.41769472698229</v>
      </c>
    </row>
    <row r="2095" spans="1:3" x14ac:dyDescent="0.15">
      <c r="A2095">
        <v>213.15314816</v>
      </c>
      <c r="B2095">
        <v>213.13665771484401</v>
      </c>
      <c r="C2095" s="7">
        <f t="shared" si="32"/>
        <v>-16.490445155994848</v>
      </c>
    </row>
    <row r="2096" spans="1:3" x14ac:dyDescent="0.15">
      <c r="A2096">
        <v>213.253152</v>
      </c>
      <c r="B2096">
        <v>213.23669433593699</v>
      </c>
      <c r="C2096" s="7">
        <f t="shared" si="32"/>
        <v>-16.457664063011634</v>
      </c>
    </row>
    <row r="2097" spans="1:3" x14ac:dyDescent="0.15">
      <c r="A2097">
        <v>213.35313664</v>
      </c>
      <c r="B2097">
        <v>213.33663940429699</v>
      </c>
      <c r="C2097" s="7">
        <f t="shared" si="32"/>
        <v>-16.497235703013757</v>
      </c>
    </row>
    <row r="2098" spans="1:3" x14ac:dyDescent="0.15">
      <c r="A2098">
        <v>213.45315199999999</v>
      </c>
      <c r="B2098">
        <v>213.43667602539099</v>
      </c>
      <c r="C2098" s="7">
        <f t="shared" si="32"/>
        <v>-16.475974608994193</v>
      </c>
    </row>
    <row r="2099" spans="1:3" x14ac:dyDescent="0.15">
      <c r="A2099">
        <v>213.55314432</v>
      </c>
      <c r="B2099">
        <v>213.53671264648401</v>
      </c>
      <c r="C2099" s="7">
        <f t="shared" si="32"/>
        <v>-16.431673515995726</v>
      </c>
    </row>
    <row r="2100" spans="1:3" x14ac:dyDescent="0.15">
      <c r="A2100">
        <v>213.65314816</v>
      </c>
      <c r="B2100">
        <v>213.63674926757801</v>
      </c>
      <c r="C2100" s="7">
        <f t="shared" si="32"/>
        <v>-16.398892421989331</v>
      </c>
    </row>
    <row r="2101" spans="1:3" x14ac:dyDescent="0.15">
      <c r="A2101">
        <v>213.75314688</v>
      </c>
      <c r="B2101">
        <v>213.73667907714801</v>
      </c>
      <c r="C2101" s="7">
        <f t="shared" si="32"/>
        <v>-16.467802851991564</v>
      </c>
    </row>
    <row r="2102" spans="1:3" x14ac:dyDescent="0.15">
      <c r="A2102">
        <v>213.85314688</v>
      </c>
      <c r="B2102">
        <v>213.83671569824199</v>
      </c>
      <c r="C2102" s="7">
        <f t="shared" si="32"/>
        <v>-16.431181758008506</v>
      </c>
    </row>
    <row r="2103" spans="1:3" x14ac:dyDescent="0.15">
      <c r="A2103">
        <v>213.95314944</v>
      </c>
      <c r="B2103">
        <v>213.936447143555</v>
      </c>
      <c r="C2103" s="7">
        <f t="shared" si="32"/>
        <v>-16.702296445004094</v>
      </c>
    </row>
    <row r="2104" spans="1:3" x14ac:dyDescent="0.15">
      <c r="A2104">
        <v>214.05314175999999</v>
      </c>
      <c r="B2104">
        <v>214.03627014160199</v>
      </c>
      <c r="C2104" s="7">
        <f t="shared" si="32"/>
        <v>-16.871618397999555</v>
      </c>
    </row>
    <row r="2105" spans="1:3" x14ac:dyDescent="0.15">
      <c r="A2105">
        <v>214.15314176000001</v>
      </c>
      <c r="B2105">
        <v>214.13600158691401</v>
      </c>
      <c r="C2105" s="7">
        <f t="shared" si="32"/>
        <v>-17.140173086005461</v>
      </c>
    </row>
    <row r="2106" spans="1:3" x14ac:dyDescent="0.15">
      <c r="A2106">
        <v>214.253152</v>
      </c>
      <c r="B2106">
        <v>214.23603820800801</v>
      </c>
      <c r="C2106" s="7">
        <f t="shared" si="32"/>
        <v>-17.113791991988592</v>
      </c>
    </row>
    <row r="2107" spans="1:3" x14ac:dyDescent="0.15">
      <c r="A2107">
        <v>214.35313791999999</v>
      </c>
      <c r="B2107">
        <v>214.33607482910199</v>
      </c>
      <c r="C2107" s="7">
        <f t="shared" si="32"/>
        <v>-17.063090898005839</v>
      </c>
    </row>
    <row r="2108" spans="1:3" x14ac:dyDescent="0.15">
      <c r="A2108">
        <v>214.45313536</v>
      </c>
      <c r="B2108">
        <v>214.436111450195</v>
      </c>
      <c r="C2108" s="7">
        <f t="shared" si="32"/>
        <v>-17.023909805004678</v>
      </c>
    </row>
    <row r="2109" spans="1:3" x14ac:dyDescent="0.15">
      <c r="A2109">
        <v>214.55313792000001</v>
      </c>
      <c r="B2109">
        <v>214.53594970703099</v>
      </c>
      <c r="C2109" s="7">
        <f t="shared" si="32"/>
        <v>-17.188212969017513</v>
      </c>
    </row>
    <row r="2110" spans="1:3" x14ac:dyDescent="0.15">
      <c r="A2110">
        <v>214.65314559999999</v>
      </c>
      <c r="B2110">
        <v>214.63670349121099</v>
      </c>
      <c r="C2110" s="7">
        <f t="shared" si="32"/>
        <v>-16.442108788993437</v>
      </c>
    </row>
    <row r="2111" spans="1:3" x14ac:dyDescent="0.15">
      <c r="A2111">
        <v>214.75314176000001</v>
      </c>
      <c r="B2111">
        <v>214.73664855957</v>
      </c>
      <c r="C2111" s="7">
        <f t="shared" si="32"/>
        <v>-16.493200430005572</v>
      </c>
    </row>
    <row r="2112" spans="1:3" x14ac:dyDescent="0.15">
      <c r="A2112">
        <v>214.85313536000001</v>
      </c>
      <c r="B2112">
        <v>214.83668518066401</v>
      </c>
      <c r="C2112" s="7">
        <f t="shared" si="32"/>
        <v>-16.450179336004567</v>
      </c>
    </row>
    <row r="2113" spans="1:3" x14ac:dyDescent="0.15">
      <c r="A2113">
        <v>214.95314816000001</v>
      </c>
      <c r="B2113">
        <v>214.93672180175801</v>
      </c>
      <c r="C2113" s="7">
        <f t="shared" si="32"/>
        <v>-16.42635824200056</v>
      </c>
    </row>
    <row r="2114" spans="1:3" x14ac:dyDescent="0.15">
      <c r="A2114">
        <v>215.05314432</v>
      </c>
      <c r="B2114">
        <v>215.03665161132801</v>
      </c>
      <c r="C2114" s="7">
        <f t="shared" si="32"/>
        <v>-16.492708671989931</v>
      </c>
    </row>
    <row r="2115" spans="1:3" x14ac:dyDescent="0.15">
      <c r="A2115">
        <v>215.15313664000001</v>
      </c>
      <c r="B2115">
        <v>215.13668823242199</v>
      </c>
      <c r="C2115" s="7">
        <f t="shared" ref="C2115:C2178" si="33">1000*(B2115-A2115)</f>
        <v>-16.448407578025126</v>
      </c>
    </row>
    <row r="2116" spans="1:3" x14ac:dyDescent="0.15">
      <c r="A2116">
        <v>215.25314176000001</v>
      </c>
      <c r="B2116">
        <v>215.23693847656199</v>
      </c>
      <c r="C2116" s="7">
        <f t="shared" si="33"/>
        <v>-16.203283438017024</v>
      </c>
    </row>
    <row r="2117" spans="1:3" x14ac:dyDescent="0.15">
      <c r="A2117">
        <v>215.35314176</v>
      </c>
      <c r="B2117">
        <v>215.33676147460901</v>
      </c>
      <c r="C2117" s="7">
        <f t="shared" si="33"/>
        <v>-16.380285390994231</v>
      </c>
    </row>
    <row r="2118" spans="1:3" x14ac:dyDescent="0.15">
      <c r="A2118">
        <v>215.45314303999999</v>
      </c>
      <c r="B2118">
        <v>215.43669128418</v>
      </c>
      <c r="C2118" s="7">
        <f t="shared" si="33"/>
        <v>-16.451755819986147</v>
      </c>
    </row>
    <row r="2119" spans="1:3" x14ac:dyDescent="0.15">
      <c r="A2119">
        <v>215.55314175999999</v>
      </c>
      <c r="B2119">
        <v>215.53663635253901</v>
      </c>
      <c r="C2119" s="7">
        <f t="shared" si="33"/>
        <v>-16.505407460982724</v>
      </c>
    </row>
    <row r="2120" spans="1:3" x14ac:dyDescent="0.15">
      <c r="A2120">
        <v>215.65314047999999</v>
      </c>
      <c r="B2120">
        <v>215.63667297363301</v>
      </c>
      <c r="C2120" s="7">
        <f t="shared" si="33"/>
        <v>-16.467506366979023</v>
      </c>
    </row>
    <row r="2121" spans="1:3" x14ac:dyDescent="0.15">
      <c r="A2121">
        <v>215.75314176000001</v>
      </c>
      <c r="B2121">
        <v>215.73670959472699</v>
      </c>
      <c r="C2121" s="7">
        <f t="shared" si="33"/>
        <v>-16.432165273016608</v>
      </c>
    </row>
    <row r="2122" spans="1:3" x14ac:dyDescent="0.15">
      <c r="A2122">
        <v>215.85314048000001</v>
      </c>
      <c r="B2122">
        <v>215.83663940429699</v>
      </c>
      <c r="C2122" s="7">
        <f t="shared" si="33"/>
        <v>-16.501075703018842</v>
      </c>
    </row>
    <row r="2123" spans="1:3" x14ac:dyDescent="0.15">
      <c r="A2123">
        <v>215.95314303999999</v>
      </c>
      <c r="B2123">
        <v>215.93667602539099</v>
      </c>
      <c r="C2123" s="7">
        <f t="shared" si="33"/>
        <v>-16.467014608991803</v>
      </c>
    </row>
    <row r="2124" spans="1:3" x14ac:dyDescent="0.15">
      <c r="A2124">
        <v>216.05314175999999</v>
      </c>
      <c r="B2124">
        <v>216.03671264648401</v>
      </c>
      <c r="C2124" s="7">
        <f t="shared" si="33"/>
        <v>-16.429113515982863</v>
      </c>
    </row>
    <row r="2125" spans="1:3" x14ac:dyDescent="0.15">
      <c r="A2125">
        <v>216.15313151999999</v>
      </c>
      <c r="B2125">
        <v>216.13623046875</v>
      </c>
      <c r="C2125" s="7">
        <f t="shared" si="33"/>
        <v>-16.901051249988086</v>
      </c>
    </row>
    <row r="2126" spans="1:3" x14ac:dyDescent="0.15">
      <c r="A2126">
        <v>216.25313408</v>
      </c>
      <c r="B2126">
        <v>216.23648071289099</v>
      </c>
      <c r="C2126" s="7">
        <f t="shared" si="33"/>
        <v>-16.653367109000783</v>
      </c>
    </row>
    <row r="2127" spans="1:3" x14ac:dyDescent="0.15">
      <c r="A2127">
        <v>216.35313919999999</v>
      </c>
      <c r="B2127">
        <v>216.33673095703099</v>
      </c>
      <c r="C2127" s="7">
        <f t="shared" si="33"/>
        <v>-16.408242968992681</v>
      </c>
    </row>
    <row r="2128" spans="1:3" x14ac:dyDescent="0.15">
      <c r="A2128">
        <v>216.45313279999999</v>
      </c>
      <c r="B2128">
        <v>216.436767578125</v>
      </c>
      <c r="C2128" s="7">
        <f t="shared" si="33"/>
        <v>-16.365221874991676</v>
      </c>
    </row>
    <row r="2129" spans="1:3" x14ac:dyDescent="0.15">
      <c r="A2129">
        <v>216.55313792000001</v>
      </c>
      <c r="B2129">
        <v>216.536697387695</v>
      </c>
      <c r="C2129" s="7">
        <f t="shared" si="33"/>
        <v>-16.440532305011857</v>
      </c>
    </row>
    <row r="2130" spans="1:3" x14ac:dyDescent="0.15">
      <c r="A2130">
        <v>216.65313792000001</v>
      </c>
      <c r="B2130">
        <v>216.63662719726599</v>
      </c>
      <c r="C2130" s="7">
        <f t="shared" si="33"/>
        <v>-16.510722734011551</v>
      </c>
    </row>
    <row r="2131" spans="1:3" x14ac:dyDescent="0.15">
      <c r="A2131">
        <v>216.75313535999999</v>
      </c>
      <c r="B2131">
        <v>216.73666381835901</v>
      </c>
      <c r="C2131" s="7">
        <f t="shared" si="33"/>
        <v>-16.471541640981968</v>
      </c>
    </row>
    <row r="2132" spans="1:3" x14ac:dyDescent="0.15">
      <c r="A2132">
        <v>216.85312768</v>
      </c>
      <c r="B2132">
        <v>216.836502075195</v>
      </c>
      <c r="C2132" s="7">
        <f t="shared" si="33"/>
        <v>-16.625604805000194</v>
      </c>
    </row>
    <row r="2133" spans="1:3" x14ac:dyDescent="0.15">
      <c r="A2133">
        <v>216.95313536</v>
      </c>
      <c r="B2133">
        <v>216.93643188476599</v>
      </c>
      <c r="C2133" s="7">
        <f t="shared" si="33"/>
        <v>-16.703475234010057</v>
      </c>
    </row>
    <row r="2134" spans="1:3" x14ac:dyDescent="0.15">
      <c r="A2134">
        <v>217.05314048</v>
      </c>
      <c r="B2134">
        <v>217.03657531738301</v>
      </c>
      <c r="C2134" s="7">
        <f t="shared" si="33"/>
        <v>-16.565162616984708</v>
      </c>
    </row>
    <row r="2135" spans="1:3" x14ac:dyDescent="0.15">
      <c r="A2135">
        <v>217.15313535999999</v>
      </c>
      <c r="B2135">
        <v>217.13671875</v>
      </c>
      <c r="C2135" s="7">
        <f t="shared" si="33"/>
        <v>-16.41660999999317</v>
      </c>
    </row>
    <row r="2136" spans="1:3" x14ac:dyDescent="0.15">
      <c r="A2136">
        <v>217.25313408</v>
      </c>
      <c r="B2136">
        <v>217.23664855957</v>
      </c>
      <c r="C2136" s="7">
        <f t="shared" si="33"/>
        <v>-16.485520429995404</v>
      </c>
    </row>
    <row r="2137" spans="1:3" x14ac:dyDescent="0.15">
      <c r="A2137">
        <v>217.35313407999999</v>
      </c>
      <c r="B2137">
        <v>217.33668518066401</v>
      </c>
      <c r="C2137" s="7">
        <f t="shared" si="33"/>
        <v>-16.448899335983924</v>
      </c>
    </row>
    <row r="2138" spans="1:3" x14ac:dyDescent="0.15">
      <c r="A2138">
        <v>217.45311871999999</v>
      </c>
      <c r="B2138">
        <v>217.4365234375</v>
      </c>
      <c r="C2138" s="7">
        <f t="shared" si="33"/>
        <v>-16.595282499991981</v>
      </c>
    </row>
    <row r="2139" spans="1:3" x14ac:dyDescent="0.15">
      <c r="A2139">
        <v>217.55313279999999</v>
      </c>
      <c r="B2139">
        <v>217.53656005859401</v>
      </c>
      <c r="C2139" s="7">
        <f t="shared" si="33"/>
        <v>-16.572741405980196</v>
      </c>
    </row>
    <row r="2140" spans="1:3" x14ac:dyDescent="0.15">
      <c r="A2140">
        <v>217.6531392</v>
      </c>
      <c r="B2140">
        <v>217.63670349121099</v>
      </c>
      <c r="C2140" s="7">
        <f t="shared" si="33"/>
        <v>-16.435708789003911</v>
      </c>
    </row>
    <row r="2141" spans="1:3" x14ac:dyDescent="0.15">
      <c r="A2141">
        <v>217.75313535999999</v>
      </c>
      <c r="B2141">
        <v>217.73704528808599</v>
      </c>
      <c r="C2141" s="7">
        <f t="shared" si="33"/>
        <v>-16.090071913993143</v>
      </c>
    </row>
    <row r="2142" spans="1:3" x14ac:dyDescent="0.15">
      <c r="A2142">
        <v>217.85313407999999</v>
      </c>
      <c r="B2142">
        <v>217.836669921875</v>
      </c>
      <c r="C2142" s="7">
        <f t="shared" si="33"/>
        <v>-16.464158124989581</v>
      </c>
    </row>
    <row r="2143" spans="1:3" x14ac:dyDescent="0.15">
      <c r="A2143">
        <v>217.95313279999999</v>
      </c>
      <c r="B2143">
        <v>217.93670654296901</v>
      </c>
      <c r="C2143" s="7">
        <f t="shared" si="33"/>
        <v>-16.42625703098588</v>
      </c>
    </row>
    <row r="2144" spans="1:3" x14ac:dyDescent="0.15">
      <c r="A2144">
        <v>218.05312767999999</v>
      </c>
      <c r="B2144">
        <v>218.03674316406199</v>
      </c>
      <c r="C2144" s="7">
        <f t="shared" si="33"/>
        <v>-16.384515938000277</v>
      </c>
    </row>
    <row r="2145" spans="1:3" x14ac:dyDescent="0.15">
      <c r="A2145">
        <v>218.15313151999999</v>
      </c>
      <c r="B2145">
        <v>218.13667297363301</v>
      </c>
      <c r="C2145" s="7">
        <f t="shared" si="33"/>
        <v>-16.458546366976634</v>
      </c>
    </row>
    <row r="2146" spans="1:3" x14ac:dyDescent="0.15">
      <c r="A2146">
        <v>218.25313152000001</v>
      </c>
      <c r="B2146">
        <v>218.23670959472699</v>
      </c>
      <c r="C2146" s="7">
        <f t="shared" si="33"/>
        <v>-16.421925273021998</v>
      </c>
    </row>
    <row r="2147" spans="1:3" x14ac:dyDescent="0.15">
      <c r="A2147">
        <v>218.35313024000001</v>
      </c>
      <c r="B2147">
        <v>218.33674621582</v>
      </c>
      <c r="C2147" s="7">
        <f t="shared" si="33"/>
        <v>-16.384024180013057</v>
      </c>
    </row>
    <row r="2148" spans="1:3" x14ac:dyDescent="0.15">
      <c r="A2148">
        <v>218.45313408000001</v>
      </c>
      <c r="B2148">
        <v>218.43669128418</v>
      </c>
      <c r="C2148" s="7">
        <f t="shared" si="33"/>
        <v>-16.442795820012179</v>
      </c>
    </row>
    <row r="2149" spans="1:3" x14ac:dyDescent="0.15">
      <c r="A2149">
        <v>218.55312255999999</v>
      </c>
      <c r="B2149">
        <v>218.53672790527301</v>
      </c>
      <c r="C2149" s="7">
        <f t="shared" si="33"/>
        <v>-16.394654726980207</v>
      </c>
    </row>
    <row r="2150" spans="1:3" x14ac:dyDescent="0.15">
      <c r="A2150">
        <v>218.65312256000001</v>
      </c>
      <c r="B2150">
        <v>218.63603210449199</v>
      </c>
      <c r="C2150" s="7">
        <f t="shared" si="33"/>
        <v>-17.09045550802557</v>
      </c>
    </row>
    <row r="2151" spans="1:3" x14ac:dyDescent="0.15">
      <c r="A2151">
        <v>218.75313023999999</v>
      </c>
      <c r="B2151">
        <v>218.73638916015599</v>
      </c>
      <c r="C2151" s="7">
        <f t="shared" si="33"/>
        <v>-16.741079843995976</v>
      </c>
    </row>
    <row r="2152" spans="1:3" x14ac:dyDescent="0.15">
      <c r="A2152">
        <v>218.85312383999999</v>
      </c>
      <c r="B2152">
        <v>218.83673095703099</v>
      </c>
      <c r="C2152" s="7">
        <f t="shared" si="33"/>
        <v>-16.392882969000766</v>
      </c>
    </row>
    <row r="2153" spans="1:3" x14ac:dyDescent="0.15">
      <c r="A2153">
        <v>218.95313024000001</v>
      </c>
      <c r="B2153">
        <v>218.93666076660199</v>
      </c>
      <c r="C2153" s="7">
        <f t="shared" si="33"/>
        <v>-16.469473398018408</v>
      </c>
    </row>
    <row r="2154" spans="1:3" x14ac:dyDescent="0.15">
      <c r="A2154">
        <v>219.05313279999999</v>
      </c>
      <c r="B2154">
        <v>219.03660583496099</v>
      </c>
      <c r="C2154" s="7">
        <f t="shared" si="33"/>
        <v>-16.526965038991648</v>
      </c>
    </row>
    <row r="2155" spans="1:3" x14ac:dyDescent="0.15">
      <c r="A2155">
        <v>219.15312768000001</v>
      </c>
      <c r="B2155">
        <v>219.136642456055</v>
      </c>
      <c r="C2155" s="7">
        <f t="shared" si="33"/>
        <v>-16.485223945011285</v>
      </c>
    </row>
    <row r="2156" spans="1:3" x14ac:dyDescent="0.15">
      <c r="A2156">
        <v>219.25313408</v>
      </c>
      <c r="B2156">
        <v>219.23667907714801</v>
      </c>
      <c r="C2156" s="7">
        <f t="shared" si="33"/>
        <v>-16.455002851984091</v>
      </c>
    </row>
    <row r="2157" spans="1:3" x14ac:dyDescent="0.15">
      <c r="A2157">
        <v>219.35312511999999</v>
      </c>
      <c r="B2157">
        <v>219.33660888671901</v>
      </c>
      <c r="C2157" s="7">
        <f t="shared" si="33"/>
        <v>-16.516233280981396</v>
      </c>
    </row>
    <row r="2158" spans="1:3" x14ac:dyDescent="0.15">
      <c r="A2158">
        <v>219.45312895999999</v>
      </c>
      <c r="B2158">
        <v>219.43664550781199</v>
      </c>
      <c r="C2158" s="7">
        <f t="shared" si="33"/>
        <v>-16.483452187998182</v>
      </c>
    </row>
    <row r="2159" spans="1:3" x14ac:dyDescent="0.15">
      <c r="A2159">
        <v>219.55313024</v>
      </c>
      <c r="B2159">
        <v>219.53668212890599</v>
      </c>
      <c r="C2159" s="7">
        <f t="shared" si="33"/>
        <v>-16.448111094007345</v>
      </c>
    </row>
    <row r="2160" spans="1:3" x14ac:dyDescent="0.15">
      <c r="A2160">
        <v>219.65312127999999</v>
      </c>
      <c r="B2160">
        <v>219.63671875</v>
      </c>
      <c r="C2160" s="7">
        <f t="shared" si="33"/>
        <v>-16.402529999993476</v>
      </c>
    </row>
    <row r="2161" spans="1:3" x14ac:dyDescent="0.15">
      <c r="A2161">
        <v>219.75313023999999</v>
      </c>
      <c r="B2161">
        <v>219.73645019531199</v>
      </c>
      <c r="C2161" s="7">
        <f t="shared" si="33"/>
        <v>-16.680044688001772</v>
      </c>
    </row>
    <row r="2162" spans="1:3" x14ac:dyDescent="0.15">
      <c r="A2162">
        <v>219.85312128000001</v>
      </c>
      <c r="B2162">
        <v>219.83648681640599</v>
      </c>
      <c r="C2162" s="7">
        <f t="shared" si="33"/>
        <v>-16.634463594016324</v>
      </c>
    </row>
    <row r="2163" spans="1:3" x14ac:dyDescent="0.15">
      <c r="A2163">
        <v>219.95312256</v>
      </c>
      <c r="B2163">
        <v>219.93673706054699</v>
      </c>
      <c r="C2163" s="7">
        <f t="shared" si="33"/>
        <v>-16.385499453008379</v>
      </c>
    </row>
    <row r="2164" spans="1:3" x14ac:dyDescent="0.15">
      <c r="A2164">
        <v>220.0531264</v>
      </c>
      <c r="B2164">
        <v>220.03677368164099</v>
      </c>
      <c r="C2164" s="7">
        <f t="shared" si="33"/>
        <v>-16.352718359001983</v>
      </c>
    </row>
    <row r="2165" spans="1:3" x14ac:dyDescent="0.15">
      <c r="A2165">
        <v>220.15312384000001</v>
      </c>
      <c r="B2165">
        <v>220.13670349121099</v>
      </c>
      <c r="C2165" s="7">
        <f t="shared" si="33"/>
        <v>-16.420348789011996</v>
      </c>
    </row>
    <row r="2166" spans="1:3" x14ac:dyDescent="0.15">
      <c r="A2166">
        <v>220.25312511999999</v>
      </c>
      <c r="B2166">
        <v>220.23663330078099</v>
      </c>
      <c r="C2166" s="7">
        <f t="shared" si="33"/>
        <v>-16.491819218998671</v>
      </c>
    </row>
    <row r="2167" spans="1:3" x14ac:dyDescent="0.15">
      <c r="A2167">
        <v>220.35311872</v>
      </c>
      <c r="B2167">
        <v>220.33677673339801</v>
      </c>
      <c r="C2167" s="7">
        <f t="shared" si="33"/>
        <v>-16.341986601986491</v>
      </c>
    </row>
    <row r="2168" spans="1:3" x14ac:dyDescent="0.15">
      <c r="A2168">
        <v>220.45312383999999</v>
      </c>
      <c r="B2168">
        <v>220.43670654296901</v>
      </c>
      <c r="C2168" s="7">
        <f t="shared" si="33"/>
        <v>-16.417297030983491</v>
      </c>
    </row>
    <row r="2169" spans="1:3" x14ac:dyDescent="0.15">
      <c r="A2169">
        <v>220.55312767999999</v>
      </c>
      <c r="B2169">
        <v>220.53665161132801</v>
      </c>
      <c r="C2169" s="7">
        <f t="shared" si="33"/>
        <v>-16.476068671977373</v>
      </c>
    </row>
    <row r="2170" spans="1:3" x14ac:dyDescent="0.15">
      <c r="A2170">
        <v>220.65312512</v>
      </c>
      <c r="B2170">
        <v>220.63658142089801</v>
      </c>
      <c r="C2170" s="7">
        <f t="shared" si="33"/>
        <v>-16.543699101987386</v>
      </c>
    </row>
    <row r="2171" spans="1:3" x14ac:dyDescent="0.15">
      <c r="A2171">
        <v>220.75312256000001</v>
      </c>
      <c r="B2171">
        <v>220.73661804199199</v>
      </c>
      <c r="C2171" s="7">
        <f t="shared" si="33"/>
        <v>-16.504518008019886</v>
      </c>
    </row>
    <row r="2172" spans="1:3" x14ac:dyDescent="0.15">
      <c r="A2172">
        <v>220.85312256</v>
      </c>
      <c r="B2172">
        <v>220.83654785156199</v>
      </c>
      <c r="C2172" s="7">
        <f t="shared" si="33"/>
        <v>-16.574708438014341</v>
      </c>
    </row>
    <row r="2173" spans="1:3" x14ac:dyDescent="0.15">
      <c r="A2173">
        <v>220.95311744</v>
      </c>
      <c r="B2173">
        <v>220.93647766113301</v>
      </c>
      <c r="C2173" s="7">
        <f t="shared" si="33"/>
        <v>-16.639778866988308</v>
      </c>
    </row>
    <row r="2174" spans="1:3" x14ac:dyDescent="0.15">
      <c r="A2174">
        <v>221.05311616</v>
      </c>
      <c r="B2174">
        <v>221.03642272949199</v>
      </c>
      <c r="C2174" s="7">
        <f t="shared" si="33"/>
        <v>-16.693430508013307</v>
      </c>
    </row>
    <row r="2175" spans="1:3" x14ac:dyDescent="0.15">
      <c r="A2175">
        <v>221.15312256000001</v>
      </c>
      <c r="B2175">
        <v>221.13676452636699</v>
      </c>
      <c r="C2175" s="7">
        <f t="shared" si="33"/>
        <v>-16.35803363302557</v>
      </c>
    </row>
    <row r="2176" spans="1:3" x14ac:dyDescent="0.15">
      <c r="A2176">
        <v>221.25311615999999</v>
      </c>
      <c r="B2176">
        <v>221.23669433593699</v>
      </c>
      <c r="C2176" s="7">
        <f t="shared" si="33"/>
        <v>-16.421824063002077</v>
      </c>
    </row>
    <row r="2177" spans="1:3" x14ac:dyDescent="0.15">
      <c r="A2177">
        <v>221.35311103999999</v>
      </c>
      <c r="B2177">
        <v>221.33642578125</v>
      </c>
      <c r="C2177" s="7">
        <f t="shared" si="33"/>
        <v>-16.685258749987497</v>
      </c>
    </row>
    <row r="2178" spans="1:3" x14ac:dyDescent="0.15">
      <c r="A2178">
        <v>221.45312000000001</v>
      </c>
      <c r="B2178">
        <v>221.43667602539099</v>
      </c>
      <c r="C2178" s="7">
        <f t="shared" si="33"/>
        <v>-16.443974609018142</v>
      </c>
    </row>
    <row r="2179" spans="1:3" x14ac:dyDescent="0.15">
      <c r="A2179">
        <v>221.55311359999999</v>
      </c>
      <c r="B2179">
        <v>221.53671264648401</v>
      </c>
      <c r="C2179" s="7">
        <f t="shared" ref="C2179:C2242" si="34">1000*(B2179-A2179)</f>
        <v>-16.400953515983474</v>
      </c>
    </row>
    <row r="2180" spans="1:3" x14ac:dyDescent="0.15">
      <c r="A2180">
        <v>221.65312</v>
      </c>
      <c r="B2180">
        <v>221.63674926757801</v>
      </c>
      <c r="C2180" s="7">
        <f t="shared" si="34"/>
        <v>-16.370732421989942</v>
      </c>
    </row>
    <row r="2181" spans="1:3" x14ac:dyDescent="0.15">
      <c r="A2181">
        <v>221.75311744000001</v>
      </c>
      <c r="B2181">
        <v>221.73667907714801</v>
      </c>
      <c r="C2181" s="7">
        <f t="shared" si="34"/>
        <v>-16.438362851999955</v>
      </c>
    </row>
    <row r="2182" spans="1:3" x14ac:dyDescent="0.15">
      <c r="A2182">
        <v>221.85311999999999</v>
      </c>
      <c r="B2182">
        <v>221.83660888671901</v>
      </c>
      <c r="C2182" s="7">
        <f t="shared" si="34"/>
        <v>-16.511113280984091</v>
      </c>
    </row>
    <row r="2183" spans="1:3" x14ac:dyDescent="0.15">
      <c r="A2183">
        <v>221.95311487999999</v>
      </c>
      <c r="B2183">
        <v>221.93664550781199</v>
      </c>
      <c r="C2183" s="7">
        <f t="shared" si="34"/>
        <v>-16.469372187998488</v>
      </c>
    </row>
    <row r="2184" spans="1:3" x14ac:dyDescent="0.15">
      <c r="A2184">
        <v>222.05311743999999</v>
      </c>
      <c r="B2184">
        <v>222.03659057617199</v>
      </c>
      <c r="C2184" s="7">
        <f t="shared" si="34"/>
        <v>-16.526863828005389</v>
      </c>
    </row>
    <row r="2185" spans="1:3" x14ac:dyDescent="0.15">
      <c r="A2185">
        <v>222.15311743999999</v>
      </c>
      <c r="B2185">
        <v>222.13641357421901</v>
      </c>
      <c r="C2185" s="7">
        <f t="shared" si="34"/>
        <v>-16.703865780982596</v>
      </c>
    </row>
    <row r="2186" spans="1:3" x14ac:dyDescent="0.15">
      <c r="A2186">
        <v>222.25311232000001</v>
      </c>
      <c r="B2186">
        <v>222.236251831055</v>
      </c>
      <c r="C2186" s="7">
        <f t="shared" si="34"/>
        <v>-16.860488945013685</v>
      </c>
    </row>
    <row r="2187" spans="1:3" x14ac:dyDescent="0.15">
      <c r="A2187">
        <v>222.35311232000001</v>
      </c>
      <c r="B2187">
        <v>222.33670043945301</v>
      </c>
      <c r="C2187" s="7">
        <f t="shared" si="34"/>
        <v>-16.411880546996827</v>
      </c>
    </row>
    <row r="2188" spans="1:3" x14ac:dyDescent="0.15">
      <c r="A2188">
        <v>222.45311744</v>
      </c>
      <c r="B2188">
        <v>222.43673706054699</v>
      </c>
      <c r="C2188" s="7">
        <f t="shared" si="34"/>
        <v>-16.380379453011074</v>
      </c>
    </row>
    <row r="2189" spans="1:3" x14ac:dyDescent="0.15">
      <c r="A2189">
        <v>222.55311232</v>
      </c>
      <c r="B2189">
        <v>222.53666687011699</v>
      </c>
      <c r="C2189" s="7">
        <f t="shared" si="34"/>
        <v>-16.445449883008223</v>
      </c>
    </row>
    <row r="2190" spans="1:3" x14ac:dyDescent="0.15">
      <c r="A2190">
        <v>222.65312127999999</v>
      </c>
      <c r="B2190">
        <v>222.63670349121099</v>
      </c>
      <c r="C2190" s="7">
        <f t="shared" si="34"/>
        <v>-16.417788788999133</v>
      </c>
    </row>
    <row r="2191" spans="1:3" x14ac:dyDescent="0.15">
      <c r="A2191">
        <v>222.75311744000001</v>
      </c>
      <c r="B2191">
        <v>222.73664855957</v>
      </c>
      <c r="C2191" s="7">
        <f t="shared" si="34"/>
        <v>-16.468880430011268</v>
      </c>
    </row>
    <row r="2192" spans="1:3" x14ac:dyDescent="0.15">
      <c r="A2192">
        <v>222.85310848</v>
      </c>
      <c r="B2192">
        <v>222.83668518066401</v>
      </c>
      <c r="C2192" s="7">
        <f t="shared" si="34"/>
        <v>-16.423299335997399</v>
      </c>
    </row>
    <row r="2193" spans="1:3" x14ac:dyDescent="0.15">
      <c r="A2193">
        <v>222.95312000000001</v>
      </c>
      <c r="B2193">
        <v>222.93672180175801</v>
      </c>
      <c r="C2193" s="7">
        <f t="shared" si="34"/>
        <v>-16.398198242001172</v>
      </c>
    </row>
    <row r="2194" spans="1:3" x14ac:dyDescent="0.15">
      <c r="A2194">
        <v>223.05311871999999</v>
      </c>
      <c r="B2194">
        <v>223.03665161132801</v>
      </c>
      <c r="C2194" s="7">
        <f t="shared" si="34"/>
        <v>-16.467108671974984</v>
      </c>
    </row>
    <row r="2195" spans="1:3" x14ac:dyDescent="0.15">
      <c r="A2195">
        <v>223.15311743999999</v>
      </c>
      <c r="B2195">
        <v>223.13668823242199</v>
      </c>
      <c r="C2195" s="7">
        <f t="shared" si="34"/>
        <v>-16.429207577999705</v>
      </c>
    </row>
    <row r="2196" spans="1:3" x14ac:dyDescent="0.15">
      <c r="A2196">
        <v>223.25310592</v>
      </c>
      <c r="B2196">
        <v>223.23652648925801</v>
      </c>
      <c r="C2196" s="7">
        <f t="shared" si="34"/>
        <v>-16.579430741984424</v>
      </c>
    </row>
    <row r="2197" spans="1:3" x14ac:dyDescent="0.15">
      <c r="A2197">
        <v>223.35310976</v>
      </c>
      <c r="B2197">
        <v>223.33697509765599</v>
      </c>
      <c r="C2197" s="7">
        <f t="shared" si="34"/>
        <v>-16.134662344001072</v>
      </c>
    </row>
    <row r="2198" spans="1:3" x14ac:dyDescent="0.15">
      <c r="A2198">
        <v>223.45310848</v>
      </c>
      <c r="B2198">
        <v>223.43617248535199</v>
      </c>
      <c r="C2198" s="7">
        <f t="shared" si="34"/>
        <v>-16.935994648008545</v>
      </c>
    </row>
    <row r="2199" spans="1:3" x14ac:dyDescent="0.15">
      <c r="A2199">
        <v>223.55311104</v>
      </c>
      <c r="B2199">
        <v>223.53652954101599</v>
      </c>
      <c r="C2199" s="7">
        <f t="shared" si="34"/>
        <v>-16.581498984010068</v>
      </c>
    </row>
    <row r="2200" spans="1:3" x14ac:dyDescent="0.15">
      <c r="A2200">
        <v>223.65310847999999</v>
      </c>
      <c r="B2200">
        <v>223.63667297363301</v>
      </c>
      <c r="C2200" s="7">
        <f t="shared" si="34"/>
        <v>-16.43550636697455</v>
      </c>
    </row>
    <row r="2201" spans="1:3" x14ac:dyDescent="0.15">
      <c r="A2201">
        <v>223.75310848000001</v>
      </c>
      <c r="B2201">
        <v>223.73670959472699</v>
      </c>
      <c r="C2201" s="7">
        <f t="shared" si="34"/>
        <v>-16.398885273019914</v>
      </c>
    </row>
    <row r="2202" spans="1:3" x14ac:dyDescent="0.15">
      <c r="A2202">
        <v>223.85311103999999</v>
      </c>
      <c r="B2202">
        <v>223.83663940429699</v>
      </c>
      <c r="C2202" s="7">
        <f t="shared" si="34"/>
        <v>-16.47163570299881</v>
      </c>
    </row>
    <row r="2203" spans="1:3" x14ac:dyDescent="0.15">
      <c r="A2203">
        <v>223.95311359999999</v>
      </c>
      <c r="B2203">
        <v>223.93667602539099</v>
      </c>
      <c r="C2203" s="7">
        <f t="shared" si="34"/>
        <v>-16.437574609000194</v>
      </c>
    </row>
    <row r="2204" spans="1:3" x14ac:dyDescent="0.15">
      <c r="A2204">
        <v>224.05310976000001</v>
      </c>
      <c r="B2204">
        <v>224.03651428222699</v>
      </c>
      <c r="C2204" s="7">
        <f t="shared" si="34"/>
        <v>-16.595477773023504</v>
      </c>
    </row>
    <row r="2205" spans="1:3" x14ac:dyDescent="0.15">
      <c r="A2205">
        <v>224.15310592</v>
      </c>
      <c r="B2205">
        <v>224.136642456055</v>
      </c>
      <c r="C2205" s="7">
        <f t="shared" si="34"/>
        <v>-16.463463945001422</v>
      </c>
    </row>
    <row r="2206" spans="1:3" x14ac:dyDescent="0.15">
      <c r="A2206">
        <v>224.25310464</v>
      </c>
      <c r="B2206">
        <v>224.23669433593699</v>
      </c>
      <c r="C2206" s="7">
        <f t="shared" si="34"/>
        <v>-16.410304063015246</v>
      </c>
    </row>
    <row r="2207" spans="1:3" x14ac:dyDescent="0.15">
      <c r="A2207">
        <v>224.35311232000001</v>
      </c>
      <c r="B2207">
        <v>224.33662414550801</v>
      </c>
      <c r="C2207" s="7">
        <f t="shared" si="34"/>
        <v>-16.488174491996688</v>
      </c>
    </row>
    <row r="2208" spans="1:3" x14ac:dyDescent="0.15">
      <c r="A2208">
        <v>224.45310592000001</v>
      </c>
      <c r="B2208">
        <v>224.43655395507801</v>
      </c>
      <c r="C2208" s="7">
        <f t="shared" si="34"/>
        <v>-16.551964922001616</v>
      </c>
    </row>
    <row r="2209" spans="1:3" x14ac:dyDescent="0.15">
      <c r="A2209">
        <v>224.55310463999999</v>
      </c>
      <c r="B2209">
        <v>224.536697387695</v>
      </c>
      <c r="C2209" s="7">
        <f t="shared" si="34"/>
        <v>-16.407252304986741</v>
      </c>
    </row>
    <row r="2210" spans="1:3" x14ac:dyDescent="0.15">
      <c r="A2210">
        <v>224.65310976000001</v>
      </c>
      <c r="B2210">
        <v>224.63662719726599</v>
      </c>
      <c r="C2210" s="7">
        <f t="shared" si="34"/>
        <v>-16.482562734012163</v>
      </c>
    </row>
    <row r="2211" spans="1:3" x14ac:dyDescent="0.15">
      <c r="A2211">
        <v>224.75311103999999</v>
      </c>
      <c r="B2211">
        <v>224.73666381835901</v>
      </c>
      <c r="C2211" s="7">
        <f t="shared" si="34"/>
        <v>-16.447221640987664</v>
      </c>
    </row>
    <row r="2212" spans="1:3" x14ac:dyDescent="0.15">
      <c r="A2212">
        <v>224.85311103999999</v>
      </c>
      <c r="B2212">
        <v>224.83660888671901</v>
      </c>
      <c r="C2212" s="7">
        <f t="shared" si="34"/>
        <v>-16.502153280981702</v>
      </c>
    </row>
    <row r="2213" spans="1:3" x14ac:dyDescent="0.15">
      <c r="A2213">
        <v>224.95310592000001</v>
      </c>
      <c r="B2213">
        <v>224.93664550781199</v>
      </c>
      <c r="C2213" s="7">
        <f t="shared" si="34"/>
        <v>-16.46041218802452</v>
      </c>
    </row>
    <row r="2214" spans="1:3" x14ac:dyDescent="0.15">
      <c r="A2214">
        <v>225.0531072</v>
      </c>
      <c r="B2214">
        <v>225.03657531738301</v>
      </c>
      <c r="C2214" s="7">
        <f t="shared" si="34"/>
        <v>-16.531882616988014</v>
      </c>
    </row>
    <row r="2215" spans="1:3" x14ac:dyDescent="0.15">
      <c r="A2215">
        <v>225.15310464000001</v>
      </c>
      <c r="B2215">
        <v>225.13671875</v>
      </c>
      <c r="C2215" s="7">
        <f t="shared" si="34"/>
        <v>-16.38589000000934</v>
      </c>
    </row>
    <row r="2216" spans="1:3" x14ac:dyDescent="0.15">
      <c r="A2216">
        <v>225.25310719999999</v>
      </c>
      <c r="B2216">
        <v>225.23664855957</v>
      </c>
      <c r="C2216" s="7">
        <f t="shared" si="34"/>
        <v>-16.458640429988236</v>
      </c>
    </row>
    <row r="2217" spans="1:3" x14ac:dyDescent="0.15">
      <c r="A2217">
        <v>225.35310208000001</v>
      </c>
      <c r="B2217">
        <v>225.33668518066401</v>
      </c>
      <c r="C2217" s="7">
        <f t="shared" si="34"/>
        <v>-16.416899336007873</v>
      </c>
    </row>
    <row r="2218" spans="1:3" x14ac:dyDescent="0.15">
      <c r="A2218">
        <v>225.45310336</v>
      </c>
      <c r="B2218">
        <v>225.43661499023401</v>
      </c>
      <c r="C2218" s="7">
        <f t="shared" si="34"/>
        <v>-16.488369765994548</v>
      </c>
    </row>
    <row r="2219" spans="1:3" x14ac:dyDescent="0.15">
      <c r="A2219">
        <v>225.55310463999999</v>
      </c>
      <c r="B2219">
        <v>225.53665161132801</v>
      </c>
      <c r="C2219" s="7">
        <f t="shared" si="34"/>
        <v>-16.453028671975289</v>
      </c>
    </row>
    <row r="2220" spans="1:3" x14ac:dyDescent="0.15">
      <c r="A2220">
        <v>225.65310208</v>
      </c>
      <c r="B2220">
        <v>225.63648986816401</v>
      </c>
      <c r="C2220" s="7">
        <f t="shared" si="34"/>
        <v>-16.61221183599082</v>
      </c>
    </row>
    <row r="2221" spans="1:3" x14ac:dyDescent="0.15">
      <c r="A2221">
        <v>225.75310592</v>
      </c>
      <c r="B2221">
        <v>225.73663330078099</v>
      </c>
      <c r="C2221" s="7">
        <f t="shared" si="34"/>
        <v>-16.472619219001672</v>
      </c>
    </row>
    <row r="2222" spans="1:3" x14ac:dyDescent="0.15">
      <c r="A2222">
        <v>225.85310079999999</v>
      </c>
      <c r="B2222">
        <v>225.836669921875</v>
      </c>
      <c r="C2222" s="7">
        <f t="shared" si="34"/>
        <v>-16.430878124992887</v>
      </c>
    </row>
    <row r="2223" spans="1:3" x14ac:dyDescent="0.15">
      <c r="A2223">
        <v>225.95310463999999</v>
      </c>
      <c r="B2223">
        <v>225.93670654296901</v>
      </c>
      <c r="C2223" s="7">
        <f t="shared" si="34"/>
        <v>-16.398097030986492</v>
      </c>
    </row>
    <row r="2224" spans="1:3" x14ac:dyDescent="0.15">
      <c r="A2224">
        <v>226.05309824</v>
      </c>
      <c r="B2224">
        <v>226.03663635253901</v>
      </c>
      <c r="C2224" s="7">
        <f t="shared" si="34"/>
        <v>-16.46188746099142</v>
      </c>
    </row>
    <row r="2225" spans="1:3" x14ac:dyDescent="0.15">
      <c r="A2225">
        <v>226.15309568000001</v>
      </c>
      <c r="B2225">
        <v>226.13667297363301</v>
      </c>
      <c r="C2225" s="7">
        <f t="shared" si="34"/>
        <v>-16.422706366995499</v>
      </c>
    </row>
    <row r="2226" spans="1:3" x14ac:dyDescent="0.15">
      <c r="A2226">
        <v>226.2531008</v>
      </c>
      <c r="B2226">
        <v>226.23670959472699</v>
      </c>
      <c r="C2226" s="7">
        <f t="shared" si="34"/>
        <v>-16.391205273009746</v>
      </c>
    </row>
    <row r="2227" spans="1:3" x14ac:dyDescent="0.15">
      <c r="A2227">
        <v>226.35310336000001</v>
      </c>
      <c r="B2227">
        <v>226.33665466308599</v>
      </c>
      <c r="C2227" s="7">
        <f t="shared" si="34"/>
        <v>-16.448696914011407</v>
      </c>
    </row>
    <row r="2228" spans="1:3" x14ac:dyDescent="0.15">
      <c r="A2228">
        <v>226.45310463999999</v>
      </c>
      <c r="B2228">
        <v>226.43669128418</v>
      </c>
      <c r="C2228" s="7">
        <f t="shared" si="34"/>
        <v>-16.413355819992148</v>
      </c>
    </row>
    <row r="2229" spans="1:3" x14ac:dyDescent="0.15">
      <c r="A2229">
        <v>226.55310080000001</v>
      </c>
      <c r="B2229">
        <v>226.53662109375</v>
      </c>
      <c r="C2229" s="7">
        <f t="shared" si="34"/>
        <v>-16.47970625000994</v>
      </c>
    </row>
    <row r="2230" spans="1:3" x14ac:dyDescent="0.15">
      <c r="A2230">
        <v>226.65309823999999</v>
      </c>
      <c r="B2230">
        <v>226.63655090332</v>
      </c>
      <c r="C2230" s="7">
        <f t="shared" si="34"/>
        <v>-16.547336679991531</v>
      </c>
    </row>
    <row r="2231" spans="1:3" x14ac:dyDescent="0.15">
      <c r="A2231">
        <v>226.75310207999999</v>
      </c>
      <c r="B2231">
        <v>226.73669433593699</v>
      </c>
      <c r="C2231" s="7">
        <f t="shared" si="34"/>
        <v>-16.407744063002383</v>
      </c>
    </row>
    <row r="2232" spans="1:3" x14ac:dyDescent="0.15">
      <c r="A2232">
        <v>226.85309183999999</v>
      </c>
      <c r="B2232">
        <v>226.83642578125</v>
      </c>
      <c r="C2232" s="7">
        <f t="shared" si="34"/>
        <v>-16.666058749990498</v>
      </c>
    </row>
    <row r="2233" spans="1:3" x14ac:dyDescent="0.15">
      <c r="A2233">
        <v>226.95310208000001</v>
      </c>
      <c r="B2233">
        <v>226.93614196777301</v>
      </c>
      <c r="C2233" s="7">
        <f t="shared" si="34"/>
        <v>-16.960112226996671</v>
      </c>
    </row>
    <row r="2234" spans="1:3" x14ac:dyDescent="0.15">
      <c r="A2234">
        <v>227.05309696</v>
      </c>
      <c r="B2234">
        <v>227.03660583496099</v>
      </c>
      <c r="C2234" s="7">
        <f t="shared" si="34"/>
        <v>-16.491125039010512</v>
      </c>
    </row>
    <row r="2235" spans="1:3" x14ac:dyDescent="0.15">
      <c r="A2235">
        <v>227.15309823999999</v>
      </c>
      <c r="B2235">
        <v>227.136642456055</v>
      </c>
      <c r="C2235" s="7">
        <f t="shared" si="34"/>
        <v>-16.455783944991254</v>
      </c>
    </row>
    <row r="2236" spans="1:3" x14ac:dyDescent="0.15">
      <c r="A2236">
        <v>227.25309695999999</v>
      </c>
      <c r="B2236">
        <v>227.23667907714801</v>
      </c>
      <c r="C2236" s="7">
        <f t="shared" si="34"/>
        <v>-16.417882851982313</v>
      </c>
    </row>
    <row r="2237" spans="1:3" x14ac:dyDescent="0.15">
      <c r="A2237">
        <v>227.3530944</v>
      </c>
      <c r="B2237">
        <v>227.33671569824199</v>
      </c>
      <c r="C2237" s="7">
        <f t="shared" si="34"/>
        <v>-16.378701758014813</v>
      </c>
    </row>
    <row r="2238" spans="1:3" x14ac:dyDescent="0.15">
      <c r="A2238">
        <v>227.45309696000001</v>
      </c>
      <c r="B2238">
        <v>227.43664550781199</v>
      </c>
      <c r="C2238" s="7">
        <f t="shared" si="34"/>
        <v>-16.451452188022131</v>
      </c>
    </row>
    <row r="2239" spans="1:3" x14ac:dyDescent="0.15">
      <c r="A2239">
        <v>227.55309696</v>
      </c>
      <c r="B2239">
        <v>227.53668212890599</v>
      </c>
      <c r="C2239" s="7">
        <f t="shared" si="34"/>
        <v>-16.414831094010651</v>
      </c>
    </row>
    <row r="2240" spans="1:3" x14ac:dyDescent="0.15">
      <c r="A2240">
        <v>227.65309311999999</v>
      </c>
      <c r="B2240">
        <v>227.63661193847699</v>
      </c>
      <c r="C2240" s="7">
        <f t="shared" si="34"/>
        <v>-16.481181523005262</v>
      </c>
    </row>
    <row r="2241" spans="1:3" x14ac:dyDescent="0.15">
      <c r="A2241">
        <v>227.75309952000001</v>
      </c>
      <c r="B2241">
        <v>227.73664855957</v>
      </c>
      <c r="C2241" s="7">
        <f t="shared" si="34"/>
        <v>-16.450960430006489</v>
      </c>
    </row>
    <row r="2242" spans="1:3" x14ac:dyDescent="0.15">
      <c r="A2242">
        <v>227.85309695999999</v>
      </c>
      <c r="B2242">
        <v>227.83659362793</v>
      </c>
      <c r="C2242" s="7">
        <f t="shared" si="34"/>
        <v>-16.503332069987664</v>
      </c>
    </row>
    <row r="2243" spans="1:3" x14ac:dyDescent="0.15">
      <c r="A2243">
        <v>227.95309824</v>
      </c>
      <c r="B2243">
        <v>227.93663024902301</v>
      </c>
      <c r="C2243" s="7">
        <f t="shared" ref="C2243:C2306" si="35">1000*(B2243-A2243)</f>
        <v>-16.467990976991587</v>
      </c>
    </row>
    <row r="2244" spans="1:3" x14ac:dyDescent="0.15">
      <c r="A2244">
        <v>228.05308927999999</v>
      </c>
      <c r="B2244">
        <v>228.03625488281199</v>
      </c>
      <c r="C2244" s="7">
        <f t="shared" si="35"/>
        <v>-16.834397188006278</v>
      </c>
    </row>
    <row r="2245" spans="1:3" x14ac:dyDescent="0.15">
      <c r="A2245">
        <v>228.15309568000001</v>
      </c>
      <c r="B2245">
        <v>228.13670349121099</v>
      </c>
      <c r="C2245" s="7">
        <f t="shared" si="35"/>
        <v>-16.392188789012607</v>
      </c>
    </row>
    <row r="2246" spans="1:3" x14ac:dyDescent="0.15">
      <c r="A2246">
        <v>228.25309824000001</v>
      </c>
      <c r="B2246">
        <v>228.23663330078099</v>
      </c>
      <c r="C2246" s="7">
        <f t="shared" si="35"/>
        <v>-16.464939219019925</v>
      </c>
    </row>
    <row r="2247" spans="1:3" x14ac:dyDescent="0.15">
      <c r="A2247">
        <v>228.35309952</v>
      </c>
      <c r="B2247">
        <v>228.336669921875</v>
      </c>
      <c r="C2247" s="7">
        <f t="shared" si="35"/>
        <v>-16.429598125000666</v>
      </c>
    </row>
    <row r="2248" spans="1:3" x14ac:dyDescent="0.15">
      <c r="A2248">
        <v>228.45309696000001</v>
      </c>
      <c r="B2248">
        <v>228.436599731445</v>
      </c>
      <c r="C2248" s="7">
        <f t="shared" si="35"/>
        <v>-16.497228555010679</v>
      </c>
    </row>
    <row r="2249" spans="1:3" x14ac:dyDescent="0.15">
      <c r="A2249">
        <v>228.55309568000001</v>
      </c>
      <c r="B2249">
        <v>228.53665161132801</v>
      </c>
      <c r="C2249" s="7">
        <f t="shared" si="35"/>
        <v>-16.444068672001322</v>
      </c>
    </row>
    <row r="2250" spans="1:3" x14ac:dyDescent="0.15">
      <c r="A2250">
        <v>228.6531008</v>
      </c>
      <c r="B2250">
        <v>228.63658142089801</v>
      </c>
      <c r="C2250" s="7">
        <f t="shared" si="35"/>
        <v>-16.519379101993081</v>
      </c>
    </row>
    <row r="2251" spans="1:3" x14ac:dyDescent="0.15">
      <c r="A2251">
        <v>228.75309568</v>
      </c>
      <c r="B2251">
        <v>228.73661804199199</v>
      </c>
      <c r="C2251" s="7">
        <f t="shared" si="35"/>
        <v>-16.477638008012718</v>
      </c>
    </row>
    <row r="2252" spans="1:3" x14ac:dyDescent="0.15">
      <c r="A2252">
        <v>228.85309568</v>
      </c>
      <c r="B2252">
        <v>228.83665466308599</v>
      </c>
      <c r="C2252" s="7">
        <f t="shared" si="35"/>
        <v>-16.441016914001239</v>
      </c>
    </row>
    <row r="2253" spans="1:3" x14ac:dyDescent="0.15">
      <c r="A2253">
        <v>228.95308800000001</v>
      </c>
      <c r="B2253">
        <v>228.93669128418</v>
      </c>
      <c r="C2253" s="7">
        <f t="shared" si="35"/>
        <v>-16.396715820008012</v>
      </c>
    </row>
    <row r="2254" spans="1:3" x14ac:dyDescent="0.15">
      <c r="A2254">
        <v>229.05308543999999</v>
      </c>
      <c r="B2254">
        <v>229.03662109375</v>
      </c>
      <c r="C2254" s="7">
        <f t="shared" si="35"/>
        <v>-16.464346249989603</v>
      </c>
    </row>
    <row r="2255" spans="1:3" x14ac:dyDescent="0.15">
      <c r="A2255">
        <v>229.153088</v>
      </c>
      <c r="B2255">
        <v>229.13635253906199</v>
      </c>
      <c r="C2255" s="7">
        <f t="shared" si="35"/>
        <v>-16.735460938008373</v>
      </c>
    </row>
    <row r="2256" spans="1:3" x14ac:dyDescent="0.15">
      <c r="A2256">
        <v>229.25308415999999</v>
      </c>
      <c r="B2256">
        <v>229.23660278320301</v>
      </c>
      <c r="C2256" s="7">
        <f t="shared" si="35"/>
        <v>-16.4813767969747</v>
      </c>
    </row>
    <row r="2257" spans="1:3" x14ac:dyDescent="0.15">
      <c r="A2257">
        <v>229.35308800000001</v>
      </c>
      <c r="B2257">
        <v>229.33663940429699</v>
      </c>
      <c r="C2257" s="7">
        <f t="shared" si="35"/>
        <v>-16.448595703025148</v>
      </c>
    </row>
    <row r="2258" spans="1:3" x14ac:dyDescent="0.15">
      <c r="A2258">
        <v>229.45309055999999</v>
      </c>
      <c r="B2258">
        <v>229.43656921386699</v>
      </c>
      <c r="C2258" s="7">
        <f t="shared" si="35"/>
        <v>-16.521346133004045</v>
      </c>
    </row>
    <row r="2259" spans="1:3" x14ac:dyDescent="0.15">
      <c r="A2259">
        <v>229.553088</v>
      </c>
      <c r="B2259">
        <v>229.53660583496099</v>
      </c>
      <c r="C2259" s="7">
        <f t="shared" si="35"/>
        <v>-16.482165039008123</v>
      </c>
    </row>
    <row r="2260" spans="1:3" x14ac:dyDescent="0.15">
      <c r="A2260">
        <v>229.65309056000001</v>
      </c>
      <c r="B2260">
        <v>229.636642456055</v>
      </c>
      <c r="C2260" s="7">
        <f t="shared" si="35"/>
        <v>-16.448103945009507</v>
      </c>
    </row>
    <row r="2261" spans="1:3" x14ac:dyDescent="0.15">
      <c r="A2261">
        <v>229.75309568</v>
      </c>
      <c r="B2261">
        <v>229.73667907714801</v>
      </c>
      <c r="C2261" s="7">
        <f t="shared" si="35"/>
        <v>-16.416602851990092</v>
      </c>
    </row>
    <row r="2262" spans="1:3" x14ac:dyDescent="0.15">
      <c r="A2262">
        <v>229.85309312000001</v>
      </c>
      <c r="B2262">
        <v>229.83660888671901</v>
      </c>
      <c r="C2262" s="7">
        <f t="shared" si="35"/>
        <v>-16.484233281005345</v>
      </c>
    </row>
    <row r="2263" spans="1:3" x14ac:dyDescent="0.15">
      <c r="A2263">
        <v>229.95308928</v>
      </c>
      <c r="B2263">
        <v>229.93664550781199</v>
      </c>
      <c r="C2263" s="7">
        <f t="shared" si="35"/>
        <v>-16.443772188011962</v>
      </c>
    </row>
    <row r="2264" spans="1:3" x14ac:dyDescent="0.15">
      <c r="A2264">
        <v>230.05308288000001</v>
      </c>
      <c r="B2264">
        <v>230.036697387695</v>
      </c>
      <c r="C2264" s="7">
        <f t="shared" si="35"/>
        <v>-16.3854923050053</v>
      </c>
    </row>
    <row r="2265" spans="1:3" x14ac:dyDescent="0.15">
      <c r="A2265">
        <v>230.15308927999999</v>
      </c>
      <c r="B2265">
        <v>230.13621520996099</v>
      </c>
      <c r="C2265" s="7">
        <f t="shared" si="35"/>
        <v>-16.87407003899466</v>
      </c>
    </row>
    <row r="2266" spans="1:3" x14ac:dyDescent="0.15">
      <c r="A2266">
        <v>230.25308799999999</v>
      </c>
      <c r="B2266">
        <v>230.23666381835901</v>
      </c>
      <c r="C2266" s="7">
        <f t="shared" si="35"/>
        <v>-16.42418164098558</v>
      </c>
    </row>
    <row r="2267" spans="1:3" x14ac:dyDescent="0.15">
      <c r="A2267">
        <v>230.35308544</v>
      </c>
      <c r="B2267">
        <v>230.33648681640599</v>
      </c>
      <c r="C2267" s="7">
        <f t="shared" si="35"/>
        <v>-16.598623594006767</v>
      </c>
    </row>
    <row r="2268" spans="1:3" x14ac:dyDescent="0.15">
      <c r="A2268">
        <v>230.45308800000001</v>
      </c>
      <c r="B2268">
        <v>230.4365234375</v>
      </c>
      <c r="C2268" s="7">
        <f t="shared" si="35"/>
        <v>-16.564562500008151</v>
      </c>
    </row>
    <row r="2269" spans="1:3" x14ac:dyDescent="0.15">
      <c r="A2269">
        <v>230.55309184000001</v>
      </c>
      <c r="B2269">
        <v>230.53666687011699</v>
      </c>
      <c r="C2269" s="7">
        <f t="shared" si="35"/>
        <v>-16.424969883019003</v>
      </c>
    </row>
    <row r="2270" spans="1:3" x14ac:dyDescent="0.15">
      <c r="A2270">
        <v>230.65309184</v>
      </c>
      <c r="B2270">
        <v>230.63670349121099</v>
      </c>
      <c r="C2270" s="7">
        <f t="shared" si="35"/>
        <v>-16.388348789007523</v>
      </c>
    </row>
    <row r="2271" spans="1:3" x14ac:dyDescent="0.15">
      <c r="A2271">
        <v>230.75308415999999</v>
      </c>
      <c r="B2271">
        <v>230.73664855957</v>
      </c>
      <c r="C2271" s="7">
        <f t="shared" si="35"/>
        <v>-16.435600429986152</v>
      </c>
    </row>
    <row r="2272" spans="1:3" x14ac:dyDescent="0.15">
      <c r="A2272">
        <v>230.85308416000001</v>
      </c>
      <c r="B2272">
        <v>230.83668518066401</v>
      </c>
      <c r="C2272" s="7">
        <f t="shared" si="35"/>
        <v>-16.398979336003094</v>
      </c>
    </row>
    <row r="2273" spans="1:3" x14ac:dyDescent="0.15">
      <c r="A2273">
        <v>230.95308288000001</v>
      </c>
      <c r="B2273">
        <v>230.93661499023401</v>
      </c>
      <c r="C2273" s="7">
        <f t="shared" si="35"/>
        <v>-16.467889766005328</v>
      </c>
    </row>
    <row r="2274" spans="1:3" x14ac:dyDescent="0.15">
      <c r="A2274">
        <v>231.053088</v>
      </c>
      <c r="B2274">
        <v>231.03665161132801</v>
      </c>
      <c r="C2274" s="7">
        <f t="shared" si="35"/>
        <v>-16.436388671991153</v>
      </c>
    </row>
    <row r="2275" spans="1:3" x14ac:dyDescent="0.15">
      <c r="A2275">
        <v>231.15308544000001</v>
      </c>
      <c r="B2275">
        <v>231.13658142089801</v>
      </c>
      <c r="C2275" s="7">
        <f t="shared" si="35"/>
        <v>-16.504019102001166</v>
      </c>
    </row>
    <row r="2276" spans="1:3" x14ac:dyDescent="0.15">
      <c r="A2276">
        <v>231.25308928000001</v>
      </c>
      <c r="B2276">
        <v>231.23661804199199</v>
      </c>
      <c r="C2276" s="7">
        <f t="shared" si="35"/>
        <v>-16.471238008023192</v>
      </c>
    </row>
    <row r="2277" spans="1:3" x14ac:dyDescent="0.15">
      <c r="A2277">
        <v>231.35308287999999</v>
      </c>
      <c r="B2277">
        <v>231.33656311035199</v>
      </c>
      <c r="C2277" s="7">
        <f t="shared" si="35"/>
        <v>-16.519769647999283</v>
      </c>
    </row>
    <row r="2278" spans="1:3" x14ac:dyDescent="0.15">
      <c r="A2278">
        <v>231.45308416</v>
      </c>
      <c r="B2278">
        <v>231.43669128418</v>
      </c>
      <c r="C2278" s="7">
        <f t="shared" si="35"/>
        <v>-16.392875820002928</v>
      </c>
    </row>
    <row r="2279" spans="1:3" x14ac:dyDescent="0.15">
      <c r="A2279">
        <v>231.55307647999999</v>
      </c>
      <c r="B2279">
        <v>231.53631591796901</v>
      </c>
      <c r="C2279" s="7">
        <f t="shared" si="35"/>
        <v>-16.760562030981419</v>
      </c>
    </row>
    <row r="2280" spans="1:3" x14ac:dyDescent="0.15">
      <c r="A2280">
        <v>231.65307903999999</v>
      </c>
      <c r="B2280">
        <v>231.63635253906199</v>
      </c>
      <c r="C2280" s="7">
        <f t="shared" si="35"/>
        <v>-16.726500938005984</v>
      </c>
    </row>
    <row r="2281" spans="1:3" x14ac:dyDescent="0.15">
      <c r="A2281">
        <v>231.75308544000001</v>
      </c>
      <c r="B2281">
        <v>231.73660278320301</v>
      </c>
      <c r="C2281" s="7">
        <f t="shared" si="35"/>
        <v>-16.482656796995343</v>
      </c>
    </row>
    <row r="2282" spans="1:3" x14ac:dyDescent="0.15">
      <c r="A2282">
        <v>231.85308032</v>
      </c>
      <c r="B2282">
        <v>231.83663940429699</v>
      </c>
      <c r="C2282" s="7">
        <f t="shared" si="35"/>
        <v>-16.44091570301498</v>
      </c>
    </row>
    <row r="2283" spans="1:3" x14ac:dyDescent="0.15">
      <c r="A2283">
        <v>231.95308671999999</v>
      </c>
      <c r="B2283">
        <v>231.93656921386699</v>
      </c>
      <c r="C2283" s="7">
        <f t="shared" si="35"/>
        <v>-16.51750613299896</v>
      </c>
    </row>
    <row r="2284" spans="1:3" x14ac:dyDescent="0.15">
      <c r="A2284">
        <v>232.05307904</v>
      </c>
      <c r="B2284">
        <v>232.03660583496099</v>
      </c>
      <c r="C2284" s="7">
        <f t="shared" si="35"/>
        <v>-16.473205039005734</v>
      </c>
    </row>
    <row r="2285" spans="1:3" x14ac:dyDescent="0.15">
      <c r="A2285">
        <v>232.15307648000001</v>
      </c>
      <c r="B2285">
        <v>232.136642456055</v>
      </c>
      <c r="C2285" s="7">
        <f t="shared" si="35"/>
        <v>-16.434023945009812</v>
      </c>
    </row>
    <row r="2286" spans="1:3" x14ac:dyDescent="0.15">
      <c r="A2286">
        <v>232.25308032000001</v>
      </c>
      <c r="B2286">
        <v>232.23658752441401</v>
      </c>
      <c r="C2286" s="7">
        <f t="shared" si="35"/>
        <v>-16.492795586003695</v>
      </c>
    </row>
    <row r="2287" spans="1:3" x14ac:dyDescent="0.15">
      <c r="A2287">
        <v>232.35307520000001</v>
      </c>
      <c r="B2287">
        <v>232.33662414550801</v>
      </c>
      <c r="C2287" s="7">
        <f t="shared" si="35"/>
        <v>-16.45105449199491</v>
      </c>
    </row>
    <row r="2288" spans="1:3" x14ac:dyDescent="0.15">
      <c r="A2288">
        <v>232.45307647999999</v>
      </c>
      <c r="B2288">
        <v>232.43655395507801</v>
      </c>
      <c r="C2288" s="7">
        <f t="shared" si="35"/>
        <v>-16.522524921981585</v>
      </c>
    </row>
    <row r="2289" spans="1:3" x14ac:dyDescent="0.15">
      <c r="A2289">
        <v>232.55308416</v>
      </c>
      <c r="B2289">
        <v>232.536697387695</v>
      </c>
      <c r="C2289" s="7">
        <f t="shared" si="35"/>
        <v>-16.386772304997521</v>
      </c>
    </row>
    <row r="2290" spans="1:3" x14ac:dyDescent="0.15">
      <c r="A2290">
        <v>232.65307903999999</v>
      </c>
      <c r="B2290">
        <v>232.63642883300801</v>
      </c>
      <c r="C2290" s="7">
        <f t="shared" si="35"/>
        <v>-16.650206991982941</v>
      </c>
    </row>
    <row r="2291" spans="1:3" x14ac:dyDescent="0.15">
      <c r="A2291">
        <v>232.75307264</v>
      </c>
      <c r="B2291">
        <v>232.73666381835901</v>
      </c>
      <c r="C2291" s="7">
        <f t="shared" si="35"/>
        <v>-16.408821640993665</v>
      </c>
    </row>
    <row r="2292" spans="1:3" x14ac:dyDescent="0.15">
      <c r="A2292">
        <v>232.85307648</v>
      </c>
      <c r="B2292">
        <v>232.83660888671901</v>
      </c>
      <c r="C2292" s="7">
        <f t="shared" si="35"/>
        <v>-16.467593280992787</v>
      </c>
    </row>
    <row r="2293" spans="1:3" x14ac:dyDescent="0.15">
      <c r="A2293">
        <v>232.95307392000001</v>
      </c>
      <c r="B2293">
        <v>232.93664550781199</v>
      </c>
      <c r="C2293" s="7">
        <f t="shared" si="35"/>
        <v>-16.428412188020047</v>
      </c>
    </row>
    <row r="2294" spans="1:3" x14ac:dyDescent="0.15">
      <c r="A2294">
        <v>233.05308288000001</v>
      </c>
      <c r="B2294">
        <v>233.03668212890599</v>
      </c>
      <c r="C2294" s="7">
        <f t="shared" si="35"/>
        <v>-16.400751094010957</v>
      </c>
    </row>
    <row r="2295" spans="1:3" x14ac:dyDescent="0.15">
      <c r="A2295">
        <v>233.15308031999999</v>
      </c>
      <c r="B2295">
        <v>233.13661193847699</v>
      </c>
      <c r="C2295" s="7">
        <f t="shared" si="35"/>
        <v>-16.468381522997788</v>
      </c>
    </row>
    <row r="2296" spans="1:3" x14ac:dyDescent="0.15">
      <c r="A2296">
        <v>233.25308032000001</v>
      </c>
      <c r="B2296">
        <v>233.23654174804699</v>
      </c>
      <c r="C2296" s="7">
        <f t="shared" si="35"/>
        <v>-16.538571953020664</v>
      </c>
    </row>
    <row r="2297" spans="1:3" x14ac:dyDescent="0.15">
      <c r="A2297">
        <v>233.35307263999999</v>
      </c>
      <c r="B2297">
        <v>233.33668518066401</v>
      </c>
      <c r="C2297" s="7">
        <f t="shared" si="35"/>
        <v>-16.387459335987842</v>
      </c>
    </row>
    <row r="2298" spans="1:3" x14ac:dyDescent="0.15">
      <c r="A2298">
        <v>233.45307776000001</v>
      </c>
      <c r="B2298">
        <v>233.43661499023401</v>
      </c>
      <c r="C2298" s="7">
        <f t="shared" si="35"/>
        <v>-16.462769766008023</v>
      </c>
    </row>
    <row r="2299" spans="1:3" x14ac:dyDescent="0.15">
      <c r="A2299">
        <v>233.55308031999999</v>
      </c>
      <c r="B2299">
        <v>233.53656005859401</v>
      </c>
      <c r="C2299" s="7">
        <f t="shared" si="35"/>
        <v>-16.520261405986503</v>
      </c>
    </row>
    <row r="2300" spans="1:3" x14ac:dyDescent="0.15">
      <c r="A2300">
        <v>233.65307776</v>
      </c>
      <c r="B2300">
        <v>233.63659667968699</v>
      </c>
      <c r="C2300" s="7">
        <f t="shared" si="35"/>
        <v>-16.481080313013763</v>
      </c>
    </row>
    <row r="2301" spans="1:3" x14ac:dyDescent="0.15">
      <c r="A2301">
        <v>233.75306752</v>
      </c>
      <c r="B2301">
        <v>233.73663330078099</v>
      </c>
      <c r="C2301" s="7">
        <f t="shared" si="35"/>
        <v>-16.434219219007673</v>
      </c>
    </row>
    <row r="2302" spans="1:3" x14ac:dyDescent="0.15">
      <c r="A2302">
        <v>233.85307775999999</v>
      </c>
      <c r="B2302">
        <v>233.836349487305</v>
      </c>
      <c r="C2302" s="7">
        <f t="shared" si="35"/>
        <v>-16.728272694990665</v>
      </c>
    </row>
    <row r="2303" spans="1:3" x14ac:dyDescent="0.15">
      <c r="A2303">
        <v>233.95306880000001</v>
      </c>
      <c r="B2303">
        <v>233.93649291992199</v>
      </c>
      <c r="C2303" s="7">
        <f t="shared" si="35"/>
        <v>-16.575880078022465</v>
      </c>
    </row>
    <row r="2304" spans="1:3" x14ac:dyDescent="0.15">
      <c r="A2304">
        <v>234.05306880000001</v>
      </c>
      <c r="B2304">
        <v>234.03663635253901</v>
      </c>
      <c r="C2304" s="7">
        <f t="shared" si="35"/>
        <v>-16.432447460999811</v>
      </c>
    </row>
    <row r="2305" spans="1:3" x14ac:dyDescent="0.15">
      <c r="A2305">
        <v>234.15307007999999</v>
      </c>
      <c r="B2305">
        <v>234.13667297363301</v>
      </c>
      <c r="C2305" s="7">
        <f t="shared" si="35"/>
        <v>-16.397106366980552</v>
      </c>
    </row>
    <row r="2306" spans="1:3" x14ac:dyDescent="0.15">
      <c r="A2306">
        <v>234.25307136000001</v>
      </c>
      <c r="B2306">
        <v>234.23660278320301</v>
      </c>
      <c r="C2306" s="7">
        <f t="shared" si="35"/>
        <v>-16.468576796995649</v>
      </c>
    </row>
    <row r="2307" spans="1:3" x14ac:dyDescent="0.15">
      <c r="A2307">
        <v>234.35307136</v>
      </c>
      <c r="B2307">
        <v>234.33663940429699</v>
      </c>
      <c r="C2307" s="7">
        <f t="shared" ref="C2307:C2370" si="36">1000*(B2307-A2307)</f>
        <v>-16.431955703012591</v>
      </c>
    </row>
    <row r="2308" spans="1:3" x14ac:dyDescent="0.15">
      <c r="A2308">
        <v>234.45307904000001</v>
      </c>
      <c r="B2308">
        <v>234.43669128418</v>
      </c>
      <c r="C2308" s="7">
        <f t="shared" si="36"/>
        <v>-16.387755820005623</v>
      </c>
    </row>
    <row r="2309" spans="1:3" x14ac:dyDescent="0.15">
      <c r="A2309">
        <v>234.55307135999999</v>
      </c>
      <c r="B2309">
        <v>234.53662109375</v>
      </c>
      <c r="C2309" s="7">
        <f t="shared" si="36"/>
        <v>-16.450266249989909</v>
      </c>
    </row>
    <row r="2310" spans="1:3" x14ac:dyDescent="0.15">
      <c r="A2310">
        <v>234.65307648000001</v>
      </c>
      <c r="B2310">
        <v>234.63665771484401</v>
      </c>
      <c r="C2310" s="7">
        <f t="shared" si="36"/>
        <v>-16.418765156004156</v>
      </c>
    </row>
    <row r="2311" spans="1:3" x14ac:dyDescent="0.15">
      <c r="A2311">
        <v>234.75307007999999</v>
      </c>
      <c r="B2311">
        <v>234.73658752441401</v>
      </c>
      <c r="C2311" s="7">
        <f t="shared" si="36"/>
        <v>-16.482555585980663</v>
      </c>
    </row>
    <row r="2312" spans="1:3" x14ac:dyDescent="0.15">
      <c r="A2312">
        <v>234.85307008000001</v>
      </c>
      <c r="B2312">
        <v>234.83662414550801</v>
      </c>
      <c r="C2312" s="7">
        <f t="shared" si="36"/>
        <v>-16.445934491997605</v>
      </c>
    </row>
    <row r="2313" spans="1:3" x14ac:dyDescent="0.15">
      <c r="A2313">
        <v>234.95307392000001</v>
      </c>
      <c r="B2313">
        <v>234.93666076660199</v>
      </c>
      <c r="C2313" s="7">
        <f t="shared" si="36"/>
        <v>-16.413153398019631</v>
      </c>
    </row>
    <row r="2314" spans="1:3" x14ac:dyDescent="0.15">
      <c r="A2314">
        <v>235.05306752000001</v>
      </c>
      <c r="B2314">
        <v>235.03617858886699</v>
      </c>
      <c r="C2314" s="7">
        <f t="shared" si="36"/>
        <v>-16.888931133024698</v>
      </c>
    </row>
    <row r="2315" spans="1:3" x14ac:dyDescent="0.15">
      <c r="A2315">
        <v>235.15306752000001</v>
      </c>
      <c r="B2315">
        <v>235.13632202148401</v>
      </c>
      <c r="C2315" s="7">
        <f t="shared" si="36"/>
        <v>-16.745498516002044</v>
      </c>
    </row>
    <row r="2316" spans="1:3" x14ac:dyDescent="0.15">
      <c r="A2316">
        <v>235.25306752</v>
      </c>
      <c r="B2316">
        <v>235.23677062988301</v>
      </c>
      <c r="C2316" s="7">
        <f t="shared" si="36"/>
        <v>-16.296890116990426</v>
      </c>
    </row>
    <row r="2317" spans="1:3" x14ac:dyDescent="0.15">
      <c r="A2317">
        <v>235.35307008000001</v>
      </c>
      <c r="B2317">
        <v>235.33660888671901</v>
      </c>
      <c r="C2317" s="7">
        <f t="shared" si="36"/>
        <v>-16.461193281003261</v>
      </c>
    </row>
    <row r="2318" spans="1:3" x14ac:dyDescent="0.15">
      <c r="A2318">
        <v>235.45307136</v>
      </c>
      <c r="B2318">
        <v>235.43643188476599</v>
      </c>
      <c r="C2318" s="7">
        <f t="shared" si="36"/>
        <v>-16.639475234001111</v>
      </c>
    </row>
    <row r="2319" spans="1:3" x14ac:dyDescent="0.15">
      <c r="A2319">
        <v>235.55306623999999</v>
      </c>
      <c r="B2319">
        <v>235.53627014160199</v>
      </c>
      <c r="C2319" s="7">
        <f t="shared" si="36"/>
        <v>-16.796098398003778</v>
      </c>
    </row>
    <row r="2320" spans="1:3" x14ac:dyDescent="0.15">
      <c r="A2320">
        <v>235.65307007999999</v>
      </c>
      <c r="B2320">
        <v>235.63661193847699</v>
      </c>
      <c r="C2320" s="7">
        <f t="shared" si="36"/>
        <v>-16.458141523003178</v>
      </c>
    </row>
    <row r="2321" spans="1:3" x14ac:dyDescent="0.15">
      <c r="A2321">
        <v>235.7530624</v>
      </c>
      <c r="B2321">
        <v>235.73664855957</v>
      </c>
      <c r="C2321" s="7">
        <f t="shared" si="36"/>
        <v>-16.413840430004711</v>
      </c>
    </row>
    <row r="2322" spans="1:3" x14ac:dyDescent="0.15">
      <c r="A2322">
        <v>235.85307008000001</v>
      </c>
      <c r="B2322">
        <v>235.83659362793</v>
      </c>
      <c r="C2322" s="7">
        <f t="shared" si="36"/>
        <v>-16.476452070008918</v>
      </c>
    </row>
    <row r="2323" spans="1:3" x14ac:dyDescent="0.15">
      <c r="A2323">
        <v>235.95306368000001</v>
      </c>
      <c r="B2323">
        <v>235.93663024902301</v>
      </c>
      <c r="C2323" s="7">
        <f t="shared" si="36"/>
        <v>-16.433430977002672</v>
      </c>
    </row>
    <row r="2324" spans="1:3" x14ac:dyDescent="0.15">
      <c r="A2324">
        <v>236.05306752000001</v>
      </c>
      <c r="B2324">
        <v>236.03666687011699</v>
      </c>
      <c r="C2324" s="7">
        <f t="shared" si="36"/>
        <v>-16.400649883024698</v>
      </c>
    </row>
    <row r="2325" spans="1:3" x14ac:dyDescent="0.15">
      <c r="A2325">
        <v>236.1530688</v>
      </c>
      <c r="B2325">
        <v>236.13648986816401</v>
      </c>
      <c r="C2325" s="7">
        <f t="shared" si="36"/>
        <v>-16.578931835994126</v>
      </c>
    </row>
    <row r="2326" spans="1:3" x14ac:dyDescent="0.15">
      <c r="A2326">
        <v>236.2530624</v>
      </c>
      <c r="B2326">
        <v>236.236328125</v>
      </c>
      <c r="C2326" s="7">
        <f t="shared" si="36"/>
        <v>-16.734275000004573</v>
      </c>
    </row>
    <row r="2327" spans="1:3" x14ac:dyDescent="0.15">
      <c r="A2327">
        <v>236.3530624</v>
      </c>
      <c r="B2327">
        <v>236.33656311035199</v>
      </c>
      <c r="C2327" s="7">
        <f t="shared" si="36"/>
        <v>-16.499289648010063</v>
      </c>
    </row>
    <row r="2328" spans="1:3" x14ac:dyDescent="0.15">
      <c r="A2328">
        <v>236.45306880000001</v>
      </c>
      <c r="B2328">
        <v>236.436599731445</v>
      </c>
      <c r="C2328" s="7">
        <f t="shared" si="36"/>
        <v>-16.46906855501129</v>
      </c>
    </row>
    <row r="2329" spans="1:3" x14ac:dyDescent="0.15">
      <c r="A2329">
        <v>236.55306368000001</v>
      </c>
      <c r="B2329">
        <v>236.53663635253901</v>
      </c>
      <c r="C2329" s="7">
        <f t="shared" si="36"/>
        <v>-16.427327461002506</v>
      </c>
    </row>
    <row r="2330" spans="1:3" x14ac:dyDescent="0.15">
      <c r="A2330">
        <v>236.65306752000001</v>
      </c>
      <c r="B2330">
        <v>236.63658142089801</v>
      </c>
      <c r="C2330" s="7">
        <f t="shared" si="36"/>
        <v>-16.486099101996388</v>
      </c>
    </row>
    <row r="2331" spans="1:3" x14ac:dyDescent="0.15">
      <c r="A2331">
        <v>236.75307007999999</v>
      </c>
      <c r="B2331">
        <v>236.73661804199199</v>
      </c>
      <c r="C2331" s="7">
        <f t="shared" si="36"/>
        <v>-16.452038007997771</v>
      </c>
    </row>
    <row r="2332" spans="1:3" x14ac:dyDescent="0.15">
      <c r="A2332">
        <v>236.85307008000001</v>
      </c>
      <c r="B2332">
        <v>236.83665466308599</v>
      </c>
      <c r="C2332" s="7">
        <f t="shared" si="36"/>
        <v>-16.415416914014713</v>
      </c>
    </row>
    <row r="2333" spans="1:3" x14ac:dyDescent="0.15">
      <c r="A2333">
        <v>236.95306368000001</v>
      </c>
      <c r="B2333">
        <v>236.93658447265599</v>
      </c>
      <c r="C2333" s="7">
        <f t="shared" si="36"/>
        <v>-16.479207344019642</v>
      </c>
    </row>
    <row r="2334" spans="1:3" x14ac:dyDescent="0.15">
      <c r="A2334">
        <v>237.05306752000001</v>
      </c>
      <c r="B2334">
        <v>237.03662109375</v>
      </c>
      <c r="C2334" s="7">
        <f t="shared" si="36"/>
        <v>-16.446426250013246</v>
      </c>
    </row>
    <row r="2335" spans="1:3" x14ac:dyDescent="0.15">
      <c r="A2335">
        <v>237.15306240000001</v>
      </c>
      <c r="B2335">
        <v>237.13655090332</v>
      </c>
      <c r="C2335" s="7">
        <f t="shared" si="36"/>
        <v>-16.511496680010396</v>
      </c>
    </row>
    <row r="2336" spans="1:3" x14ac:dyDescent="0.15">
      <c r="A2336">
        <v>237.25306752</v>
      </c>
      <c r="B2336">
        <v>237.23660278320301</v>
      </c>
      <c r="C2336" s="7">
        <f t="shared" si="36"/>
        <v>-16.464736796990564</v>
      </c>
    </row>
    <row r="2337" spans="1:3" x14ac:dyDescent="0.15">
      <c r="A2337">
        <v>237.35306367999999</v>
      </c>
      <c r="B2337">
        <v>237.33642578125</v>
      </c>
      <c r="C2337" s="7">
        <f t="shared" si="36"/>
        <v>-16.637898749991109</v>
      </c>
    </row>
    <row r="2338" spans="1:3" x14ac:dyDescent="0.15">
      <c r="A2338">
        <v>237.45306239999999</v>
      </c>
      <c r="B2338">
        <v>237.43656921386699</v>
      </c>
      <c r="C2338" s="7">
        <f t="shared" si="36"/>
        <v>-16.493186133004656</v>
      </c>
    </row>
    <row r="2339" spans="1:3" x14ac:dyDescent="0.15">
      <c r="A2339">
        <v>237.55306623999999</v>
      </c>
      <c r="B2339">
        <v>237.53660583496099</v>
      </c>
      <c r="C2339" s="7">
        <f t="shared" si="36"/>
        <v>-16.46040503899826</v>
      </c>
    </row>
    <row r="2340" spans="1:3" x14ac:dyDescent="0.15">
      <c r="A2340">
        <v>237.65306368</v>
      </c>
      <c r="B2340">
        <v>237.636642456055</v>
      </c>
      <c r="C2340" s="7">
        <f t="shared" si="36"/>
        <v>-16.421223945002339</v>
      </c>
    </row>
    <row r="2341" spans="1:3" x14ac:dyDescent="0.15">
      <c r="A2341">
        <v>237.75305471999999</v>
      </c>
      <c r="B2341">
        <v>237.73667907714801</v>
      </c>
      <c r="C2341" s="7">
        <f t="shared" si="36"/>
        <v>-16.37564285198323</v>
      </c>
    </row>
    <row r="2342" spans="1:3" x14ac:dyDescent="0.15">
      <c r="A2342">
        <v>237.85305600000001</v>
      </c>
      <c r="B2342">
        <v>237.83660888671901</v>
      </c>
      <c r="C2342" s="7">
        <f t="shared" si="36"/>
        <v>-16.447113281003567</v>
      </c>
    </row>
    <row r="2343" spans="1:3" x14ac:dyDescent="0.15">
      <c r="A2343">
        <v>237.95306239999999</v>
      </c>
      <c r="B2343">
        <v>237.93655395507801</v>
      </c>
      <c r="C2343" s="7">
        <f t="shared" si="36"/>
        <v>-16.508444921981891</v>
      </c>
    </row>
    <row r="2344" spans="1:3" x14ac:dyDescent="0.15">
      <c r="A2344">
        <v>238.053056</v>
      </c>
      <c r="B2344">
        <v>238.03659057617199</v>
      </c>
      <c r="C2344" s="7">
        <f t="shared" si="36"/>
        <v>-16.465423828009307</v>
      </c>
    </row>
    <row r="2345" spans="1:3" x14ac:dyDescent="0.15">
      <c r="A2345">
        <v>238.15305728000001</v>
      </c>
      <c r="B2345">
        <v>238.13662719726599</v>
      </c>
      <c r="C2345" s="7">
        <f t="shared" si="36"/>
        <v>-16.43008273401847</v>
      </c>
    </row>
    <row r="2346" spans="1:3" x14ac:dyDescent="0.15">
      <c r="A2346">
        <v>238.25305728000001</v>
      </c>
      <c r="B2346">
        <v>238.23655700683599</v>
      </c>
      <c r="C2346" s="7">
        <f t="shared" si="36"/>
        <v>-16.500273164012924</v>
      </c>
    </row>
    <row r="2347" spans="1:3" x14ac:dyDescent="0.15">
      <c r="A2347">
        <v>238.35306112000001</v>
      </c>
      <c r="B2347">
        <v>238.33680725097699</v>
      </c>
      <c r="C2347" s="7">
        <f t="shared" si="36"/>
        <v>-16.253869023017842</v>
      </c>
    </row>
    <row r="2348" spans="1:3" x14ac:dyDescent="0.15">
      <c r="A2348">
        <v>238.45306112</v>
      </c>
      <c r="B2348">
        <v>238.43663024902301</v>
      </c>
      <c r="C2348" s="7">
        <f t="shared" si="36"/>
        <v>-16.430870976989809</v>
      </c>
    </row>
    <row r="2349" spans="1:3" x14ac:dyDescent="0.15">
      <c r="A2349">
        <v>238.553056</v>
      </c>
      <c r="B2349">
        <v>238.53636169433599</v>
      </c>
      <c r="C2349" s="7">
        <f t="shared" si="36"/>
        <v>-16.69430566400365</v>
      </c>
    </row>
    <row r="2350" spans="1:3" x14ac:dyDescent="0.15">
      <c r="A2350">
        <v>238.65305472</v>
      </c>
      <c r="B2350">
        <v>238.63639831543</v>
      </c>
      <c r="C2350" s="7">
        <f t="shared" si="36"/>
        <v>-16.65640456999995</v>
      </c>
    </row>
    <row r="2351" spans="1:3" x14ac:dyDescent="0.15">
      <c r="A2351">
        <v>238.75305344</v>
      </c>
      <c r="B2351">
        <v>238.73654174804699</v>
      </c>
      <c r="C2351" s="7">
        <f t="shared" si="36"/>
        <v>-16.511691953013496</v>
      </c>
    </row>
    <row r="2352" spans="1:3" x14ac:dyDescent="0.15">
      <c r="A2352">
        <v>238.85305600000001</v>
      </c>
      <c r="B2352">
        <v>238.83657836914099</v>
      </c>
      <c r="C2352" s="7">
        <f t="shared" si="36"/>
        <v>-16.47763085901488</v>
      </c>
    </row>
    <row r="2353" spans="1:3" x14ac:dyDescent="0.15">
      <c r="A2353">
        <v>238.95306239999999</v>
      </c>
      <c r="B2353">
        <v>238.93661499023401</v>
      </c>
      <c r="C2353" s="7">
        <f t="shared" si="36"/>
        <v>-16.447409765987686</v>
      </c>
    </row>
    <row r="2354" spans="1:3" x14ac:dyDescent="0.15">
      <c r="A2354">
        <v>239.05306112</v>
      </c>
      <c r="B2354">
        <v>239.036544799805</v>
      </c>
      <c r="C2354" s="7">
        <f t="shared" si="36"/>
        <v>-16.51632019499516</v>
      </c>
    </row>
    <row r="2355" spans="1:3" x14ac:dyDescent="0.15">
      <c r="A2355">
        <v>239.15305472</v>
      </c>
      <c r="B2355">
        <v>239.13658142089801</v>
      </c>
      <c r="C2355" s="7">
        <f t="shared" si="36"/>
        <v>-16.473299101988914</v>
      </c>
    </row>
    <row r="2356" spans="1:3" x14ac:dyDescent="0.15">
      <c r="A2356">
        <v>239.25305599999999</v>
      </c>
      <c r="B2356">
        <v>239.23661804199199</v>
      </c>
      <c r="C2356" s="7">
        <f t="shared" si="36"/>
        <v>-16.437958007998077</v>
      </c>
    </row>
    <row r="2357" spans="1:3" x14ac:dyDescent="0.15">
      <c r="A2357">
        <v>239.35305216</v>
      </c>
      <c r="B2357">
        <v>239.33654785156199</v>
      </c>
      <c r="C2357" s="7">
        <f t="shared" si="36"/>
        <v>-16.504308438015869</v>
      </c>
    </row>
    <row r="2358" spans="1:3" x14ac:dyDescent="0.15">
      <c r="A2358">
        <v>239.45305855999999</v>
      </c>
      <c r="B2358">
        <v>239.436599731445</v>
      </c>
      <c r="C2358" s="7">
        <f t="shared" si="36"/>
        <v>-16.458828554988258</v>
      </c>
    </row>
    <row r="2359" spans="1:3" x14ac:dyDescent="0.15">
      <c r="A2359">
        <v>239.55305088</v>
      </c>
      <c r="B2359">
        <v>239.53663635253901</v>
      </c>
      <c r="C2359" s="7">
        <f t="shared" si="36"/>
        <v>-16.414527460995032</v>
      </c>
    </row>
    <row r="2360" spans="1:3" x14ac:dyDescent="0.15">
      <c r="A2360">
        <v>239.65304576</v>
      </c>
      <c r="B2360">
        <v>239.63656616210901</v>
      </c>
      <c r="C2360" s="7">
        <f t="shared" si="36"/>
        <v>-16.479597890992181</v>
      </c>
    </row>
    <row r="2361" spans="1:3" x14ac:dyDescent="0.15">
      <c r="A2361">
        <v>239.75304448</v>
      </c>
      <c r="B2361">
        <v>239.73660278320301</v>
      </c>
      <c r="C2361" s="7">
        <f t="shared" si="36"/>
        <v>-16.441696796988481</v>
      </c>
    </row>
    <row r="2362" spans="1:3" x14ac:dyDescent="0.15">
      <c r="A2362">
        <v>239.85304575999999</v>
      </c>
      <c r="B2362">
        <v>239.83663940429699</v>
      </c>
      <c r="C2362" s="7">
        <f t="shared" si="36"/>
        <v>-16.406355702997644</v>
      </c>
    </row>
    <row r="2363" spans="1:3" x14ac:dyDescent="0.15">
      <c r="A2363">
        <v>239.95305343999999</v>
      </c>
      <c r="B2363">
        <v>239.93656921386699</v>
      </c>
      <c r="C2363" s="7">
        <f t="shared" si="36"/>
        <v>-16.484226133002267</v>
      </c>
    </row>
    <row r="2364" spans="1:3" x14ac:dyDescent="0.15">
      <c r="A2364">
        <v>240.05304960000001</v>
      </c>
      <c r="B2364">
        <v>240.03660583496099</v>
      </c>
      <c r="C2364" s="7">
        <f t="shared" si="36"/>
        <v>-16.443765039014124</v>
      </c>
    </row>
    <row r="2365" spans="1:3" x14ac:dyDescent="0.15">
      <c r="A2365">
        <v>240.15305472</v>
      </c>
      <c r="B2365">
        <v>240.136642456055</v>
      </c>
      <c r="C2365" s="7">
        <f t="shared" si="36"/>
        <v>-16.41226394499995</v>
      </c>
    </row>
    <row r="2366" spans="1:3" x14ac:dyDescent="0.15">
      <c r="A2366">
        <v>240.25305216000001</v>
      </c>
      <c r="B2366">
        <v>240.23658752441401</v>
      </c>
      <c r="C2366" s="7">
        <f t="shared" si="36"/>
        <v>-16.464635586004306</v>
      </c>
    </row>
    <row r="2367" spans="1:3" x14ac:dyDescent="0.15">
      <c r="A2367">
        <v>240.35305216</v>
      </c>
      <c r="B2367">
        <v>240.33662414550801</v>
      </c>
      <c r="C2367" s="7">
        <f t="shared" si="36"/>
        <v>-16.428014491992826</v>
      </c>
    </row>
    <row r="2368" spans="1:3" x14ac:dyDescent="0.15">
      <c r="A2368">
        <v>240.453056</v>
      </c>
      <c r="B2368">
        <v>240.43655395507801</v>
      </c>
      <c r="C2368" s="7">
        <f t="shared" si="36"/>
        <v>-16.502044921992365</v>
      </c>
    </row>
    <row r="2369" spans="1:3" x14ac:dyDescent="0.15">
      <c r="A2369">
        <v>240.55305344000001</v>
      </c>
      <c r="B2369">
        <v>240.53659057617199</v>
      </c>
      <c r="C2369" s="7">
        <f t="shared" si="36"/>
        <v>-16.462863828024865</v>
      </c>
    </row>
    <row r="2370" spans="1:3" x14ac:dyDescent="0.15">
      <c r="A2370">
        <v>240.65304832000001</v>
      </c>
      <c r="B2370">
        <v>240.63662719726599</v>
      </c>
      <c r="C2370" s="7">
        <f t="shared" si="36"/>
        <v>-16.42112273401608</v>
      </c>
    </row>
    <row r="2371" spans="1:3" x14ac:dyDescent="0.15">
      <c r="A2371">
        <v>240.75305087999999</v>
      </c>
      <c r="B2371">
        <v>240.73655700683599</v>
      </c>
      <c r="C2371" s="7">
        <f t="shared" ref="C2371:C2434" si="37">1000*(B2371-A2371)</f>
        <v>-16.493873163994976</v>
      </c>
    </row>
    <row r="2372" spans="1:3" x14ac:dyDescent="0.15">
      <c r="A2372">
        <v>240.85305216</v>
      </c>
      <c r="B2372">
        <v>240.83639526367199</v>
      </c>
      <c r="C2372" s="7">
        <f t="shared" si="37"/>
        <v>-16.656896328015591</v>
      </c>
    </row>
    <row r="2373" spans="1:3" x14ac:dyDescent="0.15">
      <c r="A2373">
        <v>240.95304704</v>
      </c>
      <c r="B2373">
        <v>240.93621826171901</v>
      </c>
      <c r="C2373" s="7">
        <f t="shared" si="37"/>
        <v>-16.828778280995493</v>
      </c>
    </row>
    <row r="2374" spans="1:3" x14ac:dyDescent="0.15">
      <c r="A2374">
        <v>241.05304831999999</v>
      </c>
      <c r="B2374">
        <v>241.03657531738301</v>
      </c>
      <c r="C2374" s="7">
        <f t="shared" si="37"/>
        <v>-16.473002616976373</v>
      </c>
    </row>
    <row r="2375" spans="1:3" x14ac:dyDescent="0.15">
      <c r="A2375">
        <v>241.15304703999999</v>
      </c>
      <c r="B2375">
        <v>241.13650512695301</v>
      </c>
      <c r="C2375" s="7">
        <f t="shared" si="37"/>
        <v>-16.541913046978607</v>
      </c>
    </row>
    <row r="2376" spans="1:3" x14ac:dyDescent="0.15">
      <c r="A2376">
        <v>241.25304704000001</v>
      </c>
      <c r="B2376">
        <v>241.23654174804699</v>
      </c>
      <c r="C2376" s="7">
        <f t="shared" si="37"/>
        <v>-16.505291953023971</v>
      </c>
    </row>
    <row r="2377" spans="1:3" x14ac:dyDescent="0.15">
      <c r="A2377">
        <v>241.35305088000001</v>
      </c>
      <c r="B2377">
        <v>241.33657836914099</v>
      </c>
      <c r="C2377" s="7">
        <f t="shared" si="37"/>
        <v>-16.472510859017575</v>
      </c>
    </row>
    <row r="2378" spans="1:3" x14ac:dyDescent="0.15">
      <c r="A2378">
        <v>241.45305472000001</v>
      </c>
      <c r="B2378">
        <v>241.43661499023401</v>
      </c>
      <c r="C2378" s="7">
        <f t="shared" si="37"/>
        <v>-16.439729766005939</v>
      </c>
    </row>
    <row r="2379" spans="1:3" x14ac:dyDescent="0.15">
      <c r="A2379">
        <v>241.55304960000001</v>
      </c>
      <c r="B2379">
        <v>241.536544799805</v>
      </c>
      <c r="C2379" s="7">
        <f t="shared" si="37"/>
        <v>-16.504800195008329</v>
      </c>
    </row>
    <row r="2380" spans="1:3" x14ac:dyDescent="0.15">
      <c r="A2380">
        <v>241.6530496</v>
      </c>
      <c r="B2380">
        <v>241.63659667968699</v>
      </c>
      <c r="C2380" s="7">
        <f t="shared" si="37"/>
        <v>-16.452920313014374</v>
      </c>
    </row>
    <row r="2381" spans="1:3" x14ac:dyDescent="0.15">
      <c r="A2381">
        <v>241.75304704000001</v>
      </c>
      <c r="B2381">
        <v>241.73672485351599</v>
      </c>
      <c r="C2381" s="7">
        <f t="shared" si="37"/>
        <v>-16.322186484018175</v>
      </c>
    </row>
    <row r="2382" spans="1:3" x14ac:dyDescent="0.15">
      <c r="A2382">
        <v>241.85304575999999</v>
      </c>
      <c r="B2382">
        <v>241.83656311035199</v>
      </c>
      <c r="C2382" s="7">
        <f t="shared" si="37"/>
        <v>-16.482649647997505</v>
      </c>
    </row>
    <row r="2383" spans="1:3" x14ac:dyDescent="0.15">
      <c r="A2383">
        <v>241.95304704</v>
      </c>
      <c r="B2383">
        <v>241.936599731445</v>
      </c>
      <c r="C2383" s="7">
        <f t="shared" si="37"/>
        <v>-16.447308555001428</v>
      </c>
    </row>
    <row r="2384" spans="1:3" x14ac:dyDescent="0.15">
      <c r="A2384">
        <v>242.05304192</v>
      </c>
      <c r="B2384">
        <v>242.03642272949199</v>
      </c>
      <c r="C2384" s="7">
        <f t="shared" si="37"/>
        <v>-16.619190508009751</v>
      </c>
    </row>
    <row r="2385" spans="1:3" x14ac:dyDescent="0.15">
      <c r="A2385">
        <v>242.15303295999999</v>
      </c>
      <c r="B2385">
        <v>242.13594055175801</v>
      </c>
      <c r="C2385" s="7">
        <f t="shared" si="37"/>
        <v>-17.092408241978774</v>
      </c>
    </row>
    <row r="2386" spans="1:3" x14ac:dyDescent="0.15">
      <c r="A2386">
        <v>242.25304704000001</v>
      </c>
      <c r="B2386">
        <v>242.23597717285199</v>
      </c>
      <c r="C2386" s="7">
        <f t="shared" si="37"/>
        <v>-17.069867148023832</v>
      </c>
    </row>
    <row r="2387" spans="1:3" x14ac:dyDescent="0.15">
      <c r="A2387">
        <v>242.35303936</v>
      </c>
      <c r="B2387">
        <v>242.33592224121099</v>
      </c>
      <c r="C2387" s="7">
        <f t="shared" si="37"/>
        <v>-17.117118789002461</v>
      </c>
    </row>
    <row r="2388" spans="1:3" x14ac:dyDescent="0.15">
      <c r="A2388">
        <v>242.45303423999999</v>
      </c>
      <c r="B2388">
        <v>242.43658447265599</v>
      </c>
      <c r="C2388" s="7">
        <f t="shared" si="37"/>
        <v>-16.449767343999611</v>
      </c>
    </row>
    <row r="2389" spans="1:3" x14ac:dyDescent="0.15">
      <c r="A2389">
        <v>242.55304576</v>
      </c>
      <c r="B2389">
        <v>242.53640747070301</v>
      </c>
      <c r="C2389" s="7">
        <f t="shared" si="37"/>
        <v>-16.63828929699207</v>
      </c>
    </row>
    <row r="2390" spans="1:3" x14ac:dyDescent="0.15">
      <c r="A2390">
        <v>242.65304832000001</v>
      </c>
      <c r="B2390">
        <v>242.63603210449199</v>
      </c>
      <c r="C2390" s="7">
        <f t="shared" si="37"/>
        <v>-17.016215508022015</v>
      </c>
    </row>
    <row r="2391" spans="1:3" x14ac:dyDescent="0.15">
      <c r="A2391">
        <v>242.75303424000001</v>
      </c>
      <c r="B2391">
        <v>242.73606872558599</v>
      </c>
      <c r="C2391" s="7">
        <f t="shared" si="37"/>
        <v>-16.96551441401084</v>
      </c>
    </row>
    <row r="2392" spans="1:3" x14ac:dyDescent="0.15">
      <c r="A2392">
        <v>242.8530432</v>
      </c>
      <c r="B2392">
        <v>242.83642578125</v>
      </c>
      <c r="C2392" s="7">
        <f t="shared" si="37"/>
        <v>-16.617418750001889</v>
      </c>
    </row>
    <row r="2393" spans="1:3" x14ac:dyDescent="0.15">
      <c r="A2393">
        <v>242.95303680000001</v>
      </c>
      <c r="B2393">
        <v>242.93603515625</v>
      </c>
      <c r="C2393" s="7">
        <f t="shared" si="37"/>
        <v>-17.001643750006679</v>
      </c>
    </row>
    <row r="2394" spans="1:3" x14ac:dyDescent="0.15">
      <c r="A2394">
        <v>243.05304704</v>
      </c>
      <c r="B2394">
        <v>243.03649902343699</v>
      </c>
      <c r="C2394" s="7">
        <f t="shared" si="37"/>
        <v>-16.548016563007195</v>
      </c>
    </row>
    <row r="2395" spans="1:3" x14ac:dyDescent="0.15">
      <c r="A2395">
        <v>243.15304064</v>
      </c>
      <c r="B2395">
        <v>243.13642883300801</v>
      </c>
      <c r="C2395" s="7">
        <f t="shared" si="37"/>
        <v>-16.611806991988942</v>
      </c>
    </row>
    <row r="2396" spans="1:3" x14ac:dyDescent="0.15">
      <c r="A2396">
        <v>243.25303808000001</v>
      </c>
      <c r="B2396">
        <v>243.236251831055</v>
      </c>
      <c r="C2396" s="7">
        <f t="shared" si="37"/>
        <v>-16.786248945010129</v>
      </c>
    </row>
    <row r="2397" spans="1:3" x14ac:dyDescent="0.15">
      <c r="A2397">
        <v>243.35304063999999</v>
      </c>
      <c r="B2397">
        <v>243.336502075195</v>
      </c>
      <c r="C2397" s="7">
        <f t="shared" si="37"/>
        <v>-16.538564804989164</v>
      </c>
    </row>
    <row r="2398" spans="1:3" x14ac:dyDescent="0.15">
      <c r="A2398">
        <v>243.45303808</v>
      </c>
      <c r="B2398">
        <v>243.43653869628901</v>
      </c>
      <c r="C2398" s="7">
        <f t="shared" si="37"/>
        <v>-16.499383710993243</v>
      </c>
    </row>
    <row r="2399" spans="1:3" x14ac:dyDescent="0.15">
      <c r="A2399">
        <v>243.55304960000001</v>
      </c>
      <c r="B2399">
        <v>243.53657531738301</v>
      </c>
      <c r="C2399" s="7">
        <f t="shared" si="37"/>
        <v>-16.474282616997016</v>
      </c>
    </row>
    <row r="2400" spans="1:3" x14ac:dyDescent="0.15">
      <c r="A2400">
        <v>243.65304064</v>
      </c>
      <c r="B2400">
        <v>243.63661193847699</v>
      </c>
      <c r="C2400" s="7">
        <f t="shared" si="37"/>
        <v>-16.428701523011568</v>
      </c>
    </row>
    <row r="2401" spans="1:3" x14ac:dyDescent="0.15">
      <c r="A2401">
        <v>243.75304448</v>
      </c>
      <c r="B2401">
        <v>243.73664855957</v>
      </c>
      <c r="C2401" s="7">
        <f t="shared" si="37"/>
        <v>-16.395920429999933</v>
      </c>
    </row>
    <row r="2402" spans="1:3" x14ac:dyDescent="0.15">
      <c r="A2402">
        <v>243.85304063999999</v>
      </c>
      <c r="B2402">
        <v>243.83659362793</v>
      </c>
      <c r="C2402" s="7">
        <f t="shared" si="37"/>
        <v>-16.447012069988887</v>
      </c>
    </row>
    <row r="2403" spans="1:3" x14ac:dyDescent="0.15">
      <c r="A2403">
        <v>243.95303680000001</v>
      </c>
      <c r="B2403">
        <v>243.93663024902301</v>
      </c>
      <c r="C2403" s="7">
        <f t="shared" si="37"/>
        <v>-16.406550976995504</v>
      </c>
    </row>
    <row r="2404" spans="1:3" x14ac:dyDescent="0.15">
      <c r="A2404">
        <v>244.0530368</v>
      </c>
      <c r="B2404">
        <v>244.03656005859401</v>
      </c>
      <c r="C2404" s="7">
        <f t="shared" si="37"/>
        <v>-16.476741405995199</v>
      </c>
    </row>
    <row r="2405" spans="1:3" x14ac:dyDescent="0.15">
      <c r="A2405">
        <v>244.15303807999999</v>
      </c>
      <c r="B2405">
        <v>244.13659667968699</v>
      </c>
      <c r="C2405" s="7">
        <f t="shared" si="37"/>
        <v>-16.441400312999122</v>
      </c>
    </row>
    <row r="2406" spans="1:3" x14ac:dyDescent="0.15">
      <c r="A2406">
        <v>244.25303936</v>
      </c>
      <c r="B2406">
        <v>244.23663330078099</v>
      </c>
      <c r="C2406" s="7">
        <f t="shared" si="37"/>
        <v>-16.406059219008284</v>
      </c>
    </row>
    <row r="2407" spans="1:3" x14ac:dyDescent="0.15">
      <c r="A2407">
        <v>244.35303039999999</v>
      </c>
      <c r="B2407">
        <v>244.33636474609401</v>
      </c>
      <c r="C2407" s="7">
        <f t="shared" si="37"/>
        <v>-16.66565390598862</v>
      </c>
    </row>
    <row r="2408" spans="1:3" x14ac:dyDescent="0.15">
      <c r="A2408">
        <v>244.45304192</v>
      </c>
      <c r="B2408">
        <v>244.43650817871099</v>
      </c>
      <c r="C2408" s="7">
        <f t="shared" si="37"/>
        <v>-16.53374128900964</v>
      </c>
    </row>
    <row r="2409" spans="1:3" x14ac:dyDescent="0.15">
      <c r="A2409">
        <v>244.55304064000001</v>
      </c>
      <c r="B2409">
        <v>244.536544799805</v>
      </c>
      <c r="C2409" s="7">
        <f t="shared" si="37"/>
        <v>-16.49584019500594</v>
      </c>
    </row>
    <row r="2410" spans="1:3" x14ac:dyDescent="0.15">
      <c r="A2410">
        <v>244.65303552</v>
      </c>
      <c r="B2410">
        <v>244.63658142089801</v>
      </c>
      <c r="C2410" s="7">
        <f t="shared" si="37"/>
        <v>-16.454099101991915</v>
      </c>
    </row>
    <row r="2411" spans="1:3" x14ac:dyDescent="0.15">
      <c r="A2411">
        <v>244.75302528</v>
      </c>
      <c r="B2411">
        <v>244.736404418945</v>
      </c>
      <c r="C2411" s="7">
        <f t="shared" si="37"/>
        <v>-16.620861055002933</v>
      </c>
    </row>
    <row r="2412" spans="1:3" x14ac:dyDescent="0.15">
      <c r="A2412">
        <v>244.85304063999999</v>
      </c>
      <c r="B2412">
        <v>244.83665466308599</v>
      </c>
      <c r="C2412" s="7">
        <f t="shared" si="37"/>
        <v>-16.385976913994682</v>
      </c>
    </row>
    <row r="2413" spans="1:3" x14ac:dyDescent="0.15">
      <c r="A2413">
        <v>244.95303808</v>
      </c>
      <c r="B2413">
        <v>244.93658447265599</v>
      </c>
      <c r="C2413" s="7">
        <f t="shared" si="37"/>
        <v>-16.453607344004695</v>
      </c>
    </row>
    <row r="2414" spans="1:3" x14ac:dyDescent="0.15">
      <c r="A2414">
        <v>245.05303168</v>
      </c>
      <c r="B2414">
        <v>245.036209106445</v>
      </c>
      <c r="C2414" s="7">
        <f t="shared" si="37"/>
        <v>-16.822573555003828</v>
      </c>
    </row>
    <row r="2415" spans="1:3" x14ac:dyDescent="0.15">
      <c r="A2415">
        <v>245.15303295999999</v>
      </c>
      <c r="B2415">
        <v>245.13655090332</v>
      </c>
      <c r="C2415" s="7">
        <f t="shared" si="37"/>
        <v>-16.482056679990365</v>
      </c>
    </row>
    <row r="2416" spans="1:3" x14ac:dyDescent="0.15">
      <c r="A2416">
        <v>245.25303424000001</v>
      </c>
      <c r="B2416">
        <v>245.23617553710901</v>
      </c>
      <c r="C2416" s="7">
        <f t="shared" si="37"/>
        <v>-16.858702890999666</v>
      </c>
    </row>
    <row r="2417" spans="1:3" x14ac:dyDescent="0.15">
      <c r="A2417">
        <v>245.35303680000001</v>
      </c>
      <c r="B2417">
        <v>245.33653259277301</v>
      </c>
      <c r="C2417" s="7">
        <f t="shared" si="37"/>
        <v>-16.504207227001189</v>
      </c>
    </row>
    <row r="2418" spans="1:3" x14ac:dyDescent="0.15">
      <c r="A2418">
        <v>245.45302527999999</v>
      </c>
      <c r="B2418">
        <v>245.43656921386699</v>
      </c>
      <c r="C2418" s="7">
        <f t="shared" si="37"/>
        <v>-16.456066133002878</v>
      </c>
    </row>
    <row r="2419" spans="1:3" x14ac:dyDescent="0.15">
      <c r="A2419">
        <v>245.55302784</v>
      </c>
      <c r="B2419">
        <v>245.53660583496099</v>
      </c>
      <c r="C2419" s="7">
        <f t="shared" si="37"/>
        <v>-16.422005039004262</v>
      </c>
    </row>
    <row r="2420" spans="1:3" x14ac:dyDescent="0.15">
      <c r="A2420">
        <v>245.65302912000001</v>
      </c>
      <c r="B2420">
        <v>245.63653564453099</v>
      </c>
      <c r="C2420" s="7">
        <f t="shared" si="37"/>
        <v>-16.493475469019359</v>
      </c>
    </row>
    <row r="2421" spans="1:3" x14ac:dyDescent="0.15">
      <c r="A2421">
        <v>245.75302528</v>
      </c>
      <c r="B2421">
        <v>245.736572265625</v>
      </c>
      <c r="C2421" s="7">
        <f t="shared" si="37"/>
        <v>-16.453014375002795</v>
      </c>
    </row>
    <row r="2422" spans="1:3" x14ac:dyDescent="0.15">
      <c r="A2422">
        <v>245.85303039999999</v>
      </c>
      <c r="B2422">
        <v>245.83660888671901</v>
      </c>
      <c r="C2422" s="7">
        <f t="shared" si="37"/>
        <v>-16.42151328098862</v>
      </c>
    </row>
    <row r="2423" spans="1:3" x14ac:dyDescent="0.15">
      <c r="A2423">
        <v>245.95302015999999</v>
      </c>
      <c r="B2423">
        <v>245.93655395507801</v>
      </c>
      <c r="C2423" s="7">
        <f t="shared" si="37"/>
        <v>-16.466204921982808</v>
      </c>
    </row>
    <row r="2424" spans="1:3" x14ac:dyDescent="0.15">
      <c r="A2424">
        <v>246.05304064000001</v>
      </c>
      <c r="B2424">
        <v>246.03659057617199</v>
      </c>
      <c r="C2424" s="7">
        <f t="shared" si="37"/>
        <v>-16.450063828017392</v>
      </c>
    </row>
    <row r="2425" spans="1:3" x14ac:dyDescent="0.15">
      <c r="A2425">
        <v>246.15303295999999</v>
      </c>
      <c r="B2425">
        <v>246.13662719726599</v>
      </c>
      <c r="C2425" s="7">
        <f t="shared" si="37"/>
        <v>-16.405762733995743</v>
      </c>
    </row>
    <row r="2426" spans="1:3" x14ac:dyDescent="0.15">
      <c r="A2426">
        <v>246.25302656</v>
      </c>
      <c r="B2426">
        <v>246.23623657226599</v>
      </c>
      <c r="C2426" s="7">
        <f t="shared" si="37"/>
        <v>-16.789987734000533</v>
      </c>
    </row>
    <row r="2427" spans="1:3" x14ac:dyDescent="0.15">
      <c r="A2427">
        <v>246.35302912</v>
      </c>
      <c r="B2427">
        <v>246.33680725097699</v>
      </c>
      <c r="C2427" s="7">
        <f t="shared" si="37"/>
        <v>-16.221869023013369</v>
      </c>
    </row>
    <row r="2428" spans="1:3" x14ac:dyDescent="0.15">
      <c r="A2428">
        <v>246.45302656000001</v>
      </c>
      <c r="B2428">
        <v>246.43632507324199</v>
      </c>
      <c r="C2428" s="7">
        <f t="shared" si="37"/>
        <v>-16.70148675802352</v>
      </c>
    </row>
    <row r="2429" spans="1:3" x14ac:dyDescent="0.15">
      <c r="A2429">
        <v>246.55303040000001</v>
      </c>
      <c r="B2429">
        <v>246.53656005859401</v>
      </c>
      <c r="C2429" s="7">
        <f t="shared" si="37"/>
        <v>-16.470341406005673</v>
      </c>
    </row>
    <row r="2430" spans="1:3" x14ac:dyDescent="0.15">
      <c r="A2430">
        <v>246.65303295999999</v>
      </c>
      <c r="B2430">
        <v>246.63639831543</v>
      </c>
      <c r="C2430" s="7">
        <f t="shared" si="37"/>
        <v>-16.634644569990087</v>
      </c>
    </row>
    <row r="2431" spans="1:3" x14ac:dyDescent="0.15">
      <c r="A2431">
        <v>246.75302783999999</v>
      </c>
      <c r="B2431">
        <v>246.736328125</v>
      </c>
      <c r="C2431" s="7">
        <f t="shared" si="37"/>
        <v>-16.699714999987236</v>
      </c>
    </row>
    <row r="2432" spans="1:3" x14ac:dyDescent="0.15">
      <c r="A2432">
        <v>246.85303296000001</v>
      </c>
      <c r="B2432">
        <v>246.83657836914099</v>
      </c>
      <c r="C2432" s="7">
        <f t="shared" si="37"/>
        <v>-16.454590859012796</v>
      </c>
    </row>
    <row r="2433" spans="1:3" x14ac:dyDescent="0.15">
      <c r="A2433">
        <v>246.95302015999999</v>
      </c>
      <c r="B2433">
        <v>246.93661499023401</v>
      </c>
      <c r="C2433" s="7">
        <f t="shared" si="37"/>
        <v>-16.405169765988603</v>
      </c>
    </row>
    <row r="2434" spans="1:3" x14ac:dyDescent="0.15">
      <c r="A2434">
        <v>247.05302528000001</v>
      </c>
      <c r="B2434">
        <v>247.036544799805</v>
      </c>
      <c r="C2434" s="7">
        <f t="shared" si="37"/>
        <v>-16.480480195014025</v>
      </c>
    </row>
    <row r="2435" spans="1:3" x14ac:dyDescent="0.15">
      <c r="A2435">
        <v>247.15301632000001</v>
      </c>
      <c r="B2435">
        <v>247.13627624511699</v>
      </c>
      <c r="C2435" s="7">
        <f t="shared" ref="C2435:C2498" si="38">1000*(B2435-A2435)</f>
        <v>-16.740074883017542</v>
      </c>
    </row>
    <row r="2436" spans="1:3" x14ac:dyDescent="0.15">
      <c r="A2436">
        <v>247.25302783999999</v>
      </c>
      <c r="B2436">
        <v>247.23651123046901</v>
      </c>
      <c r="C2436" s="7">
        <f t="shared" si="38"/>
        <v>-16.516609530981441</v>
      </c>
    </row>
    <row r="2437" spans="1:3" x14ac:dyDescent="0.15">
      <c r="A2437">
        <v>247.35301888000001</v>
      </c>
      <c r="B2437">
        <v>247.336349487305</v>
      </c>
      <c r="C2437" s="7">
        <f t="shared" si="38"/>
        <v>-16.669392695007446</v>
      </c>
    </row>
    <row r="2438" spans="1:3" x14ac:dyDescent="0.15">
      <c r="A2438">
        <v>247.45302784</v>
      </c>
      <c r="B2438">
        <v>247.436279296875</v>
      </c>
      <c r="C2438" s="7">
        <f t="shared" si="38"/>
        <v>-16.748543125004289</v>
      </c>
    </row>
    <row r="2439" spans="1:3" x14ac:dyDescent="0.15">
      <c r="A2439">
        <v>247.55302656000001</v>
      </c>
      <c r="B2439">
        <v>247.53663635253901</v>
      </c>
      <c r="C2439" s="7">
        <f t="shared" si="38"/>
        <v>-16.390207461000728</v>
      </c>
    </row>
    <row r="2440" spans="1:3" x14ac:dyDescent="0.15">
      <c r="A2440">
        <v>247.65302272</v>
      </c>
      <c r="B2440">
        <v>247.63656616210901</v>
      </c>
      <c r="C2440" s="7">
        <f t="shared" si="38"/>
        <v>-16.456557890990098</v>
      </c>
    </row>
    <row r="2441" spans="1:3" x14ac:dyDescent="0.15">
      <c r="A2441">
        <v>247.75302912000001</v>
      </c>
      <c r="B2441">
        <v>247.73660278320301</v>
      </c>
      <c r="C2441" s="7">
        <f t="shared" si="38"/>
        <v>-16.426336796996566</v>
      </c>
    </row>
    <row r="2442" spans="1:3" x14ac:dyDescent="0.15">
      <c r="A2442">
        <v>247.85301504</v>
      </c>
      <c r="B2442">
        <v>247.83653259277301</v>
      </c>
      <c r="C2442" s="7">
        <f t="shared" si="38"/>
        <v>-16.482447226991326</v>
      </c>
    </row>
    <row r="2443" spans="1:3" x14ac:dyDescent="0.15">
      <c r="A2443">
        <v>247.95303039999999</v>
      </c>
      <c r="B2443">
        <v>247.93626403808599</v>
      </c>
      <c r="C2443" s="7">
        <f t="shared" si="38"/>
        <v>-16.766361913994388</v>
      </c>
    </row>
    <row r="2444" spans="1:3" x14ac:dyDescent="0.15">
      <c r="A2444">
        <v>248.05302656000001</v>
      </c>
      <c r="B2444">
        <v>248.03649902343699</v>
      </c>
      <c r="C2444" s="7">
        <f t="shared" si="38"/>
        <v>-16.527536563017975</v>
      </c>
    </row>
    <row r="2445" spans="1:3" x14ac:dyDescent="0.15">
      <c r="A2445">
        <v>248.15302399999999</v>
      </c>
      <c r="B2445">
        <v>248.136642456055</v>
      </c>
      <c r="C2445" s="7">
        <f t="shared" si="38"/>
        <v>-16.381543944987698</v>
      </c>
    </row>
    <row r="2446" spans="1:3" x14ac:dyDescent="0.15">
      <c r="A2446">
        <v>248.25302783999999</v>
      </c>
      <c r="B2446">
        <v>248.23637390136699</v>
      </c>
      <c r="C2446" s="7">
        <f t="shared" si="38"/>
        <v>-16.653938632998688</v>
      </c>
    </row>
    <row r="2447" spans="1:3" x14ac:dyDescent="0.15">
      <c r="A2447">
        <v>248.35302272000001</v>
      </c>
      <c r="B2447">
        <v>248.33662414550801</v>
      </c>
      <c r="C2447" s="7">
        <f t="shared" si="38"/>
        <v>-16.398574492001217</v>
      </c>
    </row>
    <row r="2448" spans="1:3" x14ac:dyDescent="0.15">
      <c r="A2448">
        <v>248.453024</v>
      </c>
      <c r="B2448">
        <v>248.43655395507801</v>
      </c>
      <c r="C2448" s="7">
        <f t="shared" si="38"/>
        <v>-16.470044921987892</v>
      </c>
    </row>
    <row r="2449" spans="1:3" x14ac:dyDescent="0.15">
      <c r="A2449">
        <v>248.55302144000001</v>
      </c>
      <c r="B2449">
        <v>248.53659057617199</v>
      </c>
      <c r="C2449" s="7">
        <f t="shared" si="38"/>
        <v>-16.430863828020392</v>
      </c>
    </row>
    <row r="2450" spans="1:3" x14ac:dyDescent="0.15">
      <c r="A2450">
        <v>248.65302399999999</v>
      </c>
      <c r="B2450">
        <v>248.63652038574199</v>
      </c>
      <c r="C2450" s="7">
        <f t="shared" si="38"/>
        <v>-16.503614257999288</v>
      </c>
    </row>
    <row r="2451" spans="1:3" x14ac:dyDescent="0.15">
      <c r="A2451">
        <v>248.75302528</v>
      </c>
      <c r="B2451">
        <v>248.73655700683599</v>
      </c>
      <c r="C2451" s="7">
        <f t="shared" si="38"/>
        <v>-16.468273164008451</v>
      </c>
    </row>
    <row r="2452" spans="1:3" x14ac:dyDescent="0.15">
      <c r="A2452">
        <v>248.85302655999999</v>
      </c>
      <c r="B2452">
        <v>248.83659362793</v>
      </c>
      <c r="C2452" s="7">
        <f t="shared" si="38"/>
        <v>-16.432932069989192</v>
      </c>
    </row>
    <row r="2453" spans="1:3" x14ac:dyDescent="0.15">
      <c r="A2453">
        <v>248.95302527999999</v>
      </c>
      <c r="B2453">
        <v>248.93653869628901</v>
      </c>
      <c r="C2453" s="7">
        <f t="shared" si="38"/>
        <v>-16.486583710985769</v>
      </c>
    </row>
    <row r="2454" spans="1:3" x14ac:dyDescent="0.15">
      <c r="A2454">
        <v>249.05301632000001</v>
      </c>
      <c r="B2454">
        <v>249.03657531738301</v>
      </c>
      <c r="C2454" s="7">
        <f t="shared" si="38"/>
        <v>-16.441002617000322</v>
      </c>
    </row>
    <row r="2455" spans="1:3" x14ac:dyDescent="0.15">
      <c r="A2455">
        <v>249.15302144</v>
      </c>
      <c r="B2455">
        <v>249.13661193847699</v>
      </c>
      <c r="C2455" s="7">
        <f t="shared" si="38"/>
        <v>-16.409501523014569</v>
      </c>
    </row>
    <row r="2456" spans="1:3" x14ac:dyDescent="0.15">
      <c r="A2456">
        <v>249.25302400000001</v>
      </c>
      <c r="B2456">
        <v>249.23654174804699</v>
      </c>
      <c r="C2456" s="7">
        <f t="shared" si="38"/>
        <v>-16.482251953021887</v>
      </c>
    </row>
    <row r="2457" spans="1:3" x14ac:dyDescent="0.15">
      <c r="A2457">
        <v>249.353024</v>
      </c>
      <c r="B2457">
        <v>249.33657836914099</v>
      </c>
      <c r="C2457" s="7">
        <f t="shared" si="38"/>
        <v>-16.445630859010407</v>
      </c>
    </row>
    <row r="2458" spans="1:3" x14ac:dyDescent="0.15">
      <c r="A2458">
        <v>249.45301631999999</v>
      </c>
      <c r="B2458">
        <v>249.43650817871099</v>
      </c>
      <c r="C2458" s="7">
        <f t="shared" si="38"/>
        <v>-16.508141288994693</v>
      </c>
    </row>
    <row r="2459" spans="1:3" x14ac:dyDescent="0.15">
      <c r="A2459">
        <v>249.5530176</v>
      </c>
      <c r="B2459">
        <v>249.53665161132801</v>
      </c>
      <c r="C2459" s="7">
        <f t="shared" si="38"/>
        <v>-16.365988671992682</v>
      </c>
    </row>
    <row r="2460" spans="1:3" x14ac:dyDescent="0.15">
      <c r="A2460">
        <v>249.65301375999999</v>
      </c>
      <c r="B2460">
        <v>249.63648986816401</v>
      </c>
      <c r="C2460" s="7">
        <f t="shared" si="38"/>
        <v>-16.52389183598757</v>
      </c>
    </row>
    <row r="2461" spans="1:3" x14ac:dyDescent="0.15">
      <c r="A2461">
        <v>249.75302016000001</v>
      </c>
      <c r="B2461">
        <v>249.73652648925801</v>
      </c>
      <c r="C2461" s="7">
        <f t="shared" si="38"/>
        <v>-16.493670741994038</v>
      </c>
    </row>
    <row r="2462" spans="1:3" x14ac:dyDescent="0.15">
      <c r="A2462">
        <v>249.85301247999999</v>
      </c>
      <c r="B2462">
        <v>249.83656311035199</v>
      </c>
      <c r="C2462" s="7">
        <f t="shared" si="38"/>
        <v>-16.449369648000811</v>
      </c>
    </row>
    <row r="2463" spans="1:3" x14ac:dyDescent="0.15">
      <c r="A2463">
        <v>249.95300735999999</v>
      </c>
      <c r="B2463">
        <v>249.936599731445</v>
      </c>
      <c r="C2463" s="7">
        <f t="shared" si="38"/>
        <v>-16.407628554986786</v>
      </c>
    </row>
    <row r="2464" spans="1:3" x14ac:dyDescent="0.15">
      <c r="A2464">
        <v>250.05301888</v>
      </c>
      <c r="B2464">
        <v>250.03663635253901</v>
      </c>
      <c r="C2464" s="7">
        <f t="shared" si="38"/>
        <v>-16.382527460990559</v>
      </c>
    </row>
    <row r="2465" spans="1:3" x14ac:dyDescent="0.15">
      <c r="A2465">
        <v>250.15301248</v>
      </c>
      <c r="B2465">
        <v>250.13626098632801</v>
      </c>
      <c r="C2465" s="7">
        <f t="shared" si="38"/>
        <v>-16.751493671989692</v>
      </c>
    </row>
    <row r="2466" spans="1:3" x14ac:dyDescent="0.15">
      <c r="A2466">
        <v>250.25301759999999</v>
      </c>
      <c r="B2466">
        <v>250.23649597168</v>
      </c>
      <c r="C2466" s="7">
        <f t="shared" si="38"/>
        <v>-16.521628319992487</v>
      </c>
    </row>
    <row r="2467" spans="1:3" x14ac:dyDescent="0.15">
      <c r="A2467">
        <v>250.35301759999999</v>
      </c>
      <c r="B2467">
        <v>250.33654785156199</v>
      </c>
      <c r="C2467" s="7">
        <f t="shared" si="38"/>
        <v>-16.469748437998533</v>
      </c>
    </row>
    <row r="2468" spans="1:3" x14ac:dyDescent="0.15">
      <c r="A2468">
        <v>250.45300864000001</v>
      </c>
      <c r="B2468">
        <v>250.43647766113301</v>
      </c>
      <c r="C2468" s="7">
        <f t="shared" si="38"/>
        <v>-16.530978866995838</v>
      </c>
    </row>
    <row r="2469" spans="1:3" x14ac:dyDescent="0.15">
      <c r="A2469">
        <v>250.55301888</v>
      </c>
      <c r="B2469">
        <v>250.53662109375</v>
      </c>
      <c r="C2469" s="7">
        <f t="shared" si="38"/>
        <v>-16.397786249996216</v>
      </c>
    </row>
    <row r="2470" spans="1:3" x14ac:dyDescent="0.15">
      <c r="A2470">
        <v>250.65300479999999</v>
      </c>
      <c r="B2470">
        <v>250.63623046875</v>
      </c>
      <c r="C2470" s="7">
        <f t="shared" si="38"/>
        <v>-16.774331249990837</v>
      </c>
    </row>
    <row r="2471" spans="1:3" x14ac:dyDescent="0.15">
      <c r="A2471">
        <v>250.75301632</v>
      </c>
      <c r="B2471">
        <v>250.73648071289099</v>
      </c>
      <c r="C2471" s="7">
        <f t="shared" si="38"/>
        <v>-16.535607109005923</v>
      </c>
    </row>
    <row r="2472" spans="1:3" x14ac:dyDescent="0.15">
      <c r="A2472">
        <v>250.85301631999999</v>
      </c>
      <c r="B2472">
        <v>250.83651733398401</v>
      </c>
      <c r="C2472" s="7">
        <f t="shared" si="38"/>
        <v>-16.498986015989203</v>
      </c>
    </row>
    <row r="2473" spans="1:3" x14ac:dyDescent="0.15">
      <c r="A2473">
        <v>250.95301631999999</v>
      </c>
      <c r="B2473">
        <v>250.93655395507801</v>
      </c>
      <c r="C2473" s="7">
        <f t="shared" si="38"/>
        <v>-16.462364921977723</v>
      </c>
    </row>
    <row r="2474" spans="1:3" x14ac:dyDescent="0.15">
      <c r="A2474">
        <v>251.05301503999999</v>
      </c>
      <c r="B2474">
        <v>251.03659057617199</v>
      </c>
      <c r="C2474" s="7">
        <f t="shared" si="38"/>
        <v>-16.424463828002445</v>
      </c>
    </row>
    <row r="2475" spans="1:3" x14ac:dyDescent="0.15">
      <c r="A2475">
        <v>251.15300479999999</v>
      </c>
      <c r="B2475">
        <v>251.13621520996099</v>
      </c>
      <c r="C2475" s="7">
        <f t="shared" si="38"/>
        <v>-16.789590038996494</v>
      </c>
    </row>
    <row r="2476" spans="1:3" x14ac:dyDescent="0.15">
      <c r="A2476">
        <v>251.25300863999999</v>
      </c>
      <c r="B2476">
        <v>251.23635864257801</v>
      </c>
      <c r="C2476" s="7">
        <f t="shared" si="38"/>
        <v>-16.649997421978924</v>
      </c>
    </row>
    <row r="2477" spans="1:3" x14ac:dyDescent="0.15">
      <c r="A2477">
        <v>251.3530112</v>
      </c>
      <c r="B2477">
        <v>251.336502075195</v>
      </c>
      <c r="C2477" s="7">
        <f t="shared" si="38"/>
        <v>-16.509124804997555</v>
      </c>
    </row>
    <row r="2478" spans="1:3" x14ac:dyDescent="0.15">
      <c r="A2478">
        <v>251.45301376</v>
      </c>
      <c r="B2478">
        <v>251.43653869628901</v>
      </c>
      <c r="C2478" s="7">
        <f t="shared" si="38"/>
        <v>-16.475063710998938</v>
      </c>
    </row>
    <row r="2479" spans="1:3" x14ac:dyDescent="0.15">
      <c r="A2479">
        <v>251.55301119999999</v>
      </c>
      <c r="B2479">
        <v>251.53657531738301</v>
      </c>
      <c r="C2479" s="7">
        <f t="shared" si="38"/>
        <v>-16.435882616974595</v>
      </c>
    </row>
    <row r="2480" spans="1:3" x14ac:dyDescent="0.15">
      <c r="A2480">
        <v>251.65301120000001</v>
      </c>
      <c r="B2480">
        <v>251.636306762695</v>
      </c>
      <c r="C2480" s="7">
        <f t="shared" si="38"/>
        <v>-16.704437305008923</v>
      </c>
    </row>
    <row r="2481" spans="1:3" x14ac:dyDescent="0.15">
      <c r="A2481">
        <v>251.75300992000001</v>
      </c>
      <c r="B2481">
        <v>251.73675537109401</v>
      </c>
      <c r="C2481" s="7">
        <f t="shared" si="38"/>
        <v>-16.254548906005084</v>
      </c>
    </row>
    <row r="2482" spans="1:3" x14ac:dyDescent="0.15">
      <c r="A2482">
        <v>251.85300735999999</v>
      </c>
      <c r="B2482">
        <v>251.83638000488301</v>
      </c>
      <c r="C2482" s="7">
        <f t="shared" si="38"/>
        <v>-16.62735511698088</v>
      </c>
    </row>
    <row r="2483" spans="1:3" x14ac:dyDescent="0.15">
      <c r="A2483">
        <v>251.95301119999999</v>
      </c>
      <c r="B2483">
        <v>251.9365234375</v>
      </c>
      <c r="C2483" s="7">
        <f t="shared" si="38"/>
        <v>-16.487762499991732</v>
      </c>
    </row>
    <row r="2484" spans="1:3" x14ac:dyDescent="0.15">
      <c r="A2484">
        <v>252.05300607999999</v>
      </c>
      <c r="B2484">
        <v>252.03656005859401</v>
      </c>
      <c r="C2484" s="7">
        <f t="shared" si="38"/>
        <v>-16.446021405982947</v>
      </c>
    </row>
    <row r="2485" spans="1:3" x14ac:dyDescent="0.15">
      <c r="A2485">
        <v>252.15300352</v>
      </c>
      <c r="B2485">
        <v>252.13659667968699</v>
      </c>
      <c r="C2485" s="7">
        <f t="shared" si="38"/>
        <v>-16.406840313010207</v>
      </c>
    </row>
    <row r="2486" spans="1:3" x14ac:dyDescent="0.15">
      <c r="A2486">
        <v>252.25301504000001</v>
      </c>
      <c r="B2486">
        <v>252.23663330078099</v>
      </c>
      <c r="C2486" s="7">
        <f t="shared" si="38"/>
        <v>-16.38173921901398</v>
      </c>
    </row>
    <row r="2487" spans="1:3" x14ac:dyDescent="0.15">
      <c r="A2487">
        <v>252.35300351999999</v>
      </c>
      <c r="B2487">
        <v>252.33636474609401</v>
      </c>
      <c r="C2487" s="7">
        <f t="shared" si="38"/>
        <v>-16.638773905981452</v>
      </c>
    </row>
    <row r="2488" spans="1:3" x14ac:dyDescent="0.15">
      <c r="A2488">
        <v>252.45300096</v>
      </c>
      <c r="B2488">
        <v>252.43650817871099</v>
      </c>
      <c r="C2488" s="7">
        <f t="shared" si="38"/>
        <v>-16.492781289002778</v>
      </c>
    </row>
    <row r="2489" spans="1:3" x14ac:dyDescent="0.15">
      <c r="A2489">
        <v>252.55300736000001</v>
      </c>
      <c r="B2489">
        <v>252.536544799805</v>
      </c>
      <c r="C2489" s="7">
        <f t="shared" si="38"/>
        <v>-16.462560195009246</v>
      </c>
    </row>
    <row r="2490" spans="1:3" x14ac:dyDescent="0.15">
      <c r="A2490">
        <v>252.65300608000001</v>
      </c>
      <c r="B2490">
        <v>252.63658142089801</v>
      </c>
      <c r="C2490" s="7">
        <f t="shared" si="38"/>
        <v>-16.424659102000305</v>
      </c>
    </row>
    <row r="2491" spans="1:3" x14ac:dyDescent="0.15">
      <c r="A2491">
        <v>252.7530112</v>
      </c>
      <c r="B2491">
        <v>252.73661804199199</v>
      </c>
      <c r="C2491" s="7">
        <f t="shared" si="38"/>
        <v>-16.393158008014552</v>
      </c>
    </row>
    <row r="2492" spans="1:3" x14ac:dyDescent="0.15">
      <c r="A2492">
        <v>252.85300480000001</v>
      </c>
      <c r="B2492">
        <v>252.83624267578099</v>
      </c>
      <c r="C2492" s="7">
        <f t="shared" si="38"/>
        <v>-16.762124219013685</v>
      </c>
    </row>
    <row r="2493" spans="1:3" x14ac:dyDescent="0.15">
      <c r="A2493">
        <v>252.95300864000001</v>
      </c>
      <c r="B2493">
        <v>252.93658447265599</v>
      </c>
      <c r="C2493" s="7">
        <f t="shared" si="38"/>
        <v>-16.424167344013085</v>
      </c>
    </row>
    <row r="2494" spans="1:3" x14ac:dyDescent="0.15">
      <c r="A2494">
        <v>253.05301376</v>
      </c>
      <c r="B2494">
        <v>253.03662109375</v>
      </c>
      <c r="C2494" s="7">
        <f t="shared" si="38"/>
        <v>-16.392666249998911</v>
      </c>
    </row>
    <row r="2495" spans="1:3" x14ac:dyDescent="0.15">
      <c r="A2495">
        <v>253.15300479999999</v>
      </c>
      <c r="B2495">
        <v>253.13655090332</v>
      </c>
      <c r="C2495" s="7">
        <f t="shared" si="38"/>
        <v>-16.453896679990976</v>
      </c>
    </row>
    <row r="2496" spans="1:3" x14ac:dyDescent="0.15">
      <c r="A2496">
        <v>253.25301375999999</v>
      </c>
      <c r="B2496">
        <v>253.23649597168</v>
      </c>
      <c r="C2496" s="7">
        <f t="shared" si="38"/>
        <v>-16.517788319987403</v>
      </c>
    </row>
    <row r="2497" spans="1:3" x14ac:dyDescent="0.15">
      <c r="A2497">
        <v>253.35300351999999</v>
      </c>
      <c r="B2497">
        <v>253.33653259277301</v>
      </c>
      <c r="C2497" s="7">
        <f t="shared" si="38"/>
        <v>-16.470927226976073</v>
      </c>
    </row>
    <row r="2498" spans="1:3" x14ac:dyDescent="0.15">
      <c r="A2498">
        <v>253.45300223999999</v>
      </c>
      <c r="B2498">
        <v>253.43635559082</v>
      </c>
      <c r="C2498" s="7">
        <f t="shared" si="38"/>
        <v>-16.646649179989481</v>
      </c>
    </row>
    <row r="2499" spans="1:3" x14ac:dyDescent="0.15">
      <c r="A2499">
        <v>253.55299711999999</v>
      </c>
      <c r="B2499">
        <v>253.53608703613301</v>
      </c>
      <c r="C2499" s="7">
        <f t="shared" ref="C2499:C2562" si="39">1000*(B2499-A2499)</f>
        <v>-16.910083866974901</v>
      </c>
    </row>
    <row r="2500" spans="1:3" x14ac:dyDescent="0.15">
      <c r="A2500">
        <v>253.6529984</v>
      </c>
      <c r="B2500">
        <v>253.63642883300801</v>
      </c>
      <c r="C2500" s="7">
        <f t="shared" si="39"/>
        <v>-16.569566991989859</v>
      </c>
    </row>
    <row r="2501" spans="1:3" x14ac:dyDescent="0.15">
      <c r="A2501">
        <v>253.75300736</v>
      </c>
      <c r="B2501">
        <v>253.73594665527301</v>
      </c>
      <c r="C2501" s="7">
        <f t="shared" si="39"/>
        <v>-17.060704726986842</v>
      </c>
    </row>
    <row r="2502" spans="1:3" x14ac:dyDescent="0.15">
      <c r="A2502">
        <v>253.85300351999999</v>
      </c>
      <c r="B2502">
        <v>253.83660888671901</v>
      </c>
      <c r="C2502" s="7">
        <f t="shared" si="39"/>
        <v>-16.394633280981452</v>
      </c>
    </row>
    <row r="2503" spans="1:3" x14ac:dyDescent="0.15">
      <c r="A2503">
        <v>253.9530048</v>
      </c>
      <c r="B2503">
        <v>253.93653869628901</v>
      </c>
      <c r="C2503" s="7">
        <f t="shared" si="39"/>
        <v>-16.466103710996549</v>
      </c>
    </row>
    <row r="2504" spans="1:3" x14ac:dyDescent="0.15">
      <c r="A2504">
        <v>254.05300224000001</v>
      </c>
      <c r="B2504">
        <v>254.03659057617199</v>
      </c>
      <c r="C2504" s="7">
        <f t="shared" si="39"/>
        <v>-16.411663828023393</v>
      </c>
    </row>
    <row r="2505" spans="1:3" x14ac:dyDescent="0.15">
      <c r="A2505">
        <v>254.15300479999999</v>
      </c>
      <c r="B2505">
        <v>254.13641357421901</v>
      </c>
      <c r="C2505" s="7">
        <f t="shared" si="39"/>
        <v>-16.591225780985042</v>
      </c>
    </row>
    <row r="2506" spans="1:3" x14ac:dyDescent="0.15">
      <c r="A2506">
        <v>254.25300480000001</v>
      </c>
      <c r="B2506">
        <v>254.23655700683599</v>
      </c>
      <c r="C2506" s="7">
        <f t="shared" si="39"/>
        <v>-16.447793164019231</v>
      </c>
    </row>
    <row r="2507" spans="1:3" x14ac:dyDescent="0.15">
      <c r="A2507">
        <v>254.35300224</v>
      </c>
      <c r="B2507">
        <v>254.33648681640599</v>
      </c>
      <c r="C2507" s="7">
        <f t="shared" si="39"/>
        <v>-16.515423594000822</v>
      </c>
    </row>
    <row r="2508" spans="1:3" x14ac:dyDescent="0.15">
      <c r="A2508">
        <v>254.45299968</v>
      </c>
      <c r="B2508">
        <v>254.4365234375</v>
      </c>
      <c r="C2508" s="7">
        <f t="shared" si="39"/>
        <v>-16.476242500004901</v>
      </c>
    </row>
    <row r="2509" spans="1:3" x14ac:dyDescent="0.15">
      <c r="A2509">
        <v>254.55300607999999</v>
      </c>
      <c r="B2509">
        <v>254.53656005859401</v>
      </c>
      <c r="C2509" s="7">
        <f t="shared" si="39"/>
        <v>-16.446021405982947</v>
      </c>
    </row>
    <row r="2510" spans="1:3" x14ac:dyDescent="0.15">
      <c r="A2510">
        <v>254.65299712000001</v>
      </c>
      <c r="B2510">
        <v>254.63659667968699</v>
      </c>
      <c r="C2510" s="7">
        <f t="shared" si="39"/>
        <v>-16.400440313020681</v>
      </c>
    </row>
    <row r="2511" spans="1:3" x14ac:dyDescent="0.15">
      <c r="A2511">
        <v>254.75299712</v>
      </c>
      <c r="B2511">
        <v>254.73654174804699</v>
      </c>
      <c r="C2511" s="7">
        <f t="shared" si="39"/>
        <v>-16.455371953014719</v>
      </c>
    </row>
    <row r="2512" spans="1:3" x14ac:dyDescent="0.15">
      <c r="A2512">
        <v>254.85299456000001</v>
      </c>
      <c r="B2512">
        <v>254.83657836914099</v>
      </c>
      <c r="C2512" s="7">
        <f t="shared" si="39"/>
        <v>-16.416190859018798</v>
      </c>
    </row>
    <row r="2513" spans="1:3" x14ac:dyDescent="0.15">
      <c r="A2513">
        <v>254.9530048</v>
      </c>
      <c r="B2513">
        <v>254.93661499023401</v>
      </c>
      <c r="C2513" s="7">
        <f t="shared" si="39"/>
        <v>-16.389809765996688</v>
      </c>
    </row>
    <row r="2514" spans="1:3" x14ac:dyDescent="0.15">
      <c r="A2514">
        <v>255.05299711999999</v>
      </c>
      <c r="B2514">
        <v>255.03643798828099</v>
      </c>
      <c r="C2514" s="7">
        <f t="shared" si="39"/>
        <v>-16.559131718992148</v>
      </c>
    </row>
    <row r="2515" spans="1:3" x14ac:dyDescent="0.15">
      <c r="A2515">
        <v>255.15300224000001</v>
      </c>
      <c r="B2515">
        <v>255.13658142089801</v>
      </c>
      <c r="C2515" s="7">
        <f t="shared" si="39"/>
        <v>-16.420819101995221</v>
      </c>
    </row>
    <row r="2516" spans="1:3" x14ac:dyDescent="0.15">
      <c r="A2516">
        <v>255.25299584000001</v>
      </c>
      <c r="B2516">
        <v>255.23651123046901</v>
      </c>
      <c r="C2516" s="7">
        <f t="shared" si="39"/>
        <v>-16.48460953100539</v>
      </c>
    </row>
    <row r="2517" spans="1:3" x14ac:dyDescent="0.15">
      <c r="A2517">
        <v>255.35299712</v>
      </c>
      <c r="B2517">
        <v>255.33654785156199</v>
      </c>
      <c r="C2517" s="7">
        <f t="shared" si="39"/>
        <v>-16.449268438009312</v>
      </c>
    </row>
    <row r="2518" spans="1:3" x14ac:dyDescent="0.15">
      <c r="A2518">
        <v>255.45299840000001</v>
      </c>
      <c r="B2518">
        <v>255.43658447265599</v>
      </c>
      <c r="C2518" s="7">
        <f t="shared" si="39"/>
        <v>-16.413927344018475</v>
      </c>
    </row>
    <row r="2519" spans="1:3" x14ac:dyDescent="0.15">
      <c r="A2519">
        <v>255.55299711999999</v>
      </c>
      <c r="B2519">
        <v>255.53663635253901</v>
      </c>
      <c r="C2519" s="7">
        <f t="shared" si="39"/>
        <v>-16.360767460980696</v>
      </c>
    </row>
    <row r="2520" spans="1:3" x14ac:dyDescent="0.15">
      <c r="A2520">
        <v>255.65300096000001</v>
      </c>
      <c r="B2520">
        <v>255.63656616210901</v>
      </c>
      <c r="C2520" s="7">
        <f t="shared" si="39"/>
        <v>-16.434797891008657</v>
      </c>
    </row>
    <row r="2521" spans="1:3" x14ac:dyDescent="0.15">
      <c r="A2521">
        <v>255.75299712</v>
      </c>
      <c r="B2521">
        <v>255.73660278320301</v>
      </c>
      <c r="C2521" s="7">
        <f t="shared" si="39"/>
        <v>-16.394336796992093</v>
      </c>
    </row>
    <row r="2522" spans="1:3" x14ac:dyDescent="0.15">
      <c r="A2522">
        <v>255.85299327999999</v>
      </c>
      <c r="B2522">
        <v>255.83663940429699</v>
      </c>
      <c r="C2522" s="7">
        <f t="shared" si="39"/>
        <v>-16.353875703003951</v>
      </c>
    </row>
    <row r="2523" spans="1:3" x14ac:dyDescent="0.15">
      <c r="A2523">
        <v>255.95298944000001</v>
      </c>
      <c r="B2523">
        <v>255.93637084960901</v>
      </c>
      <c r="C2523" s="7">
        <f t="shared" si="39"/>
        <v>-16.618590391004773</v>
      </c>
    </row>
    <row r="2524" spans="1:3" x14ac:dyDescent="0.15">
      <c r="A2524">
        <v>256.05299968000003</v>
      </c>
      <c r="B2524">
        <v>256.03619384765602</v>
      </c>
      <c r="C2524" s="7">
        <f t="shared" si="39"/>
        <v>-16.805832344005012</v>
      </c>
    </row>
    <row r="2525" spans="1:3" x14ac:dyDescent="0.15">
      <c r="A2525">
        <v>256.15300223999998</v>
      </c>
      <c r="B2525">
        <v>256.13653564453102</v>
      </c>
      <c r="C2525" s="7">
        <f t="shared" si="39"/>
        <v>-16.466595468955347</v>
      </c>
    </row>
    <row r="2526" spans="1:3" x14ac:dyDescent="0.15">
      <c r="A2526">
        <v>256.25299840000002</v>
      </c>
      <c r="B2526">
        <v>256.236572265625</v>
      </c>
      <c r="C2526" s="7">
        <f t="shared" si="39"/>
        <v>-16.426134375024048</v>
      </c>
    </row>
    <row r="2527" spans="1:3" x14ac:dyDescent="0.15">
      <c r="A2527">
        <v>256.35299839999999</v>
      </c>
      <c r="B2527">
        <v>256.33651733398398</v>
      </c>
      <c r="C2527" s="7">
        <f t="shared" si="39"/>
        <v>-16.481066016012846</v>
      </c>
    </row>
    <row r="2528" spans="1:3" x14ac:dyDescent="0.15">
      <c r="A2528">
        <v>256.45299584000003</v>
      </c>
      <c r="B2528">
        <v>256.43655395507801</v>
      </c>
      <c r="C2528" s="7">
        <f t="shared" si="39"/>
        <v>-16.441884922016925</v>
      </c>
    </row>
    <row r="2529" spans="1:3" x14ac:dyDescent="0.15">
      <c r="A2529">
        <v>256.55300096000002</v>
      </c>
      <c r="B2529">
        <v>256.53659057617199</v>
      </c>
      <c r="C2529" s="7">
        <f t="shared" si="39"/>
        <v>-16.410383828031172</v>
      </c>
    </row>
    <row r="2530" spans="1:3" x14ac:dyDescent="0.15">
      <c r="A2530">
        <v>256.65299199999998</v>
      </c>
      <c r="B2530">
        <v>256.63653564453102</v>
      </c>
      <c r="C2530" s="7">
        <f t="shared" si="39"/>
        <v>-16.456355468960737</v>
      </c>
    </row>
    <row r="2531" spans="1:3" x14ac:dyDescent="0.15">
      <c r="A2531">
        <v>256.75299583999998</v>
      </c>
      <c r="B2531">
        <v>256.736572265625</v>
      </c>
      <c r="C2531" s="7">
        <f t="shared" si="39"/>
        <v>-16.423574374982763</v>
      </c>
    </row>
    <row r="2532" spans="1:3" x14ac:dyDescent="0.15">
      <c r="A2532">
        <v>256.85298943999999</v>
      </c>
      <c r="B2532">
        <v>256.83660888671898</v>
      </c>
      <c r="C2532" s="7">
        <f t="shared" si="39"/>
        <v>-16.380553281010179</v>
      </c>
    </row>
    <row r="2533" spans="1:3" x14ac:dyDescent="0.15">
      <c r="A2533">
        <v>256.95299840000001</v>
      </c>
      <c r="B2533">
        <v>256.9365234375</v>
      </c>
      <c r="C2533" s="7">
        <f t="shared" si="39"/>
        <v>-16.47496250001268</v>
      </c>
    </row>
    <row r="2534" spans="1:3" x14ac:dyDescent="0.15">
      <c r="A2534">
        <v>257.05299328000001</v>
      </c>
      <c r="B2534">
        <v>257.03646850585898</v>
      </c>
      <c r="C2534" s="7">
        <f t="shared" si="39"/>
        <v>-16.524774141032594</v>
      </c>
    </row>
    <row r="2535" spans="1:3" x14ac:dyDescent="0.15">
      <c r="A2535">
        <v>257.15299199999998</v>
      </c>
      <c r="B2535">
        <v>257.135986328125</v>
      </c>
      <c r="C2535" s="7">
        <f t="shared" si="39"/>
        <v>-17.005671874983364</v>
      </c>
    </row>
    <row r="2536" spans="1:3" x14ac:dyDescent="0.15">
      <c r="A2536">
        <v>257.25299455999999</v>
      </c>
      <c r="B2536">
        <v>257.23602294921898</v>
      </c>
      <c r="C2536" s="7">
        <f t="shared" si="39"/>
        <v>-16.971610781013169</v>
      </c>
    </row>
    <row r="2537" spans="1:3" x14ac:dyDescent="0.15">
      <c r="A2537">
        <v>257.35298560000001</v>
      </c>
      <c r="B2537">
        <v>257.33657836914102</v>
      </c>
      <c r="C2537" s="7">
        <f t="shared" si="39"/>
        <v>-16.407230858987987</v>
      </c>
    </row>
    <row r="2538" spans="1:3" x14ac:dyDescent="0.15">
      <c r="A2538">
        <v>257.45299455999998</v>
      </c>
      <c r="B2538">
        <v>257.4365234375</v>
      </c>
      <c r="C2538" s="7">
        <f t="shared" si="39"/>
        <v>-16.471122499979174</v>
      </c>
    </row>
    <row r="2539" spans="1:3" x14ac:dyDescent="0.15">
      <c r="A2539">
        <v>257.55298687999999</v>
      </c>
      <c r="B2539">
        <v>257.53643798828102</v>
      </c>
      <c r="C2539" s="7">
        <f t="shared" si="39"/>
        <v>-16.548891718969116</v>
      </c>
    </row>
    <row r="2540" spans="1:3" x14ac:dyDescent="0.15">
      <c r="A2540">
        <v>257.65298944</v>
      </c>
      <c r="B2540">
        <v>257.636474609375</v>
      </c>
      <c r="C2540" s="7">
        <f t="shared" si="39"/>
        <v>-16.514830624998922</v>
      </c>
    </row>
    <row r="2541" spans="1:3" x14ac:dyDescent="0.15">
      <c r="A2541">
        <v>257.75298687999998</v>
      </c>
      <c r="B2541">
        <v>257.73651123046898</v>
      </c>
      <c r="C2541" s="7">
        <f t="shared" si="39"/>
        <v>-16.475649531003</v>
      </c>
    </row>
    <row r="2542" spans="1:3" x14ac:dyDescent="0.15">
      <c r="A2542">
        <v>257.85299071999998</v>
      </c>
      <c r="B2542">
        <v>257.83654785156301</v>
      </c>
      <c r="C2542" s="7">
        <f t="shared" si="39"/>
        <v>-16.442868436968183</v>
      </c>
    </row>
    <row r="2543" spans="1:3" x14ac:dyDescent="0.15">
      <c r="A2543">
        <v>257.95298303999999</v>
      </c>
      <c r="B2543">
        <v>257.93649291992199</v>
      </c>
      <c r="C2543" s="7">
        <f t="shared" si="39"/>
        <v>-16.490120078003656</v>
      </c>
    </row>
    <row r="2544" spans="1:3" x14ac:dyDescent="0.15">
      <c r="A2544">
        <v>258.05299583999999</v>
      </c>
      <c r="B2544">
        <v>258.03652954101602</v>
      </c>
      <c r="C2544" s="7">
        <f t="shared" si="39"/>
        <v>-16.466298983971228</v>
      </c>
    </row>
    <row r="2545" spans="1:3" x14ac:dyDescent="0.15">
      <c r="A2545">
        <v>258.15298431999997</v>
      </c>
      <c r="B2545">
        <v>258.136474609375</v>
      </c>
      <c r="C2545" s="7">
        <f t="shared" si="39"/>
        <v>-16.509710624973195</v>
      </c>
    </row>
    <row r="2546" spans="1:3" x14ac:dyDescent="0.15">
      <c r="A2546">
        <v>258.25299455999999</v>
      </c>
      <c r="B2546">
        <v>258.23617553710898</v>
      </c>
      <c r="C2546" s="7">
        <f t="shared" si="39"/>
        <v>-16.819022891013446</v>
      </c>
    </row>
    <row r="2547" spans="1:3" x14ac:dyDescent="0.15">
      <c r="A2547">
        <v>258.35298560000001</v>
      </c>
      <c r="B2547">
        <v>258.33654785156301</v>
      </c>
      <c r="C2547" s="7">
        <f t="shared" si="39"/>
        <v>-16.4377484369993</v>
      </c>
    </row>
    <row r="2548" spans="1:3" x14ac:dyDescent="0.15">
      <c r="A2548">
        <v>258.45298688000003</v>
      </c>
      <c r="B2548">
        <v>258.43646240234398</v>
      </c>
      <c r="C2548" s="7">
        <f t="shared" si="39"/>
        <v>-16.524477656048475</v>
      </c>
    </row>
    <row r="2549" spans="1:3" x14ac:dyDescent="0.15">
      <c r="A2549">
        <v>258.55298687999999</v>
      </c>
      <c r="B2549">
        <v>258.53649902343801</v>
      </c>
      <c r="C2549" s="7">
        <f t="shared" si="39"/>
        <v>-16.487856561980152</v>
      </c>
    </row>
    <row r="2550" spans="1:3" x14ac:dyDescent="0.15">
      <c r="A2550">
        <v>258.65298944</v>
      </c>
      <c r="B2550">
        <v>258.63653564453102</v>
      </c>
      <c r="C2550" s="7">
        <f t="shared" si="39"/>
        <v>-16.453795468976296</v>
      </c>
    </row>
    <row r="2551" spans="1:3" x14ac:dyDescent="0.15">
      <c r="A2551">
        <v>258.75298815999997</v>
      </c>
      <c r="B2551">
        <v>258.736572265625</v>
      </c>
      <c r="C2551" s="7">
        <f t="shared" si="39"/>
        <v>-16.415894374972595</v>
      </c>
    </row>
    <row r="2552" spans="1:3" x14ac:dyDescent="0.15">
      <c r="A2552">
        <v>258.85298943999999</v>
      </c>
      <c r="B2552">
        <v>258.83651733398398</v>
      </c>
      <c r="C2552" s="7">
        <f t="shared" si="39"/>
        <v>-16.472106016010457</v>
      </c>
    </row>
    <row r="2553" spans="1:3" x14ac:dyDescent="0.15">
      <c r="A2553">
        <v>258.95298944000001</v>
      </c>
      <c r="B2553">
        <v>258.93646240234398</v>
      </c>
      <c r="C2553" s="7">
        <f t="shared" si="39"/>
        <v>-16.527037656032917</v>
      </c>
    </row>
    <row r="2554" spans="1:3" x14ac:dyDescent="0.15">
      <c r="A2554">
        <v>259.05298815999998</v>
      </c>
      <c r="B2554">
        <v>259.03659057617199</v>
      </c>
      <c r="C2554" s="7">
        <f t="shared" si="39"/>
        <v>-16.397583827995277</v>
      </c>
    </row>
    <row r="2555" spans="1:3" x14ac:dyDescent="0.15">
      <c r="A2555">
        <v>259.15298688000001</v>
      </c>
      <c r="B2555">
        <v>259.13653564453102</v>
      </c>
      <c r="C2555" s="7">
        <f t="shared" si="39"/>
        <v>-16.451235468991854</v>
      </c>
    </row>
    <row r="2556" spans="1:3" x14ac:dyDescent="0.15">
      <c r="A2556">
        <v>259.25298687999998</v>
      </c>
      <c r="B2556">
        <v>259.236572265625</v>
      </c>
      <c r="C2556" s="7">
        <f t="shared" si="39"/>
        <v>-16.414614374980374</v>
      </c>
    </row>
    <row r="2557" spans="1:3" x14ac:dyDescent="0.15">
      <c r="A2557">
        <v>259.35297919999999</v>
      </c>
      <c r="B2557">
        <v>259.33660888671898</v>
      </c>
      <c r="C2557" s="7">
        <f t="shared" si="39"/>
        <v>-16.370313281015569</v>
      </c>
    </row>
    <row r="2558" spans="1:3" x14ac:dyDescent="0.15">
      <c r="A2558">
        <v>259.45298431999998</v>
      </c>
      <c r="B2558">
        <v>259.43664550781301</v>
      </c>
      <c r="C2558" s="7">
        <f t="shared" si="39"/>
        <v>-16.338812186972973</v>
      </c>
    </row>
    <row r="2559" spans="1:3" x14ac:dyDescent="0.15">
      <c r="A2559">
        <v>259.55298304000002</v>
      </c>
      <c r="B2559">
        <v>259.53646850585898</v>
      </c>
      <c r="C2559" s="7">
        <f t="shared" si="39"/>
        <v>-16.514534141037984</v>
      </c>
    </row>
    <row r="2560" spans="1:3" x14ac:dyDescent="0.15">
      <c r="A2560">
        <v>259.65298175999999</v>
      </c>
      <c r="B2560">
        <v>259.63650512695301</v>
      </c>
      <c r="C2560" s="7">
        <f t="shared" si="39"/>
        <v>-16.47663304697744</v>
      </c>
    </row>
    <row r="2561" spans="1:3" x14ac:dyDescent="0.15">
      <c r="A2561">
        <v>259.75298815999997</v>
      </c>
      <c r="B2561">
        <v>259.73654174804699</v>
      </c>
      <c r="C2561" s="7">
        <f t="shared" si="39"/>
        <v>-16.446411952983908</v>
      </c>
    </row>
    <row r="2562" spans="1:3" x14ac:dyDescent="0.15">
      <c r="A2562">
        <v>259.85298688</v>
      </c>
      <c r="B2562">
        <v>259.83670043945301</v>
      </c>
      <c r="C2562" s="7">
        <f t="shared" si="39"/>
        <v>-16.286440546991798</v>
      </c>
    </row>
    <row r="2563" spans="1:3" x14ac:dyDescent="0.15">
      <c r="A2563">
        <v>259.95298303999999</v>
      </c>
      <c r="B2563">
        <v>259.9365234375</v>
      </c>
      <c r="C2563" s="7">
        <f t="shared" ref="C2563:C2626" si="40">1000*(B2563-A2563)</f>
        <v>-16.459602499992343</v>
      </c>
    </row>
    <row r="2564" spans="1:3" x14ac:dyDescent="0.15">
      <c r="A2564">
        <v>260.05298304000002</v>
      </c>
      <c r="B2564">
        <v>260.03656005859398</v>
      </c>
      <c r="C2564" s="7">
        <f t="shared" si="40"/>
        <v>-16.422981406037707</v>
      </c>
    </row>
    <row r="2565" spans="1:3" x14ac:dyDescent="0.15">
      <c r="A2565">
        <v>260.15298175999999</v>
      </c>
      <c r="B2565">
        <v>260.13650512695301</v>
      </c>
      <c r="C2565" s="7">
        <f t="shared" si="40"/>
        <v>-16.47663304697744</v>
      </c>
    </row>
    <row r="2566" spans="1:3" x14ac:dyDescent="0.15">
      <c r="A2566">
        <v>260.25297663999999</v>
      </c>
      <c r="B2566">
        <v>260.23654174804699</v>
      </c>
      <c r="C2566" s="7">
        <f t="shared" si="40"/>
        <v>-16.434891952997077</v>
      </c>
    </row>
    <row r="2567" spans="1:3" x14ac:dyDescent="0.15">
      <c r="A2567">
        <v>260.35298688</v>
      </c>
      <c r="B2567">
        <v>260.33657836914102</v>
      </c>
      <c r="C2567" s="7">
        <f t="shared" si="40"/>
        <v>-16.408510858980208</v>
      </c>
    </row>
    <row r="2568" spans="1:3" x14ac:dyDescent="0.15">
      <c r="A2568">
        <v>260.45298176</v>
      </c>
      <c r="B2568">
        <v>260.43661499023398</v>
      </c>
      <c r="C2568" s="7">
        <f t="shared" si="40"/>
        <v>-16.366769766023026</v>
      </c>
    </row>
    <row r="2569" spans="1:3" x14ac:dyDescent="0.15">
      <c r="A2569">
        <v>260.55297536</v>
      </c>
      <c r="B2569">
        <v>260.53652954101602</v>
      </c>
      <c r="C2569" s="7">
        <f t="shared" si="40"/>
        <v>-16.445818983982008</v>
      </c>
    </row>
    <row r="2570" spans="1:3" x14ac:dyDescent="0.15">
      <c r="A2570">
        <v>260.65297536000003</v>
      </c>
      <c r="B2570">
        <v>260.63604736328102</v>
      </c>
      <c r="C2570" s="7">
        <f t="shared" si="40"/>
        <v>-16.927996719005023</v>
      </c>
    </row>
    <row r="2571" spans="1:3" x14ac:dyDescent="0.15">
      <c r="A2571">
        <v>260.75297535999999</v>
      </c>
      <c r="B2571">
        <v>260.73620605468801</v>
      </c>
      <c r="C2571" s="7">
        <f t="shared" si="40"/>
        <v>-16.769305311981952</v>
      </c>
    </row>
    <row r="2572" spans="1:3" x14ac:dyDescent="0.15">
      <c r="A2572">
        <v>260.85298047999999</v>
      </c>
      <c r="B2572">
        <v>260.83654785156301</v>
      </c>
      <c r="C2572" s="7">
        <f t="shared" si="40"/>
        <v>-16.432628436973573</v>
      </c>
    </row>
    <row r="2573" spans="1:3" x14ac:dyDescent="0.15">
      <c r="A2573">
        <v>260.95298048000001</v>
      </c>
      <c r="B2573">
        <v>260.93649291992199</v>
      </c>
      <c r="C2573" s="7">
        <f t="shared" si="40"/>
        <v>-16.487560078019214</v>
      </c>
    </row>
    <row r="2574" spans="1:3" x14ac:dyDescent="0.15">
      <c r="A2574">
        <v>261.0529856</v>
      </c>
      <c r="B2574">
        <v>261.03652954101602</v>
      </c>
      <c r="C2574" s="7">
        <f t="shared" si="40"/>
        <v>-16.456058983976618</v>
      </c>
    </row>
    <row r="2575" spans="1:3" x14ac:dyDescent="0.15">
      <c r="A2575">
        <v>261.15298431999997</v>
      </c>
      <c r="B2575">
        <v>261.13656616210898</v>
      </c>
      <c r="C2575" s="7">
        <f t="shared" si="40"/>
        <v>-16.418157890996099</v>
      </c>
    </row>
    <row r="2576" spans="1:3" x14ac:dyDescent="0.15">
      <c r="A2576">
        <v>261.25297920000003</v>
      </c>
      <c r="B2576">
        <v>261.23660278320301</v>
      </c>
      <c r="C2576" s="7">
        <f t="shared" si="40"/>
        <v>-16.376416797015736</v>
      </c>
    </row>
    <row r="2577" spans="1:3" x14ac:dyDescent="0.15">
      <c r="A2577">
        <v>261.35297792</v>
      </c>
      <c r="B2577">
        <v>261.33651733398398</v>
      </c>
      <c r="C2577" s="7">
        <f t="shared" si="40"/>
        <v>-16.460586016023626</v>
      </c>
    </row>
    <row r="2578" spans="1:3" x14ac:dyDescent="0.15">
      <c r="A2578">
        <v>261.45297407999999</v>
      </c>
      <c r="B2578">
        <v>261.43655395507801</v>
      </c>
      <c r="C2578" s="7">
        <f t="shared" si="40"/>
        <v>-16.42012492197864</v>
      </c>
    </row>
    <row r="2579" spans="1:3" x14ac:dyDescent="0.15">
      <c r="A2579">
        <v>261.55298432000001</v>
      </c>
      <c r="B2579">
        <v>261.53649902343801</v>
      </c>
      <c r="C2579" s="7">
        <f t="shared" si="40"/>
        <v>-16.48529656199571</v>
      </c>
    </row>
    <row r="2580" spans="1:3" x14ac:dyDescent="0.15">
      <c r="A2580">
        <v>261.65297151999999</v>
      </c>
      <c r="B2580">
        <v>261.63653564453102</v>
      </c>
      <c r="C2580" s="7">
        <f t="shared" si="40"/>
        <v>-16.435875468971517</v>
      </c>
    </row>
    <row r="2581" spans="1:3" x14ac:dyDescent="0.15">
      <c r="A2581">
        <v>261.75298304</v>
      </c>
      <c r="B2581">
        <v>261.73626708984398</v>
      </c>
      <c r="C2581" s="7">
        <f t="shared" si="40"/>
        <v>-16.715950156026338</v>
      </c>
    </row>
    <row r="2582" spans="1:3" x14ac:dyDescent="0.15">
      <c r="A2582">
        <v>261.85296896</v>
      </c>
      <c r="B2582">
        <v>261.83651733398398</v>
      </c>
      <c r="C2582" s="7">
        <f t="shared" si="40"/>
        <v>-16.451626016021237</v>
      </c>
    </row>
    <row r="2583" spans="1:3" x14ac:dyDescent="0.15">
      <c r="A2583">
        <v>261.95297024000001</v>
      </c>
      <c r="B2583">
        <v>261.93655395507801</v>
      </c>
      <c r="C2583" s="7">
        <f t="shared" si="40"/>
        <v>-16.416284922001978</v>
      </c>
    </row>
    <row r="2584" spans="1:3" x14ac:dyDescent="0.15">
      <c r="A2584">
        <v>262.05298047999997</v>
      </c>
      <c r="B2584">
        <v>262.03646850585898</v>
      </c>
      <c r="C2584" s="7">
        <f t="shared" si="40"/>
        <v>-16.511974140996699</v>
      </c>
    </row>
    <row r="2585" spans="1:3" x14ac:dyDescent="0.15">
      <c r="A2585">
        <v>262.15297279999999</v>
      </c>
      <c r="B2585">
        <v>262.13650512695301</v>
      </c>
      <c r="C2585" s="7">
        <f t="shared" si="40"/>
        <v>-16.467673046975051</v>
      </c>
    </row>
    <row r="2586" spans="1:3" x14ac:dyDescent="0.15">
      <c r="A2586">
        <v>262.25298304</v>
      </c>
      <c r="B2586">
        <v>262.23645019531301</v>
      </c>
      <c r="C2586" s="7">
        <f t="shared" si="40"/>
        <v>-16.532844686992121</v>
      </c>
    </row>
    <row r="2587" spans="1:3" x14ac:dyDescent="0.15">
      <c r="A2587">
        <v>262.35297664000001</v>
      </c>
      <c r="B2587">
        <v>262.33648681640602</v>
      </c>
      <c r="C2587" s="7">
        <f t="shared" si="40"/>
        <v>-16.489823593985875</v>
      </c>
    </row>
    <row r="2588" spans="1:3" x14ac:dyDescent="0.15">
      <c r="A2588">
        <v>262.45297535999998</v>
      </c>
      <c r="B2588">
        <v>262.4365234375</v>
      </c>
      <c r="C2588" s="7">
        <f t="shared" si="40"/>
        <v>-16.451922499982174</v>
      </c>
    </row>
    <row r="2589" spans="1:3" x14ac:dyDescent="0.15">
      <c r="A2589">
        <v>262.55297280000002</v>
      </c>
      <c r="B2589">
        <v>262.53646850585898</v>
      </c>
      <c r="C2589" s="7">
        <f t="shared" si="40"/>
        <v>-16.504294141043374</v>
      </c>
    </row>
    <row r="2590" spans="1:3" x14ac:dyDescent="0.15">
      <c r="A2590">
        <v>262.6529792</v>
      </c>
      <c r="B2590">
        <v>262.63650512695301</v>
      </c>
      <c r="C2590" s="7">
        <f t="shared" si="40"/>
        <v>-16.474073046992999</v>
      </c>
    </row>
    <row r="2591" spans="1:3" x14ac:dyDescent="0.15">
      <c r="A2591">
        <v>262.75297280000001</v>
      </c>
      <c r="B2591">
        <v>262.73654174804699</v>
      </c>
      <c r="C2591" s="7">
        <f t="shared" si="40"/>
        <v>-16.431051953020415</v>
      </c>
    </row>
    <row r="2592" spans="1:3" x14ac:dyDescent="0.15">
      <c r="A2592">
        <v>262.85297408000002</v>
      </c>
      <c r="B2592">
        <v>262.83657836914102</v>
      </c>
      <c r="C2592" s="7">
        <f t="shared" si="40"/>
        <v>-16.395710859001156</v>
      </c>
    </row>
    <row r="2593" spans="1:3" x14ac:dyDescent="0.15">
      <c r="A2593">
        <v>262.9529728</v>
      </c>
      <c r="B2593">
        <v>262.93640136718801</v>
      </c>
      <c r="C2593" s="7">
        <f t="shared" si="40"/>
        <v>-16.571432811986142</v>
      </c>
    </row>
    <row r="2594" spans="1:3" x14ac:dyDescent="0.15">
      <c r="A2594">
        <v>263.05296895999999</v>
      </c>
      <c r="B2594">
        <v>263.03652954101602</v>
      </c>
      <c r="C2594" s="7">
        <f t="shared" si="40"/>
        <v>-16.43941898396406</v>
      </c>
    </row>
    <row r="2595" spans="1:3" x14ac:dyDescent="0.15">
      <c r="A2595">
        <v>263.15297279999999</v>
      </c>
      <c r="B2595">
        <v>263.13656616210898</v>
      </c>
      <c r="C2595" s="7">
        <f t="shared" si="40"/>
        <v>-16.406637891009268</v>
      </c>
    </row>
    <row r="2596" spans="1:3" x14ac:dyDescent="0.15">
      <c r="A2596">
        <v>263.25296895999998</v>
      </c>
      <c r="B2596">
        <v>263.23651123046898</v>
      </c>
      <c r="C2596" s="7">
        <f t="shared" si="40"/>
        <v>-16.457729530998222</v>
      </c>
    </row>
    <row r="2597" spans="1:3" x14ac:dyDescent="0.15">
      <c r="A2597">
        <v>263.35297023999999</v>
      </c>
      <c r="B2597">
        <v>263.33654785156301</v>
      </c>
      <c r="C2597" s="7">
        <f t="shared" si="40"/>
        <v>-16.422388436978963</v>
      </c>
    </row>
    <row r="2598" spans="1:3" x14ac:dyDescent="0.15">
      <c r="A2598">
        <v>263.45297024000001</v>
      </c>
      <c r="B2598">
        <v>263.43649291992199</v>
      </c>
      <c r="C2598" s="7">
        <f t="shared" si="40"/>
        <v>-16.477320078024604</v>
      </c>
    </row>
    <row r="2599" spans="1:3" x14ac:dyDescent="0.15">
      <c r="A2599">
        <v>263.55296767999999</v>
      </c>
      <c r="B2599">
        <v>263.53652954101602</v>
      </c>
      <c r="C2599" s="7">
        <f t="shared" si="40"/>
        <v>-16.438138983971839</v>
      </c>
    </row>
    <row r="2600" spans="1:3" x14ac:dyDescent="0.15">
      <c r="A2600">
        <v>263.65297407999998</v>
      </c>
      <c r="B2600">
        <v>263.63656616210898</v>
      </c>
      <c r="C2600" s="7">
        <f t="shared" si="40"/>
        <v>-16.407917891001489</v>
      </c>
    </row>
    <row r="2601" spans="1:3" x14ac:dyDescent="0.15">
      <c r="A2601">
        <v>263.75296767999998</v>
      </c>
      <c r="B2601">
        <v>263.73648071289102</v>
      </c>
      <c r="C2601" s="7">
        <f t="shared" si="40"/>
        <v>-16.486967108960471</v>
      </c>
    </row>
    <row r="2602" spans="1:3" x14ac:dyDescent="0.15">
      <c r="A2602">
        <v>263.85296896</v>
      </c>
      <c r="B2602">
        <v>263.83654785156301</v>
      </c>
      <c r="C2602" s="7">
        <f t="shared" si="40"/>
        <v>-16.421108436986742</v>
      </c>
    </row>
    <row r="2603" spans="1:3" x14ac:dyDescent="0.15">
      <c r="A2603">
        <v>263.95297663999997</v>
      </c>
      <c r="B2603">
        <v>263.93646240234398</v>
      </c>
      <c r="C2603" s="7">
        <f t="shared" si="40"/>
        <v>-16.514237655997022</v>
      </c>
    </row>
    <row r="2604" spans="1:3" x14ac:dyDescent="0.15">
      <c r="A2604">
        <v>264.05297152000003</v>
      </c>
      <c r="B2604">
        <v>264.03649902343801</v>
      </c>
      <c r="C2604" s="7">
        <f t="shared" si="40"/>
        <v>-16.472496562016659</v>
      </c>
    </row>
    <row r="2605" spans="1:3" x14ac:dyDescent="0.15">
      <c r="A2605">
        <v>264.15295872000002</v>
      </c>
      <c r="B2605">
        <v>264.13644409179699</v>
      </c>
      <c r="C2605" s="7">
        <f t="shared" si="40"/>
        <v>-16.514628203026405</v>
      </c>
    </row>
    <row r="2606" spans="1:3" x14ac:dyDescent="0.15">
      <c r="A2606">
        <v>264.25297024000002</v>
      </c>
      <c r="B2606">
        <v>264.23635864257801</v>
      </c>
      <c r="C2606" s="7">
        <f t="shared" si="40"/>
        <v>-16.611597422013347</v>
      </c>
    </row>
    <row r="2607" spans="1:3" x14ac:dyDescent="0.15">
      <c r="A2607">
        <v>264.35296768000001</v>
      </c>
      <c r="B2607">
        <v>264.33651733398398</v>
      </c>
      <c r="C2607" s="7">
        <f t="shared" si="40"/>
        <v>-16.450346016029016</v>
      </c>
    </row>
    <row r="2608" spans="1:3" x14ac:dyDescent="0.15">
      <c r="A2608">
        <v>264.45296896000002</v>
      </c>
      <c r="B2608">
        <v>264.43664550781301</v>
      </c>
      <c r="C2608" s="7">
        <f t="shared" si="40"/>
        <v>-16.32345218700948</v>
      </c>
    </row>
    <row r="2609" spans="1:3" x14ac:dyDescent="0.15">
      <c r="A2609">
        <v>264.5529664</v>
      </c>
      <c r="B2609">
        <v>264.53649902343801</v>
      </c>
      <c r="C2609" s="7">
        <f t="shared" si="40"/>
        <v>-16.467376561990932</v>
      </c>
    </row>
    <row r="2610" spans="1:3" x14ac:dyDescent="0.15">
      <c r="A2610">
        <v>264.65296768000002</v>
      </c>
      <c r="B2610">
        <v>264.63641357421898</v>
      </c>
      <c r="C2610" s="7">
        <f t="shared" si="40"/>
        <v>-16.554105781040107</v>
      </c>
    </row>
    <row r="2611" spans="1:3" x14ac:dyDescent="0.15">
      <c r="A2611">
        <v>264.75296767999998</v>
      </c>
      <c r="B2611">
        <v>264.73645019531301</v>
      </c>
      <c r="C2611" s="7">
        <f t="shared" si="40"/>
        <v>-16.517484686971784</v>
      </c>
    </row>
    <row r="2612" spans="1:3" x14ac:dyDescent="0.15">
      <c r="A2612">
        <v>264.85296640000001</v>
      </c>
      <c r="B2612">
        <v>264.83648681640602</v>
      </c>
      <c r="C2612" s="7">
        <f t="shared" si="40"/>
        <v>-16.479583593991265</v>
      </c>
    </row>
    <row r="2613" spans="1:3" x14ac:dyDescent="0.15">
      <c r="A2613">
        <v>264.95296384</v>
      </c>
      <c r="B2613">
        <v>264.9365234375</v>
      </c>
      <c r="C2613" s="7">
        <f t="shared" si="40"/>
        <v>-16.440402499995344</v>
      </c>
    </row>
    <row r="2614" spans="1:3" x14ac:dyDescent="0.15">
      <c r="A2614">
        <v>265.05297023999998</v>
      </c>
      <c r="B2614">
        <v>265.03656005859398</v>
      </c>
      <c r="C2614" s="7">
        <f t="shared" si="40"/>
        <v>-16.410181406001811</v>
      </c>
    </row>
    <row r="2615" spans="1:3" x14ac:dyDescent="0.15">
      <c r="A2615">
        <v>265.15296511999998</v>
      </c>
      <c r="B2615">
        <v>265.13650512695301</v>
      </c>
      <c r="C2615" s="7">
        <f t="shared" si="40"/>
        <v>-16.459993046964883</v>
      </c>
    </row>
    <row r="2616" spans="1:3" x14ac:dyDescent="0.15">
      <c r="A2616">
        <v>265.25296767999998</v>
      </c>
      <c r="B2616">
        <v>265.23675537109398</v>
      </c>
      <c r="C2616" s="7">
        <f t="shared" si="40"/>
        <v>-16.212308906006001</v>
      </c>
    </row>
    <row r="2617" spans="1:3" x14ac:dyDescent="0.15">
      <c r="A2617">
        <v>265.35295359999998</v>
      </c>
      <c r="B2617">
        <v>265.33596801757801</v>
      </c>
      <c r="C2617" s="7">
        <f t="shared" si="40"/>
        <v>-16.985582421966683</v>
      </c>
    </row>
    <row r="2618" spans="1:3" x14ac:dyDescent="0.15">
      <c r="A2618">
        <v>265.45296384</v>
      </c>
      <c r="B2618">
        <v>265.4365234375</v>
      </c>
      <c r="C2618" s="7">
        <f t="shared" si="40"/>
        <v>-16.440402499995344</v>
      </c>
    </row>
    <row r="2619" spans="1:3" x14ac:dyDescent="0.15">
      <c r="A2619">
        <v>265.55296384000002</v>
      </c>
      <c r="B2619">
        <v>265.53622436523398</v>
      </c>
      <c r="C2619" s="7">
        <f t="shared" si="40"/>
        <v>-16.739474766040985</v>
      </c>
    </row>
    <row r="2620" spans="1:3" x14ac:dyDescent="0.15">
      <c r="A2620">
        <v>265.65296511999998</v>
      </c>
      <c r="B2620">
        <v>265.636474609375</v>
      </c>
      <c r="C2620" s="7">
        <f t="shared" si="40"/>
        <v>-16.490510624976196</v>
      </c>
    </row>
    <row r="2621" spans="1:3" x14ac:dyDescent="0.15">
      <c r="A2621">
        <v>265.75295999999997</v>
      </c>
      <c r="B2621">
        <v>265.73663330078102</v>
      </c>
      <c r="C2621" s="7">
        <f t="shared" si="40"/>
        <v>-16.32669921895058</v>
      </c>
    </row>
    <row r="2622" spans="1:3" x14ac:dyDescent="0.15">
      <c r="A2622">
        <v>265.85296640000001</v>
      </c>
      <c r="B2622">
        <v>265.83654785156301</v>
      </c>
      <c r="C2622" s="7">
        <f t="shared" si="40"/>
        <v>-16.4185484370023</v>
      </c>
    </row>
    <row r="2623" spans="1:3" x14ac:dyDescent="0.15">
      <c r="A2623">
        <v>265.95296256</v>
      </c>
      <c r="B2623">
        <v>265.93649291992199</v>
      </c>
      <c r="C2623" s="7">
        <f t="shared" si="40"/>
        <v>-16.469640078014436</v>
      </c>
    </row>
    <row r="2624" spans="1:3" x14ac:dyDescent="0.15">
      <c r="A2624">
        <v>266.05296512000001</v>
      </c>
      <c r="B2624">
        <v>266.03652954101602</v>
      </c>
      <c r="C2624" s="7">
        <f t="shared" si="40"/>
        <v>-16.435578983987398</v>
      </c>
    </row>
    <row r="2625" spans="1:3" x14ac:dyDescent="0.15">
      <c r="A2625">
        <v>266.15295359999999</v>
      </c>
      <c r="B2625">
        <v>266.136474609375</v>
      </c>
      <c r="C2625" s="7">
        <f t="shared" si="40"/>
        <v>-16.478990624989365</v>
      </c>
    </row>
    <row r="2626" spans="1:3" x14ac:dyDescent="0.15">
      <c r="A2626">
        <v>266.25296128000002</v>
      </c>
      <c r="B2626">
        <v>266.23651123046898</v>
      </c>
      <c r="C2626" s="7">
        <f t="shared" si="40"/>
        <v>-16.450049531044897</v>
      </c>
    </row>
    <row r="2627" spans="1:3" x14ac:dyDescent="0.15">
      <c r="A2627">
        <v>266.35296127999999</v>
      </c>
      <c r="B2627">
        <v>266.33654785156301</v>
      </c>
      <c r="C2627" s="7">
        <f t="shared" ref="C2627:C2690" si="41">1000*(B2627-A2627)</f>
        <v>-16.413428436976574</v>
      </c>
    </row>
    <row r="2628" spans="1:3" x14ac:dyDescent="0.15">
      <c r="A2628">
        <v>266.45295743999998</v>
      </c>
      <c r="B2628">
        <v>266.43658447265602</v>
      </c>
      <c r="C2628" s="7">
        <f t="shared" si="41"/>
        <v>-16.37296734395477</v>
      </c>
    </row>
    <row r="2629" spans="1:3" x14ac:dyDescent="0.15">
      <c r="A2629">
        <v>266.55296127999998</v>
      </c>
      <c r="B2629">
        <v>266.53631591796898</v>
      </c>
      <c r="C2629" s="7">
        <f t="shared" si="41"/>
        <v>-16.645362030999422</v>
      </c>
    </row>
    <row r="2630" spans="1:3" x14ac:dyDescent="0.15">
      <c r="A2630">
        <v>266.65295615999997</v>
      </c>
      <c r="B2630">
        <v>266.63653564453102</v>
      </c>
      <c r="C2630" s="7">
        <f t="shared" si="41"/>
        <v>-16.42051546895118</v>
      </c>
    </row>
    <row r="2631" spans="1:3" x14ac:dyDescent="0.15">
      <c r="A2631">
        <v>266.75295871999998</v>
      </c>
      <c r="B2631">
        <v>266.73648071289102</v>
      </c>
      <c r="C2631" s="7">
        <f t="shared" si="41"/>
        <v>-16.478007108958082</v>
      </c>
    </row>
    <row r="2632" spans="1:3" x14ac:dyDescent="0.15">
      <c r="A2632">
        <v>266.85295872</v>
      </c>
      <c r="B2632">
        <v>266.83651733398398</v>
      </c>
      <c r="C2632" s="7">
        <f t="shared" si="41"/>
        <v>-16.441386016026627</v>
      </c>
    </row>
    <row r="2633" spans="1:3" x14ac:dyDescent="0.15">
      <c r="A2633">
        <v>266.95295872000003</v>
      </c>
      <c r="B2633">
        <v>266.93646240234398</v>
      </c>
      <c r="C2633" s="7">
        <f t="shared" si="41"/>
        <v>-16.496317656049087</v>
      </c>
    </row>
    <row r="2634" spans="1:3" x14ac:dyDescent="0.15">
      <c r="A2634">
        <v>267.05294848</v>
      </c>
      <c r="B2634">
        <v>267.036376953125</v>
      </c>
      <c r="C2634" s="7">
        <f t="shared" si="41"/>
        <v>-16.571526874997744</v>
      </c>
    </row>
    <row r="2635" spans="1:3" x14ac:dyDescent="0.15">
      <c r="A2635">
        <v>267.15295232</v>
      </c>
      <c r="B2635">
        <v>267.13641357421898</v>
      </c>
      <c r="C2635" s="7">
        <f t="shared" si="41"/>
        <v>-16.53874578101977</v>
      </c>
    </row>
    <row r="2636" spans="1:3" x14ac:dyDescent="0.15">
      <c r="A2636">
        <v>267.25295743999999</v>
      </c>
      <c r="B2636">
        <v>267.23583984375</v>
      </c>
      <c r="C2636" s="7">
        <f t="shared" si="41"/>
        <v>-17.117596249988765</v>
      </c>
    </row>
    <row r="2637" spans="1:3" x14ac:dyDescent="0.15">
      <c r="A2637">
        <v>267.35295872</v>
      </c>
      <c r="B2637">
        <v>267.33596801757801</v>
      </c>
      <c r="C2637" s="7">
        <f t="shared" si="41"/>
        <v>-16.99070242199241</v>
      </c>
    </row>
    <row r="2638" spans="1:3" x14ac:dyDescent="0.15">
      <c r="A2638">
        <v>267.45294336000001</v>
      </c>
      <c r="B2638">
        <v>267.43612670898398</v>
      </c>
      <c r="C2638" s="7">
        <f t="shared" si="41"/>
        <v>-16.816651016029027</v>
      </c>
    </row>
    <row r="2639" spans="1:3" x14ac:dyDescent="0.15">
      <c r="A2639">
        <v>267.55294848</v>
      </c>
      <c r="B2639">
        <v>267.53616333007801</v>
      </c>
      <c r="C2639" s="7">
        <f t="shared" si="41"/>
        <v>-16.785149921986431</v>
      </c>
    </row>
    <row r="2640" spans="1:3" x14ac:dyDescent="0.15">
      <c r="A2640">
        <v>267.65296255999999</v>
      </c>
      <c r="B2640">
        <v>267.63589477539102</v>
      </c>
      <c r="C2640" s="7">
        <f t="shared" si="41"/>
        <v>-17.06778460896885</v>
      </c>
    </row>
    <row r="2641" spans="1:3" x14ac:dyDescent="0.15">
      <c r="A2641">
        <v>267.75295871999998</v>
      </c>
      <c r="B2641">
        <v>267.73580932617199</v>
      </c>
      <c r="C2641" s="7">
        <f t="shared" si="41"/>
        <v>-17.149393827992299</v>
      </c>
    </row>
    <row r="2642" spans="1:3" x14ac:dyDescent="0.15">
      <c r="A2642">
        <v>267.85295231999999</v>
      </c>
      <c r="B2642">
        <v>267.83584594726602</v>
      </c>
      <c r="C2642" s="7">
        <f t="shared" si="41"/>
        <v>-17.106372733962871</v>
      </c>
    </row>
    <row r="2643" spans="1:3" x14ac:dyDescent="0.15">
      <c r="A2643">
        <v>267.95295487999999</v>
      </c>
      <c r="B2643">
        <v>267.935791015625</v>
      </c>
      <c r="C2643" s="7">
        <f t="shared" si="41"/>
        <v>-17.163864374992954</v>
      </c>
    </row>
    <row r="2644" spans="1:3" x14ac:dyDescent="0.15">
      <c r="A2644">
        <v>268.05295360000002</v>
      </c>
      <c r="B2644">
        <v>268.03582763671898</v>
      </c>
      <c r="C2644" s="7">
        <f t="shared" si="41"/>
        <v>-17.125963281046097</v>
      </c>
    </row>
    <row r="2645" spans="1:3" x14ac:dyDescent="0.15">
      <c r="A2645">
        <v>268.15295615999997</v>
      </c>
      <c r="B2645">
        <v>268.13595581054699</v>
      </c>
      <c r="C2645" s="7">
        <f t="shared" si="41"/>
        <v>-17.00034945298512</v>
      </c>
    </row>
    <row r="2646" spans="1:3" x14ac:dyDescent="0.15">
      <c r="A2646">
        <v>268.25295232000002</v>
      </c>
      <c r="B2646">
        <v>268.23580932617199</v>
      </c>
      <c r="C2646" s="7">
        <f t="shared" si="41"/>
        <v>-17.142993828031194</v>
      </c>
    </row>
    <row r="2647" spans="1:3" x14ac:dyDescent="0.15">
      <c r="A2647">
        <v>268.35295616000002</v>
      </c>
      <c r="B2647">
        <v>268.33572387695301</v>
      </c>
      <c r="C2647" s="7">
        <f t="shared" si="41"/>
        <v>-17.232283047007968</v>
      </c>
    </row>
    <row r="2648" spans="1:3" x14ac:dyDescent="0.15">
      <c r="A2648">
        <v>268.45295104000002</v>
      </c>
      <c r="B2648">
        <v>268.43588256835898</v>
      </c>
      <c r="C2648" s="7">
        <f t="shared" si="41"/>
        <v>-17.068471641039196</v>
      </c>
    </row>
    <row r="2649" spans="1:3" x14ac:dyDescent="0.15">
      <c r="A2649">
        <v>268.55294975999999</v>
      </c>
      <c r="B2649">
        <v>268.53591918945301</v>
      </c>
      <c r="C2649" s="7">
        <f t="shared" si="41"/>
        <v>-17.030570546978652</v>
      </c>
    </row>
    <row r="2650" spans="1:3" x14ac:dyDescent="0.15">
      <c r="A2650">
        <v>268.65295872000002</v>
      </c>
      <c r="B2650">
        <v>268.63604736328102</v>
      </c>
      <c r="C2650" s="7">
        <f t="shared" si="41"/>
        <v>-16.911356718992465</v>
      </c>
    </row>
    <row r="2651" spans="1:3" x14ac:dyDescent="0.15">
      <c r="A2651">
        <v>268.75295104000003</v>
      </c>
      <c r="B2651">
        <v>268.73587036132801</v>
      </c>
      <c r="C2651" s="7">
        <f t="shared" si="41"/>
        <v>-17.080678672016347</v>
      </c>
    </row>
    <row r="2652" spans="1:3" x14ac:dyDescent="0.15">
      <c r="A2652">
        <v>268.85294463999998</v>
      </c>
      <c r="B2652">
        <v>268.83612060546898</v>
      </c>
      <c r="C2652" s="7">
        <f t="shared" si="41"/>
        <v>-16.824034530998233</v>
      </c>
    </row>
    <row r="2653" spans="1:3" x14ac:dyDescent="0.15">
      <c r="A2653">
        <v>268.95294847999998</v>
      </c>
      <c r="B2653">
        <v>268.93649291992199</v>
      </c>
      <c r="C2653" s="7">
        <f t="shared" si="41"/>
        <v>-16.45556007798632</v>
      </c>
    </row>
    <row r="2654" spans="1:3" x14ac:dyDescent="0.15">
      <c r="A2654">
        <v>269.05295488000002</v>
      </c>
      <c r="B2654">
        <v>269.03652954101602</v>
      </c>
      <c r="C2654" s="7">
        <f t="shared" si="41"/>
        <v>-16.425338983992788</v>
      </c>
    </row>
    <row r="2655" spans="1:3" x14ac:dyDescent="0.15">
      <c r="A2655">
        <v>269.15295744000002</v>
      </c>
      <c r="B2655">
        <v>269.13656616210898</v>
      </c>
      <c r="C2655" s="7">
        <f t="shared" si="41"/>
        <v>-16.391277891045775</v>
      </c>
    </row>
    <row r="2656" spans="1:3" x14ac:dyDescent="0.15">
      <c r="A2656">
        <v>269.25294975999998</v>
      </c>
      <c r="B2656">
        <v>269.23669433593801</v>
      </c>
      <c r="C2656" s="7">
        <f t="shared" si="41"/>
        <v>-16.255424061967005</v>
      </c>
    </row>
    <row r="2657" spans="1:3" x14ac:dyDescent="0.15">
      <c r="A2657">
        <v>269.35295103999999</v>
      </c>
      <c r="B2657">
        <v>269.33651733398398</v>
      </c>
      <c r="C2657" s="7">
        <f t="shared" si="41"/>
        <v>-16.433706016016458</v>
      </c>
    </row>
    <row r="2658" spans="1:3" x14ac:dyDescent="0.15">
      <c r="A2658">
        <v>269.45295104000002</v>
      </c>
      <c r="B2658">
        <v>269.43646240234398</v>
      </c>
      <c r="C2658" s="7">
        <f t="shared" si="41"/>
        <v>-16.488637656038918</v>
      </c>
    </row>
    <row r="2659" spans="1:3" x14ac:dyDescent="0.15">
      <c r="A2659">
        <v>269.55295488000002</v>
      </c>
      <c r="B2659">
        <v>269.53649902343801</v>
      </c>
      <c r="C2659" s="7">
        <f t="shared" si="41"/>
        <v>-16.455856562004101</v>
      </c>
    </row>
    <row r="2660" spans="1:3" x14ac:dyDescent="0.15">
      <c r="A2660">
        <v>269.65294591999998</v>
      </c>
      <c r="B2660">
        <v>269.63653564453102</v>
      </c>
      <c r="C2660" s="7">
        <f t="shared" si="41"/>
        <v>-16.41027546895657</v>
      </c>
    </row>
    <row r="2661" spans="1:3" x14ac:dyDescent="0.15">
      <c r="A2661">
        <v>269.75294975999998</v>
      </c>
      <c r="B2661">
        <v>269.73648071289102</v>
      </c>
      <c r="C2661" s="7">
        <f t="shared" si="41"/>
        <v>-16.469047108955692</v>
      </c>
    </row>
    <row r="2662" spans="1:3" x14ac:dyDescent="0.15">
      <c r="A2662">
        <v>269.85294848000001</v>
      </c>
      <c r="B2662">
        <v>269.83639526367199</v>
      </c>
      <c r="C2662" s="7">
        <f t="shared" si="41"/>
        <v>-16.553216328020426</v>
      </c>
    </row>
    <row r="2663" spans="1:3" x14ac:dyDescent="0.15">
      <c r="A2663">
        <v>269.95294336000001</v>
      </c>
      <c r="B2663">
        <v>269.93634033203102</v>
      </c>
      <c r="C2663" s="7">
        <f t="shared" si="41"/>
        <v>-16.603027968983497</v>
      </c>
    </row>
    <row r="2664" spans="1:3" x14ac:dyDescent="0.15">
      <c r="A2664">
        <v>270.05293183999999</v>
      </c>
      <c r="B2664">
        <v>270.03616333007801</v>
      </c>
      <c r="C2664" s="7">
        <f t="shared" si="41"/>
        <v>-16.768509921973873</v>
      </c>
    </row>
    <row r="2665" spans="1:3" x14ac:dyDescent="0.15">
      <c r="A2665">
        <v>270.15294208</v>
      </c>
      <c r="B2665">
        <v>270.13650512695301</v>
      </c>
      <c r="C2665" s="7">
        <f t="shared" si="41"/>
        <v>-16.436953046991221</v>
      </c>
    </row>
    <row r="2666" spans="1:3" x14ac:dyDescent="0.15">
      <c r="A2666">
        <v>270.25294719999999</v>
      </c>
      <c r="B2666">
        <v>270.23654174804699</v>
      </c>
      <c r="C2666" s="7">
        <f t="shared" si="41"/>
        <v>-16.405451953005468</v>
      </c>
    </row>
    <row r="2667" spans="1:3" x14ac:dyDescent="0.15">
      <c r="A2667">
        <v>270.35293439999998</v>
      </c>
      <c r="B2667">
        <v>270.33648681640602</v>
      </c>
      <c r="C2667" s="7">
        <f t="shared" si="41"/>
        <v>-16.44758359395837</v>
      </c>
    </row>
    <row r="2668" spans="1:3" x14ac:dyDescent="0.15">
      <c r="A2668">
        <v>270.45294591999999</v>
      </c>
      <c r="B2668">
        <v>270.4365234375</v>
      </c>
      <c r="C2668" s="7">
        <f t="shared" si="41"/>
        <v>-16.422482499990565</v>
      </c>
    </row>
    <row r="2669" spans="1:3" x14ac:dyDescent="0.15">
      <c r="A2669">
        <v>270.55294720000001</v>
      </c>
      <c r="B2669">
        <v>270.53646850585898</v>
      </c>
      <c r="C2669" s="7">
        <f t="shared" si="41"/>
        <v>-16.478694141028427</v>
      </c>
    </row>
    <row r="2670" spans="1:3" x14ac:dyDescent="0.15">
      <c r="A2670">
        <v>270.65294080000001</v>
      </c>
      <c r="B2670">
        <v>270.63650512695301</v>
      </c>
      <c r="C2670" s="7">
        <f t="shared" si="41"/>
        <v>-16.435673046999</v>
      </c>
    </row>
    <row r="2671" spans="1:3" x14ac:dyDescent="0.15">
      <c r="A2671">
        <v>270.75294336000002</v>
      </c>
      <c r="B2671">
        <v>270.73654174804699</v>
      </c>
      <c r="C2671" s="7">
        <f t="shared" si="41"/>
        <v>-16.401611953028805</v>
      </c>
    </row>
    <row r="2672" spans="1:3" x14ac:dyDescent="0.15">
      <c r="A2672">
        <v>270.85293696000002</v>
      </c>
      <c r="B2672">
        <v>270.83657836914102</v>
      </c>
      <c r="C2672" s="7">
        <f t="shared" si="41"/>
        <v>-16.358590858999378</v>
      </c>
    </row>
    <row r="2673" spans="1:3" x14ac:dyDescent="0.15">
      <c r="A2673">
        <v>270.95294847999998</v>
      </c>
      <c r="B2673">
        <v>270.93649291992199</v>
      </c>
      <c r="C2673" s="7">
        <f t="shared" si="41"/>
        <v>-16.45556007798632</v>
      </c>
    </row>
    <row r="2674" spans="1:3" x14ac:dyDescent="0.15">
      <c r="A2674">
        <v>271.05294464000002</v>
      </c>
      <c r="B2674">
        <v>271.03643798828102</v>
      </c>
      <c r="C2674" s="7">
        <f t="shared" si="41"/>
        <v>-16.506651718998455</v>
      </c>
    </row>
    <row r="2675" spans="1:3" x14ac:dyDescent="0.15">
      <c r="A2675">
        <v>271.15293824000003</v>
      </c>
      <c r="B2675">
        <v>271.13626098632801</v>
      </c>
      <c r="C2675" s="7">
        <f t="shared" si="41"/>
        <v>-16.677253672014558</v>
      </c>
    </row>
    <row r="2676" spans="1:3" x14ac:dyDescent="0.15">
      <c r="A2676">
        <v>271.25293823999999</v>
      </c>
      <c r="B2676">
        <v>271.23641967773398</v>
      </c>
      <c r="C2676" s="7">
        <f t="shared" si="41"/>
        <v>-16.518562266014669</v>
      </c>
    </row>
    <row r="2677" spans="1:3" x14ac:dyDescent="0.15">
      <c r="A2677">
        <v>271.35294463999998</v>
      </c>
      <c r="B2677">
        <v>271.33645629882801</v>
      </c>
      <c r="C2677" s="7">
        <f t="shared" si="41"/>
        <v>-16.488341171964294</v>
      </c>
    </row>
    <row r="2678" spans="1:3" x14ac:dyDescent="0.15">
      <c r="A2678">
        <v>271.45294080000002</v>
      </c>
      <c r="B2678">
        <v>271.43649291992199</v>
      </c>
      <c r="C2678" s="7">
        <f t="shared" si="41"/>
        <v>-16.447880078032995</v>
      </c>
    </row>
    <row r="2679" spans="1:3" x14ac:dyDescent="0.15">
      <c r="A2679">
        <v>271.55294207999998</v>
      </c>
      <c r="B2679">
        <v>271.53652954101602</v>
      </c>
      <c r="C2679" s="7">
        <f t="shared" si="41"/>
        <v>-16.412538983956892</v>
      </c>
    </row>
    <row r="2680" spans="1:3" x14ac:dyDescent="0.15">
      <c r="A2680">
        <v>271.65294335999999</v>
      </c>
      <c r="B2680">
        <v>271.63644409179699</v>
      </c>
      <c r="C2680" s="7">
        <f t="shared" si="41"/>
        <v>-16.499268203006068</v>
      </c>
    </row>
    <row r="2681" spans="1:3" x14ac:dyDescent="0.15">
      <c r="A2681">
        <v>271.75293696</v>
      </c>
      <c r="B2681">
        <v>271.73648071289102</v>
      </c>
      <c r="C2681" s="7">
        <f t="shared" si="41"/>
        <v>-16.45624710897664</v>
      </c>
    </row>
    <row r="2682" spans="1:3" x14ac:dyDescent="0.15">
      <c r="A2682">
        <v>271.85294207999999</v>
      </c>
      <c r="B2682">
        <v>271.83651733398398</v>
      </c>
      <c r="C2682" s="7">
        <f t="shared" si="41"/>
        <v>-16.424746016014069</v>
      </c>
    </row>
    <row r="2683" spans="1:3" x14ac:dyDescent="0.15">
      <c r="A2683">
        <v>271.95293695999999</v>
      </c>
      <c r="B2683">
        <v>271.93646240234398</v>
      </c>
      <c r="C2683" s="7">
        <f t="shared" si="41"/>
        <v>-16.474557656010802</v>
      </c>
    </row>
    <row r="2684" spans="1:3" x14ac:dyDescent="0.15">
      <c r="A2684">
        <v>272.05293952</v>
      </c>
      <c r="B2684">
        <v>272.03649902343801</v>
      </c>
      <c r="C2684" s="7">
        <f t="shared" si="41"/>
        <v>-16.440496561983764</v>
      </c>
    </row>
    <row r="2685" spans="1:3" x14ac:dyDescent="0.15">
      <c r="A2685">
        <v>272.15293952000002</v>
      </c>
      <c r="B2685">
        <v>272.13653564453102</v>
      </c>
      <c r="C2685" s="7">
        <f t="shared" si="41"/>
        <v>-16.403875468995466</v>
      </c>
    </row>
    <row r="2686" spans="1:3" x14ac:dyDescent="0.15">
      <c r="A2686">
        <v>272.25293951999998</v>
      </c>
      <c r="B2686">
        <v>272.236572265625</v>
      </c>
      <c r="C2686" s="7">
        <f t="shared" si="41"/>
        <v>-16.367254374983986</v>
      </c>
    </row>
    <row r="2687" spans="1:3" x14ac:dyDescent="0.15">
      <c r="A2687">
        <v>272.35292928000001</v>
      </c>
      <c r="B2687">
        <v>272.33621215820301</v>
      </c>
      <c r="C2687" s="7">
        <f t="shared" si="41"/>
        <v>-16.7171217970008</v>
      </c>
    </row>
    <row r="2688" spans="1:3" x14ac:dyDescent="0.15">
      <c r="A2688">
        <v>272.45294208000001</v>
      </c>
      <c r="B2688">
        <v>272.43643188476602</v>
      </c>
      <c r="C2688" s="7">
        <f t="shared" si="41"/>
        <v>-16.510195233990999</v>
      </c>
    </row>
    <row r="2689" spans="1:3" x14ac:dyDescent="0.15">
      <c r="A2689">
        <v>272.55293952</v>
      </c>
      <c r="B2689">
        <v>272.536376953125</v>
      </c>
      <c r="C2689" s="7">
        <f t="shared" si="41"/>
        <v>-16.562566874995355</v>
      </c>
    </row>
    <row r="2690" spans="1:3" x14ac:dyDescent="0.15">
      <c r="A2690">
        <v>272.65293695999998</v>
      </c>
      <c r="B2690">
        <v>272.63641357421898</v>
      </c>
      <c r="C2690" s="7">
        <f t="shared" si="41"/>
        <v>-16.523385780999433</v>
      </c>
    </row>
    <row r="2691" spans="1:3" x14ac:dyDescent="0.15">
      <c r="A2691">
        <v>272.75293183999997</v>
      </c>
      <c r="B2691">
        <v>272.73675537109398</v>
      </c>
      <c r="C2691" s="7">
        <f t="shared" ref="C2691:C2754" si="42">1000*(B2691-A2691)</f>
        <v>-16.176468905996444</v>
      </c>
    </row>
    <row r="2692" spans="1:3" x14ac:dyDescent="0.15">
      <c r="A2692">
        <v>272.85293696000002</v>
      </c>
      <c r="B2692">
        <v>272.83648681640602</v>
      </c>
      <c r="C2692" s="7">
        <f t="shared" si="42"/>
        <v>-16.450143593999655</v>
      </c>
    </row>
    <row r="2693" spans="1:3" x14ac:dyDescent="0.15">
      <c r="A2693">
        <v>272.9529344</v>
      </c>
      <c r="B2693">
        <v>272.9365234375</v>
      </c>
      <c r="C2693" s="7">
        <f t="shared" si="42"/>
        <v>-16.410962500003734</v>
      </c>
    </row>
    <row r="2694" spans="1:3" x14ac:dyDescent="0.15">
      <c r="A2694">
        <v>273.05293696000001</v>
      </c>
      <c r="B2694">
        <v>273.03646850585898</v>
      </c>
      <c r="C2694" s="7">
        <f t="shared" si="42"/>
        <v>-16.468454141033817</v>
      </c>
    </row>
    <row r="2695" spans="1:3" x14ac:dyDescent="0.15">
      <c r="A2695">
        <v>273.15293184000001</v>
      </c>
      <c r="B2695">
        <v>273.13650512695301</v>
      </c>
      <c r="C2695" s="7">
        <f t="shared" si="42"/>
        <v>-16.426713046996611</v>
      </c>
    </row>
    <row r="2696" spans="1:3" x14ac:dyDescent="0.15">
      <c r="A2696">
        <v>273.25293696</v>
      </c>
      <c r="B2696">
        <v>273.23654174804699</v>
      </c>
      <c r="C2696" s="7">
        <f t="shared" si="42"/>
        <v>-16.395211953010858</v>
      </c>
    </row>
    <row r="2697" spans="1:3" x14ac:dyDescent="0.15">
      <c r="A2697">
        <v>273.35293439999998</v>
      </c>
      <c r="B2697">
        <v>273.33636474609398</v>
      </c>
      <c r="C2697" s="7">
        <f t="shared" si="42"/>
        <v>-16.569653906003623</v>
      </c>
    </row>
    <row r="2698" spans="1:3" x14ac:dyDescent="0.15">
      <c r="A2698">
        <v>273.45293951999997</v>
      </c>
      <c r="B2698">
        <v>273.43630981445301</v>
      </c>
      <c r="C2698" s="7">
        <f t="shared" si="42"/>
        <v>-16.629705546961304</v>
      </c>
    </row>
    <row r="2699" spans="1:3" x14ac:dyDescent="0.15">
      <c r="A2699">
        <v>273.55292415999998</v>
      </c>
      <c r="B2699">
        <v>273.53634643554699</v>
      </c>
      <c r="C2699" s="7">
        <f t="shared" si="42"/>
        <v>-16.577724452986331</v>
      </c>
    </row>
    <row r="2700" spans="1:3" x14ac:dyDescent="0.15">
      <c r="A2700">
        <v>273.65293184000001</v>
      </c>
      <c r="B2700">
        <v>273.636474609375</v>
      </c>
      <c r="C2700" s="7">
        <f t="shared" si="42"/>
        <v>-16.457230625007924</v>
      </c>
    </row>
    <row r="2701" spans="1:3" x14ac:dyDescent="0.15">
      <c r="A2701">
        <v>273.75293183999997</v>
      </c>
      <c r="B2701">
        <v>273.73651123046898</v>
      </c>
      <c r="C2701" s="7">
        <f t="shared" si="42"/>
        <v>-16.420609530996444</v>
      </c>
    </row>
    <row r="2702" spans="1:3" x14ac:dyDescent="0.15">
      <c r="A2702">
        <v>273.85293056</v>
      </c>
      <c r="B2702">
        <v>273.83645629882801</v>
      </c>
      <c r="C2702" s="7">
        <f t="shared" si="42"/>
        <v>-16.474261171993021</v>
      </c>
    </row>
    <row r="2703" spans="1:3" x14ac:dyDescent="0.15">
      <c r="A2703">
        <v>273.95293184000002</v>
      </c>
      <c r="B2703">
        <v>273.93640136718801</v>
      </c>
      <c r="C2703" s="7">
        <f t="shared" si="42"/>
        <v>-16.530472812007702</v>
      </c>
    </row>
    <row r="2704" spans="1:3" x14ac:dyDescent="0.15">
      <c r="A2704">
        <v>274.05293440000003</v>
      </c>
      <c r="B2704">
        <v>274.03643798828102</v>
      </c>
      <c r="C2704" s="7">
        <f t="shared" si="42"/>
        <v>-16.496411719003845</v>
      </c>
    </row>
    <row r="2705" spans="1:3" x14ac:dyDescent="0.15">
      <c r="A2705">
        <v>274.15292928000002</v>
      </c>
      <c r="B2705">
        <v>274.136474609375</v>
      </c>
      <c r="C2705" s="7">
        <f t="shared" si="42"/>
        <v>-16.454670625023482</v>
      </c>
    </row>
    <row r="2706" spans="1:3" x14ac:dyDescent="0.15">
      <c r="A2706">
        <v>274.25293696</v>
      </c>
      <c r="B2706">
        <v>274.23638916015602</v>
      </c>
      <c r="C2706" s="7">
        <f t="shared" si="42"/>
        <v>-16.547799843976918</v>
      </c>
    </row>
    <row r="2707" spans="1:3" x14ac:dyDescent="0.15">
      <c r="A2707">
        <v>274.35293567999997</v>
      </c>
      <c r="B2707">
        <v>274.33642578125</v>
      </c>
      <c r="C2707" s="7">
        <f t="shared" si="42"/>
        <v>-16.509898749973217</v>
      </c>
    </row>
    <row r="2708" spans="1:3" x14ac:dyDescent="0.15">
      <c r="A2708">
        <v>274.45292799999999</v>
      </c>
      <c r="B2708">
        <v>274.43646240234398</v>
      </c>
      <c r="C2708" s="7">
        <f t="shared" si="42"/>
        <v>-16.465597656008413</v>
      </c>
    </row>
    <row r="2709" spans="1:3" x14ac:dyDescent="0.15">
      <c r="A2709">
        <v>274.55292928</v>
      </c>
      <c r="B2709">
        <v>274.53649902343801</v>
      </c>
      <c r="C2709" s="7">
        <f t="shared" si="42"/>
        <v>-16.430256561989154</v>
      </c>
    </row>
    <row r="2710" spans="1:3" x14ac:dyDescent="0.15">
      <c r="A2710">
        <v>274.65292543999999</v>
      </c>
      <c r="B2710">
        <v>274.63613891601602</v>
      </c>
      <c r="C2710" s="7">
        <f t="shared" si="42"/>
        <v>-16.786523983967072</v>
      </c>
    </row>
    <row r="2711" spans="1:3" x14ac:dyDescent="0.15">
      <c r="A2711">
        <v>274.75292544000001</v>
      </c>
      <c r="B2711">
        <v>274.73626708984398</v>
      </c>
      <c r="C2711" s="7">
        <f t="shared" si="42"/>
        <v>-16.65835015603534</v>
      </c>
    </row>
    <row r="2712" spans="1:3" x14ac:dyDescent="0.15">
      <c r="A2712">
        <v>274.85292800000002</v>
      </c>
      <c r="B2712">
        <v>274.83651733398398</v>
      </c>
      <c r="C2712" s="7">
        <f t="shared" si="42"/>
        <v>-16.410666016042796</v>
      </c>
    </row>
    <row r="2713" spans="1:3" x14ac:dyDescent="0.15">
      <c r="A2713">
        <v>274.95292544</v>
      </c>
      <c r="B2713">
        <v>274.93646240234398</v>
      </c>
      <c r="C2713" s="7">
        <f t="shared" si="42"/>
        <v>-16.463037656023971</v>
      </c>
    </row>
    <row r="2714" spans="1:3" x14ac:dyDescent="0.15">
      <c r="A2714">
        <v>275.05292287999998</v>
      </c>
      <c r="B2714">
        <v>275.03649902343801</v>
      </c>
      <c r="C2714" s="7">
        <f t="shared" si="42"/>
        <v>-16.423856561971206</v>
      </c>
    </row>
    <row r="2715" spans="1:3" x14ac:dyDescent="0.15">
      <c r="A2715">
        <v>275.15293184000001</v>
      </c>
      <c r="B2715">
        <v>275.13653564453102</v>
      </c>
      <c r="C2715" s="7">
        <f t="shared" si="42"/>
        <v>-16.396195468985297</v>
      </c>
    </row>
    <row r="2716" spans="1:3" x14ac:dyDescent="0.15">
      <c r="A2716">
        <v>275.25292288000003</v>
      </c>
      <c r="B2716">
        <v>275.23635864257801</v>
      </c>
      <c r="C2716" s="7">
        <f t="shared" si="42"/>
        <v>-16.564237422016959</v>
      </c>
    </row>
    <row r="2717" spans="1:3" x14ac:dyDescent="0.15">
      <c r="A2717">
        <v>275.35292415999999</v>
      </c>
      <c r="B2717">
        <v>275.33648681640602</v>
      </c>
      <c r="C2717" s="7">
        <f t="shared" si="42"/>
        <v>-16.43734359396376</v>
      </c>
    </row>
    <row r="2718" spans="1:3" x14ac:dyDescent="0.15">
      <c r="A2718">
        <v>275.45293184000002</v>
      </c>
      <c r="B2718">
        <v>275.4365234375</v>
      </c>
      <c r="C2718" s="7">
        <f t="shared" si="42"/>
        <v>-16.408402500019292</v>
      </c>
    </row>
    <row r="2719" spans="1:3" x14ac:dyDescent="0.15">
      <c r="A2719">
        <v>275.55293311999998</v>
      </c>
      <c r="B2719">
        <v>275.53646850585898</v>
      </c>
      <c r="C2719" s="7">
        <f t="shared" si="42"/>
        <v>-16.464614141000311</v>
      </c>
    </row>
    <row r="2720" spans="1:3" x14ac:dyDescent="0.15">
      <c r="A2720">
        <v>275.65292671999998</v>
      </c>
      <c r="B2720">
        <v>275.63650512695301</v>
      </c>
      <c r="C2720" s="7">
        <f t="shared" si="42"/>
        <v>-16.421593046970884</v>
      </c>
    </row>
    <row r="2721" spans="1:3" x14ac:dyDescent="0.15">
      <c r="A2721">
        <v>275.75292672</v>
      </c>
      <c r="B2721">
        <v>275.73645019531301</v>
      </c>
      <c r="C2721" s="7">
        <f t="shared" si="42"/>
        <v>-16.476524686993343</v>
      </c>
    </row>
    <row r="2722" spans="1:3" x14ac:dyDescent="0.15">
      <c r="A2722">
        <v>275.85291647999998</v>
      </c>
      <c r="B2722">
        <v>275.83648681640602</v>
      </c>
      <c r="C2722" s="7">
        <f t="shared" si="42"/>
        <v>-16.429663593953592</v>
      </c>
    </row>
    <row r="2723" spans="1:3" x14ac:dyDescent="0.15">
      <c r="A2723">
        <v>275.95292160000002</v>
      </c>
      <c r="B2723">
        <v>275.9365234375</v>
      </c>
      <c r="C2723" s="7">
        <f t="shared" si="42"/>
        <v>-16.398162500024682</v>
      </c>
    </row>
    <row r="2724" spans="1:3" x14ac:dyDescent="0.15">
      <c r="A2724">
        <v>276.05291008</v>
      </c>
      <c r="B2724">
        <v>276.03634643554699</v>
      </c>
      <c r="C2724" s="7">
        <f t="shared" si="42"/>
        <v>-16.563644453015058</v>
      </c>
    </row>
    <row r="2725" spans="1:3" x14ac:dyDescent="0.15">
      <c r="A2725">
        <v>276.15292671999998</v>
      </c>
      <c r="B2725">
        <v>276.136474609375</v>
      </c>
      <c r="C2725" s="7">
        <f t="shared" si="42"/>
        <v>-16.452110624982197</v>
      </c>
    </row>
    <row r="2726" spans="1:3" x14ac:dyDescent="0.15">
      <c r="A2726">
        <v>276.25292159999998</v>
      </c>
      <c r="B2726">
        <v>276.23651123046898</v>
      </c>
      <c r="C2726" s="7">
        <f t="shared" si="42"/>
        <v>-16.410369531001834</v>
      </c>
    </row>
    <row r="2727" spans="1:3" x14ac:dyDescent="0.15">
      <c r="A2727">
        <v>276.35292415999999</v>
      </c>
      <c r="B2727">
        <v>276.336669921875</v>
      </c>
      <c r="C2727" s="7">
        <f t="shared" si="42"/>
        <v>-16.254238124986387</v>
      </c>
    </row>
    <row r="2728" spans="1:3" x14ac:dyDescent="0.15">
      <c r="A2728">
        <v>276.45291775999999</v>
      </c>
      <c r="B2728">
        <v>276.43649291992199</v>
      </c>
      <c r="C2728" s="7">
        <f t="shared" si="42"/>
        <v>-16.424840078002489</v>
      </c>
    </row>
    <row r="2729" spans="1:3" x14ac:dyDescent="0.15">
      <c r="A2729">
        <v>276.55291648000002</v>
      </c>
      <c r="B2729">
        <v>276.53643798828102</v>
      </c>
      <c r="C2729" s="7">
        <f t="shared" si="42"/>
        <v>-16.478491718999067</v>
      </c>
    </row>
    <row r="2730" spans="1:3" x14ac:dyDescent="0.15">
      <c r="A2730">
        <v>276.65291264000001</v>
      </c>
      <c r="B2730">
        <v>276.636474609375</v>
      </c>
      <c r="C2730" s="7">
        <f t="shared" si="42"/>
        <v>-16.438030625010924</v>
      </c>
    </row>
    <row r="2731" spans="1:3" x14ac:dyDescent="0.15">
      <c r="A2731">
        <v>276.752928</v>
      </c>
      <c r="B2731">
        <v>276.73651123046898</v>
      </c>
      <c r="C2731" s="7">
        <f t="shared" si="42"/>
        <v>-16.416769531019781</v>
      </c>
    </row>
    <row r="2732" spans="1:3" x14ac:dyDescent="0.15">
      <c r="A2732">
        <v>276.85291904000002</v>
      </c>
      <c r="B2732">
        <v>276.83642578125</v>
      </c>
      <c r="C2732" s="7">
        <f t="shared" si="42"/>
        <v>-16.493258750017503</v>
      </c>
    </row>
    <row r="2733" spans="1:3" x14ac:dyDescent="0.15">
      <c r="A2733">
        <v>276.95291648</v>
      </c>
      <c r="B2733">
        <v>276.936279296875</v>
      </c>
      <c r="C2733" s="7">
        <f t="shared" si="42"/>
        <v>-16.637183124998955</v>
      </c>
    </row>
    <row r="2734" spans="1:3" x14ac:dyDescent="0.15">
      <c r="A2734">
        <v>277.05291776000001</v>
      </c>
      <c r="B2734">
        <v>277.03652954101602</v>
      </c>
      <c r="C2734" s="7">
        <f t="shared" si="42"/>
        <v>-16.38821898399101</v>
      </c>
    </row>
    <row r="2735" spans="1:3" x14ac:dyDescent="0.15">
      <c r="A2735">
        <v>277.1529152</v>
      </c>
      <c r="B2735">
        <v>277.13644409179699</v>
      </c>
      <c r="C2735" s="7">
        <f t="shared" si="42"/>
        <v>-16.471108203006679</v>
      </c>
    </row>
    <row r="2736" spans="1:3" x14ac:dyDescent="0.15">
      <c r="A2736">
        <v>277.25292031999999</v>
      </c>
      <c r="B2736">
        <v>277.23660278320301</v>
      </c>
      <c r="C2736" s="7">
        <f t="shared" si="42"/>
        <v>-16.317536796975673</v>
      </c>
    </row>
    <row r="2737" spans="1:3" x14ac:dyDescent="0.15">
      <c r="A2737">
        <v>277.35291008000002</v>
      </c>
      <c r="B2737">
        <v>277.33642578125</v>
      </c>
      <c r="C2737" s="7">
        <f t="shared" si="42"/>
        <v>-16.484298750015114</v>
      </c>
    </row>
    <row r="2738" spans="1:3" x14ac:dyDescent="0.15">
      <c r="A2738">
        <v>277.45292160000002</v>
      </c>
      <c r="B2738">
        <v>277.43646240234398</v>
      </c>
      <c r="C2738" s="7">
        <f t="shared" si="42"/>
        <v>-16.459197656047309</v>
      </c>
    </row>
    <row r="2739" spans="1:3" x14ac:dyDescent="0.15">
      <c r="A2739">
        <v>277.55292159999999</v>
      </c>
      <c r="B2739">
        <v>277.53649902343801</v>
      </c>
      <c r="C2739" s="7">
        <f t="shared" si="42"/>
        <v>-16.422576561978985</v>
      </c>
    </row>
    <row r="2740" spans="1:3" x14ac:dyDescent="0.15">
      <c r="A2740">
        <v>277.65292032000002</v>
      </c>
      <c r="B2740">
        <v>277.63644409179699</v>
      </c>
      <c r="C2740" s="7">
        <f t="shared" si="42"/>
        <v>-16.476228203032406</v>
      </c>
    </row>
    <row r="2741" spans="1:3" x14ac:dyDescent="0.15">
      <c r="A2741">
        <v>277.75291903999999</v>
      </c>
      <c r="B2741">
        <v>277.73648071289102</v>
      </c>
      <c r="C2741" s="7">
        <f t="shared" si="42"/>
        <v>-16.438327108971862</v>
      </c>
    </row>
    <row r="2742" spans="1:3" x14ac:dyDescent="0.15">
      <c r="A2742">
        <v>277.85291776000003</v>
      </c>
      <c r="B2742">
        <v>277.83639526367199</v>
      </c>
      <c r="C2742" s="7">
        <f t="shared" si="42"/>
        <v>-16.522496328036596</v>
      </c>
    </row>
    <row r="2743" spans="1:3" x14ac:dyDescent="0.15">
      <c r="A2743">
        <v>277.95290879999999</v>
      </c>
      <c r="B2743">
        <v>277.93643188476602</v>
      </c>
      <c r="C2743" s="7">
        <f t="shared" si="42"/>
        <v>-16.476915233965883</v>
      </c>
    </row>
    <row r="2744" spans="1:3" x14ac:dyDescent="0.15">
      <c r="A2744">
        <v>278.05291391999998</v>
      </c>
      <c r="B2744">
        <v>278.03646850585898</v>
      </c>
      <c r="C2744" s="7">
        <f t="shared" si="42"/>
        <v>-16.445414141003312</v>
      </c>
    </row>
    <row r="2745" spans="1:3" x14ac:dyDescent="0.15">
      <c r="A2745">
        <v>278.15290368000001</v>
      </c>
      <c r="B2745">
        <v>278.13629150390602</v>
      </c>
      <c r="C2745" s="7">
        <f t="shared" si="42"/>
        <v>-16.612176093985909</v>
      </c>
    </row>
    <row r="2746" spans="1:3" x14ac:dyDescent="0.15">
      <c r="A2746">
        <v>278.25292031999999</v>
      </c>
      <c r="B2746">
        <v>278.23602294921898</v>
      </c>
      <c r="C2746" s="7">
        <f t="shared" si="42"/>
        <v>-16.897370781009613</v>
      </c>
    </row>
    <row r="2747" spans="1:3" x14ac:dyDescent="0.15">
      <c r="A2747">
        <v>278.35291647999998</v>
      </c>
      <c r="B2747">
        <v>278.33639526367199</v>
      </c>
      <c r="C2747" s="7">
        <f t="shared" si="42"/>
        <v>-16.521216327987531</v>
      </c>
    </row>
    <row r="2748" spans="1:3" x14ac:dyDescent="0.15">
      <c r="A2748">
        <v>278.45291903999998</v>
      </c>
      <c r="B2748">
        <v>278.4365234375</v>
      </c>
      <c r="C2748" s="7">
        <f t="shared" si="42"/>
        <v>-16.395602499983397</v>
      </c>
    </row>
    <row r="2749" spans="1:3" x14ac:dyDescent="0.15">
      <c r="A2749">
        <v>278.55292032</v>
      </c>
      <c r="B2749">
        <v>278.53646850585898</v>
      </c>
      <c r="C2749" s="7">
        <f t="shared" si="42"/>
        <v>-16.451814141021259</v>
      </c>
    </row>
    <row r="2750" spans="1:3" x14ac:dyDescent="0.15">
      <c r="A2750">
        <v>278.65291392</v>
      </c>
      <c r="B2750">
        <v>278.63650512695301</v>
      </c>
      <c r="C2750" s="7">
        <f t="shared" si="42"/>
        <v>-16.408793046991832</v>
      </c>
    </row>
    <row r="2751" spans="1:3" x14ac:dyDescent="0.15">
      <c r="A2751">
        <v>278.75291903999999</v>
      </c>
      <c r="B2751">
        <v>278.73641967773398</v>
      </c>
      <c r="C2751" s="7">
        <f t="shared" si="42"/>
        <v>-16.49936226601767</v>
      </c>
    </row>
    <row r="2752" spans="1:3" x14ac:dyDescent="0.15">
      <c r="A2752">
        <v>278.85291647999998</v>
      </c>
      <c r="B2752">
        <v>278.83636474609398</v>
      </c>
      <c r="C2752" s="7">
        <f t="shared" si="42"/>
        <v>-16.551733905998844</v>
      </c>
    </row>
    <row r="2753" spans="1:3" x14ac:dyDescent="0.15">
      <c r="A2753">
        <v>278.95291135999997</v>
      </c>
      <c r="B2753">
        <v>278.93649291992199</v>
      </c>
      <c r="C2753" s="7">
        <f t="shared" si="42"/>
        <v>-16.418440077984542</v>
      </c>
    </row>
    <row r="2754" spans="1:3" x14ac:dyDescent="0.15">
      <c r="A2754">
        <v>279.05291008</v>
      </c>
      <c r="B2754">
        <v>279.03643798828102</v>
      </c>
      <c r="C2754" s="7">
        <f t="shared" si="42"/>
        <v>-16.472091718981119</v>
      </c>
    </row>
    <row r="2755" spans="1:3" x14ac:dyDescent="0.15">
      <c r="A2755">
        <v>279.1529152</v>
      </c>
      <c r="B2755">
        <v>279.13638305664102</v>
      </c>
      <c r="C2755" s="7">
        <f t="shared" ref="C2755:C2818" si="43">1000*(B2755-A2755)</f>
        <v>-16.532143358972462</v>
      </c>
    </row>
    <row r="2756" spans="1:3" x14ac:dyDescent="0.15">
      <c r="A2756">
        <v>279.25291392000003</v>
      </c>
      <c r="B2756">
        <v>279.23641967773398</v>
      </c>
      <c r="C2756" s="7">
        <f t="shared" si="43"/>
        <v>-16.494242266048786</v>
      </c>
    </row>
    <row r="2757" spans="1:3" x14ac:dyDescent="0.15">
      <c r="A2757">
        <v>279.3529024</v>
      </c>
      <c r="B2757">
        <v>279.33612060546898</v>
      </c>
      <c r="C2757" s="7">
        <f t="shared" si="43"/>
        <v>-16.781794531027572</v>
      </c>
    </row>
    <row r="2758" spans="1:3" x14ac:dyDescent="0.15">
      <c r="A2758">
        <v>279.45290879999999</v>
      </c>
      <c r="B2758">
        <v>279.43649291992199</v>
      </c>
      <c r="C2758" s="7">
        <f t="shared" si="43"/>
        <v>-16.4158800780001</v>
      </c>
    </row>
    <row r="2759" spans="1:3" x14ac:dyDescent="0.15">
      <c r="A2759">
        <v>279.55291391999998</v>
      </c>
      <c r="B2759">
        <v>279.53652954101602</v>
      </c>
      <c r="C2759" s="7">
        <f t="shared" si="43"/>
        <v>-16.384378983957504</v>
      </c>
    </row>
    <row r="2760" spans="1:3" x14ac:dyDescent="0.15">
      <c r="A2760">
        <v>279.65291264000001</v>
      </c>
      <c r="B2760">
        <v>279.63644409179699</v>
      </c>
      <c r="C2760" s="7">
        <f t="shared" si="43"/>
        <v>-16.468548203022237</v>
      </c>
    </row>
    <row r="2761" spans="1:3" x14ac:dyDescent="0.15">
      <c r="A2761">
        <v>279.75291263999998</v>
      </c>
      <c r="B2761">
        <v>279.73648071289102</v>
      </c>
      <c r="C2761" s="7">
        <f t="shared" si="43"/>
        <v>-16.431927108953914</v>
      </c>
    </row>
    <row r="2762" spans="1:3" x14ac:dyDescent="0.15">
      <c r="A2762">
        <v>279.85290495999999</v>
      </c>
      <c r="B2762">
        <v>279.83642578125</v>
      </c>
      <c r="C2762" s="7">
        <f t="shared" si="43"/>
        <v>-16.479178749989387</v>
      </c>
    </row>
    <row r="2763" spans="1:3" x14ac:dyDescent="0.15">
      <c r="A2763">
        <v>279.95291392000001</v>
      </c>
      <c r="B2763">
        <v>279.93646240234398</v>
      </c>
      <c r="C2763" s="7">
        <f t="shared" si="43"/>
        <v>-16.45151765603714</v>
      </c>
    </row>
    <row r="2764" spans="1:3" x14ac:dyDescent="0.15">
      <c r="A2764">
        <v>280.05291008</v>
      </c>
      <c r="B2764">
        <v>280.03649902343801</v>
      </c>
      <c r="C2764" s="7">
        <f t="shared" si="43"/>
        <v>-16.411056561992154</v>
      </c>
    </row>
    <row r="2765" spans="1:3" x14ac:dyDescent="0.15">
      <c r="A2765">
        <v>280.15290879999998</v>
      </c>
      <c r="B2765">
        <v>280.13644409179699</v>
      </c>
      <c r="C2765" s="7">
        <f t="shared" si="43"/>
        <v>-16.464708202988732</v>
      </c>
    </row>
    <row r="2766" spans="1:3" x14ac:dyDescent="0.15">
      <c r="A2766">
        <v>280.25291007999999</v>
      </c>
      <c r="B2766">
        <v>280.23648071289102</v>
      </c>
      <c r="C2766" s="7">
        <f t="shared" si="43"/>
        <v>-16.429367108969473</v>
      </c>
    </row>
    <row r="2767" spans="1:3" x14ac:dyDescent="0.15">
      <c r="A2767">
        <v>280.35291391999999</v>
      </c>
      <c r="B2767">
        <v>280.33639526367199</v>
      </c>
      <c r="C2767" s="7">
        <f t="shared" si="43"/>
        <v>-16.51865632800309</v>
      </c>
    </row>
    <row r="2768" spans="1:3" x14ac:dyDescent="0.15">
      <c r="A2768">
        <v>280.45290752</v>
      </c>
      <c r="B2768">
        <v>280.43624877929699</v>
      </c>
      <c r="C2768" s="7">
        <f t="shared" si="43"/>
        <v>-16.658740703007879</v>
      </c>
    </row>
    <row r="2769" spans="1:3" x14ac:dyDescent="0.15">
      <c r="A2769">
        <v>280.55290112</v>
      </c>
      <c r="B2769">
        <v>280.53646850585898</v>
      </c>
      <c r="C2769" s="7">
        <f t="shared" si="43"/>
        <v>-16.43261414102426</v>
      </c>
    </row>
    <row r="2770" spans="1:3" x14ac:dyDescent="0.15">
      <c r="A2770">
        <v>280.65290879999998</v>
      </c>
      <c r="B2770">
        <v>280.63650512695301</v>
      </c>
      <c r="C2770" s="7">
        <f t="shared" si="43"/>
        <v>-16.403673046966105</v>
      </c>
    </row>
    <row r="2771" spans="1:3" x14ac:dyDescent="0.15">
      <c r="A2771">
        <v>280.7529088</v>
      </c>
      <c r="B2771">
        <v>280.73645019531301</v>
      </c>
      <c r="C2771" s="7">
        <f t="shared" si="43"/>
        <v>-16.458604686988565</v>
      </c>
    </row>
    <row r="2772" spans="1:3" x14ac:dyDescent="0.15">
      <c r="A2772">
        <v>280.85290880000002</v>
      </c>
      <c r="B2772">
        <v>280.83639526367199</v>
      </c>
      <c r="C2772" s="7">
        <f t="shared" si="43"/>
        <v>-16.513536328034206</v>
      </c>
    </row>
    <row r="2773" spans="1:3" x14ac:dyDescent="0.15">
      <c r="A2773">
        <v>280.95290752</v>
      </c>
      <c r="B2773">
        <v>280.9365234375</v>
      </c>
      <c r="C2773" s="7">
        <f t="shared" si="43"/>
        <v>-16.384082499996566</v>
      </c>
    </row>
    <row r="2774" spans="1:3" x14ac:dyDescent="0.15">
      <c r="A2774">
        <v>281.05290239999999</v>
      </c>
      <c r="B2774">
        <v>281.03646850585898</v>
      </c>
      <c r="C2774" s="7">
        <f t="shared" si="43"/>
        <v>-16.433894141016481</v>
      </c>
    </row>
    <row r="2775" spans="1:3" x14ac:dyDescent="0.15">
      <c r="A2775">
        <v>281.15290368000001</v>
      </c>
      <c r="B2775">
        <v>281.13638305664102</v>
      </c>
      <c r="C2775" s="7">
        <f t="shared" si="43"/>
        <v>-16.520623358985631</v>
      </c>
    </row>
    <row r="2776" spans="1:3" x14ac:dyDescent="0.15">
      <c r="A2776">
        <v>281.25290752000001</v>
      </c>
      <c r="B2776">
        <v>281.23641967773398</v>
      </c>
      <c r="C2776" s="7">
        <f t="shared" si="43"/>
        <v>-16.487842266030839</v>
      </c>
    </row>
    <row r="2777" spans="1:3" x14ac:dyDescent="0.15">
      <c r="A2777">
        <v>281.3529024</v>
      </c>
      <c r="B2777">
        <v>281.33648681640602</v>
      </c>
      <c r="C2777" s="7">
        <f t="shared" si="43"/>
        <v>-16.415583593982319</v>
      </c>
    </row>
    <row r="2778" spans="1:3" x14ac:dyDescent="0.15">
      <c r="A2778">
        <v>281.45290240000003</v>
      </c>
      <c r="B2778">
        <v>281.43640136718801</v>
      </c>
      <c r="C2778" s="7">
        <f t="shared" si="43"/>
        <v>-16.501032812016092</v>
      </c>
    </row>
    <row r="2779" spans="1:3" x14ac:dyDescent="0.15">
      <c r="A2779">
        <v>281.55290112</v>
      </c>
      <c r="B2779">
        <v>281.53643798828102</v>
      </c>
      <c r="C2779" s="7">
        <f t="shared" si="43"/>
        <v>-16.46313171897873</v>
      </c>
    </row>
    <row r="2780" spans="1:3" x14ac:dyDescent="0.15">
      <c r="A2780">
        <v>281.65290496</v>
      </c>
      <c r="B2780">
        <v>281.63626098632801</v>
      </c>
      <c r="C2780" s="7">
        <f t="shared" si="43"/>
        <v>-16.643973671989443</v>
      </c>
    </row>
    <row r="2781" spans="1:3" x14ac:dyDescent="0.15">
      <c r="A2781">
        <v>281.75289984</v>
      </c>
      <c r="B2781">
        <v>281.73629760742199</v>
      </c>
      <c r="C2781" s="7">
        <f t="shared" si="43"/>
        <v>-16.60223257800908</v>
      </c>
    </row>
    <row r="2782" spans="1:3" x14ac:dyDescent="0.15">
      <c r="A2782">
        <v>281.85290368</v>
      </c>
      <c r="B2782">
        <v>281.83633422851602</v>
      </c>
      <c r="C2782" s="7">
        <f t="shared" si="43"/>
        <v>-16.569451483974262</v>
      </c>
    </row>
    <row r="2783" spans="1:3" x14ac:dyDescent="0.15">
      <c r="A2783">
        <v>281.95290368000002</v>
      </c>
      <c r="B2783">
        <v>281.93649291992199</v>
      </c>
      <c r="C2783" s="7">
        <f t="shared" si="43"/>
        <v>-16.410760078031217</v>
      </c>
    </row>
    <row r="2784" spans="1:3" x14ac:dyDescent="0.15">
      <c r="A2784">
        <v>282.05290239999999</v>
      </c>
      <c r="B2784">
        <v>282.03643798828102</v>
      </c>
      <c r="C2784" s="7">
        <f t="shared" si="43"/>
        <v>-16.46441171897095</v>
      </c>
    </row>
    <row r="2785" spans="1:3" x14ac:dyDescent="0.15">
      <c r="A2785">
        <v>282.15290240000002</v>
      </c>
      <c r="B2785">
        <v>282.136474609375</v>
      </c>
      <c r="C2785" s="7">
        <f t="shared" si="43"/>
        <v>-16.427790625016314</v>
      </c>
    </row>
    <row r="2786" spans="1:3" x14ac:dyDescent="0.15">
      <c r="A2786">
        <v>282.25290367999997</v>
      </c>
      <c r="B2786">
        <v>282.23638916015602</v>
      </c>
      <c r="C2786" s="7">
        <f t="shared" si="43"/>
        <v>-16.514519843951803</v>
      </c>
    </row>
    <row r="2787" spans="1:3" x14ac:dyDescent="0.15">
      <c r="A2787">
        <v>282.35290112000001</v>
      </c>
      <c r="B2787">
        <v>282.33642578125</v>
      </c>
      <c r="C2787" s="7">
        <f t="shared" si="43"/>
        <v>-16.475338750012725</v>
      </c>
    </row>
    <row r="2788" spans="1:3" x14ac:dyDescent="0.15">
      <c r="A2788">
        <v>282.45290111999998</v>
      </c>
      <c r="B2788">
        <v>282.43646240234398</v>
      </c>
      <c r="C2788" s="7">
        <f t="shared" si="43"/>
        <v>-16.438717656001245</v>
      </c>
    </row>
    <row r="2789" spans="1:3" x14ac:dyDescent="0.15">
      <c r="A2789">
        <v>282.55289984000001</v>
      </c>
      <c r="B2789">
        <v>282.53649902343801</v>
      </c>
      <c r="C2789" s="7">
        <f t="shared" si="43"/>
        <v>-16.400816561997544</v>
      </c>
    </row>
    <row r="2790" spans="1:3" x14ac:dyDescent="0.15">
      <c r="A2790">
        <v>282.65290112000002</v>
      </c>
      <c r="B2790">
        <v>282.63644409179699</v>
      </c>
      <c r="C2790" s="7">
        <f t="shared" si="43"/>
        <v>-16.457028203035406</v>
      </c>
    </row>
    <row r="2791" spans="1:3" x14ac:dyDescent="0.15">
      <c r="A2791">
        <v>282.75290111999999</v>
      </c>
      <c r="B2791">
        <v>282.73648071289102</v>
      </c>
      <c r="C2791" s="7">
        <f t="shared" si="43"/>
        <v>-16.420407108967083</v>
      </c>
    </row>
    <row r="2792" spans="1:3" x14ac:dyDescent="0.15">
      <c r="A2792">
        <v>282.85289088000002</v>
      </c>
      <c r="B2792">
        <v>282.83642578125</v>
      </c>
      <c r="C2792" s="7">
        <f t="shared" si="43"/>
        <v>-16.465098750018115</v>
      </c>
    </row>
    <row r="2793" spans="1:3" x14ac:dyDescent="0.15">
      <c r="A2793">
        <v>282.95289855999999</v>
      </c>
      <c r="B2793">
        <v>282.93634033203102</v>
      </c>
      <c r="C2793" s="7">
        <f t="shared" si="43"/>
        <v>-16.558227968971551</v>
      </c>
    </row>
    <row r="2794" spans="1:3" x14ac:dyDescent="0.15">
      <c r="A2794">
        <v>283.05289728000002</v>
      </c>
      <c r="B2794">
        <v>283.036376953125</v>
      </c>
      <c r="C2794" s="7">
        <f t="shared" si="43"/>
        <v>-16.520326875024693</v>
      </c>
    </row>
    <row r="2795" spans="1:3" x14ac:dyDescent="0.15">
      <c r="A2795">
        <v>283.15290112000002</v>
      </c>
      <c r="B2795">
        <v>283.13641357421898</v>
      </c>
      <c r="C2795" s="7">
        <f t="shared" si="43"/>
        <v>-16.48754578104672</v>
      </c>
    </row>
    <row r="2796" spans="1:3" x14ac:dyDescent="0.15">
      <c r="A2796">
        <v>283.25289984</v>
      </c>
      <c r="B2796">
        <v>283.23635864257801</v>
      </c>
      <c r="C2796" s="7">
        <f t="shared" si="43"/>
        <v>-16.541197421986453</v>
      </c>
    </row>
    <row r="2797" spans="1:3" x14ac:dyDescent="0.15">
      <c r="A2797">
        <v>283.35289984000002</v>
      </c>
      <c r="B2797">
        <v>283.33648681640602</v>
      </c>
      <c r="C2797" s="7">
        <f t="shared" si="43"/>
        <v>-16.413023593997877</v>
      </c>
    </row>
    <row r="2798" spans="1:3" x14ac:dyDescent="0.15">
      <c r="A2798">
        <v>283.45289344000003</v>
      </c>
      <c r="B2798">
        <v>283.43643188476602</v>
      </c>
      <c r="C2798" s="7">
        <f t="shared" si="43"/>
        <v>-16.46155523400239</v>
      </c>
    </row>
    <row r="2799" spans="1:3" x14ac:dyDescent="0.15">
      <c r="A2799">
        <v>283.55289343999999</v>
      </c>
      <c r="B2799">
        <v>283.53646850585898</v>
      </c>
      <c r="C2799" s="7">
        <f t="shared" si="43"/>
        <v>-16.424934141014091</v>
      </c>
    </row>
    <row r="2800" spans="1:3" x14ac:dyDescent="0.15">
      <c r="A2800">
        <v>283.65289855999998</v>
      </c>
      <c r="B2800">
        <v>283.63650512695301</v>
      </c>
      <c r="C2800" s="7">
        <f t="shared" si="43"/>
        <v>-16.393433046971495</v>
      </c>
    </row>
    <row r="2801" spans="1:3" x14ac:dyDescent="0.15">
      <c r="A2801">
        <v>283.75290239999998</v>
      </c>
      <c r="B2801">
        <v>283.73645019531301</v>
      </c>
      <c r="C2801" s="7">
        <f t="shared" si="43"/>
        <v>-16.452204686970617</v>
      </c>
    </row>
    <row r="2802" spans="1:3" x14ac:dyDescent="0.15">
      <c r="A2802">
        <v>283.85289727999998</v>
      </c>
      <c r="B2802">
        <v>283.83648681640602</v>
      </c>
      <c r="C2802" s="7">
        <f t="shared" si="43"/>
        <v>-16.410463593956592</v>
      </c>
    </row>
    <row r="2803" spans="1:3" x14ac:dyDescent="0.15">
      <c r="A2803">
        <v>283.95289855999999</v>
      </c>
      <c r="B2803">
        <v>283.93640136718801</v>
      </c>
      <c r="C2803" s="7">
        <f t="shared" si="43"/>
        <v>-16.497192811982586</v>
      </c>
    </row>
    <row r="2804" spans="1:3" x14ac:dyDescent="0.15">
      <c r="A2804">
        <v>284.0528832</v>
      </c>
      <c r="B2804">
        <v>284.03604125976602</v>
      </c>
      <c r="C2804" s="7">
        <f t="shared" si="43"/>
        <v>-16.841940233973673</v>
      </c>
    </row>
    <row r="2805" spans="1:3" x14ac:dyDescent="0.15">
      <c r="A2805">
        <v>284.15289472000001</v>
      </c>
      <c r="B2805">
        <v>284.136474609375</v>
      </c>
      <c r="C2805" s="7">
        <f t="shared" si="43"/>
        <v>-16.420110625006146</v>
      </c>
    </row>
    <row r="2806" spans="1:3" x14ac:dyDescent="0.15">
      <c r="A2806">
        <v>284.25289728000001</v>
      </c>
      <c r="B2806">
        <v>284.23641967773398</v>
      </c>
      <c r="C2806" s="7">
        <f t="shared" si="43"/>
        <v>-16.477602266036229</v>
      </c>
    </row>
    <row r="2807" spans="1:3" x14ac:dyDescent="0.15">
      <c r="A2807">
        <v>284.35289727999998</v>
      </c>
      <c r="B2807">
        <v>284.33645629882801</v>
      </c>
      <c r="C2807" s="7">
        <f t="shared" si="43"/>
        <v>-16.440981171967906</v>
      </c>
    </row>
    <row r="2808" spans="1:3" x14ac:dyDescent="0.15">
      <c r="A2808">
        <v>284.45289087999998</v>
      </c>
      <c r="B2808">
        <v>284.43649291992199</v>
      </c>
      <c r="C2808" s="7">
        <f t="shared" si="43"/>
        <v>-16.397960077995322</v>
      </c>
    </row>
    <row r="2809" spans="1:3" x14ac:dyDescent="0.15">
      <c r="A2809">
        <v>284.55289599999998</v>
      </c>
      <c r="B2809">
        <v>284.53643798828102</v>
      </c>
      <c r="C2809" s="7">
        <f t="shared" si="43"/>
        <v>-16.458011718953003</v>
      </c>
    </row>
    <row r="2810" spans="1:3" x14ac:dyDescent="0.15">
      <c r="A2810">
        <v>284.65289344000001</v>
      </c>
      <c r="B2810">
        <v>284.636474609375</v>
      </c>
      <c r="C2810" s="7">
        <f t="shared" si="43"/>
        <v>-16.418830625013925</v>
      </c>
    </row>
    <row r="2811" spans="1:3" x14ac:dyDescent="0.15">
      <c r="A2811">
        <v>284.75289600000002</v>
      </c>
      <c r="B2811">
        <v>284.73651123046898</v>
      </c>
      <c r="C2811" s="7">
        <f t="shared" si="43"/>
        <v>-16.38476953104373</v>
      </c>
    </row>
    <row r="2812" spans="1:3" x14ac:dyDescent="0.15">
      <c r="A2812">
        <v>284.85289471999999</v>
      </c>
      <c r="B2812">
        <v>284.83642578125</v>
      </c>
      <c r="C2812" s="7">
        <f t="shared" si="43"/>
        <v>-16.468938749994777</v>
      </c>
    </row>
    <row r="2813" spans="1:3" x14ac:dyDescent="0.15">
      <c r="A2813">
        <v>284.95289600000001</v>
      </c>
      <c r="B2813">
        <v>284.93646240234398</v>
      </c>
      <c r="C2813" s="7">
        <f t="shared" si="43"/>
        <v>-16.433597656032362</v>
      </c>
    </row>
    <row r="2814" spans="1:3" x14ac:dyDescent="0.15">
      <c r="A2814">
        <v>285.05289216</v>
      </c>
      <c r="B2814">
        <v>285.03631591796898</v>
      </c>
      <c r="C2814" s="7">
        <f t="shared" si="43"/>
        <v>-16.576242031021593</v>
      </c>
    </row>
    <row r="2815" spans="1:3" x14ac:dyDescent="0.15">
      <c r="A2815">
        <v>285.15288704</v>
      </c>
      <c r="B2815">
        <v>285.13623046875</v>
      </c>
      <c r="C2815" s="7">
        <f t="shared" si="43"/>
        <v>-16.656571249995977</v>
      </c>
    </row>
    <row r="2816" spans="1:3" x14ac:dyDescent="0.15">
      <c r="A2816">
        <v>285.25289471999997</v>
      </c>
      <c r="B2816">
        <v>285.23638916015602</v>
      </c>
      <c r="C2816" s="7">
        <f t="shared" si="43"/>
        <v>-16.505559843949413</v>
      </c>
    </row>
    <row r="2817" spans="1:3" x14ac:dyDescent="0.15">
      <c r="A2817">
        <v>285.35288960000003</v>
      </c>
      <c r="B2817">
        <v>285.33642578125</v>
      </c>
      <c r="C2817" s="7">
        <f t="shared" si="43"/>
        <v>-16.463818750025894</v>
      </c>
    </row>
    <row r="2818" spans="1:3" x14ac:dyDescent="0.15">
      <c r="A2818">
        <v>285.45288959999999</v>
      </c>
      <c r="B2818">
        <v>285.43646240234398</v>
      </c>
      <c r="C2818" s="7">
        <f t="shared" si="43"/>
        <v>-16.427197656014414</v>
      </c>
    </row>
    <row r="2819" spans="1:3" x14ac:dyDescent="0.15">
      <c r="A2819">
        <v>285.55288832000002</v>
      </c>
      <c r="B2819">
        <v>285.536376953125</v>
      </c>
      <c r="C2819" s="7">
        <f t="shared" ref="C2819:C2882" si="44">1000*(B2819-A2819)</f>
        <v>-16.511366875022304</v>
      </c>
    </row>
    <row r="2820" spans="1:3" x14ac:dyDescent="0.15">
      <c r="A2820">
        <v>285.65288959999998</v>
      </c>
      <c r="B2820">
        <v>285.63641357421898</v>
      </c>
      <c r="C2820" s="7">
        <f t="shared" si="44"/>
        <v>-16.476025781003045</v>
      </c>
    </row>
    <row r="2821" spans="1:3" x14ac:dyDescent="0.15">
      <c r="A2821">
        <v>285.75289088</v>
      </c>
      <c r="B2821">
        <v>285.73666381835898</v>
      </c>
      <c r="C2821" s="7">
        <f t="shared" si="44"/>
        <v>-16.227061641018281</v>
      </c>
    </row>
    <row r="2822" spans="1:3" x14ac:dyDescent="0.15">
      <c r="A2822">
        <v>285.85288831999998</v>
      </c>
      <c r="B2822">
        <v>285.83639526367199</v>
      </c>
      <c r="C2822" s="7">
        <f t="shared" si="44"/>
        <v>-16.493056327988143</v>
      </c>
    </row>
    <row r="2823" spans="1:3" x14ac:dyDescent="0.15">
      <c r="A2823">
        <v>285.95288959999999</v>
      </c>
      <c r="B2823">
        <v>285.93643188476602</v>
      </c>
      <c r="C2823" s="7">
        <f t="shared" si="44"/>
        <v>-16.457715233968884</v>
      </c>
    </row>
    <row r="2824" spans="1:3" x14ac:dyDescent="0.15">
      <c r="A2824">
        <v>286.05288960000001</v>
      </c>
      <c r="B2824">
        <v>286.03646850585898</v>
      </c>
      <c r="C2824" s="7">
        <f t="shared" si="44"/>
        <v>-16.421094141037429</v>
      </c>
    </row>
    <row r="2825" spans="1:3" x14ac:dyDescent="0.15">
      <c r="A2825">
        <v>286.15288320000002</v>
      </c>
      <c r="B2825">
        <v>286.13641357421898</v>
      </c>
      <c r="C2825" s="7">
        <f t="shared" si="44"/>
        <v>-16.469625781041941</v>
      </c>
    </row>
    <row r="2826" spans="1:3" x14ac:dyDescent="0.15">
      <c r="A2826">
        <v>286.25288704000002</v>
      </c>
      <c r="B2826">
        <v>286.23654174804699</v>
      </c>
      <c r="C2826" s="7">
        <f t="shared" si="44"/>
        <v>-16.345291953030028</v>
      </c>
    </row>
    <row r="2827" spans="1:3" x14ac:dyDescent="0.15">
      <c r="A2827">
        <v>286.35287935999997</v>
      </c>
      <c r="B2827">
        <v>286.33639526367199</v>
      </c>
      <c r="C2827" s="7">
        <f t="shared" si="44"/>
        <v>-16.484096327985753</v>
      </c>
    </row>
    <row r="2828" spans="1:3" x14ac:dyDescent="0.15">
      <c r="A2828">
        <v>286.45288832</v>
      </c>
      <c r="B2828">
        <v>286.43609619140602</v>
      </c>
      <c r="C2828" s="7">
        <f t="shared" si="44"/>
        <v>-16.79212859397694</v>
      </c>
    </row>
    <row r="2829" spans="1:3" x14ac:dyDescent="0.15">
      <c r="A2829">
        <v>286.55289471999998</v>
      </c>
      <c r="B2829">
        <v>286.53646850585898</v>
      </c>
      <c r="C2829" s="7">
        <f t="shared" si="44"/>
        <v>-16.426214141006312</v>
      </c>
    </row>
    <row r="2830" spans="1:3" x14ac:dyDescent="0.15">
      <c r="A2830">
        <v>286.65288320000002</v>
      </c>
      <c r="B2830">
        <v>286.63650512695301</v>
      </c>
      <c r="C2830" s="7">
        <f t="shared" si="44"/>
        <v>-16.378073047008002</v>
      </c>
    </row>
    <row r="2831" spans="1:3" x14ac:dyDescent="0.15">
      <c r="A2831">
        <v>286.75287936000001</v>
      </c>
      <c r="B2831">
        <v>286.73641967773398</v>
      </c>
      <c r="C2831" s="7">
        <f t="shared" si="44"/>
        <v>-16.45968226603145</v>
      </c>
    </row>
    <row r="2832" spans="1:3" x14ac:dyDescent="0.15">
      <c r="A2832">
        <v>286.85289471999999</v>
      </c>
      <c r="B2832">
        <v>286.83645629882801</v>
      </c>
      <c r="C2832" s="7">
        <f t="shared" si="44"/>
        <v>-16.438421171983464</v>
      </c>
    </row>
    <row r="2833" spans="1:3" x14ac:dyDescent="0.15">
      <c r="A2833">
        <v>286.95288832</v>
      </c>
      <c r="B2833">
        <v>286.93640136718801</v>
      </c>
      <c r="C2833" s="7">
        <f t="shared" si="44"/>
        <v>-16.486952811987976</v>
      </c>
    </row>
    <row r="2834" spans="1:3" x14ac:dyDescent="0.15">
      <c r="A2834">
        <v>287.0528832</v>
      </c>
      <c r="B2834">
        <v>287.03634643554699</v>
      </c>
      <c r="C2834" s="7">
        <f t="shared" si="44"/>
        <v>-16.536764453007891</v>
      </c>
    </row>
    <row r="2835" spans="1:3" x14ac:dyDescent="0.15">
      <c r="A2835">
        <v>287.15288192000003</v>
      </c>
      <c r="B2835">
        <v>287.13638305664102</v>
      </c>
      <c r="C2835" s="7">
        <f t="shared" si="44"/>
        <v>-16.49886335900419</v>
      </c>
    </row>
    <row r="2836" spans="1:3" x14ac:dyDescent="0.15">
      <c r="A2836">
        <v>287.25288064</v>
      </c>
      <c r="B2836">
        <v>287.23641967773398</v>
      </c>
      <c r="C2836" s="7">
        <f t="shared" si="44"/>
        <v>-16.460962266023671</v>
      </c>
    </row>
    <row r="2837" spans="1:3" x14ac:dyDescent="0.15">
      <c r="A2837">
        <v>287.35288448</v>
      </c>
      <c r="B2837">
        <v>287.33645629882801</v>
      </c>
      <c r="C2837" s="7">
        <f t="shared" si="44"/>
        <v>-16.428181171988854</v>
      </c>
    </row>
    <row r="2838" spans="1:3" x14ac:dyDescent="0.15">
      <c r="A2838">
        <v>287.45288063999999</v>
      </c>
      <c r="B2838">
        <v>287.436279296875</v>
      </c>
      <c r="C2838" s="7">
        <f t="shared" si="44"/>
        <v>-16.601343124989398</v>
      </c>
    </row>
    <row r="2839" spans="1:3" x14ac:dyDescent="0.15">
      <c r="A2839">
        <v>287.55287808000003</v>
      </c>
      <c r="B2839">
        <v>287.53619384765602</v>
      </c>
      <c r="C2839" s="7">
        <f t="shared" si="44"/>
        <v>-16.684232344005068</v>
      </c>
    </row>
    <row r="2840" spans="1:3" x14ac:dyDescent="0.15">
      <c r="A2840">
        <v>287.65287935999999</v>
      </c>
      <c r="B2840">
        <v>287.63644409179699</v>
      </c>
      <c r="C2840" s="7">
        <f t="shared" si="44"/>
        <v>-16.435268202997122</v>
      </c>
    </row>
    <row r="2841" spans="1:3" x14ac:dyDescent="0.15">
      <c r="A2841">
        <v>287.75288319999999</v>
      </c>
      <c r="B2841">
        <v>287.73638916015602</v>
      </c>
      <c r="C2841" s="7">
        <f t="shared" si="44"/>
        <v>-16.494039843962582</v>
      </c>
    </row>
    <row r="2842" spans="1:3" x14ac:dyDescent="0.15">
      <c r="A2842">
        <v>287.85288192000002</v>
      </c>
      <c r="B2842">
        <v>287.83642578125</v>
      </c>
      <c r="C2842" s="7">
        <f t="shared" si="44"/>
        <v>-16.456138750015725</v>
      </c>
    </row>
    <row r="2843" spans="1:3" x14ac:dyDescent="0.15">
      <c r="A2843">
        <v>287.95288191999998</v>
      </c>
      <c r="B2843">
        <v>287.93585205078102</v>
      </c>
      <c r="C2843" s="7">
        <f t="shared" si="44"/>
        <v>-17.029869218958993</v>
      </c>
    </row>
    <row r="2844" spans="1:3" x14ac:dyDescent="0.15">
      <c r="A2844">
        <v>288.05288064000001</v>
      </c>
      <c r="B2844">
        <v>288.03640747070301</v>
      </c>
      <c r="C2844" s="7">
        <f t="shared" si="44"/>
        <v>-16.473169297000823</v>
      </c>
    </row>
    <row r="2845" spans="1:3" x14ac:dyDescent="0.15">
      <c r="A2845">
        <v>288.15288320000002</v>
      </c>
      <c r="B2845">
        <v>288.13644409179699</v>
      </c>
      <c r="C2845" s="7">
        <f t="shared" si="44"/>
        <v>-16.439108203030628</v>
      </c>
    </row>
    <row r="2846" spans="1:3" x14ac:dyDescent="0.15">
      <c r="A2846">
        <v>288.25288064</v>
      </c>
      <c r="B2846">
        <v>288.23635864257801</v>
      </c>
      <c r="C2846" s="7">
        <f t="shared" si="44"/>
        <v>-16.521997421989454</v>
      </c>
    </row>
    <row r="2847" spans="1:3" x14ac:dyDescent="0.15">
      <c r="A2847">
        <v>288.35287935999997</v>
      </c>
      <c r="B2847">
        <v>288.33639526367199</v>
      </c>
      <c r="C2847" s="7">
        <f t="shared" si="44"/>
        <v>-16.484096327985753</v>
      </c>
    </row>
    <row r="2848" spans="1:3" x14ac:dyDescent="0.15">
      <c r="A2848">
        <v>288.45288063999999</v>
      </c>
      <c r="B2848">
        <v>288.43643188476602</v>
      </c>
      <c r="C2848" s="7">
        <f t="shared" si="44"/>
        <v>-16.448755233966494</v>
      </c>
    </row>
    <row r="2849" spans="1:3" x14ac:dyDescent="0.15">
      <c r="A2849">
        <v>288.55287936000002</v>
      </c>
      <c r="B2849">
        <v>288.53628540039102</v>
      </c>
      <c r="C2849" s="7">
        <f t="shared" si="44"/>
        <v>-16.593959608997011</v>
      </c>
    </row>
    <row r="2850" spans="1:3" x14ac:dyDescent="0.15">
      <c r="A2850">
        <v>288.65288063999998</v>
      </c>
      <c r="B2850">
        <v>288.63619995117199</v>
      </c>
      <c r="C2850" s="7">
        <f t="shared" si="44"/>
        <v>-16.680688827989343</v>
      </c>
    </row>
    <row r="2851" spans="1:3" x14ac:dyDescent="0.15">
      <c r="A2851">
        <v>288.75287936000001</v>
      </c>
      <c r="B2851">
        <v>288.73645019531301</v>
      </c>
      <c r="C2851" s="7">
        <f t="shared" si="44"/>
        <v>-16.429164686996955</v>
      </c>
    </row>
    <row r="2852" spans="1:3" x14ac:dyDescent="0.15">
      <c r="A2852">
        <v>288.85287552</v>
      </c>
      <c r="B2852">
        <v>288.83639526367199</v>
      </c>
      <c r="C2852" s="7">
        <f t="shared" si="44"/>
        <v>-16.480256328009091</v>
      </c>
    </row>
    <row r="2853" spans="1:3" x14ac:dyDescent="0.15">
      <c r="A2853">
        <v>288.95287424000003</v>
      </c>
      <c r="B2853">
        <v>288.93643188476602</v>
      </c>
      <c r="C2853" s="7">
        <f t="shared" si="44"/>
        <v>-16.44235523400539</v>
      </c>
    </row>
    <row r="2854" spans="1:3" x14ac:dyDescent="0.15">
      <c r="A2854">
        <v>289.05287423999999</v>
      </c>
      <c r="B2854">
        <v>289.03646850585898</v>
      </c>
      <c r="C2854" s="7">
        <f t="shared" si="44"/>
        <v>-16.405734141017092</v>
      </c>
    </row>
    <row r="2855" spans="1:3" x14ac:dyDescent="0.15">
      <c r="A2855">
        <v>289.15287935999999</v>
      </c>
      <c r="B2855">
        <v>289.13650512695301</v>
      </c>
      <c r="C2855" s="7">
        <f t="shared" si="44"/>
        <v>-16.374233046974496</v>
      </c>
    </row>
    <row r="2856" spans="1:3" x14ac:dyDescent="0.15">
      <c r="A2856">
        <v>289.25287680000002</v>
      </c>
      <c r="B2856">
        <v>289.236328125</v>
      </c>
      <c r="C2856" s="7">
        <f t="shared" si="44"/>
        <v>-16.548675000024105</v>
      </c>
    </row>
    <row r="2857" spans="1:3" x14ac:dyDescent="0.15">
      <c r="A2857">
        <v>289.35287296000001</v>
      </c>
      <c r="B2857">
        <v>289.33645629882801</v>
      </c>
      <c r="C2857" s="7">
        <f t="shared" si="44"/>
        <v>-16.416661172002023</v>
      </c>
    </row>
    <row r="2858" spans="1:3" x14ac:dyDescent="0.15">
      <c r="A2858">
        <v>289.45287295999998</v>
      </c>
      <c r="B2858">
        <v>289.4365234375</v>
      </c>
      <c r="C2858" s="7">
        <f t="shared" si="44"/>
        <v>-16.34952249997923</v>
      </c>
    </row>
    <row r="2859" spans="1:3" x14ac:dyDescent="0.15">
      <c r="A2859">
        <v>289.5528832</v>
      </c>
      <c r="B2859">
        <v>289.53643798828102</v>
      </c>
      <c r="C2859" s="7">
        <f t="shared" si="44"/>
        <v>-16.445211718973951</v>
      </c>
    </row>
    <row r="2860" spans="1:3" x14ac:dyDescent="0.15">
      <c r="A2860">
        <v>289.65287296000002</v>
      </c>
      <c r="B2860">
        <v>289.63638305664102</v>
      </c>
      <c r="C2860" s="7">
        <f t="shared" si="44"/>
        <v>-16.489903359001801</v>
      </c>
    </row>
    <row r="2861" spans="1:3" x14ac:dyDescent="0.15">
      <c r="A2861">
        <v>289.75287680000002</v>
      </c>
      <c r="B2861">
        <v>289.73641967773398</v>
      </c>
      <c r="C2861" s="7">
        <f t="shared" si="44"/>
        <v>-16.457122266047008</v>
      </c>
    </row>
    <row r="2862" spans="1:3" x14ac:dyDescent="0.15">
      <c r="A2862">
        <v>289.85287552</v>
      </c>
      <c r="B2862">
        <v>289.83624267578102</v>
      </c>
      <c r="C2862" s="7">
        <f t="shared" si="44"/>
        <v>-16.632844218975151</v>
      </c>
    </row>
    <row r="2863" spans="1:3" x14ac:dyDescent="0.15">
      <c r="A2863">
        <v>289.95287167999999</v>
      </c>
      <c r="B2863">
        <v>289.936279296875</v>
      </c>
      <c r="C2863" s="7">
        <f t="shared" si="44"/>
        <v>-16.592383124987009</v>
      </c>
    </row>
    <row r="2864" spans="1:3" x14ac:dyDescent="0.15">
      <c r="A2864">
        <v>290.05286783999998</v>
      </c>
      <c r="B2864">
        <v>290.03631591796898</v>
      </c>
      <c r="C2864" s="7">
        <f t="shared" si="44"/>
        <v>-16.551922030998867</v>
      </c>
    </row>
    <row r="2865" spans="1:3" x14ac:dyDescent="0.15">
      <c r="A2865">
        <v>290.1528768</v>
      </c>
      <c r="B2865">
        <v>290.13635253906301</v>
      </c>
      <c r="C2865" s="7">
        <f t="shared" si="44"/>
        <v>-16.524260936989776</v>
      </c>
    </row>
    <row r="2866" spans="1:3" x14ac:dyDescent="0.15">
      <c r="A2866">
        <v>290.25286912000001</v>
      </c>
      <c r="B2866">
        <v>290.23577880859398</v>
      </c>
      <c r="C2866" s="7">
        <f t="shared" si="44"/>
        <v>-17.090311406036562</v>
      </c>
    </row>
    <row r="2867" spans="1:3" x14ac:dyDescent="0.15">
      <c r="A2867">
        <v>290.35286911999998</v>
      </c>
      <c r="B2867">
        <v>290.33642578125</v>
      </c>
      <c r="C2867" s="7">
        <f t="shared" si="44"/>
        <v>-16.44333874997983</v>
      </c>
    </row>
    <row r="2868" spans="1:3" x14ac:dyDescent="0.15">
      <c r="A2868">
        <v>290.45287295999998</v>
      </c>
      <c r="B2868">
        <v>290.43637084960898</v>
      </c>
      <c r="C2868" s="7">
        <f t="shared" si="44"/>
        <v>-16.502110391002134</v>
      </c>
    </row>
    <row r="2869" spans="1:3" x14ac:dyDescent="0.15">
      <c r="A2869">
        <v>290.55287296</v>
      </c>
      <c r="B2869">
        <v>290.53649902343801</v>
      </c>
      <c r="C2869" s="7">
        <f t="shared" si="44"/>
        <v>-16.373936561990377</v>
      </c>
    </row>
    <row r="2870" spans="1:3" x14ac:dyDescent="0.15">
      <c r="A2870">
        <v>290.65286784</v>
      </c>
      <c r="B2870">
        <v>290.63644409179699</v>
      </c>
      <c r="C2870" s="7">
        <f t="shared" si="44"/>
        <v>-16.423748203010291</v>
      </c>
    </row>
    <row r="2871" spans="1:3" x14ac:dyDescent="0.15">
      <c r="A2871">
        <v>290.75287680000002</v>
      </c>
      <c r="B2871">
        <v>290.73638916015602</v>
      </c>
      <c r="C2871" s="7">
        <f t="shared" si="44"/>
        <v>-16.487639844001478</v>
      </c>
    </row>
    <row r="2872" spans="1:3" x14ac:dyDescent="0.15">
      <c r="A2872">
        <v>290.85286783999999</v>
      </c>
      <c r="B2872">
        <v>290.83642578125</v>
      </c>
      <c r="C2872" s="7">
        <f t="shared" si="44"/>
        <v>-16.442058749987609</v>
      </c>
    </row>
    <row r="2873" spans="1:3" x14ac:dyDescent="0.15">
      <c r="A2873">
        <v>290.95286399999998</v>
      </c>
      <c r="B2873">
        <v>290.93646240234398</v>
      </c>
      <c r="C2873" s="7">
        <f t="shared" si="44"/>
        <v>-16.401597655999467</v>
      </c>
    </row>
    <row r="2874" spans="1:3" x14ac:dyDescent="0.15">
      <c r="A2874">
        <v>291.05285887999997</v>
      </c>
      <c r="B2874">
        <v>291.036376953125</v>
      </c>
      <c r="C2874" s="7">
        <f t="shared" si="44"/>
        <v>-16.481926874973851</v>
      </c>
    </row>
    <row r="2875" spans="1:3" x14ac:dyDescent="0.15">
      <c r="A2875">
        <v>291.15286656000001</v>
      </c>
      <c r="B2875">
        <v>291.13619995117199</v>
      </c>
      <c r="C2875" s="7">
        <f t="shared" si="44"/>
        <v>-16.66660882801807</v>
      </c>
    </row>
    <row r="2876" spans="1:3" x14ac:dyDescent="0.15">
      <c r="A2876">
        <v>291.25286784000002</v>
      </c>
      <c r="B2876">
        <v>291.23635864257801</v>
      </c>
      <c r="C2876" s="7">
        <f t="shared" si="44"/>
        <v>-16.509197422010402</v>
      </c>
    </row>
    <row r="2877" spans="1:3" x14ac:dyDescent="0.15">
      <c r="A2877">
        <v>291.35287424000001</v>
      </c>
      <c r="B2877">
        <v>291.33639526367199</v>
      </c>
      <c r="C2877" s="7">
        <f t="shared" si="44"/>
        <v>-16.47897632801687</v>
      </c>
    </row>
    <row r="2878" spans="1:3" x14ac:dyDescent="0.15">
      <c r="A2878">
        <v>291.45286528000003</v>
      </c>
      <c r="B2878">
        <v>291.43643188476602</v>
      </c>
      <c r="C2878" s="7">
        <f t="shared" si="44"/>
        <v>-16.433395234003001</v>
      </c>
    </row>
    <row r="2879" spans="1:3" x14ac:dyDescent="0.15">
      <c r="A2879">
        <v>291.55286912000003</v>
      </c>
      <c r="B2879">
        <v>291.536376953125</v>
      </c>
      <c r="C2879" s="7">
        <f t="shared" si="44"/>
        <v>-16.492166875025305</v>
      </c>
    </row>
    <row r="2880" spans="1:3" x14ac:dyDescent="0.15">
      <c r="A2880">
        <v>291.65286528000001</v>
      </c>
      <c r="B2880">
        <v>291.63641357421898</v>
      </c>
      <c r="C2880" s="7">
        <f t="shared" si="44"/>
        <v>-16.451705781037163</v>
      </c>
    </row>
    <row r="2881" spans="1:3" x14ac:dyDescent="0.15">
      <c r="A2881">
        <v>291.75285760000003</v>
      </c>
      <c r="B2881">
        <v>291.73645019531301</v>
      </c>
      <c r="C2881" s="7">
        <f t="shared" si="44"/>
        <v>-16.407404687015514</v>
      </c>
    </row>
    <row r="2882" spans="1:3" x14ac:dyDescent="0.15">
      <c r="A2882">
        <v>291.85286783999999</v>
      </c>
      <c r="B2882">
        <v>291.83636474609398</v>
      </c>
      <c r="C2882" s="7">
        <f t="shared" si="44"/>
        <v>-16.503093906010236</v>
      </c>
    </row>
    <row r="2883" spans="1:3" x14ac:dyDescent="0.15">
      <c r="A2883">
        <v>291.95287039999999</v>
      </c>
      <c r="B2883">
        <v>291.93640136718801</v>
      </c>
      <c r="C2883" s="7">
        <f t="shared" ref="C2883:C2946" si="45">1000*(B2883-A2883)</f>
        <v>-16.469032811983197</v>
      </c>
    </row>
    <row r="2884" spans="1:3" x14ac:dyDescent="0.15">
      <c r="A2884">
        <v>292.05287040000002</v>
      </c>
      <c r="B2884">
        <v>292.03634643554699</v>
      </c>
      <c r="C2884" s="7">
        <f t="shared" si="45"/>
        <v>-16.523964453028839</v>
      </c>
    </row>
    <row r="2885" spans="1:3" x14ac:dyDescent="0.15">
      <c r="A2885">
        <v>292.15286271999997</v>
      </c>
      <c r="B2885">
        <v>292.13638305664102</v>
      </c>
      <c r="C2885" s="7">
        <f t="shared" si="45"/>
        <v>-16.479663358950347</v>
      </c>
    </row>
    <row r="2886" spans="1:3" x14ac:dyDescent="0.15">
      <c r="A2886">
        <v>292.25285248</v>
      </c>
      <c r="B2886">
        <v>292.23590087890602</v>
      </c>
      <c r="C2886" s="7">
        <f t="shared" si="45"/>
        <v>-16.951601093978752</v>
      </c>
    </row>
    <row r="2887" spans="1:3" x14ac:dyDescent="0.15">
      <c r="A2887">
        <v>292.35286783999999</v>
      </c>
      <c r="B2887">
        <v>292.33636474609398</v>
      </c>
      <c r="C2887" s="7">
        <f t="shared" si="45"/>
        <v>-16.503093906010236</v>
      </c>
    </row>
    <row r="2888" spans="1:3" x14ac:dyDescent="0.15">
      <c r="A2888">
        <v>292.45286399999998</v>
      </c>
      <c r="B2888">
        <v>292.43640136718801</v>
      </c>
      <c r="C2888" s="7">
        <f t="shared" si="45"/>
        <v>-16.46263281196525</v>
      </c>
    </row>
    <row r="2889" spans="1:3" x14ac:dyDescent="0.15">
      <c r="A2889">
        <v>292.55285631999999</v>
      </c>
      <c r="B2889">
        <v>292.53631591796898</v>
      </c>
      <c r="C2889" s="7">
        <f t="shared" si="45"/>
        <v>-16.540402031012036</v>
      </c>
    </row>
    <row r="2890" spans="1:3" x14ac:dyDescent="0.15">
      <c r="A2890">
        <v>292.65286911999999</v>
      </c>
      <c r="B2890">
        <v>292.63635253906301</v>
      </c>
      <c r="C2890" s="7">
        <f t="shared" si="45"/>
        <v>-16.516580936979608</v>
      </c>
    </row>
    <row r="2891" spans="1:3" x14ac:dyDescent="0.15">
      <c r="A2891">
        <v>292.75286655999997</v>
      </c>
      <c r="B2891">
        <v>292.73638916015602</v>
      </c>
      <c r="C2891" s="7">
        <f t="shared" si="45"/>
        <v>-16.477399843950025</v>
      </c>
    </row>
    <row r="2892" spans="1:3" x14ac:dyDescent="0.15">
      <c r="A2892">
        <v>292.85286656</v>
      </c>
      <c r="B2892">
        <v>292.83642578125</v>
      </c>
      <c r="C2892" s="7">
        <f t="shared" si="45"/>
        <v>-16.440778749995388</v>
      </c>
    </row>
    <row r="2893" spans="1:3" x14ac:dyDescent="0.15">
      <c r="A2893">
        <v>292.95285632000002</v>
      </c>
      <c r="B2893">
        <v>292.93646240234398</v>
      </c>
      <c r="C2893" s="7">
        <f t="shared" si="45"/>
        <v>-16.393917656046142</v>
      </c>
    </row>
    <row r="2894" spans="1:3" x14ac:dyDescent="0.15">
      <c r="A2894">
        <v>293.05286527999999</v>
      </c>
      <c r="B2894">
        <v>293.03640747070301</v>
      </c>
      <c r="C2894" s="7">
        <f t="shared" si="45"/>
        <v>-16.457809296980486</v>
      </c>
    </row>
    <row r="2895" spans="1:3" x14ac:dyDescent="0.15">
      <c r="A2895">
        <v>293.15286528000001</v>
      </c>
      <c r="B2895">
        <v>293.13644409179699</v>
      </c>
      <c r="C2895" s="7">
        <f t="shared" si="45"/>
        <v>-16.421188203025849</v>
      </c>
    </row>
    <row r="2896" spans="1:3" x14ac:dyDescent="0.15">
      <c r="A2896">
        <v>293.25286272</v>
      </c>
      <c r="B2896">
        <v>293.23638916015602</v>
      </c>
      <c r="C2896" s="7">
        <f t="shared" si="45"/>
        <v>-16.473559843973362</v>
      </c>
    </row>
    <row r="2897" spans="1:3" x14ac:dyDescent="0.15">
      <c r="A2897">
        <v>293.35286528</v>
      </c>
      <c r="B2897">
        <v>293.33612060546898</v>
      </c>
      <c r="C2897" s="7">
        <f t="shared" si="45"/>
        <v>-16.744674531025794</v>
      </c>
    </row>
    <row r="2898" spans="1:3" x14ac:dyDescent="0.15">
      <c r="A2898">
        <v>293.45284992000001</v>
      </c>
      <c r="B2898">
        <v>293.43603515625</v>
      </c>
      <c r="C2898" s="7">
        <f t="shared" si="45"/>
        <v>-16.814763750005568</v>
      </c>
    </row>
    <row r="2899" spans="1:3" x14ac:dyDescent="0.15">
      <c r="A2899">
        <v>293.55286272000001</v>
      </c>
      <c r="B2899">
        <v>293.536376953125</v>
      </c>
      <c r="C2899" s="7">
        <f t="shared" si="45"/>
        <v>-16.485766875007357</v>
      </c>
    </row>
    <row r="2900" spans="1:3" x14ac:dyDescent="0.15">
      <c r="A2900">
        <v>293.65286271999997</v>
      </c>
      <c r="B2900">
        <v>293.63641357421898</v>
      </c>
      <c r="C2900" s="7">
        <f t="shared" si="45"/>
        <v>-16.449145780995877</v>
      </c>
    </row>
    <row r="2901" spans="1:3" x14ac:dyDescent="0.15">
      <c r="A2901">
        <v>293.75286784000002</v>
      </c>
      <c r="B2901">
        <v>293.73635864257801</v>
      </c>
      <c r="C2901" s="7">
        <f t="shared" si="45"/>
        <v>-16.509197422010402</v>
      </c>
    </row>
    <row r="2902" spans="1:3" x14ac:dyDescent="0.15">
      <c r="A2902">
        <v>293.85285759999999</v>
      </c>
      <c r="B2902">
        <v>293.83639526367199</v>
      </c>
      <c r="C2902" s="7">
        <f t="shared" si="45"/>
        <v>-16.462336328004312</v>
      </c>
    </row>
    <row r="2903" spans="1:3" x14ac:dyDescent="0.15">
      <c r="A2903">
        <v>293.95286399999998</v>
      </c>
      <c r="B2903">
        <v>293.93643188476602</v>
      </c>
      <c r="C2903" s="7">
        <f t="shared" si="45"/>
        <v>-16.432115233953937</v>
      </c>
    </row>
    <row r="2904" spans="1:3" x14ac:dyDescent="0.15">
      <c r="A2904">
        <v>294.05285631999999</v>
      </c>
      <c r="B2904">
        <v>294.036376953125</v>
      </c>
      <c r="C2904" s="7">
        <f t="shared" si="45"/>
        <v>-16.47936687498941</v>
      </c>
    </row>
    <row r="2905" spans="1:3" x14ac:dyDescent="0.15">
      <c r="A2905">
        <v>294.15286143999998</v>
      </c>
      <c r="B2905">
        <v>294.13641357421898</v>
      </c>
      <c r="C2905" s="7">
        <f t="shared" si="45"/>
        <v>-16.447865781003657</v>
      </c>
    </row>
    <row r="2906" spans="1:3" x14ac:dyDescent="0.15">
      <c r="A2906">
        <v>294.25286144</v>
      </c>
      <c r="B2906">
        <v>294.236328125</v>
      </c>
      <c r="C2906" s="7">
        <f t="shared" si="45"/>
        <v>-16.533315000003768</v>
      </c>
    </row>
    <row r="2907" spans="1:3" x14ac:dyDescent="0.15">
      <c r="A2907">
        <v>294.35284736</v>
      </c>
      <c r="B2907">
        <v>294.33636474609398</v>
      </c>
      <c r="C2907" s="7">
        <f t="shared" si="45"/>
        <v>-16.482613906021015</v>
      </c>
    </row>
    <row r="2908" spans="1:3" x14ac:dyDescent="0.15">
      <c r="A2908">
        <v>294.45286016</v>
      </c>
      <c r="B2908">
        <v>294.43643188476602</v>
      </c>
      <c r="C2908" s="7">
        <f t="shared" si="45"/>
        <v>-16.428275233977274</v>
      </c>
    </row>
    <row r="2909" spans="1:3" x14ac:dyDescent="0.15">
      <c r="A2909">
        <v>294.55286272000001</v>
      </c>
      <c r="B2909">
        <v>294.53625488281301</v>
      </c>
      <c r="C2909" s="7">
        <f t="shared" si="45"/>
        <v>-16.607837186995766</v>
      </c>
    </row>
    <row r="2910" spans="1:3" x14ac:dyDescent="0.15">
      <c r="A2910">
        <v>294.65286015999999</v>
      </c>
      <c r="B2910">
        <v>294.63629150390602</v>
      </c>
      <c r="C2910" s="7">
        <f t="shared" si="45"/>
        <v>-16.568656093966183</v>
      </c>
    </row>
    <row r="2911" spans="1:3" x14ac:dyDescent="0.15">
      <c r="A2911">
        <v>294.75285760000003</v>
      </c>
      <c r="B2911">
        <v>294.73641967773398</v>
      </c>
      <c r="C2911" s="7">
        <f t="shared" si="45"/>
        <v>-16.437922266050009</v>
      </c>
    </row>
    <row r="2912" spans="1:3" x14ac:dyDescent="0.15">
      <c r="A2912">
        <v>294.85286272000002</v>
      </c>
      <c r="B2912">
        <v>294.83636474609398</v>
      </c>
      <c r="C2912" s="7">
        <f t="shared" si="45"/>
        <v>-16.497973906041352</v>
      </c>
    </row>
    <row r="2913" spans="1:3" x14ac:dyDescent="0.15">
      <c r="A2913">
        <v>294.95286271999998</v>
      </c>
      <c r="B2913">
        <v>294.93640136718801</v>
      </c>
      <c r="C2913" s="7">
        <f t="shared" si="45"/>
        <v>-16.461352811973029</v>
      </c>
    </row>
    <row r="2914" spans="1:3" x14ac:dyDescent="0.15">
      <c r="A2914">
        <v>295.05285631999999</v>
      </c>
      <c r="B2914">
        <v>295.03643798828102</v>
      </c>
      <c r="C2914" s="7">
        <f t="shared" si="45"/>
        <v>-16.418331718966783</v>
      </c>
    </row>
    <row r="2915" spans="1:3" x14ac:dyDescent="0.15">
      <c r="A2915">
        <v>295.15285888</v>
      </c>
      <c r="B2915">
        <v>295.13638305664102</v>
      </c>
      <c r="C2915" s="7">
        <f t="shared" si="45"/>
        <v>-16.475823358973685</v>
      </c>
    </row>
    <row r="2916" spans="1:3" x14ac:dyDescent="0.15">
      <c r="A2916">
        <v>295.25284607999998</v>
      </c>
      <c r="B2916">
        <v>295.23641967773398</v>
      </c>
      <c r="C2916" s="7">
        <f t="shared" si="45"/>
        <v>-16.426402266006335</v>
      </c>
    </row>
    <row r="2917" spans="1:3" x14ac:dyDescent="0.15">
      <c r="A2917">
        <v>295.35285759999999</v>
      </c>
      <c r="B2917">
        <v>295.33645629882801</v>
      </c>
      <c r="C2917" s="7">
        <f t="shared" si="45"/>
        <v>-16.401301171981686</v>
      </c>
    </row>
    <row r="2918" spans="1:3" x14ac:dyDescent="0.15">
      <c r="A2918">
        <v>295.45285247999999</v>
      </c>
      <c r="B2918">
        <v>295.43637084960898</v>
      </c>
      <c r="C2918" s="7">
        <f t="shared" si="45"/>
        <v>-16.481630391012914</v>
      </c>
    </row>
    <row r="2919" spans="1:3" x14ac:dyDescent="0.15">
      <c r="A2919">
        <v>295.55285248000001</v>
      </c>
      <c r="B2919">
        <v>295.53610229492199</v>
      </c>
      <c r="C2919" s="7">
        <f t="shared" si="45"/>
        <v>-16.75018507802406</v>
      </c>
    </row>
    <row r="2920" spans="1:3" x14ac:dyDescent="0.15">
      <c r="A2920">
        <v>295.65286271999997</v>
      </c>
      <c r="B2920">
        <v>295.63635253906301</v>
      </c>
      <c r="C2920" s="7">
        <f t="shared" si="45"/>
        <v>-16.51018093696166</v>
      </c>
    </row>
    <row r="2921" spans="1:3" x14ac:dyDescent="0.15">
      <c r="A2921">
        <v>295.75284479999999</v>
      </c>
      <c r="B2921">
        <v>295.73596191406301</v>
      </c>
      <c r="C2921" s="7">
        <f t="shared" si="45"/>
        <v>-16.882885936979619</v>
      </c>
    </row>
    <row r="2922" spans="1:3" x14ac:dyDescent="0.15">
      <c r="A2922">
        <v>295.85285632</v>
      </c>
      <c r="B2922">
        <v>295.83612060546898</v>
      </c>
      <c r="C2922" s="7">
        <f t="shared" si="45"/>
        <v>-16.735714531023405</v>
      </c>
    </row>
    <row r="2923" spans="1:3" x14ac:dyDescent="0.15">
      <c r="A2923">
        <v>295.95285247999999</v>
      </c>
      <c r="B2923">
        <v>295.93637084960898</v>
      </c>
      <c r="C2923" s="7">
        <f t="shared" si="45"/>
        <v>-16.481630391012914</v>
      </c>
    </row>
    <row r="2924" spans="1:3" x14ac:dyDescent="0.15">
      <c r="A2924">
        <v>296.05285248000001</v>
      </c>
      <c r="B2924">
        <v>296.03640747070301</v>
      </c>
      <c r="C2924" s="7">
        <f t="shared" si="45"/>
        <v>-16.445009297001434</v>
      </c>
    </row>
    <row r="2925" spans="1:3" x14ac:dyDescent="0.15">
      <c r="A2925">
        <v>296.15285247999998</v>
      </c>
      <c r="B2925">
        <v>296.13644409179699</v>
      </c>
      <c r="C2925" s="7">
        <f t="shared" si="45"/>
        <v>-16.408388202989954</v>
      </c>
    </row>
    <row r="2926" spans="1:3" x14ac:dyDescent="0.15">
      <c r="A2926">
        <v>296.25285375999999</v>
      </c>
      <c r="B2926">
        <v>296.23635864257801</v>
      </c>
      <c r="C2926" s="7">
        <f t="shared" si="45"/>
        <v>-16.495117421982286</v>
      </c>
    </row>
    <row r="2927" spans="1:3" x14ac:dyDescent="0.15">
      <c r="A2927">
        <v>296.35285376000002</v>
      </c>
      <c r="B2927">
        <v>296.33639526367199</v>
      </c>
      <c r="C2927" s="7">
        <f t="shared" si="45"/>
        <v>-16.45849632802765</v>
      </c>
    </row>
    <row r="2928" spans="1:3" x14ac:dyDescent="0.15">
      <c r="A2928">
        <v>296.45285503999997</v>
      </c>
      <c r="B2928">
        <v>296.43634033203102</v>
      </c>
      <c r="C2928" s="7">
        <f t="shared" si="45"/>
        <v>-16.514707968951825</v>
      </c>
    </row>
    <row r="2929" spans="1:3" x14ac:dyDescent="0.15">
      <c r="A2929">
        <v>296.55284863999998</v>
      </c>
      <c r="B2929">
        <v>296.536376953125</v>
      </c>
      <c r="C2929" s="7">
        <f t="shared" si="45"/>
        <v>-16.471686874979241</v>
      </c>
    </row>
    <row r="2930" spans="1:3" x14ac:dyDescent="0.15">
      <c r="A2930">
        <v>296.65284991999999</v>
      </c>
      <c r="B2930">
        <v>296.63641357421898</v>
      </c>
      <c r="C2930" s="7">
        <f t="shared" si="45"/>
        <v>-16.436345781016826</v>
      </c>
    </row>
    <row r="2931" spans="1:3" x14ac:dyDescent="0.15">
      <c r="A2931">
        <v>296.75284352</v>
      </c>
      <c r="B2931">
        <v>296.73645019531301</v>
      </c>
      <c r="C2931" s="7">
        <f t="shared" si="45"/>
        <v>-16.393324686987398</v>
      </c>
    </row>
    <row r="2932" spans="1:3" x14ac:dyDescent="0.15">
      <c r="A2932">
        <v>296.85285119999998</v>
      </c>
      <c r="B2932">
        <v>296.836181640625</v>
      </c>
      <c r="C2932" s="7">
        <f t="shared" si="45"/>
        <v>-16.669559374975051</v>
      </c>
    </row>
    <row r="2933" spans="1:3" x14ac:dyDescent="0.15">
      <c r="A2933">
        <v>296.95283968000001</v>
      </c>
      <c r="B2933">
        <v>296.93643188476602</v>
      </c>
      <c r="C2933" s="7">
        <f t="shared" si="45"/>
        <v>-16.407795233988054</v>
      </c>
    </row>
    <row r="2934" spans="1:3" x14ac:dyDescent="0.15">
      <c r="A2934">
        <v>297.05284224000002</v>
      </c>
      <c r="B2934">
        <v>297.03634643554699</v>
      </c>
      <c r="C2934" s="7">
        <f t="shared" si="45"/>
        <v>-16.49580445302945</v>
      </c>
    </row>
    <row r="2935" spans="1:3" x14ac:dyDescent="0.15">
      <c r="A2935">
        <v>297.15285376000003</v>
      </c>
      <c r="B2935">
        <v>297.13638305664102</v>
      </c>
      <c r="C2935" s="7">
        <f t="shared" si="45"/>
        <v>-16.470703359004801</v>
      </c>
    </row>
    <row r="2936" spans="1:3" x14ac:dyDescent="0.15">
      <c r="A2936">
        <v>297.25284607999998</v>
      </c>
      <c r="B2936">
        <v>297.23641967773398</v>
      </c>
      <c r="C2936" s="7">
        <f t="shared" si="45"/>
        <v>-16.426402266006335</v>
      </c>
    </row>
    <row r="2937" spans="1:3" x14ac:dyDescent="0.15">
      <c r="A2937">
        <v>297.35283328000003</v>
      </c>
      <c r="B2937">
        <v>297.33657836914102</v>
      </c>
      <c r="C2937" s="7">
        <f t="shared" si="45"/>
        <v>-16.254910859004212</v>
      </c>
    </row>
    <row r="2938" spans="1:3" x14ac:dyDescent="0.15">
      <c r="A2938">
        <v>297.45285247999999</v>
      </c>
      <c r="B2938">
        <v>297.43640136718801</v>
      </c>
      <c r="C2938" s="7">
        <f t="shared" si="45"/>
        <v>-16.451112811978419</v>
      </c>
    </row>
    <row r="2939" spans="1:3" x14ac:dyDescent="0.15">
      <c r="A2939">
        <v>297.55284607999999</v>
      </c>
      <c r="B2939">
        <v>297.53643798828102</v>
      </c>
      <c r="C2939" s="7">
        <f t="shared" si="45"/>
        <v>-16.408091718972173</v>
      </c>
    </row>
    <row r="2940" spans="1:3" x14ac:dyDescent="0.15">
      <c r="A2940">
        <v>297.65284991999999</v>
      </c>
      <c r="B2940">
        <v>297.63626098632801</v>
      </c>
      <c r="C2940" s="7">
        <f t="shared" si="45"/>
        <v>-16.588933671982886</v>
      </c>
    </row>
    <row r="2941" spans="1:3" x14ac:dyDescent="0.15">
      <c r="A2941">
        <v>297.75285120000001</v>
      </c>
      <c r="B2941">
        <v>297.73629760742199</v>
      </c>
      <c r="C2941" s="7">
        <f t="shared" si="45"/>
        <v>-16.553592578020471</v>
      </c>
    </row>
    <row r="2942" spans="1:3" x14ac:dyDescent="0.15">
      <c r="A2942">
        <v>297.85285119999998</v>
      </c>
      <c r="B2942">
        <v>297.83633422851602</v>
      </c>
      <c r="C2942" s="7">
        <f t="shared" si="45"/>
        <v>-16.516971483952148</v>
      </c>
    </row>
    <row r="2943" spans="1:3" x14ac:dyDescent="0.15">
      <c r="A2943">
        <v>297.95284607999997</v>
      </c>
      <c r="B2943">
        <v>297.93637084960898</v>
      </c>
      <c r="C2943" s="7">
        <f t="shared" si="45"/>
        <v>-16.475230390994966</v>
      </c>
    </row>
    <row r="2944" spans="1:3" x14ac:dyDescent="0.15">
      <c r="A2944">
        <v>298.05284992000003</v>
      </c>
      <c r="B2944">
        <v>298.03622436523398</v>
      </c>
      <c r="C2944" s="7">
        <f t="shared" si="45"/>
        <v>-16.625554766051209</v>
      </c>
    </row>
    <row r="2945" spans="1:3" x14ac:dyDescent="0.15">
      <c r="A2945">
        <v>298.15284736000001</v>
      </c>
      <c r="B2945">
        <v>298.13626098632801</v>
      </c>
      <c r="C2945" s="7">
        <f t="shared" si="45"/>
        <v>-16.586373671998444</v>
      </c>
    </row>
    <row r="2946" spans="1:3" x14ac:dyDescent="0.15">
      <c r="A2946">
        <v>298.25284607999998</v>
      </c>
      <c r="B2946">
        <v>298.23638916015602</v>
      </c>
      <c r="C2946" s="7">
        <f t="shared" si="45"/>
        <v>-16.456919843960804</v>
      </c>
    </row>
    <row r="2947" spans="1:3" x14ac:dyDescent="0.15">
      <c r="A2947">
        <v>298.35283967999999</v>
      </c>
      <c r="B2947">
        <v>298.33642578125</v>
      </c>
      <c r="C2947" s="7">
        <f t="shared" ref="C2947:C3010" si="46">1000*(B2947-A2947)</f>
        <v>-16.413898749988221</v>
      </c>
    </row>
    <row r="2948" spans="1:3" x14ac:dyDescent="0.15">
      <c r="A2948">
        <v>298.45284479999998</v>
      </c>
      <c r="B2948">
        <v>298.43637084960898</v>
      </c>
      <c r="C2948" s="7">
        <f t="shared" si="46"/>
        <v>-16.473950391002745</v>
      </c>
    </row>
    <row r="2949" spans="1:3" x14ac:dyDescent="0.15">
      <c r="A2949">
        <v>298.55284607999999</v>
      </c>
      <c r="B2949">
        <v>298.53640747070301</v>
      </c>
      <c r="C2949" s="7">
        <f t="shared" si="46"/>
        <v>-16.438609296983486</v>
      </c>
    </row>
    <row r="2950" spans="1:3" x14ac:dyDescent="0.15">
      <c r="A2950">
        <v>298.65284223999998</v>
      </c>
      <c r="B2950">
        <v>298.63632202148398</v>
      </c>
      <c r="C2950" s="7">
        <f t="shared" si="46"/>
        <v>-16.520218516006935</v>
      </c>
    </row>
    <row r="2951" spans="1:3" x14ac:dyDescent="0.15">
      <c r="A2951">
        <v>298.75284224000001</v>
      </c>
      <c r="B2951">
        <v>298.73635864257801</v>
      </c>
      <c r="C2951" s="7">
        <f t="shared" si="46"/>
        <v>-16.483597421995455</v>
      </c>
    </row>
    <row r="2952" spans="1:3" x14ac:dyDescent="0.15">
      <c r="A2952">
        <v>298.85284608000001</v>
      </c>
      <c r="B2952">
        <v>298.83630371093801</v>
      </c>
      <c r="C2952" s="7">
        <f t="shared" si="46"/>
        <v>-16.542369061994577</v>
      </c>
    </row>
    <row r="2953" spans="1:3" x14ac:dyDescent="0.15">
      <c r="A2953">
        <v>298.95284864000001</v>
      </c>
      <c r="B2953">
        <v>298.93634033203102</v>
      </c>
      <c r="C2953" s="7">
        <f t="shared" si="46"/>
        <v>-16.508307968990721</v>
      </c>
    </row>
    <row r="2954" spans="1:3" x14ac:dyDescent="0.15">
      <c r="A2954">
        <v>299.05284992000003</v>
      </c>
      <c r="B2954">
        <v>299.036376953125</v>
      </c>
      <c r="C2954" s="7">
        <f t="shared" si="46"/>
        <v>-16.472966875028305</v>
      </c>
    </row>
    <row r="2955" spans="1:3" x14ac:dyDescent="0.15">
      <c r="A2955">
        <v>299.15283455999997</v>
      </c>
      <c r="B2955">
        <v>299.13641357421898</v>
      </c>
      <c r="C2955" s="7">
        <f t="shared" si="46"/>
        <v>-16.420985780996489</v>
      </c>
    </row>
    <row r="2956" spans="1:3" x14ac:dyDescent="0.15">
      <c r="A2956">
        <v>299.25283456</v>
      </c>
      <c r="B2956">
        <v>299.23635864257801</v>
      </c>
      <c r="C2956" s="7">
        <f t="shared" si="46"/>
        <v>-16.475917421985287</v>
      </c>
    </row>
    <row r="2957" spans="1:3" x14ac:dyDescent="0.15">
      <c r="A2957">
        <v>299.35284352000002</v>
      </c>
      <c r="B2957">
        <v>299.33596801757801</v>
      </c>
      <c r="C2957" s="7">
        <f t="shared" si="46"/>
        <v>-16.875502422010413</v>
      </c>
    </row>
    <row r="2958" spans="1:3" x14ac:dyDescent="0.15">
      <c r="A2958">
        <v>299.45284479999998</v>
      </c>
      <c r="B2958">
        <v>299.43643188476602</v>
      </c>
      <c r="C2958" s="7">
        <f t="shared" si="46"/>
        <v>-16.412915233956937</v>
      </c>
    </row>
    <row r="2959" spans="1:3" x14ac:dyDescent="0.15">
      <c r="A2959">
        <v>299.55283967999998</v>
      </c>
      <c r="B2959">
        <v>299.536376953125</v>
      </c>
      <c r="C2959" s="7">
        <f t="shared" si="46"/>
        <v>-16.462726874976852</v>
      </c>
    </row>
    <row r="2960" spans="1:3" x14ac:dyDescent="0.15">
      <c r="A2960">
        <v>299.65284480000003</v>
      </c>
      <c r="B2960">
        <v>299.63641357421898</v>
      </c>
      <c r="C2960" s="7">
        <f t="shared" si="46"/>
        <v>-16.431225781047942</v>
      </c>
    </row>
    <row r="2961" spans="1:3" x14ac:dyDescent="0.15">
      <c r="A2961">
        <v>299.75283456</v>
      </c>
      <c r="B2961">
        <v>299.736328125</v>
      </c>
      <c r="C2961" s="7">
        <f t="shared" si="46"/>
        <v>-16.5064349999966</v>
      </c>
    </row>
    <row r="2962" spans="1:3" x14ac:dyDescent="0.15">
      <c r="A2962">
        <v>299.8528384</v>
      </c>
      <c r="B2962">
        <v>299.83636474609398</v>
      </c>
      <c r="C2962" s="7">
        <f t="shared" si="46"/>
        <v>-16.473653906018626</v>
      </c>
    </row>
    <row r="2963" spans="1:3" x14ac:dyDescent="0.15">
      <c r="A2963">
        <v>299.95284096</v>
      </c>
      <c r="B2963">
        <v>299.93640136718801</v>
      </c>
      <c r="C2963" s="7">
        <f t="shared" si="46"/>
        <v>-16.439592811991588</v>
      </c>
    </row>
    <row r="2964" spans="1:3" x14ac:dyDescent="0.15">
      <c r="A2964">
        <v>300.05283711999999</v>
      </c>
      <c r="B2964">
        <v>300.03634643554699</v>
      </c>
      <c r="C2964" s="7">
        <f t="shared" si="46"/>
        <v>-16.490684453003723</v>
      </c>
    </row>
    <row r="2965" spans="1:3" x14ac:dyDescent="0.15">
      <c r="A2965">
        <v>300.15284223999998</v>
      </c>
      <c r="B2965">
        <v>300.13638305664102</v>
      </c>
      <c r="C2965" s="7">
        <f t="shared" si="46"/>
        <v>-16.459183358961127</v>
      </c>
    </row>
    <row r="2966" spans="1:3" x14ac:dyDescent="0.15">
      <c r="A2966">
        <v>300.25283968000002</v>
      </c>
      <c r="B2966">
        <v>300.23641967773398</v>
      </c>
      <c r="C2966" s="7">
        <f t="shared" si="46"/>
        <v>-16.42000226604523</v>
      </c>
    </row>
    <row r="2967" spans="1:3" x14ac:dyDescent="0.15">
      <c r="A2967">
        <v>300.35283712</v>
      </c>
      <c r="B2967">
        <v>300.33615112304699</v>
      </c>
      <c r="C2967" s="7">
        <f t="shared" si="46"/>
        <v>-16.685996953015092</v>
      </c>
    </row>
    <row r="2968" spans="1:3" x14ac:dyDescent="0.15">
      <c r="A2968">
        <v>300.45283583999998</v>
      </c>
      <c r="B2968">
        <v>300.43640136718801</v>
      </c>
      <c r="C2968" s="7">
        <f t="shared" si="46"/>
        <v>-16.434472811965861</v>
      </c>
    </row>
    <row r="2969" spans="1:3" x14ac:dyDescent="0.15">
      <c r="A2969">
        <v>300.55283328000002</v>
      </c>
      <c r="B2969">
        <v>300.53631591796898</v>
      </c>
      <c r="C2969" s="7">
        <f t="shared" si="46"/>
        <v>-16.517362031038374</v>
      </c>
    </row>
    <row r="2970" spans="1:3" x14ac:dyDescent="0.15">
      <c r="A2970">
        <v>300.65283584000002</v>
      </c>
      <c r="B2970">
        <v>300.63635253906301</v>
      </c>
      <c r="C2970" s="7">
        <f t="shared" si="46"/>
        <v>-16.483300937011336</v>
      </c>
    </row>
    <row r="2971" spans="1:3" x14ac:dyDescent="0.15">
      <c r="A2971">
        <v>300.75283456</v>
      </c>
      <c r="B2971">
        <v>300.73638916015602</v>
      </c>
      <c r="C2971" s="7">
        <f t="shared" si="46"/>
        <v>-16.445399843973973</v>
      </c>
    </row>
    <row r="2972" spans="1:3" x14ac:dyDescent="0.15">
      <c r="A2972">
        <v>300.85283712</v>
      </c>
      <c r="B2972">
        <v>300.83663940429699</v>
      </c>
      <c r="C2972" s="7">
        <f t="shared" si="46"/>
        <v>-16.197715703015092</v>
      </c>
    </row>
    <row r="2973" spans="1:3" x14ac:dyDescent="0.15">
      <c r="A2973">
        <v>300.95283583999998</v>
      </c>
      <c r="B2973">
        <v>300.93637084960898</v>
      </c>
      <c r="C2973" s="7">
        <f t="shared" si="46"/>
        <v>-16.464990391000356</v>
      </c>
    </row>
    <row r="2974" spans="1:3" x14ac:dyDescent="0.15">
      <c r="A2974">
        <v>301.05283967999998</v>
      </c>
      <c r="B2974">
        <v>301.03640747070301</v>
      </c>
      <c r="C2974" s="7">
        <f t="shared" si="46"/>
        <v>-16.432209296965539</v>
      </c>
    </row>
    <row r="2975" spans="1:3" x14ac:dyDescent="0.15">
      <c r="A2975">
        <v>301.15283199999999</v>
      </c>
      <c r="B2975">
        <v>301.13635253906301</v>
      </c>
      <c r="C2975" s="7">
        <f t="shared" si="46"/>
        <v>-16.47946093697783</v>
      </c>
    </row>
    <row r="2976" spans="1:3" x14ac:dyDescent="0.15">
      <c r="A2976">
        <v>301.25283456</v>
      </c>
      <c r="B2976">
        <v>301.23638916015602</v>
      </c>
      <c r="C2976" s="7">
        <f t="shared" si="46"/>
        <v>-16.445399843973973</v>
      </c>
    </row>
    <row r="2977" spans="1:3" x14ac:dyDescent="0.15">
      <c r="A2977">
        <v>301.35283199999998</v>
      </c>
      <c r="B2977">
        <v>301.33642578125</v>
      </c>
      <c r="C2977" s="7">
        <f t="shared" si="46"/>
        <v>-16.406218749978052</v>
      </c>
    </row>
    <row r="2978" spans="1:3" x14ac:dyDescent="0.15">
      <c r="A2978">
        <v>301.45283455999999</v>
      </c>
      <c r="B2978">
        <v>301.43634033203102</v>
      </c>
      <c r="C2978" s="7">
        <f t="shared" si="46"/>
        <v>-16.494227968962605</v>
      </c>
    </row>
    <row r="2979" spans="1:3" x14ac:dyDescent="0.15">
      <c r="A2979">
        <v>301.55282815999999</v>
      </c>
      <c r="B2979">
        <v>301.53619384765602</v>
      </c>
      <c r="C2979" s="7">
        <f t="shared" si="46"/>
        <v>-16.634312343967395</v>
      </c>
    </row>
    <row r="2980" spans="1:3" x14ac:dyDescent="0.15">
      <c r="A2980">
        <v>301.65283840000001</v>
      </c>
      <c r="B2980">
        <v>301.63632202148398</v>
      </c>
      <c r="C2980" s="7">
        <f t="shared" si="46"/>
        <v>-16.516378516030272</v>
      </c>
    </row>
    <row r="2981" spans="1:3" x14ac:dyDescent="0.15">
      <c r="A2981">
        <v>301.75283839999997</v>
      </c>
      <c r="B2981">
        <v>301.73635864257801</v>
      </c>
      <c r="C2981" s="7">
        <f t="shared" si="46"/>
        <v>-16.479757421961949</v>
      </c>
    </row>
    <row r="2982" spans="1:3" x14ac:dyDescent="0.15">
      <c r="A2982">
        <v>301.85283328000003</v>
      </c>
      <c r="B2982">
        <v>301.83639526367199</v>
      </c>
      <c r="C2982" s="7">
        <f t="shared" si="46"/>
        <v>-16.438016328038429</v>
      </c>
    </row>
    <row r="2983" spans="1:3" x14ac:dyDescent="0.15">
      <c r="A2983">
        <v>301.95283583999998</v>
      </c>
      <c r="B2983">
        <v>301.93634033203102</v>
      </c>
      <c r="C2983" s="7">
        <f t="shared" si="46"/>
        <v>-16.495507968954826</v>
      </c>
    </row>
    <row r="2984" spans="1:3" x14ac:dyDescent="0.15">
      <c r="A2984">
        <v>302.05283200000002</v>
      </c>
      <c r="B2984">
        <v>302.036376953125</v>
      </c>
      <c r="C2984" s="7">
        <f t="shared" si="46"/>
        <v>-16.455046875023527</v>
      </c>
    </row>
    <row r="2985" spans="1:3" x14ac:dyDescent="0.15">
      <c r="A2985">
        <v>302.15283712000002</v>
      </c>
      <c r="B2985">
        <v>302.13641357421898</v>
      </c>
      <c r="C2985" s="7">
        <f t="shared" si="46"/>
        <v>-16.423545781037774</v>
      </c>
    </row>
    <row r="2986" spans="1:3" x14ac:dyDescent="0.15">
      <c r="A2986">
        <v>302.25283072000002</v>
      </c>
      <c r="B2986">
        <v>302.23645019531301</v>
      </c>
      <c r="C2986" s="7">
        <f t="shared" si="46"/>
        <v>-16.380524687008347</v>
      </c>
    </row>
    <row r="2987" spans="1:3" x14ac:dyDescent="0.15">
      <c r="A2987">
        <v>302.35283456000002</v>
      </c>
      <c r="B2987">
        <v>302.33636474609398</v>
      </c>
      <c r="C2987" s="7">
        <f t="shared" si="46"/>
        <v>-16.469813906041963</v>
      </c>
    </row>
    <row r="2988" spans="1:3" x14ac:dyDescent="0.15">
      <c r="A2988">
        <v>302.452832</v>
      </c>
      <c r="B2988">
        <v>302.43630981445301</v>
      </c>
      <c r="C2988" s="7">
        <f t="shared" si="46"/>
        <v>-16.522185546989476</v>
      </c>
    </row>
    <row r="2989" spans="1:3" x14ac:dyDescent="0.15">
      <c r="A2989">
        <v>302.55283071999997</v>
      </c>
      <c r="B2989">
        <v>302.53634643554699</v>
      </c>
      <c r="C2989" s="7">
        <f t="shared" si="46"/>
        <v>-16.484284452985776</v>
      </c>
    </row>
    <row r="2990" spans="1:3" x14ac:dyDescent="0.15">
      <c r="A2990">
        <v>302.65282303999999</v>
      </c>
      <c r="B2990">
        <v>302.63638305664102</v>
      </c>
      <c r="C2990" s="7">
        <f t="shared" si="46"/>
        <v>-16.439983358964128</v>
      </c>
    </row>
    <row r="2991" spans="1:3" x14ac:dyDescent="0.15">
      <c r="A2991">
        <v>302.75283072000002</v>
      </c>
      <c r="B2991">
        <v>302.73611450195301</v>
      </c>
      <c r="C2991" s="7">
        <f t="shared" si="46"/>
        <v>-16.716218047008624</v>
      </c>
    </row>
    <row r="2992" spans="1:3" x14ac:dyDescent="0.15">
      <c r="A2992">
        <v>302.85282688000001</v>
      </c>
      <c r="B2992">
        <v>302.8359375</v>
      </c>
      <c r="C2992" s="7">
        <f t="shared" si="46"/>
        <v>-16.889380000009169</v>
      </c>
    </row>
    <row r="2993" spans="1:3" x14ac:dyDescent="0.15">
      <c r="A2993">
        <v>302.95283072000001</v>
      </c>
      <c r="B2993">
        <v>302.93640136718801</v>
      </c>
      <c r="C2993" s="7">
        <f t="shared" si="46"/>
        <v>-16.429352811996978</v>
      </c>
    </row>
    <row r="2994" spans="1:3" x14ac:dyDescent="0.15">
      <c r="A2994">
        <v>303.05283071999997</v>
      </c>
      <c r="B2994">
        <v>303.03622436523398</v>
      </c>
      <c r="C2994" s="7">
        <f t="shared" si="46"/>
        <v>-16.606354765997366</v>
      </c>
    </row>
    <row r="2995" spans="1:3" x14ac:dyDescent="0.15">
      <c r="A2995">
        <v>303.15282816000001</v>
      </c>
      <c r="B2995">
        <v>303.13635253906301</v>
      </c>
      <c r="C2995" s="7">
        <f t="shared" si="46"/>
        <v>-16.475620937001167</v>
      </c>
    </row>
    <row r="2996" spans="1:3" x14ac:dyDescent="0.15">
      <c r="A2996">
        <v>303.25282944000003</v>
      </c>
      <c r="B2996">
        <v>303.23641967773398</v>
      </c>
      <c r="C2996" s="7">
        <f t="shared" si="46"/>
        <v>-16.40976226605062</v>
      </c>
    </row>
    <row r="2997" spans="1:3" x14ac:dyDescent="0.15">
      <c r="A2997">
        <v>303.35282688000001</v>
      </c>
      <c r="B2997">
        <v>303.33633422851602</v>
      </c>
      <c r="C2997" s="7">
        <f t="shared" si="46"/>
        <v>-16.492651483986265</v>
      </c>
    </row>
    <row r="2998" spans="1:3" x14ac:dyDescent="0.15">
      <c r="A2998">
        <v>303.45282559999998</v>
      </c>
      <c r="B2998">
        <v>303.43637084960898</v>
      </c>
      <c r="C2998" s="7">
        <f t="shared" si="46"/>
        <v>-16.454750391005746</v>
      </c>
    </row>
    <row r="2999" spans="1:3" x14ac:dyDescent="0.15">
      <c r="A2999">
        <v>303.55282560000001</v>
      </c>
      <c r="B2999">
        <v>303.53631591796898</v>
      </c>
      <c r="C2999" s="7">
        <f t="shared" si="46"/>
        <v>-16.509682031028206</v>
      </c>
    </row>
    <row r="3000" spans="1:3" x14ac:dyDescent="0.15">
      <c r="A3000">
        <v>303.65282816000001</v>
      </c>
      <c r="B3000">
        <v>303.63635253906301</v>
      </c>
      <c r="C3000" s="7">
        <f t="shared" si="46"/>
        <v>-16.475620937001167</v>
      </c>
    </row>
    <row r="3001" spans="1:3" x14ac:dyDescent="0.15">
      <c r="A3001">
        <v>303.75282815999998</v>
      </c>
      <c r="B3001">
        <v>303.73638916015602</v>
      </c>
      <c r="C3001" s="7">
        <f t="shared" si="46"/>
        <v>-16.438999843956026</v>
      </c>
    </row>
    <row r="3002" spans="1:3" x14ac:dyDescent="0.15">
      <c r="A3002">
        <v>303.85282816</v>
      </c>
      <c r="B3002">
        <v>303.83633422851602</v>
      </c>
      <c r="C3002" s="7">
        <f t="shared" si="46"/>
        <v>-16.493931483978486</v>
      </c>
    </row>
    <row r="3003" spans="1:3" x14ac:dyDescent="0.15">
      <c r="A3003">
        <v>303.95282304</v>
      </c>
      <c r="B3003">
        <v>303.93603515625</v>
      </c>
      <c r="C3003" s="7">
        <f t="shared" si="46"/>
        <v>-16.7878837499984</v>
      </c>
    </row>
    <row r="3004" spans="1:3" x14ac:dyDescent="0.15">
      <c r="A3004">
        <v>304.05282560000001</v>
      </c>
      <c r="B3004">
        <v>304.03598022460898</v>
      </c>
      <c r="C3004" s="7">
        <f t="shared" si="46"/>
        <v>-16.845375391028483</v>
      </c>
    </row>
    <row r="3005" spans="1:3" x14ac:dyDescent="0.15">
      <c r="A3005">
        <v>304.15282431999998</v>
      </c>
      <c r="B3005">
        <v>304.13632202148398</v>
      </c>
      <c r="C3005" s="7">
        <f t="shared" si="46"/>
        <v>-16.502298516002156</v>
      </c>
    </row>
    <row r="3006" spans="1:3" x14ac:dyDescent="0.15">
      <c r="A3006">
        <v>304.25283072000002</v>
      </c>
      <c r="B3006">
        <v>304.23635864257801</v>
      </c>
      <c r="C3006" s="7">
        <f t="shared" si="46"/>
        <v>-16.472077422008624</v>
      </c>
    </row>
    <row r="3007" spans="1:3" x14ac:dyDescent="0.15">
      <c r="A3007">
        <v>304.35282816</v>
      </c>
      <c r="B3007">
        <v>304.33639526367199</v>
      </c>
      <c r="C3007" s="7">
        <f t="shared" si="46"/>
        <v>-16.432896328012703</v>
      </c>
    </row>
    <row r="3008" spans="1:3" x14ac:dyDescent="0.15">
      <c r="A3008">
        <v>304.45282304</v>
      </c>
      <c r="B3008">
        <v>304.43634033203102</v>
      </c>
      <c r="C3008" s="7">
        <f t="shared" si="46"/>
        <v>-16.482707968975774</v>
      </c>
    </row>
    <row r="3009" spans="1:3" x14ac:dyDescent="0.15">
      <c r="A3009">
        <v>304.55282815999999</v>
      </c>
      <c r="B3009">
        <v>304.536376953125</v>
      </c>
      <c r="C3009" s="7">
        <f t="shared" si="46"/>
        <v>-16.451206874990021</v>
      </c>
    </row>
    <row r="3010" spans="1:3" x14ac:dyDescent="0.15">
      <c r="A3010">
        <v>304.65282431999998</v>
      </c>
      <c r="B3010">
        <v>304.63641357421898</v>
      </c>
      <c r="C3010" s="7">
        <f t="shared" si="46"/>
        <v>-16.410745781001879</v>
      </c>
    </row>
    <row r="3011" spans="1:3" x14ac:dyDescent="0.15">
      <c r="A3011">
        <v>304.75282048000003</v>
      </c>
      <c r="B3011">
        <v>304.73635864257801</v>
      </c>
      <c r="C3011" s="7">
        <f t="shared" ref="C3011:C3074" si="47">1000*(B3011-A3011)</f>
        <v>-16.461837422014014</v>
      </c>
    </row>
    <row r="3012" spans="1:3" x14ac:dyDescent="0.15">
      <c r="A3012">
        <v>304.85282560000002</v>
      </c>
      <c r="B3012">
        <v>304.83639526367199</v>
      </c>
      <c r="C3012" s="7">
        <f t="shared" si="47"/>
        <v>-16.430336328028261</v>
      </c>
    </row>
    <row r="3013" spans="1:3" x14ac:dyDescent="0.15">
      <c r="A3013">
        <v>304.95282176000001</v>
      </c>
      <c r="B3013">
        <v>304.93630981445301</v>
      </c>
      <c r="C3013" s="7">
        <f t="shared" si="47"/>
        <v>-16.511945546994866</v>
      </c>
    </row>
    <row r="3014" spans="1:3" x14ac:dyDescent="0.15">
      <c r="A3014">
        <v>305.05281919999999</v>
      </c>
      <c r="B3014">
        <v>305.03604125976602</v>
      </c>
      <c r="C3014" s="7">
        <f t="shared" si="47"/>
        <v>-16.777940233964728</v>
      </c>
    </row>
    <row r="3015" spans="1:3" x14ac:dyDescent="0.15">
      <c r="A3015">
        <v>305.15280639999997</v>
      </c>
      <c r="B3015">
        <v>305.13629150390602</v>
      </c>
      <c r="C3015" s="7">
        <f t="shared" si="47"/>
        <v>-16.514896093951847</v>
      </c>
    </row>
    <row r="3016" spans="1:3" x14ac:dyDescent="0.15">
      <c r="A3016">
        <v>305.25281919999998</v>
      </c>
      <c r="B3016">
        <v>305.23641967773398</v>
      </c>
      <c r="C3016" s="7">
        <f t="shared" si="47"/>
        <v>-16.399522265999167</v>
      </c>
    </row>
    <row r="3017" spans="1:3" x14ac:dyDescent="0.15">
      <c r="A3017">
        <v>305.35282432000002</v>
      </c>
      <c r="B3017">
        <v>305.33636474609398</v>
      </c>
      <c r="C3017" s="7">
        <f t="shared" si="47"/>
        <v>-16.459573906047353</v>
      </c>
    </row>
    <row r="3018" spans="1:3" x14ac:dyDescent="0.15">
      <c r="A3018">
        <v>305.45281663999998</v>
      </c>
      <c r="B3018">
        <v>305.43640136718801</v>
      </c>
      <c r="C3018" s="7">
        <f t="shared" si="47"/>
        <v>-16.415272811968862</v>
      </c>
    </row>
    <row r="3019" spans="1:3" x14ac:dyDescent="0.15">
      <c r="A3019">
        <v>305.55282175999997</v>
      </c>
      <c r="B3019">
        <v>305.53634643554699</v>
      </c>
      <c r="C3019" s="7">
        <f t="shared" si="47"/>
        <v>-16.475324452983386</v>
      </c>
    </row>
    <row r="3020" spans="1:3" x14ac:dyDescent="0.15">
      <c r="A3020">
        <v>305.65282175999999</v>
      </c>
      <c r="B3020">
        <v>305.63638305664102</v>
      </c>
      <c r="C3020" s="7">
        <f t="shared" si="47"/>
        <v>-16.438703358971907</v>
      </c>
    </row>
    <row r="3021" spans="1:3" x14ac:dyDescent="0.15">
      <c r="A3021">
        <v>305.75281536</v>
      </c>
      <c r="B3021">
        <v>305.73641967773398</v>
      </c>
      <c r="C3021" s="7">
        <f t="shared" si="47"/>
        <v>-16.395682266022504</v>
      </c>
    </row>
    <row r="3022" spans="1:3" x14ac:dyDescent="0.15">
      <c r="A3022">
        <v>305.85282047999999</v>
      </c>
      <c r="B3022">
        <v>305.83633422851602</v>
      </c>
      <c r="C3022" s="7">
        <f t="shared" si="47"/>
        <v>-16.486251483968317</v>
      </c>
    </row>
    <row r="3023" spans="1:3" x14ac:dyDescent="0.15">
      <c r="A3023">
        <v>305.95282048000001</v>
      </c>
      <c r="B3023">
        <v>305.93637084960898</v>
      </c>
      <c r="C3023" s="7">
        <f t="shared" si="47"/>
        <v>-16.449630391036862</v>
      </c>
    </row>
    <row r="3024" spans="1:3" x14ac:dyDescent="0.15">
      <c r="A3024">
        <v>306.05282304000002</v>
      </c>
      <c r="B3024">
        <v>306.03640747070301</v>
      </c>
      <c r="C3024" s="7">
        <f t="shared" si="47"/>
        <v>-16.415569297009824</v>
      </c>
    </row>
    <row r="3025" spans="1:3" x14ac:dyDescent="0.15">
      <c r="A3025">
        <v>306.15281792000002</v>
      </c>
      <c r="B3025">
        <v>306.13644409179699</v>
      </c>
      <c r="C3025" s="7">
        <f t="shared" si="47"/>
        <v>-16.373828203029461</v>
      </c>
    </row>
    <row r="3026" spans="1:3" x14ac:dyDescent="0.15">
      <c r="A3026">
        <v>306.25282304000001</v>
      </c>
      <c r="B3026">
        <v>306.23617553710898</v>
      </c>
      <c r="C3026" s="7">
        <f t="shared" si="47"/>
        <v>-16.647502891032673</v>
      </c>
    </row>
    <row r="3027" spans="1:3" x14ac:dyDescent="0.15">
      <c r="A3027">
        <v>306.3528192</v>
      </c>
      <c r="B3027">
        <v>306.33621215820301</v>
      </c>
      <c r="C3027" s="7">
        <f t="shared" si="47"/>
        <v>-16.607041796987687</v>
      </c>
    </row>
    <row r="3028" spans="1:3" x14ac:dyDescent="0.15">
      <c r="A3028">
        <v>306.45281791999997</v>
      </c>
      <c r="B3028">
        <v>306.43637084960898</v>
      </c>
      <c r="C3028" s="7">
        <f t="shared" si="47"/>
        <v>-16.447070390995577</v>
      </c>
    </row>
    <row r="3029" spans="1:3" x14ac:dyDescent="0.15">
      <c r="A3029">
        <v>306.55280640000001</v>
      </c>
      <c r="B3029">
        <v>306.53640747070301</v>
      </c>
      <c r="C3029" s="7">
        <f t="shared" si="47"/>
        <v>-16.398929296997267</v>
      </c>
    </row>
    <row r="3030" spans="1:3" x14ac:dyDescent="0.15">
      <c r="A3030">
        <v>306.65281535999998</v>
      </c>
      <c r="B3030">
        <v>306.63632202148398</v>
      </c>
      <c r="C3030" s="7">
        <f t="shared" si="47"/>
        <v>-16.493338515999767</v>
      </c>
    </row>
    <row r="3031" spans="1:3" x14ac:dyDescent="0.15">
      <c r="A3031">
        <v>306.75281919999998</v>
      </c>
      <c r="B3031">
        <v>306.73635864257801</v>
      </c>
      <c r="C3031" s="7">
        <f t="shared" si="47"/>
        <v>-16.46055742196495</v>
      </c>
    </row>
    <row r="3032" spans="1:3" x14ac:dyDescent="0.15">
      <c r="A3032">
        <v>306.85281151999999</v>
      </c>
      <c r="B3032">
        <v>306.83639526367199</v>
      </c>
      <c r="C3032" s="7">
        <f t="shared" si="47"/>
        <v>-16.416256328000145</v>
      </c>
    </row>
    <row r="3033" spans="1:3" x14ac:dyDescent="0.15">
      <c r="A3033">
        <v>306.9528128</v>
      </c>
      <c r="B3033">
        <v>306.93634033203102</v>
      </c>
      <c r="C3033" s="7">
        <f t="shared" si="47"/>
        <v>-16.472467968981164</v>
      </c>
    </row>
    <row r="3034" spans="1:3" x14ac:dyDescent="0.15">
      <c r="A3034">
        <v>307.05281408000002</v>
      </c>
      <c r="B3034">
        <v>307.03628540039102</v>
      </c>
      <c r="C3034" s="7">
        <f t="shared" si="47"/>
        <v>-16.528679608995844</v>
      </c>
    </row>
    <row r="3035" spans="1:3" x14ac:dyDescent="0.15">
      <c r="A3035">
        <v>307.15281152</v>
      </c>
      <c r="B3035">
        <v>307.13632202148398</v>
      </c>
      <c r="C3035" s="7">
        <f t="shared" si="47"/>
        <v>-16.489498516023104</v>
      </c>
    </row>
    <row r="3036" spans="1:3" x14ac:dyDescent="0.15">
      <c r="A3036">
        <v>307.25281536</v>
      </c>
      <c r="B3036">
        <v>307.23635864257801</v>
      </c>
      <c r="C3036" s="7">
        <f t="shared" si="47"/>
        <v>-16.456717421988287</v>
      </c>
    </row>
    <row r="3037" spans="1:3" x14ac:dyDescent="0.15">
      <c r="A3037">
        <v>307.35281407999997</v>
      </c>
      <c r="B3037">
        <v>307.336181640625</v>
      </c>
      <c r="C3037" s="7">
        <f t="shared" si="47"/>
        <v>-16.632439374973274</v>
      </c>
    </row>
    <row r="3038" spans="1:3" x14ac:dyDescent="0.15">
      <c r="A3038">
        <v>307.45280639999999</v>
      </c>
      <c r="B3038">
        <v>307.43621826171898</v>
      </c>
      <c r="C3038" s="7">
        <f t="shared" si="47"/>
        <v>-16.588138281008469</v>
      </c>
    </row>
    <row r="3039" spans="1:3" x14ac:dyDescent="0.15">
      <c r="A3039">
        <v>307.55281919999999</v>
      </c>
      <c r="B3039">
        <v>307.53604125976602</v>
      </c>
      <c r="C3039" s="7">
        <f t="shared" si="47"/>
        <v>-16.777940233964728</v>
      </c>
    </row>
    <row r="3040" spans="1:3" x14ac:dyDescent="0.15">
      <c r="A3040">
        <v>307.65281279999999</v>
      </c>
      <c r="B3040">
        <v>307.63629150390602</v>
      </c>
      <c r="C3040" s="7">
        <f t="shared" si="47"/>
        <v>-16.521296093969795</v>
      </c>
    </row>
    <row r="3041" spans="1:3" x14ac:dyDescent="0.15">
      <c r="A3041">
        <v>307.75281791999998</v>
      </c>
      <c r="B3041">
        <v>307.73645019531301</v>
      </c>
      <c r="C3041" s="7">
        <f t="shared" si="47"/>
        <v>-16.367724686972451</v>
      </c>
    </row>
    <row r="3042" spans="1:3" x14ac:dyDescent="0.15">
      <c r="A3042">
        <v>307.85281279999998</v>
      </c>
      <c r="B3042">
        <v>307.83636474609398</v>
      </c>
      <c r="C3042" s="7">
        <f t="shared" si="47"/>
        <v>-16.448053906003679</v>
      </c>
    </row>
    <row r="3043" spans="1:3" x14ac:dyDescent="0.15">
      <c r="A3043">
        <v>307.95281408</v>
      </c>
      <c r="B3043">
        <v>307.93630981445301</v>
      </c>
      <c r="C3043" s="7">
        <f t="shared" si="47"/>
        <v>-16.504265546984698</v>
      </c>
    </row>
    <row r="3044" spans="1:3" x14ac:dyDescent="0.15">
      <c r="A3044">
        <v>308.05280895999999</v>
      </c>
      <c r="B3044">
        <v>308.03634643554699</v>
      </c>
      <c r="C3044" s="7">
        <f t="shared" si="47"/>
        <v>-16.462524453004335</v>
      </c>
    </row>
    <row r="3045" spans="1:3" x14ac:dyDescent="0.15">
      <c r="A3045">
        <v>308.15281407999998</v>
      </c>
      <c r="B3045">
        <v>308.13638305664102</v>
      </c>
      <c r="C3045" s="7">
        <f t="shared" si="47"/>
        <v>-16.431023358961738</v>
      </c>
    </row>
    <row r="3046" spans="1:3" x14ac:dyDescent="0.15">
      <c r="A3046">
        <v>308.25281408000001</v>
      </c>
      <c r="B3046">
        <v>308.23641967773398</v>
      </c>
      <c r="C3046" s="7">
        <f t="shared" si="47"/>
        <v>-16.394402266030283</v>
      </c>
    </row>
    <row r="3047" spans="1:3" x14ac:dyDescent="0.15">
      <c r="A3047">
        <v>308.35281536000002</v>
      </c>
      <c r="B3047">
        <v>308.33624267578102</v>
      </c>
      <c r="C3047" s="7">
        <f t="shared" si="47"/>
        <v>-16.572684218999711</v>
      </c>
    </row>
    <row r="3048" spans="1:3" x14ac:dyDescent="0.15">
      <c r="A3048">
        <v>308.4528128</v>
      </c>
      <c r="B3048">
        <v>308.43640136718801</v>
      </c>
      <c r="C3048" s="7">
        <f t="shared" si="47"/>
        <v>-16.411432811992199</v>
      </c>
    </row>
    <row r="3049" spans="1:3" x14ac:dyDescent="0.15">
      <c r="A3049">
        <v>308.55281151999998</v>
      </c>
      <c r="B3049">
        <v>308.53610229492199</v>
      </c>
      <c r="C3049" s="7">
        <f t="shared" si="47"/>
        <v>-16.709225077988776</v>
      </c>
    </row>
    <row r="3050" spans="1:3" x14ac:dyDescent="0.15">
      <c r="A3050">
        <v>308.65279872000002</v>
      </c>
      <c r="B3050">
        <v>308.63635253906301</v>
      </c>
      <c r="C3050" s="7">
        <f t="shared" si="47"/>
        <v>-16.446180937009558</v>
      </c>
    </row>
    <row r="3051" spans="1:3" x14ac:dyDescent="0.15">
      <c r="A3051">
        <v>308.7528064</v>
      </c>
      <c r="B3051">
        <v>308.73638916015602</v>
      </c>
      <c r="C3051" s="7">
        <f t="shared" si="47"/>
        <v>-16.417239843974585</v>
      </c>
    </row>
    <row r="3052" spans="1:3" x14ac:dyDescent="0.15">
      <c r="A3052">
        <v>308.85281024</v>
      </c>
      <c r="B3052">
        <v>308.83633422851602</v>
      </c>
      <c r="C3052" s="7">
        <f t="shared" si="47"/>
        <v>-16.476011483973707</v>
      </c>
    </row>
    <row r="3053" spans="1:3" x14ac:dyDescent="0.15">
      <c r="A3053">
        <v>308.95281152000001</v>
      </c>
      <c r="B3053">
        <v>308.93637084960898</v>
      </c>
      <c r="C3053" s="7">
        <f t="shared" si="47"/>
        <v>-16.440670391034473</v>
      </c>
    </row>
    <row r="3054" spans="1:3" x14ac:dyDescent="0.15">
      <c r="A3054">
        <v>309.05279488000002</v>
      </c>
      <c r="B3054">
        <v>309.03640747070301</v>
      </c>
      <c r="C3054" s="7">
        <f t="shared" si="47"/>
        <v>-16.387409297010436</v>
      </c>
    </row>
    <row r="3055" spans="1:3" x14ac:dyDescent="0.15">
      <c r="A3055">
        <v>309.15279487999999</v>
      </c>
      <c r="B3055">
        <v>309.13623046875</v>
      </c>
      <c r="C3055" s="7">
        <f t="shared" si="47"/>
        <v>-16.564411249987643</v>
      </c>
    </row>
    <row r="3056" spans="1:3" x14ac:dyDescent="0.15">
      <c r="A3056">
        <v>309.25280256000002</v>
      </c>
      <c r="B3056">
        <v>309.23638916015602</v>
      </c>
      <c r="C3056" s="7">
        <f t="shared" si="47"/>
        <v>-16.413399843997922</v>
      </c>
    </row>
    <row r="3057" spans="1:3" x14ac:dyDescent="0.15">
      <c r="A3057">
        <v>309.35279872000001</v>
      </c>
      <c r="B3057">
        <v>309.33621215820301</v>
      </c>
      <c r="C3057" s="7">
        <f t="shared" si="47"/>
        <v>-16.586561796998467</v>
      </c>
    </row>
    <row r="3058" spans="1:3" x14ac:dyDescent="0.15">
      <c r="A3058">
        <v>309.45281024000002</v>
      </c>
      <c r="B3058">
        <v>309.43634033203102</v>
      </c>
      <c r="C3058" s="7">
        <f t="shared" si="47"/>
        <v>-16.469907968996722</v>
      </c>
    </row>
    <row r="3059" spans="1:3" x14ac:dyDescent="0.15">
      <c r="A3059">
        <v>309.55280512000002</v>
      </c>
      <c r="B3059">
        <v>309.536376953125</v>
      </c>
      <c r="C3059" s="7">
        <f t="shared" si="47"/>
        <v>-16.428166875016359</v>
      </c>
    </row>
    <row r="3060" spans="1:3" x14ac:dyDescent="0.15">
      <c r="A3060">
        <v>309.65280511999998</v>
      </c>
      <c r="B3060">
        <v>309.63632202148398</v>
      </c>
      <c r="C3060" s="7">
        <f t="shared" si="47"/>
        <v>-16.483098516005157</v>
      </c>
    </row>
    <row r="3061" spans="1:3" x14ac:dyDescent="0.15">
      <c r="A3061">
        <v>309.75280128000003</v>
      </c>
      <c r="B3061">
        <v>309.73614501953102</v>
      </c>
      <c r="C3061" s="7">
        <f t="shared" si="47"/>
        <v>-16.656260469005701</v>
      </c>
    </row>
    <row r="3062" spans="1:3" x14ac:dyDescent="0.15">
      <c r="A3062">
        <v>309.85280127999999</v>
      </c>
      <c r="B3062">
        <v>309.836181640625</v>
      </c>
      <c r="C3062" s="7">
        <f t="shared" si="47"/>
        <v>-16.619639374994222</v>
      </c>
    </row>
    <row r="3063" spans="1:3" x14ac:dyDescent="0.15">
      <c r="A3063">
        <v>309.95280256000001</v>
      </c>
      <c r="B3063">
        <v>309.93634033203102</v>
      </c>
      <c r="C3063" s="7">
        <f t="shared" si="47"/>
        <v>-16.462227968986554</v>
      </c>
    </row>
    <row r="3064" spans="1:3" x14ac:dyDescent="0.15">
      <c r="A3064">
        <v>310.05279999999999</v>
      </c>
      <c r="B3064">
        <v>310.036376953125</v>
      </c>
      <c r="C3064" s="7">
        <f t="shared" si="47"/>
        <v>-16.423046874990632</v>
      </c>
    </row>
    <row r="3065" spans="1:3" x14ac:dyDescent="0.15">
      <c r="A3065">
        <v>310.15280128000001</v>
      </c>
      <c r="B3065">
        <v>310.13629150390602</v>
      </c>
      <c r="C3065" s="7">
        <f t="shared" si="47"/>
        <v>-16.509776093982964</v>
      </c>
    </row>
    <row r="3066" spans="1:3" x14ac:dyDescent="0.15">
      <c r="A3066">
        <v>310.25280512</v>
      </c>
      <c r="B3066">
        <v>310.23623657226602</v>
      </c>
      <c r="C3066" s="7">
        <f t="shared" si="47"/>
        <v>-16.568547733982086</v>
      </c>
    </row>
    <row r="3067" spans="1:3" x14ac:dyDescent="0.15">
      <c r="A3067">
        <v>310.35280127999999</v>
      </c>
      <c r="B3067">
        <v>310.33627319335898</v>
      </c>
      <c r="C3067" s="7">
        <f t="shared" si="47"/>
        <v>-16.528086641017126</v>
      </c>
    </row>
    <row r="3068" spans="1:3" x14ac:dyDescent="0.15">
      <c r="A3068">
        <v>310.45280384</v>
      </c>
      <c r="B3068">
        <v>310.43640136718801</v>
      </c>
      <c r="C3068" s="7">
        <f t="shared" si="47"/>
        <v>-16.40247281198981</v>
      </c>
    </row>
    <row r="3069" spans="1:3" x14ac:dyDescent="0.15">
      <c r="A3069">
        <v>310.55280255999998</v>
      </c>
      <c r="B3069">
        <v>310.53634643554699</v>
      </c>
      <c r="C3069" s="7">
        <f t="shared" si="47"/>
        <v>-16.456124452986387</v>
      </c>
    </row>
    <row r="3070" spans="1:3" x14ac:dyDescent="0.15">
      <c r="A3070">
        <v>310.65280511999998</v>
      </c>
      <c r="B3070">
        <v>310.63638305664102</v>
      </c>
      <c r="C3070" s="7">
        <f t="shared" si="47"/>
        <v>-16.422063358959349</v>
      </c>
    </row>
    <row r="3071" spans="1:3" x14ac:dyDescent="0.15">
      <c r="A3071">
        <v>310.75279616</v>
      </c>
      <c r="B3071">
        <v>310.736328125</v>
      </c>
      <c r="C3071" s="7">
        <f t="shared" si="47"/>
        <v>-16.468035000002601</v>
      </c>
    </row>
    <row r="3072" spans="1:3" x14ac:dyDescent="0.15">
      <c r="A3072">
        <v>310.8528</v>
      </c>
      <c r="B3072">
        <v>310.83636474609398</v>
      </c>
      <c r="C3072" s="7">
        <f t="shared" si="47"/>
        <v>-16.435253906024627</v>
      </c>
    </row>
    <row r="3073" spans="1:3" x14ac:dyDescent="0.15">
      <c r="A3073">
        <v>310.95278847999998</v>
      </c>
      <c r="B3073">
        <v>310.93609619140602</v>
      </c>
      <c r="C3073" s="7">
        <f t="shared" si="47"/>
        <v>-16.692288593958438</v>
      </c>
    </row>
    <row r="3074" spans="1:3" x14ac:dyDescent="0.15">
      <c r="A3074">
        <v>311.05279359999997</v>
      </c>
      <c r="B3074">
        <v>311.03601074218801</v>
      </c>
      <c r="C3074" s="7">
        <f t="shared" si="47"/>
        <v>-16.782857811961094</v>
      </c>
    </row>
    <row r="3075" spans="1:3" x14ac:dyDescent="0.15">
      <c r="A3075">
        <v>311.15280383999999</v>
      </c>
      <c r="B3075">
        <v>311.13635253906301</v>
      </c>
      <c r="C3075" s="7">
        <f t="shared" ref="C3075:C3138" si="48">1000*(B3075-A3075)</f>
        <v>-16.451300936978441</v>
      </c>
    </row>
    <row r="3076" spans="1:3" x14ac:dyDescent="0.15">
      <c r="A3076">
        <v>311.25279871999999</v>
      </c>
      <c r="B3076">
        <v>311.23638916015602</v>
      </c>
      <c r="C3076" s="7">
        <f t="shared" si="48"/>
        <v>-16.409559843964416</v>
      </c>
    </row>
    <row r="3077" spans="1:3" x14ac:dyDescent="0.15">
      <c r="A3077">
        <v>311.35279744000002</v>
      </c>
      <c r="B3077">
        <v>311.33633422851602</v>
      </c>
      <c r="C3077" s="7">
        <f t="shared" si="48"/>
        <v>-16.463211483994655</v>
      </c>
    </row>
    <row r="3078" spans="1:3" x14ac:dyDescent="0.15">
      <c r="A3078">
        <v>311.45280128000002</v>
      </c>
      <c r="B3078">
        <v>311.43637084960898</v>
      </c>
      <c r="C3078" s="7">
        <f t="shared" si="48"/>
        <v>-16.430430391039863</v>
      </c>
    </row>
    <row r="3079" spans="1:3" x14ac:dyDescent="0.15">
      <c r="A3079">
        <v>311.55280255999998</v>
      </c>
      <c r="B3079">
        <v>311.53631591796898</v>
      </c>
      <c r="C3079" s="7">
        <f t="shared" si="48"/>
        <v>-16.4866420309977</v>
      </c>
    </row>
    <row r="3080" spans="1:3" x14ac:dyDescent="0.15">
      <c r="A3080">
        <v>311.65279872000002</v>
      </c>
      <c r="B3080">
        <v>311.63635253906301</v>
      </c>
      <c r="C3080" s="7">
        <f t="shared" si="48"/>
        <v>-16.446180937009558</v>
      </c>
    </row>
    <row r="3081" spans="1:3" x14ac:dyDescent="0.15">
      <c r="A3081">
        <v>311.75279999999998</v>
      </c>
      <c r="B3081">
        <v>311.73626708984398</v>
      </c>
      <c r="C3081" s="7">
        <f t="shared" si="48"/>
        <v>-16.53291015600189</v>
      </c>
    </row>
    <row r="3082" spans="1:3" x14ac:dyDescent="0.15">
      <c r="A3082">
        <v>311.85280255999999</v>
      </c>
      <c r="B3082">
        <v>311.83630371093801</v>
      </c>
      <c r="C3082" s="7">
        <f t="shared" si="48"/>
        <v>-16.498849061974852</v>
      </c>
    </row>
    <row r="3083" spans="1:3" x14ac:dyDescent="0.15">
      <c r="A3083">
        <v>311.95279104000002</v>
      </c>
      <c r="B3083">
        <v>311.93634033203102</v>
      </c>
      <c r="C3083" s="7">
        <f t="shared" si="48"/>
        <v>-16.450707968999723</v>
      </c>
    </row>
    <row r="3084" spans="1:3" x14ac:dyDescent="0.15">
      <c r="A3084">
        <v>312.05279744000001</v>
      </c>
      <c r="B3084">
        <v>312.03619384765602</v>
      </c>
      <c r="C3084" s="7">
        <f t="shared" si="48"/>
        <v>-16.603592343983564</v>
      </c>
    </row>
    <row r="3085" spans="1:3" x14ac:dyDescent="0.15">
      <c r="A3085">
        <v>312.15278591999999</v>
      </c>
      <c r="B3085">
        <v>312.13610839843801</v>
      </c>
      <c r="C3085" s="7">
        <f t="shared" si="48"/>
        <v>-16.677521561973663</v>
      </c>
    </row>
    <row r="3086" spans="1:3" x14ac:dyDescent="0.15">
      <c r="A3086">
        <v>312.25279616</v>
      </c>
      <c r="B3086">
        <v>312.23635864257801</v>
      </c>
      <c r="C3086" s="7">
        <f t="shared" si="48"/>
        <v>-16.437517421991288</v>
      </c>
    </row>
    <row r="3087" spans="1:3" x14ac:dyDescent="0.15">
      <c r="A3087">
        <v>312.35279104</v>
      </c>
      <c r="B3087">
        <v>312.33630371093801</v>
      </c>
      <c r="C3087" s="7">
        <f t="shared" si="48"/>
        <v>-16.487329061988021</v>
      </c>
    </row>
    <row r="3088" spans="1:3" x14ac:dyDescent="0.15">
      <c r="A3088">
        <v>312.45279104000002</v>
      </c>
      <c r="B3088">
        <v>312.43634033203102</v>
      </c>
      <c r="C3088" s="7">
        <f t="shared" si="48"/>
        <v>-16.450707968999723</v>
      </c>
    </row>
    <row r="3089" spans="1:3" x14ac:dyDescent="0.15">
      <c r="A3089">
        <v>312.55279488000002</v>
      </c>
      <c r="B3089">
        <v>312.536376953125</v>
      </c>
      <c r="C3089" s="7">
        <f t="shared" si="48"/>
        <v>-16.417926875021749</v>
      </c>
    </row>
    <row r="3090" spans="1:3" x14ac:dyDescent="0.15">
      <c r="A3090">
        <v>312.65279487999999</v>
      </c>
      <c r="B3090">
        <v>312.63632202148398</v>
      </c>
      <c r="C3090" s="7">
        <f t="shared" si="48"/>
        <v>-16.472858516010547</v>
      </c>
    </row>
    <row r="3091" spans="1:3" x14ac:dyDescent="0.15">
      <c r="A3091">
        <v>312.75279103999998</v>
      </c>
      <c r="B3091">
        <v>312.73635864257801</v>
      </c>
      <c r="C3091" s="7">
        <f t="shared" si="48"/>
        <v>-16.432397421965561</v>
      </c>
    </row>
    <row r="3092" spans="1:3" x14ac:dyDescent="0.15">
      <c r="A3092">
        <v>312.85280383999998</v>
      </c>
      <c r="B3092">
        <v>312.83627319335898</v>
      </c>
      <c r="C3092" s="7">
        <f t="shared" si="48"/>
        <v>-16.530646641001567</v>
      </c>
    </row>
    <row r="3093" spans="1:3" x14ac:dyDescent="0.15">
      <c r="A3093">
        <v>312.95278847999998</v>
      </c>
      <c r="B3093">
        <v>312.93630981445301</v>
      </c>
      <c r="C3093" s="7">
        <f t="shared" si="48"/>
        <v>-16.478665546969751</v>
      </c>
    </row>
    <row r="3094" spans="1:3" x14ac:dyDescent="0.15">
      <c r="A3094">
        <v>313.05278976</v>
      </c>
      <c r="B3094">
        <v>313.03634643554699</v>
      </c>
      <c r="C3094" s="7">
        <f t="shared" si="48"/>
        <v>-16.443324453007335</v>
      </c>
    </row>
    <row r="3095" spans="1:3" x14ac:dyDescent="0.15">
      <c r="A3095">
        <v>313.1527936</v>
      </c>
      <c r="B3095">
        <v>313.13629150390602</v>
      </c>
      <c r="C3095" s="7">
        <f t="shared" si="48"/>
        <v>-16.502096093972796</v>
      </c>
    </row>
    <row r="3096" spans="1:3" x14ac:dyDescent="0.15">
      <c r="A3096">
        <v>313.25279488000001</v>
      </c>
      <c r="B3096">
        <v>313.23611450195301</v>
      </c>
      <c r="C3096" s="7">
        <f t="shared" si="48"/>
        <v>-16.680378046999067</v>
      </c>
    </row>
    <row r="3097" spans="1:3" x14ac:dyDescent="0.15">
      <c r="A3097">
        <v>313.35278591999997</v>
      </c>
      <c r="B3097">
        <v>313.33636474609398</v>
      </c>
      <c r="C3097" s="7">
        <f t="shared" si="48"/>
        <v>-16.421173905996511</v>
      </c>
    </row>
    <row r="3098" spans="1:3" x14ac:dyDescent="0.15">
      <c r="A3098">
        <v>313.45279232000001</v>
      </c>
      <c r="B3098">
        <v>313.43640136718801</v>
      </c>
      <c r="C3098" s="7">
        <f t="shared" si="48"/>
        <v>-16.390952812002979</v>
      </c>
    </row>
    <row r="3099" spans="1:3" x14ac:dyDescent="0.15">
      <c r="A3099">
        <v>313.55279359999997</v>
      </c>
      <c r="B3099">
        <v>313.53634643554699</v>
      </c>
      <c r="C3099" s="7">
        <f t="shared" si="48"/>
        <v>-16.447164452983998</v>
      </c>
    </row>
    <row r="3100" spans="1:3" x14ac:dyDescent="0.15">
      <c r="A3100">
        <v>313.65279487999999</v>
      </c>
      <c r="B3100">
        <v>313.63638305664102</v>
      </c>
      <c r="C3100" s="7">
        <f t="shared" si="48"/>
        <v>-16.411823358964739</v>
      </c>
    </row>
    <row r="3101" spans="1:3" x14ac:dyDescent="0.15">
      <c r="A3101">
        <v>313.75278975999998</v>
      </c>
      <c r="B3101">
        <v>313.73629760742199</v>
      </c>
      <c r="C3101" s="7">
        <f t="shared" si="48"/>
        <v>-16.492152577995967</v>
      </c>
    </row>
    <row r="3102" spans="1:3" x14ac:dyDescent="0.15">
      <c r="A3102">
        <v>313.85278848000002</v>
      </c>
      <c r="B3102">
        <v>313.83633422851602</v>
      </c>
      <c r="C3102" s="7">
        <f t="shared" si="48"/>
        <v>-16.454251483992266</v>
      </c>
    </row>
    <row r="3103" spans="1:3" x14ac:dyDescent="0.15">
      <c r="A3103">
        <v>313.95279360000001</v>
      </c>
      <c r="B3103">
        <v>313.936279296875</v>
      </c>
      <c r="C3103" s="7">
        <f t="shared" si="48"/>
        <v>-16.514303125006791</v>
      </c>
    </row>
    <row r="3104" spans="1:3" x14ac:dyDescent="0.15">
      <c r="A3104">
        <v>314.05278976</v>
      </c>
      <c r="B3104">
        <v>314.03640747070301</v>
      </c>
      <c r="C3104" s="7">
        <f t="shared" si="48"/>
        <v>-16.382289296984709</v>
      </c>
    </row>
    <row r="3105" spans="1:3" x14ac:dyDescent="0.15">
      <c r="A3105">
        <v>314.15278976000002</v>
      </c>
      <c r="B3105">
        <v>314.13626098632801</v>
      </c>
      <c r="C3105" s="7">
        <f t="shared" si="48"/>
        <v>-16.528773672007446</v>
      </c>
    </row>
    <row r="3106" spans="1:3" x14ac:dyDescent="0.15">
      <c r="A3106">
        <v>314.25279360000002</v>
      </c>
      <c r="B3106">
        <v>314.23638916015602</v>
      </c>
      <c r="C3106" s="7">
        <f t="shared" si="48"/>
        <v>-16.404439843995533</v>
      </c>
    </row>
    <row r="3107" spans="1:3" x14ac:dyDescent="0.15">
      <c r="A3107">
        <v>314.35279104</v>
      </c>
      <c r="B3107">
        <v>314.33633422851602</v>
      </c>
      <c r="C3107" s="7">
        <f t="shared" si="48"/>
        <v>-16.456811483976708</v>
      </c>
    </row>
    <row r="3108" spans="1:3" x14ac:dyDescent="0.15">
      <c r="A3108">
        <v>314.45277695999999</v>
      </c>
      <c r="B3108">
        <v>314.43637084960898</v>
      </c>
      <c r="C3108" s="7">
        <f t="shared" si="48"/>
        <v>-16.406110391017137</v>
      </c>
    </row>
    <row r="3109" spans="1:3" x14ac:dyDescent="0.15">
      <c r="A3109">
        <v>314.55278720000001</v>
      </c>
      <c r="B3109">
        <v>314.53640747070301</v>
      </c>
      <c r="C3109" s="7">
        <f t="shared" si="48"/>
        <v>-16.379729297000267</v>
      </c>
    </row>
    <row r="3110" spans="1:3" x14ac:dyDescent="0.15">
      <c r="A3110">
        <v>314.65278591999999</v>
      </c>
      <c r="B3110">
        <v>314.63644409179699</v>
      </c>
      <c r="C3110" s="7">
        <f t="shared" si="48"/>
        <v>-16.341828202996567</v>
      </c>
    </row>
    <row r="3111" spans="1:3" x14ac:dyDescent="0.15">
      <c r="A3111">
        <v>314.7527872</v>
      </c>
      <c r="B3111">
        <v>314.73635864257801</v>
      </c>
      <c r="C3111" s="7">
        <f t="shared" si="48"/>
        <v>-16.428557421988899</v>
      </c>
    </row>
    <row r="3112" spans="1:3" x14ac:dyDescent="0.15">
      <c r="A3112">
        <v>314.85278335999999</v>
      </c>
      <c r="B3112">
        <v>314.83639526367199</v>
      </c>
      <c r="C3112" s="7">
        <f t="shared" si="48"/>
        <v>-16.388096328000756</v>
      </c>
    </row>
    <row r="3113" spans="1:3" x14ac:dyDescent="0.15">
      <c r="A3113">
        <v>314.95277951999998</v>
      </c>
      <c r="B3113">
        <v>314.93634033203102</v>
      </c>
      <c r="C3113" s="7">
        <f t="shared" si="48"/>
        <v>-16.439187968956048</v>
      </c>
    </row>
    <row r="3114" spans="1:3" x14ac:dyDescent="0.15">
      <c r="A3114">
        <v>315.05278335999998</v>
      </c>
      <c r="B3114">
        <v>315.036376953125</v>
      </c>
      <c r="C3114" s="7">
        <f t="shared" si="48"/>
        <v>-16.406406874978074</v>
      </c>
    </row>
    <row r="3115" spans="1:3" x14ac:dyDescent="0.15">
      <c r="A3115">
        <v>315.15278208000001</v>
      </c>
      <c r="B3115">
        <v>315.13632202148398</v>
      </c>
      <c r="C3115" s="7">
        <f t="shared" si="48"/>
        <v>-16.460058516031495</v>
      </c>
    </row>
    <row r="3116" spans="1:3" x14ac:dyDescent="0.15">
      <c r="A3116">
        <v>315.2527872</v>
      </c>
      <c r="B3116">
        <v>315.23635864257801</v>
      </c>
      <c r="C3116" s="7">
        <f t="shared" si="48"/>
        <v>-16.428557421988899</v>
      </c>
    </row>
    <row r="3117" spans="1:3" x14ac:dyDescent="0.15">
      <c r="A3117">
        <v>315.35278208</v>
      </c>
      <c r="B3117">
        <v>315.33639526367199</v>
      </c>
      <c r="C3117" s="7">
        <f t="shared" si="48"/>
        <v>-16.386816328008535</v>
      </c>
    </row>
    <row r="3118" spans="1:3" x14ac:dyDescent="0.15">
      <c r="A3118">
        <v>315.45278847999998</v>
      </c>
      <c r="B3118">
        <v>315.43630981445301</v>
      </c>
      <c r="C3118" s="7">
        <f t="shared" si="48"/>
        <v>-16.478665546969751</v>
      </c>
    </row>
    <row r="3119" spans="1:3" x14ac:dyDescent="0.15">
      <c r="A3119">
        <v>315.55279231999998</v>
      </c>
      <c r="B3119">
        <v>315.53616333007801</v>
      </c>
      <c r="C3119" s="7">
        <f t="shared" si="48"/>
        <v>-16.628989921969151</v>
      </c>
    </row>
    <row r="3120" spans="1:3" x14ac:dyDescent="0.15">
      <c r="A3120">
        <v>315.65277823999998</v>
      </c>
      <c r="B3120">
        <v>315.63629150390602</v>
      </c>
      <c r="C3120" s="7">
        <f t="shared" si="48"/>
        <v>-16.486736093952459</v>
      </c>
    </row>
    <row r="3121" spans="1:3" x14ac:dyDescent="0.15">
      <c r="A3121">
        <v>315.75278207999997</v>
      </c>
      <c r="B3121">
        <v>315.736328125</v>
      </c>
      <c r="C3121" s="7">
        <f t="shared" si="48"/>
        <v>-16.453954999974485</v>
      </c>
    </row>
    <row r="3122" spans="1:3" x14ac:dyDescent="0.15">
      <c r="A3122">
        <v>315.85278591999997</v>
      </c>
      <c r="B3122">
        <v>315.83636474609398</v>
      </c>
      <c r="C3122" s="7">
        <f t="shared" si="48"/>
        <v>-16.421173905996511</v>
      </c>
    </row>
    <row r="3123" spans="1:3" x14ac:dyDescent="0.15">
      <c r="A3123">
        <v>315.95278080000003</v>
      </c>
      <c r="B3123">
        <v>315.93630981445301</v>
      </c>
      <c r="C3123" s="7">
        <f t="shared" si="48"/>
        <v>-16.470985547016426</v>
      </c>
    </row>
    <row r="3124" spans="1:3" x14ac:dyDescent="0.15">
      <c r="A3124">
        <v>316.05278079999999</v>
      </c>
      <c r="B3124">
        <v>316.03634643554699</v>
      </c>
      <c r="C3124" s="7">
        <f t="shared" si="48"/>
        <v>-16.434364453004946</v>
      </c>
    </row>
    <row r="3125" spans="1:3" x14ac:dyDescent="0.15">
      <c r="A3125">
        <v>316.15277952000002</v>
      </c>
      <c r="B3125">
        <v>316.13638305664102</v>
      </c>
      <c r="C3125" s="7">
        <f t="shared" si="48"/>
        <v>-16.396463359001245</v>
      </c>
    </row>
    <row r="3126" spans="1:3" x14ac:dyDescent="0.15">
      <c r="A3126">
        <v>316.25277568000001</v>
      </c>
      <c r="B3126">
        <v>316.23629760742199</v>
      </c>
      <c r="C3126" s="7">
        <f t="shared" si="48"/>
        <v>-16.478072578024694</v>
      </c>
    </row>
    <row r="3127" spans="1:3" x14ac:dyDescent="0.15">
      <c r="A3127">
        <v>316.35278335999999</v>
      </c>
      <c r="B3127">
        <v>316.33633422851602</v>
      </c>
      <c r="C3127" s="7">
        <f t="shared" si="48"/>
        <v>-16.449131483966539</v>
      </c>
    </row>
    <row r="3128" spans="1:3" x14ac:dyDescent="0.15">
      <c r="A3128">
        <v>316.45278208000002</v>
      </c>
      <c r="B3128">
        <v>316.436279296875</v>
      </c>
      <c r="C3128" s="7">
        <f t="shared" si="48"/>
        <v>-16.50278312501996</v>
      </c>
    </row>
    <row r="3129" spans="1:3" x14ac:dyDescent="0.15">
      <c r="A3129">
        <v>316.55277824000001</v>
      </c>
      <c r="B3129">
        <v>316.53622436523398</v>
      </c>
      <c r="C3129" s="7">
        <f t="shared" si="48"/>
        <v>-16.553874766032095</v>
      </c>
    </row>
    <row r="3130" spans="1:3" x14ac:dyDescent="0.15">
      <c r="A3130">
        <v>316.65278336</v>
      </c>
      <c r="B3130">
        <v>316.63635253906301</v>
      </c>
      <c r="C3130" s="7">
        <f t="shared" si="48"/>
        <v>-16.430820936989221</v>
      </c>
    </row>
    <row r="3131" spans="1:3" x14ac:dyDescent="0.15">
      <c r="A3131">
        <v>316.75278079999998</v>
      </c>
      <c r="B3131">
        <v>316.736083984375</v>
      </c>
      <c r="C3131" s="7">
        <f t="shared" si="48"/>
        <v>-16.696815624982264</v>
      </c>
    </row>
    <row r="3132" spans="1:3" x14ac:dyDescent="0.15">
      <c r="A3132">
        <v>316.85278080000001</v>
      </c>
      <c r="B3132">
        <v>316.83612060546898</v>
      </c>
      <c r="C3132" s="7">
        <f t="shared" si="48"/>
        <v>-16.660194531027628</v>
      </c>
    </row>
    <row r="3133" spans="1:3" x14ac:dyDescent="0.15">
      <c r="A3133">
        <v>316.95278208000002</v>
      </c>
      <c r="B3133">
        <v>316.93624877929699</v>
      </c>
      <c r="C3133" s="7">
        <f t="shared" si="48"/>
        <v>-16.533300703031273</v>
      </c>
    </row>
    <row r="3134" spans="1:3" x14ac:dyDescent="0.15">
      <c r="A3134">
        <v>317.05277568000002</v>
      </c>
      <c r="B3134">
        <v>317.03631591796898</v>
      </c>
      <c r="C3134" s="7">
        <f t="shared" si="48"/>
        <v>-16.459762031047376</v>
      </c>
    </row>
    <row r="3135" spans="1:3" x14ac:dyDescent="0.15">
      <c r="A3135">
        <v>317.15278080000002</v>
      </c>
      <c r="B3135">
        <v>317.13635253906301</v>
      </c>
      <c r="C3135" s="7">
        <f t="shared" si="48"/>
        <v>-16.428260937004779</v>
      </c>
    </row>
    <row r="3136" spans="1:3" x14ac:dyDescent="0.15">
      <c r="A3136">
        <v>317.25278079999998</v>
      </c>
      <c r="B3136">
        <v>317.23638916015602</v>
      </c>
      <c r="C3136" s="7">
        <f t="shared" si="48"/>
        <v>-16.391639843959638</v>
      </c>
    </row>
    <row r="3137" spans="1:3" x14ac:dyDescent="0.15">
      <c r="A3137">
        <v>317.35277184</v>
      </c>
      <c r="B3137">
        <v>317.33630371093801</v>
      </c>
      <c r="C3137" s="7">
        <f t="shared" si="48"/>
        <v>-16.468129061991021</v>
      </c>
    </row>
    <row r="3138" spans="1:3" x14ac:dyDescent="0.15">
      <c r="A3138">
        <v>317.45277568</v>
      </c>
      <c r="B3138">
        <v>317.43634033203102</v>
      </c>
      <c r="C3138" s="7">
        <f t="shared" si="48"/>
        <v>-16.435347968979386</v>
      </c>
    </row>
    <row r="3139" spans="1:3" x14ac:dyDescent="0.15">
      <c r="A3139">
        <v>317.55277824000001</v>
      </c>
      <c r="B3139">
        <v>317.53628540039102</v>
      </c>
      <c r="C3139" s="7">
        <f t="shared" ref="C3139:C3202" si="49">1000*(B3139-A3139)</f>
        <v>-16.492839608986287</v>
      </c>
    </row>
    <row r="3140" spans="1:3" x14ac:dyDescent="0.15">
      <c r="A3140">
        <v>317.65277695999998</v>
      </c>
      <c r="B3140">
        <v>317.63632202148398</v>
      </c>
      <c r="C3140" s="7">
        <f t="shared" si="49"/>
        <v>-16.454938516005768</v>
      </c>
    </row>
    <row r="3141" spans="1:3" x14ac:dyDescent="0.15">
      <c r="A3141">
        <v>317.75278079999998</v>
      </c>
      <c r="B3141">
        <v>317.73626708984398</v>
      </c>
      <c r="C3141" s="7">
        <f t="shared" si="49"/>
        <v>-16.51371015600489</v>
      </c>
    </row>
    <row r="3142" spans="1:3" x14ac:dyDescent="0.15">
      <c r="A3142">
        <v>317.85277439999999</v>
      </c>
      <c r="B3142">
        <v>317.83630371093801</v>
      </c>
      <c r="C3142" s="7">
        <f t="shared" si="49"/>
        <v>-16.470689061975463</v>
      </c>
    </row>
    <row r="3143" spans="1:3" x14ac:dyDescent="0.15">
      <c r="A3143">
        <v>317.95276799999999</v>
      </c>
      <c r="B3143">
        <v>317.93591308593801</v>
      </c>
      <c r="C3143" s="7">
        <f t="shared" si="49"/>
        <v>-16.854914061980253</v>
      </c>
    </row>
    <row r="3144" spans="1:3" x14ac:dyDescent="0.15">
      <c r="A3144">
        <v>318.05277568000002</v>
      </c>
      <c r="B3144">
        <v>318.03594970703102</v>
      </c>
      <c r="C3144" s="7">
        <f t="shared" si="49"/>
        <v>-16.825972969002123</v>
      </c>
    </row>
    <row r="3145" spans="1:3" x14ac:dyDescent="0.15">
      <c r="A3145">
        <v>318.1527744</v>
      </c>
      <c r="B3145">
        <v>318.13629150390602</v>
      </c>
      <c r="C3145" s="7">
        <f t="shared" si="49"/>
        <v>-16.482896093975796</v>
      </c>
    </row>
    <row r="3146" spans="1:3" x14ac:dyDescent="0.15">
      <c r="A3146">
        <v>318.25277311999997</v>
      </c>
      <c r="B3146">
        <v>318.23623657226602</v>
      </c>
      <c r="C3146" s="7">
        <f t="shared" si="49"/>
        <v>-16.536547733949192</v>
      </c>
    </row>
    <row r="3147" spans="1:3" x14ac:dyDescent="0.15">
      <c r="A3147">
        <v>318.35277311999999</v>
      </c>
      <c r="B3147">
        <v>318.33627319335898</v>
      </c>
      <c r="C3147" s="7">
        <f t="shared" si="49"/>
        <v>-16.499926641017737</v>
      </c>
    </row>
    <row r="3148" spans="1:3" x14ac:dyDescent="0.15">
      <c r="A3148">
        <v>318.45277312000002</v>
      </c>
      <c r="B3148">
        <v>318.43630981445301</v>
      </c>
      <c r="C3148" s="7">
        <f t="shared" si="49"/>
        <v>-16.463305547006257</v>
      </c>
    </row>
    <row r="3149" spans="1:3" x14ac:dyDescent="0.15">
      <c r="A3149">
        <v>318.55277568000002</v>
      </c>
      <c r="B3149">
        <v>318.53625488281301</v>
      </c>
      <c r="C3149" s="7">
        <f t="shared" si="49"/>
        <v>-16.520797187013159</v>
      </c>
    </row>
    <row r="3150" spans="1:3" x14ac:dyDescent="0.15">
      <c r="A3150">
        <v>318.65277312000001</v>
      </c>
      <c r="B3150">
        <v>318.63629150390602</v>
      </c>
      <c r="C3150" s="7">
        <f t="shared" si="49"/>
        <v>-16.481616093983575</v>
      </c>
    </row>
    <row r="3151" spans="1:3" x14ac:dyDescent="0.15">
      <c r="A3151">
        <v>318.75276672000001</v>
      </c>
      <c r="B3151">
        <v>318.736328125</v>
      </c>
      <c r="C3151" s="7">
        <f t="shared" si="49"/>
        <v>-16.438595000010991</v>
      </c>
    </row>
    <row r="3152" spans="1:3" x14ac:dyDescent="0.15">
      <c r="A3152">
        <v>318.85277311999999</v>
      </c>
      <c r="B3152">
        <v>318.83636474609398</v>
      </c>
      <c r="C3152" s="7">
        <f t="shared" si="49"/>
        <v>-16.408373906017459</v>
      </c>
    </row>
    <row r="3153" spans="1:3" x14ac:dyDescent="0.15">
      <c r="A3153">
        <v>318.95276927999998</v>
      </c>
      <c r="B3153">
        <v>318.936279296875</v>
      </c>
      <c r="C3153" s="7">
        <f t="shared" si="49"/>
        <v>-16.489983124984064</v>
      </c>
    </row>
    <row r="3154" spans="1:3" x14ac:dyDescent="0.15">
      <c r="A3154">
        <v>319.05277952</v>
      </c>
      <c r="B3154">
        <v>319.0361328125</v>
      </c>
      <c r="C3154" s="7">
        <f t="shared" si="49"/>
        <v>-16.646707500001412</v>
      </c>
    </row>
    <row r="3155" spans="1:3" x14ac:dyDescent="0.15">
      <c r="A3155">
        <v>319.15276544</v>
      </c>
      <c r="B3155">
        <v>319.13604736328102</v>
      </c>
      <c r="C3155" s="7">
        <f t="shared" si="49"/>
        <v>-16.718076718973407</v>
      </c>
    </row>
    <row r="3156" spans="1:3" x14ac:dyDescent="0.15">
      <c r="A3156">
        <v>319.25277055999999</v>
      </c>
      <c r="B3156">
        <v>319.23660278320301</v>
      </c>
      <c r="C3156" s="7">
        <f t="shared" si="49"/>
        <v>-16.167776796976341</v>
      </c>
    </row>
    <row r="3157" spans="1:3" x14ac:dyDescent="0.15">
      <c r="A3157">
        <v>319.35276800000003</v>
      </c>
      <c r="B3157">
        <v>319.33624267578102</v>
      </c>
      <c r="C3157" s="7">
        <f t="shared" si="49"/>
        <v>-16.525324219003323</v>
      </c>
    </row>
    <row r="3158" spans="1:3" x14ac:dyDescent="0.15">
      <c r="A3158">
        <v>319.45276544000001</v>
      </c>
      <c r="B3158">
        <v>319.436279296875</v>
      </c>
      <c r="C3158" s="7">
        <f t="shared" si="49"/>
        <v>-16.486143125007402</v>
      </c>
    </row>
    <row r="3159" spans="1:3" x14ac:dyDescent="0.15">
      <c r="A3159">
        <v>319.55276800000001</v>
      </c>
      <c r="B3159">
        <v>319.53631591796898</v>
      </c>
      <c r="C3159" s="7">
        <f t="shared" si="49"/>
        <v>-16.452082031037207</v>
      </c>
    </row>
    <row r="3160" spans="1:3" x14ac:dyDescent="0.15">
      <c r="A3160">
        <v>319.65276544</v>
      </c>
      <c r="B3160">
        <v>319.63635253906301</v>
      </c>
      <c r="C3160" s="7">
        <f t="shared" si="49"/>
        <v>-16.412900936984443</v>
      </c>
    </row>
    <row r="3161" spans="1:3" x14ac:dyDescent="0.15">
      <c r="A3161">
        <v>319.75276672000001</v>
      </c>
      <c r="B3161">
        <v>319.73638916015602</v>
      </c>
      <c r="C3161" s="7">
        <f t="shared" si="49"/>
        <v>-16.377559843988365</v>
      </c>
    </row>
    <row r="3162" spans="1:3" x14ac:dyDescent="0.15">
      <c r="A3162">
        <v>319.85277056000001</v>
      </c>
      <c r="B3162">
        <v>319.83630371093801</v>
      </c>
      <c r="C3162" s="7">
        <f t="shared" si="49"/>
        <v>-16.466849061998801</v>
      </c>
    </row>
    <row r="3163" spans="1:3" x14ac:dyDescent="0.15">
      <c r="A3163">
        <v>319.95275903999999</v>
      </c>
      <c r="B3163">
        <v>319.93634033203102</v>
      </c>
      <c r="C3163" s="7">
        <f t="shared" si="49"/>
        <v>-16.418707968966828</v>
      </c>
    </row>
    <row r="3164" spans="1:3" x14ac:dyDescent="0.15">
      <c r="A3164">
        <v>320.05277056</v>
      </c>
      <c r="B3164">
        <v>320.036376953125</v>
      </c>
      <c r="C3164" s="7">
        <f t="shared" si="49"/>
        <v>-16.393606874999023</v>
      </c>
    </row>
    <row r="3165" spans="1:3" x14ac:dyDescent="0.15">
      <c r="A3165">
        <v>320.15276799999998</v>
      </c>
      <c r="B3165">
        <v>320.13632202148398</v>
      </c>
      <c r="C3165" s="7">
        <f t="shared" si="49"/>
        <v>-16.445978516003379</v>
      </c>
    </row>
    <row r="3166" spans="1:3" x14ac:dyDescent="0.15">
      <c r="A3166">
        <v>320.25276928</v>
      </c>
      <c r="B3166">
        <v>320.23614501953102</v>
      </c>
      <c r="C3166" s="7">
        <f t="shared" si="49"/>
        <v>-16.624260468972807</v>
      </c>
    </row>
    <row r="3167" spans="1:3" x14ac:dyDescent="0.15">
      <c r="A3167">
        <v>320.35276415999999</v>
      </c>
      <c r="B3167">
        <v>320.33609008789102</v>
      </c>
      <c r="C3167" s="7">
        <f t="shared" si="49"/>
        <v>-16.67407210896954</v>
      </c>
    </row>
    <row r="3168" spans="1:3" x14ac:dyDescent="0.15">
      <c r="A3168">
        <v>320.45276799999999</v>
      </c>
      <c r="B3168">
        <v>320.43634033203102</v>
      </c>
      <c r="C3168" s="7">
        <f t="shared" si="49"/>
        <v>-16.427667968969217</v>
      </c>
    </row>
    <row r="3169" spans="1:3" x14ac:dyDescent="0.15">
      <c r="A3169">
        <v>320.55276672000002</v>
      </c>
      <c r="B3169">
        <v>320.536376953125</v>
      </c>
      <c r="C3169" s="7">
        <f t="shared" si="49"/>
        <v>-16.38976687502236</v>
      </c>
    </row>
    <row r="3170" spans="1:3" x14ac:dyDescent="0.15">
      <c r="A3170">
        <v>320.65276671999999</v>
      </c>
      <c r="B3170">
        <v>320.63629150390602</v>
      </c>
      <c r="C3170" s="7">
        <f t="shared" si="49"/>
        <v>-16.475216093965628</v>
      </c>
    </row>
    <row r="3171" spans="1:3" x14ac:dyDescent="0.15">
      <c r="A3171">
        <v>320.752768</v>
      </c>
      <c r="B3171">
        <v>320.736328125</v>
      </c>
      <c r="C3171" s="7">
        <f t="shared" si="49"/>
        <v>-16.439875000003212</v>
      </c>
    </row>
    <row r="3172" spans="1:3" x14ac:dyDescent="0.15">
      <c r="A3172">
        <v>320.85276671999998</v>
      </c>
      <c r="B3172">
        <v>320.83627319335898</v>
      </c>
      <c r="C3172" s="7">
        <f t="shared" si="49"/>
        <v>-16.493526640999789</v>
      </c>
    </row>
    <row r="3173" spans="1:3" x14ac:dyDescent="0.15">
      <c r="A3173">
        <v>320.95276672</v>
      </c>
      <c r="B3173">
        <v>320.93630981445301</v>
      </c>
      <c r="C3173" s="7">
        <f t="shared" si="49"/>
        <v>-16.45690554698831</v>
      </c>
    </row>
    <row r="3174" spans="1:3" x14ac:dyDescent="0.15">
      <c r="A3174">
        <v>321.05276672000002</v>
      </c>
      <c r="B3174">
        <v>321.03634643554699</v>
      </c>
      <c r="C3174" s="7">
        <f t="shared" si="49"/>
        <v>-16.420284453033673</v>
      </c>
    </row>
    <row r="3175" spans="1:3" x14ac:dyDescent="0.15">
      <c r="A3175">
        <v>321.15276927999997</v>
      </c>
      <c r="B3175">
        <v>321.13629150390602</v>
      </c>
      <c r="C3175" s="7">
        <f t="shared" si="49"/>
        <v>-16.477776093950069</v>
      </c>
    </row>
    <row r="3176" spans="1:3" x14ac:dyDescent="0.15">
      <c r="A3176">
        <v>321.25276031999999</v>
      </c>
      <c r="B3176">
        <v>321.236328125</v>
      </c>
      <c r="C3176" s="7">
        <f t="shared" si="49"/>
        <v>-16.432194999993044</v>
      </c>
    </row>
    <row r="3177" spans="1:3" x14ac:dyDescent="0.15">
      <c r="A3177">
        <v>321.35276288</v>
      </c>
      <c r="B3177">
        <v>321.33636474609398</v>
      </c>
      <c r="C3177" s="7">
        <f t="shared" si="49"/>
        <v>-16.398133906022849</v>
      </c>
    </row>
    <row r="3178" spans="1:3" x14ac:dyDescent="0.15">
      <c r="A3178">
        <v>321.45275392000002</v>
      </c>
      <c r="B3178">
        <v>321.43566894531301</v>
      </c>
      <c r="C3178" s="7">
        <f t="shared" si="49"/>
        <v>-17.08497468700898</v>
      </c>
    </row>
    <row r="3179" spans="1:3" x14ac:dyDescent="0.15">
      <c r="A3179">
        <v>321.55276287999999</v>
      </c>
      <c r="B3179">
        <v>321.53601074218801</v>
      </c>
      <c r="C3179" s="7">
        <f t="shared" si="49"/>
        <v>-16.752137811977263</v>
      </c>
    </row>
    <row r="3180" spans="1:3" x14ac:dyDescent="0.15">
      <c r="A3180">
        <v>321.65276160000002</v>
      </c>
      <c r="B3180">
        <v>321.63638305664102</v>
      </c>
      <c r="C3180" s="7">
        <f t="shared" si="49"/>
        <v>-16.378543358996467</v>
      </c>
    </row>
    <row r="3181" spans="1:3" x14ac:dyDescent="0.15">
      <c r="A3181">
        <v>321.75276031999999</v>
      </c>
      <c r="B3181">
        <v>321.73629760742199</v>
      </c>
      <c r="C3181" s="7">
        <f t="shared" si="49"/>
        <v>-16.462712578004357</v>
      </c>
    </row>
    <row r="3182" spans="1:3" x14ac:dyDescent="0.15">
      <c r="A3182">
        <v>321.85276671999998</v>
      </c>
      <c r="B3182">
        <v>321.83624267578102</v>
      </c>
      <c r="C3182" s="7">
        <f t="shared" si="49"/>
        <v>-16.524044218954259</v>
      </c>
    </row>
    <row r="3183" spans="1:3" x14ac:dyDescent="0.15">
      <c r="A3183">
        <v>321.95275135999998</v>
      </c>
      <c r="B3183">
        <v>321.936279296875</v>
      </c>
      <c r="C3183" s="7">
        <f t="shared" si="49"/>
        <v>-16.472063124979286</v>
      </c>
    </row>
    <row r="3184" spans="1:3" x14ac:dyDescent="0.15">
      <c r="A3184">
        <v>322.0527616</v>
      </c>
      <c r="B3184">
        <v>322.03622436523398</v>
      </c>
      <c r="C3184" s="7">
        <f t="shared" si="49"/>
        <v>-16.537234766019537</v>
      </c>
    </row>
    <row r="3185" spans="1:3" x14ac:dyDescent="0.15">
      <c r="A3185">
        <v>322.15276032000003</v>
      </c>
      <c r="B3185">
        <v>322.13626098632801</v>
      </c>
      <c r="C3185" s="7">
        <f t="shared" si="49"/>
        <v>-16.499333672015837</v>
      </c>
    </row>
    <row r="3186" spans="1:3" x14ac:dyDescent="0.15">
      <c r="A3186">
        <v>322.25276416000003</v>
      </c>
      <c r="B3186">
        <v>322.23629760742199</v>
      </c>
      <c r="C3186" s="7">
        <f t="shared" si="49"/>
        <v>-16.466552578037863</v>
      </c>
    </row>
    <row r="3187" spans="1:3" x14ac:dyDescent="0.15">
      <c r="A3187">
        <v>322.35275647999998</v>
      </c>
      <c r="B3187">
        <v>322.33633422851602</v>
      </c>
      <c r="C3187" s="7">
        <f t="shared" si="49"/>
        <v>-16.422251483959371</v>
      </c>
    </row>
    <row r="3188" spans="1:3" x14ac:dyDescent="0.15">
      <c r="A3188">
        <v>322.45276416000002</v>
      </c>
      <c r="B3188">
        <v>322.43624877929699</v>
      </c>
      <c r="C3188" s="7">
        <f t="shared" si="49"/>
        <v>-16.515380703026494</v>
      </c>
    </row>
    <row r="3189" spans="1:3" x14ac:dyDescent="0.15">
      <c r="A3189">
        <v>322.55276287999999</v>
      </c>
      <c r="B3189">
        <v>322.53619384765602</v>
      </c>
      <c r="C3189" s="7">
        <f t="shared" si="49"/>
        <v>-16.569032343966228</v>
      </c>
    </row>
    <row r="3190" spans="1:3" x14ac:dyDescent="0.15">
      <c r="A3190">
        <v>322.65275264000002</v>
      </c>
      <c r="B3190">
        <v>322.63632202148398</v>
      </c>
      <c r="C3190" s="7">
        <f t="shared" si="49"/>
        <v>-16.430618516039885</v>
      </c>
    </row>
    <row r="3191" spans="1:3" x14ac:dyDescent="0.15">
      <c r="A3191">
        <v>322.75275391999998</v>
      </c>
      <c r="B3191">
        <v>322.73626708984398</v>
      </c>
      <c r="C3191" s="7">
        <f t="shared" si="49"/>
        <v>-16.486830155997723</v>
      </c>
    </row>
    <row r="3192" spans="1:3" x14ac:dyDescent="0.15">
      <c r="A3192">
        <v>322.85275904000002</v>
      </c>
      <c r="B3192">
        <v>322.83630371093801</v>
      </c>
      <c r="C3192" s="7">
        <f t="shared" si="49"/>
        <v>-16.45532906201197</v>
      </c>
    </row>
    <row r="3193" spans="1:3" x14ac:dyDescent="0.15">
      <c r="A3193">
        <v>322.95275776</v>
      </c>
      <c r="B3193">
        <v>322.93624877929699</v>
      </c>
      <c r="C3193" s="7">
        <f t="shared" si="49"/>
        <v>-16.508980703008547</v>
      </c>
    </row>
    <row r="3194" spans="1:3" x14ac:dyDescent="0.15">
      <c r="A3194">
        <v>323.05276032</v>
      </c>
      <c r="B3194">
        <v>323.036376953125</v>
      </c>
      <c r="C3194" s="7">
        <f t="shared" si="49"/>
        <v>-16.383366875004413</v>
      </c>
    </row>
    <row r="3195" spans="1:3" x14ac:dyDescent="0.15">
      <c r="A3195">
        <v>323.15275264000002</v>
      </c>
      <c r="B3195">
        <v>323.13632202148398</v>
      </c>
      <c r="C3195" s="7">
        <f t="shared" si="49"/>
        <v>-16.430618516039885</v>
      </c>
    </row>
    <row r="3196" spans="1:3" x14ac:dyDescent="0.15">
      <c r="A3196">
        <v>323.25276159999999</v>
      </c>
      <c r="B3196">
        <v>323.23623657226602</v>
      </c>
      <c r="C3196" s="7">
        <f t="shared" si="49"/>
        <v>-16.525027733962361</v>
      </c>
    </row>
    <row r="3197" spans="1:3" x14ac:dyDescent="0.15">
      <c r="A3197">
        <v>323.35275136000001</v>
      </c>
      <c r="B3197">
        <v>323.336181640625</v>
      </c>
      <c r="C3197" s="7">
        <f t="shared" si="49"/>
        <v>-16.569719375013392</v>
      </c>
    </row>
    <row r="3198" spans="1:3" x14ac:dyDescent="0.15">
      <c r="A3198">
        <v>323.45275392000002</v>
      </c>
      <c r="B3198">
        <v>323.43612670898398</v>
      </c>
      <c r="C3198" s="7">
        <f t="shared" si="49"/>
        <v>-16.627211016043475</v>
      </c>
    </row>
    <row r="3199" spans="1:3" x14ac:dyDescent="0.15">
      <c r="A3199">
        <v>323.55275391999999</v>
      </c>
      <c r="B3199">
        <v>323.53634643554699</v>
      </c>
      <c r="C3199" s="7">
        <f t="shared" si="49"/>
        <v>-16.407484452997778</v>
      </c>
    </row>
    <row r="3200" spans="1:3" x14ac:dyDescent="0.15">
      <c r="A3200">
        <v>323.6527552</v>
      </c>
      <c r="B3200">
        <v>323.63629150390602</v>
      </c>
      <c r="C3200" s="7">
        <f t="shared" si="49"/>
        <v>-16.463696093978797</v>
      </c>
    </row>
    <row r="3201" spans="1:3" x14ac:dyDescent="0.15">
      <c r="A3201">
        <v>323.75275391999998</v>
      </c>
      <c r="B3201">
        <v>323.73611450195301</v>
      </c>
      <c r="C3201" s="7">
        <f t="shared" si="49"/>
        <v>-16.639418046963783</v>
      </c>
    </row>
    <row r="3202" spans="1:3" x14ac:dyDescent="0.15">
      <c r="A3202">
        <v>323.85275392</v>
      </c>
      <c r="B3202">
        <v>323.83615112304699</v>
      </c>
      <c r="C3202" s="7">
        <f t="shared" si="49"/>
        <v>-16.602796953009147</v>
      </c>
    </row>
    <row r="3203" spans="1:3" x14ac:dyDescent="0.15">
      <c r="A3203">
        <v>323.95275392000002</v>
      </c>
      <c r="B3203">
        <v>323.93640136718801</v>
      </c>
      <c r="C3203" s="7">
        <f t="shared" ref="C3203:C3266" si="50">1000*(B3203-A3203)</f>
        <v>-16.35255281200898</v>
      </c>
    </row>
    <row r="3204" spans="1:3" x14ac:dyDescent="0.15">
      <c r="A3204">
        <v>324.05275008000001</v>
      </c>
      <c r="B3204">
        <v>324.03622436523398</v>
      </c>
      <c r="C3204" s="7">
        <f t="shared" si="50"/>
        <v>-16.525714766032706</v>
      </c>
    </row>
    <row r="3205" spans="1:3" x14ac:dyDescent="0.15">
      <c r="A3205">
        <v>324.15274496000001</v>
      </c>
      <c r="B3205">
        <v>324.13626098632801</v>
      </c>
      <c r="C3205" s="7">
        <f t="shared" si="50"/>
        <v>-16.4839736719955</v>
      </c>
    </row>
    <row r="3206" spans="1:3" x14ac:dyDescent="0.15">
      <c r="A3206">
        <v>324.25273984</v>
      </c>
      <c r="B3206">
        <v>324.23629760742199</v>
      </c>
      <c r="C3206" s="7">
        <f t="shared" si="50"/>
        <v>-16.442232578015137</v>
      </c>
    </row>
    <row r="3207" spans="1:3" x14ac:dyDescent="0.15">
      <c r="A3207">
        <v>324.35275136000001</v>
      </c>
      <c r="B3207">
        <v>324.33624267578102</v>
      </c>
      <c r="C3207" s="7">
        <f t="shared" si="50"/>
        <v>-16.508684218990766</v>
      </c>
    </row>
    <row r="3208" spans="1:3" x14ac:dyDescent="0.15">
      <c r="A3208">
        <v>324.45275264000003</v>
      </c>
      <c r="B3208">
        <v>324.436279296875</v>
      </c>
      <c r="C3208" s="7">
        <f t="shared" si="50"/>
        <v>-16.47334312502835</v>
      </c>
    </row>
    <row r="3209" spans="1:3" x14ac:dyDescent="0.15">
      <c r="A3209">
        <v>324.5527424</v>
      </c>
      <c r="B3209">
        <v>324.53631591796898</v>
      </c>
      <c r="C3209" s="7">
        <f t="shared" si="50"/>
        <v>-16.42648203102226</v>
      </c>
    </row>
    <row r="3210" spans="1:3" x14ac:dyDescent="0.15">
      <c r="A3210">
        <v>324.65275264000002</v>
      </c>
      <c r="B3210">
        <v>324.63635253906301</v>
      </c>
      <c r="C3210" s="7">
        <f t="shared" si="50"/>
        <v>-16.400100937005391</v>
      </c>
    </row>
    <row r="3211" spans="1:3" x14ac:dyDescent="0.15">
      <c r="A3211">
        <v>324.75275776000001</v>
      </c>
      <c r="B3211">
        <v>324.73629760742199</v>
      </c>
      <c r="C3211" s="7">
        <f t="shared" si="50"/>
        <v>-16.460152578019915</v>
      </c>
    </row>
    <row r="3212" spans="1:3" x14ac:dyDescent="0.15">
      <c r="A3212">
        <v>324.85275519999999</v>
      </c>
      <c r="B3212">
        <v>324.83633422851602</v>
      </c>
      <c r="C3212" s="7">
        <f t="shared" si="50"/>
        <v>-16.420971483967151</v>
      </c>
    </row>
    <row r="3213" spans="1:3" x14ac:dyDescent="0.15">
      <c r="A3213">
        <v>324.95274879999999</v>
      </c>
      <c r="B3213">
        <v>324.93606567382801</v>
      </c>
      <c r="C3213" s="7">
        <f t="shared" si="50"/>
        <v>-16.683126171983531</v>
      </c>
    </row>
    <row r="3214" spans="1:3" x14ac:dyDescent="0.15">
      <c r="A3214">
        <v>325.05274880000002</v>
      </c>
      <c r="B3214">
        <v>325.03598022460898</v>
      </c>
      <c r="C3214" s="7">
        <f t="shared" si="50"/>
        <v>-16.768575391040486</v>
      </c>
    </row>
    <row r="3215" spans="1:3" x14ac:dyDescent="0.15">
      <c r="A3215">
        <v>325.15274751999999</v>
      </c>
      <c r="B3215">
        <v>325.13635253906301</v>
      </c>
      <c r="C3215" s="7">
        <f t="shared" si="50"/>
        <v>-16.394980936979664</v>
      </c>
    </row>
    <row r="3216" spans="1:3" x14ac:dyDescent="0.15">
      <c r="A3216">
        <v>325.25274752000001</v>
      </c>
      <c r="B3216">
        <v>325.23626708984398</v>
      </c>
      <c r="C3216" s="7">
        <f t="shared" si="50"/>
        <v>-16.480430156036618</v>
      </c>
    </row>
    <row r="3217" spans="1:3" x14ac:dyDescent="0.15">
      <c r="A3217">
        <v>325.35274879999997</v>
      </c>
      <c r="B3217">
        <v>325.33630371093801</v>
      </c>
      <c r="C3217" s="7">
        <f t="shared" si="50"/>
        <v>-16.445089061960516</v>
      </c>
    </row>
    <row r="3218" spans="1:3" x14ac:dyDescent="0.15">
      <c r="A3218">
        <v>325.45274879999999</v>
      </c>
      <c r="B3218">
        <v>325.43634033203102</v>
      </c>
      <c r="C3218" s="7">
        <f t="shared" si="50"/>
        <v>-16.408467968972218</v>
      </c>
    </row>
    <row r="3219" spans="1:3" x14ac:dyDescent="0.15">
      <c r="A3219">
        <v>325.55274623999998</v>
      </c>
      <c r="B3219">
        <v>325.53628540039102</v>
      </c>
      <c r="C3219" s="7">
        <f t="shared" si="50"/>
        <v>-16.460839608953393</v>
      </c>
    </row>
    <row r="3220" spans="1:3" x14ac:dyDescent="0.15">
      <c r="A3220">
        <v>325.65274879999998</v>
      </c>
      <c r="B3220">
        <v>325.63632202148398</v>
      </c>
      <c r="C3220" s="7">
        <f t="shared" si="50"/>
        <v>-16.42677851600638</v>
      </c>
    </row>
    <row r="3221" spans="1:3" x14ac:dyDescent="0.15">
      <c r="A3221">
        <v>325.75274239999999</v>
      </c>
      <c r="B3221">
        <v>325.73623657226602</v>
      </c>
      <c r="C3221" s="7">
        <f t="shared" si="50"/>
        <v>-16.505827733965361</v>
      </c>
    </row>
    <row r="3222" spans="1:3" x14ac:dyDescent="0.15">
      <c r="A3222">
        <v>325.85275008000002</v>
      </c>
      <c r="B3222">
        <v>325.83630371093801</v>
      </c>
      <c r="C3222" s="7">
        <f t="shared" si="50"/>
        <v>-16.44636906200958</v>
      </c>
    </row>
    <row r="3223" spans="1:3" x14ac:dyDescent="0.15">
      <c r="A3223">
        <v>325.95274624000001</v>
      </c>
      <c r="B3223">
        <v>325.93634033203102</v>
      </c>
      <c r="C3223" s="7">
        <f t="shared" si="50"/>
        <v>-16.405907968987776</v>
      </c>
    </row>
    <row r="3224" spans="1:3" x14ac:dyDescent="0.15">
      <c r="A3224">
        <v>326.05275136</v>
      </c>
      <c r="B3224">
        <v>326.03616333007801</v>
      </c>
      <c r="C3224" s="7">
        <f t="shared" si="50"/>
        <v>-16.58802992199071</v>
      </c>
    </row>
    <row r="3225" spans="1:3" x14ac:dyDescent="0.15">
      <c r="A3225">
        <v>326.15273472000001</v>
      </c>
      <c r="B3225">
        <v>326.13589477539102</v>
      </c>
      <c r="C3225" s="7">
        <f t="shared" si="50"/>
        <v>-16.839944608989299</v>
      </c>
    </row>
    <row r="3226" spans="1:3" x14ac:dyDescent="0.15">
      <c r="A3226">
        <v>326.25274495999997</v>
      </c>
      <c r="B3226">
        <v>326.23623657226602</v>
      </c>
      <c r="C3226" s="7">
        <f t="shared" si="50"/>
        <v>-16.508387733949803</v>
      </c>
    </row>
    <row r="3227" spans="1:3" x14ac:dyDescent="0.15">
      <c r="A3227">
        <v>326.35274623999999</v>
      </c>
      <c r="B3227">
        <v>326.33627319335898</v>
      </c>
      <c r="C3227" s="7">
        <f t="shared" si="50"/>
        <v>-16.473046641010569</v>
      </c>
    </row>
    <row r="3228" spans="1:3" x14ac:dyDescent="0.15">
      <c r="A3228">
        <v>326.45274368000003</v>
      </c>
      <c r="B3228">
        <v>326.43621826171898</v>
      </c>
      <c r="C3228" s="7">
        <f t="shared" si="50"/>
        <v>-16.525418281048587</v>
      </c>
    </row>
    <row r="3229" spans="1:3" x14ac:dyDescent="0.15">
      <c r="A3229">
        <v>326.55274623999998</v>
      </c>
      <c r="B3229">
        <v>326.53625488281301</v>
      </c>
      <c r="C3229" s="7">
        <f t="shared" si="50"/>
        <v>-16.491357186964706</v>
      </c>
    </row>
    <row r="3230" spans="1:3" x14ac:dyDescent="0.15">
      <c r="A3230">
        <v>326.65273983999998</v>
      </c>
      <c r="B3230">
        <v>326.63629150390602</v>
      </c>
      <c r="C3230" s="7">
        <f t="shared" si="50"/>
        <v>-16.44833609395846</v>
      </c>
    </row>
    <row r="3231" spans="1:3" x14ac:dyDescent="0.15">
      <c r="A3231">
        <v>326.75274624000002</v>
      </c>
      <c r="B3231">
        <v>326.736328125</v>
      </c>
      <c r="C3231" s="7">
        <f t="shared" si="50"/>
        <v>-16.418115000021771</v>
      </c>
    </row>
    <row r="3232" spans="1:3" x14ac:dyDescent="0.15">
      <c r="A3232">
        <v>326.85273472</v>
      </c>
      <c r="B3232">
        <v>326.83636474609398</v>
      </c>
      <c r="C3232" s="7">
        <f t="shared" si="50"/>
        <v>-16.369973906023461</v>
      </c>
    </row>
    <row r="3233" spans="1:3" x14ac:dyDescent="0.15">
      <c r="A3233">
        <v>326.95273856</v>
      </c>
      <c r="B3233">
        <v>326.936279296875</v>
      </c>
      <c r="C3233" s="7">
        <f t="shared" si="50"/>
        <v>-16.459263125000234</v>
      </c>
    </row>
    <row r="3234" spans="1:3" x14ac:dyDescent="0.15">
      <c r="A3234">
        <v>327.05274752000003</v>
      </c>
      <c r="B3234">
        <v>327.03652954101602</v>
      </c>
      <c r="C3234" s="7">
        <f t="shared" si="50"/>
        <v>-16.217978984002457</v>
      </c>
    </row>
    <row r="3235" spans="1:3" x14ac:dyDescent="0.15">
      <c r="A3235">
        <v>327.15273983999998</v>
      </c>
      <c r="B3235">
        <v>327.13626098632801</v>
      </c>
      <c r="C3235" s="7">
        <f t="shared" si="50"/>
        <v>-16.478853671969773</v>
      </c>
    </row>
    <row r="3236" spans="1:3" x14ac:dyDescent="0.15">
      <c r="A3236">
        <v>327.25274367999998</v>
      </c>
      <c r="B3236">
        <v>327.23599243164102</v>
      </c>
      <c r="C3236" s="7">
        <f t="shared" si="50"/>
        <v>-16.751248358957582</v>
      </c>
    </row>
    <row r="3237" spans="1:3" x14ac:dyDescent="0.15">
      <c r="A3237">
        <v>327.35274112000002</v>
      </c>
      <c r="B3237">
        <v>327.33612060546898</v>
      </c>
      <c r="C3237" s="7">
        <f t="shared" si="50"/>
        <v>-16.620514531041408</v>
      </c>
    </row>
    <row r="3238" spans="1:3" x14ac:dyDescent="0.15">
      <c r="A3238">
        <v>327.45274239999998</v>
      </c>
      <c r="B3238">
        <v>327.436279296875</v>
      </c>
      <c r="C3238" s="7">
        <f t="shared" si="50"/>
        <v>-16.463103124976897</v>
      </c>
    </row>
    <row r="3239" spans="1:3" x14ac:dyDescent="0.15">
      <c r="A3239">
        <v>327.55273856000002</v>
      </c>
      <c r="B3239">
        <v>327.53619384765602</v>
      </c>
      <c r="C3239" s="7">
        <f t="shared" si="50"/>
        <v>-16.544712344000345</v>
      </c>
    </row>
    <row r="3240" spans="1:3" x14ac:dyDescent="0.15">
      <c r="A3240">
        <v>327.65274111999997</v>
      </c>
      <c r="B3240">
        <v>327.63623046875</v>
      </c>
      <c r="C3240" s="7">
        <f t="shared" si="50"/>
        <v>-16.510651249973307</v>
      </c>
    </row>
    <row r="3241" spans="1:3" x14ac:dyDescent="0.15">
      <c r="A3241">
        <v>327.75273856000001</v>
      </c>
      <c r="B3241">
        <v>327.73617553710898</v>
      </c>
      <c r="C3241" s="7">
        <f t="shared" si="50"/>
        <v>-16.563022891034507</v>
      </c>
    </row>
    <row r="3242" spans="1:3" x14ac:dyDescent="0.15">
      <c r="A3242">
        <v>327.85274112000002</v>
      </c>
      <c r="B3242">
        <v>327.83630371093801</v>
      </c>
      <c r="C3242" s="7">
        <f t="shared" si="50"/>
        <v>-16.437409062007191</v>
      </c>
    </row>
    <row r="3243" spans="1:3" x14ac:dyDescent="0.15">
      <c r="A3243">
        <v>327.95274239999998</v>
      </c>
      <c r="B3243">
        <v>327.93624877929699</v>
      </c>
      <c r="C3243" s="7">
        <f t="shared" si="50"/>
        <v>-16.49362070298821</v>
      </c>
    </row>
    <row r="3244" spans="1:3" x14ac:dyDescent="0.15">
      <c r="A3244">
        <v>328.05273856000002</v>
      </c>
      <c r="B3244">
        <v>328.03628540039102</v>
      </c>
      <c r="C3244" s="7">
        <f t="shared" si="50"/>
        <v>-16.453159609000068</v>
      </c>
    </row>
    <row r="3245" spans="1:3" x14ac:dyDescent="0.15">
      <c r="A3245">
        <v>328.15274111999997</v>
      </c>
      <c r="B3245">
        <v>328.13632202148398</v>
      </c>
      <c r="C3245" s="7">
        <f t="shared" si="50"/>
        <v>-16.419098515996211</v>
      </c>
    </row>
    <row r="3246" spans="1:3" x14ac:dyDescent="0.15">
      <c r="A3246">
        <v>328.25273984</v>
      </c>
      <c r="B3246">
        <v>328.23593139648398</v>
      </c>
      <c r="C3246" s="7">
        <f t="shared" si="50"/>
        <v>-16.808443516026728</v>
      </c>
    </row>
    <row r="3247" spans="1:3" x14ac:dyDescent="0.15">
      <c r="A3247">
        <v>328.35273984000003</v>
      </c>
      <c r="B3247">
        <v>328.33630371093801</v>
      </c>
      <c r="C3247" s="7">
        <f t="shared" si="50"/>
        <v>-16.43612906201497</v>
      </c>
    </row>
    <row r="3248" spans="1:3" x14ac:dyDescent="0.15">
      <c r="A3248">
        <v>328.45273343999997</v>
      </c>
      <c r="B3248">
        <v>328.43612670898398</v>
      </c>
      <c r="C3248" s="7">
        <f t="shared" si="50"/>
        <v>-16.606731015997411</v>
      </c>
    </row>
    <row r="3249" spans="1:3" x14ac:dyDescent="0.15">
      <c r="A3249">
        <v>328.55273599999998</v>
      </c>
      <c r="B3249">
        <v>328.53616333007801</v>
      </c>
      <c r="C3249" s="7">
        <f t="shared" si="50"/>
        <v>-16.572669921970373</v>
      </c>
    </row>
    <row r="3250" spans="1:3" x14ac:dyDescent="0.15">
      <c r="A3250">
        <v>328.65273728</v>
      </c>
      <c r="B3250">
        <v>328.63629150390602</v>
      </c>
      <c r="C3250" s="7">
        <f t="shared" si="50"/>
        <v>-16.445776093974018</v>
      </c>
    </row>
    <row r="3251" spans="1:3" x14ac:dyDescent="0.15">
      <c r="A3251">
        <v>328.75273471999998</v>
      </c>
      <c r="B3251">
        <v>328.73623657226602</v>
      </c>
      <c r="C3251" s="7">
        <f t="shared" si="50"/>
        <v>-16.498147733955193</v>
      </c>
    </row>
    <row r="3252" spans="1:3" x14ac:dyDescent="0.15">
      <c r="A3252">
        <v>328.85273855999998</v>
      </c>
      <c r="B3252">
        <v>328.83627319335898</v>
      </c>
      <c r="C3252" s="7">
        <f t="shared" si="50"/>
        <v>-16.465366641000401</v>
      </c>
    </row>
    <row r="3253" spans="1:3" x14ac:dyDescent="0.15">
      <c r="A3253">
        <v>328.95273600000002</v>
      </c>
      <c r="B3253">
        <v>328.93621826171898</v>
      </c>
      <c r="C3253" s="7">
        <f t="shared" si="50"/>
        <v>-16.517738281038419</v>
      </c>
    </row>
    <row r="3254" spans="1:3" x14ac:dyDescent="0.15">
      <c r="A3254">
        <v>329.05273344</v>
      </c>
      <c r="B3254">
        <v>329.03634643554699</v>
      </c>
      <c r="C3254" s="7">
        <f t="shared" si="50"/>
        <v>-16.387004453008558</v>
      </c>
    </row>
    <row r="3255" spans="1:3" x14ac:dyDescent="0.15">
      <c r="A3255">
        <v>329.152736</v>
      </c>
      <c r="B3255">
        <v>329.13629150390602</v>
      </c>
      <c r="C3255" s="7">
        <f t="shared" si="50"/>
        <v>-16.444496093981797</v>
      </c>
    </row>
    <row r="3256" spans="1:3" x14ac:dyDescent="0.15">
      <c r="A3256">
        <v>329.25273600000003</v>
      </c>
      <c r="B3256">
        <v>329.236328125</v>
      </c>
      <c r="C3256" s="7">
        <f t="shared" si="50"/>
        <v>-16.407875000027161</v>
      </c>
    </row>
    <row r="3257" spans="1:3" x14ac:dyDescent="0.15">
      <c r="A3257">
        <v>329.35273727999999</v>
      </c>
      <c r="B3257">
        <v>329.33624267578102</v>
      </c>
      <c r="C3257" s="7">
        <f t="shared" si="50"/>
        <v>-16.49460421896265</v>
      </c>
    </row>
    <row r="3258" spans="1:3" x14ac:dyDescent="0.15">
      <c r="A3258">
        <v>329.45273983999999</v>
      </c>
      <c r="B3258">
        <v>329.436279296875</v>
      </c>
      <c r="C3258" s="7">
        <f t="shared" si="50"/>
        <v>-16.460543124992455</v>
      </c>
    </row>
    <row r="3259" spans="1:3" x14ac:dyDescent="0.15">
      <c r="A3259">
        <v>329.55273471999999</v>
      </c>
      <c r="B3259">
        <v>329.53634643554699</v>
      </c>
      <c r="C3259" s="7">
        <f t="shared" si="50"/>
        <v>-16.388284453000779</v>
      </c>
    </row>
    <row r="3260" spans="1:3" x14ac:dyDescent="0.15">
      <c r="A3260">
        <v>329.65272831999999</v>
      </c>
      <c r="B3260">
        <v>329.6357421875</v>
      </c>
      <c r="C3260" s="7">
        <f t="shared" si="50"/>
        <v>-16.986132499994255</v>
      </c>
    </row>
    <row r="3261" spans="1:3" x14ac:dyDescent="0.15">
      <c r="A3261">
        <v>329.75273215999999</v>
      </c>
      <c r="B3261">
        <v>329.73568725585898</v>
      </c>
      <c r="C3261" s="7">
        <f t="shared" si="50"/>
        <v>-17.044904141016559</v>
      </c>
    </row>
    <row r="3262" spans="1:3" x14ac:dyDescent="0.15">
      <c r="A3262">
        <v>329.85273344000001</v>
      </c>
      <c r="B3262">
        <v>329.83633422851602</v>
      </c>
      <c r="C3262" s="7">
        <f t="shared" si="50"/>
        <v>-16.399211483985709</v>
      </c>
    </row>
    <row r="3263" spans="1:3" x14ac:dyDescent="0.15">
      <c r="A3263">
        <v>329.95273728000001</v>
      </c>
      <c r="B3263">
        <v>329.936279296875</v>
      </c>
      <c r="C3263" s="7">
        <f t="shared" si="50"/>
        <v>-16.457983125008013</v>
      </c>
    </row>
    <row r="3264" spans="1:3" x14ac:dyDescent="0.15">
      <c r="A3264">
        <v>330.05272960000002</v>
      </c>
      <c r="B3264">
        <v>330.03631591796898</v>
      </c>
      <c r="C3264" s="7">
        <f t="shared" si="50"/>
        <v>-16.413682031043209</v>
      </c>
    </row>
    <row r="3265" spans="1:3" x14ac:dyDescent="0.15">
      <c r="A3265">
        <v>330.15272831999999</v>
      </c>
      <c r="B3265">
        <v>330.13623046875</v>
      </c>
      <c r="C3265" s="7">
        <f t="shared" si="50"/>
        <v>-16.497851249994255</v>
      </c>
    </row>
    <row r="3266" spans="1:3" x14ac:dyDescent="0.15">
      <c r="A3266">
        <v>330.25273088</v>
      </c>
      <c r="B3266">
        <v>330.23629760742199</v>
      </c>
      <c r="C3266" s="7">
        <f t="shared" si="50"/>
        <v>-16.433272578012748</v>
      </c>
    </row>
    <row r="3267" spans="1:3" x14ac:dyDescent="0.15">
      <c r="A3267">
        <v>330.35273088000002</v>
      </c>
      <c r="B3267">
        <v>330.33621215820301</v>
      </c>
      <c r="C3267" s="7">
        <f t="shared" ref="C3267:C3330" si="51">1000*(B3267-A3267)</f>
        <v>-16.518721797012859</v>
      </c>
    </row>
    <row r="3268" spans="1:3" x14ac:dyDescent="0.15">
      <c r="A3268">
        <v>330.45272704000001</v>
      </c>
      <c r="B3268">
        <v>330.43624877929699</v>
      </c>
      <c r="C3268" s="7">
        <f t="shared" si="51"/>
        <v>-16.478260703024716</v>
      </c>
    </row>
    <row r="3269" spans="1:3" x14ac:dyDescent="0.15">
      <c r="A3269">
        <v>330.55273471999999</v>
      </c>
      <c r="B3269">
        <v>330.53628540039102</v>
      </c>
      <c r="C3269" s="7">
        <f t="shared" si="51"/>
        <v>-16.449319608966562</v>
      </c>
    </row>
    <row r="3270" spans="1:3" x14ac:dyDescent="0.15">
      <c r="A3270">
        <v>330.65273472000001</v>
      </c>
      <c r="B3270">
        <v>330.63623046875</v>
      </c>
      <c r="C3270" s="7">
        <f t="shared" si="51"/>
        <v>-16.504251250012203</v>
      </c>
    </row>
    <row r="3271" spans="1:3" x14ac:dyDescent="0.15">
      <c r="A3271">
        <v>330.75273343999999</v>
      </c>
      <c r="B3271">
        <v>330.73596191406301</v>
      </c>
      <c r="C3271" s="7">
        <f t="shared" si="51"/>
        <v>-16.771525936974285</v>
      </c>
    </row>
    <row r="3272" spans="1:3" x14ac:dyDescent="0.15">
      <c r="A3272">
        <v>330.85273344000001</v>
      </c>
      <c r="B3272">
        <v>330.83630371093801</v>
      </c>
      <c r="C3272" s="7">
        <f t="shared" si="51"/>
        <v>-16.429729061997023</v>
      </c>
    </row>
    <row r="3273" spans="1:3" x14ac:dyDescent="0.15">
      <c r="A3273">
        <v>330.95272576000002</v>
      </c>
      <c r="B3273">
        <v>330.93624877929699</v>
      </c>
      <c r="C3273" s="7">
        <f t="shared" si="51"/>
        <v>-16.476980703032496</v>
      </c>
    </row>
    <row r="3274" spans="1:3" x14ac:dyDescent="0.15">
      <c r="A3274">
        <v>331.05272960000002</v>
      </c>
      <c r="B3274">
        <v>331.03628540039102</v>
      </c>
      <c r="C3274" s="7">
        <f t="shared" si="51"/>
        <v>-16.444199608997678</v>
      </c>
    </row>
    <row r="3275" spans="1:3" x14ac:dyDescent="0.15">
      <c r="A3275">
        <v>331.15272704</v>
      </c>
      <c r="B3275">
        <v>331.13632202148398</v>
      </c>
      <c r="C3275" s="7">
        <f t="shared" si="51"/>
        <v>-16.405018516024938</v>
      </c>
    </row>
    <row r="3276" spans="1:3" x14ac:dyDescent="0.15">
      <c r="A3276">
        <v>331.25272960000001</v>
      </c>
      <c r="B3276">
        <v>331.23623657226602</v>
      </c>
      <c r="C3276" s="7">
        <f t="shared" si="51"/>
        <v>-16.49302773398631</v>
      </c>
    </row>
    <row r="3277" spans="1:3" x14ac:dyDescent="0.15">
      <c r="A3277">
        <v>331.35273344000001</v>
      </c>
      <c r="B3277">
        <v>331.33627319335898</v>
      </c>
      <c r="C3277" s="7">
        <f t="shared" si="51"/>
        <v>-16.460246641031517</v>
      </c>
    </row>
    <row r="3278" spans="1:3" x14ac:dyDescent="0.15">
      <c r="A3278">
        <v>331.45272447999997</v>
      </c>
      <c r="B3278">
        <v>331.43630981445301</v>
      </c>
      <c r="C3278" s="7">
        <f t="shared" si="51"/>
        <v>-16.414665546960805</v>
      </c>
    </row>
    <row r="3279" spans="1:3" x14ac:dyDescent="0.15">
      <c r="A3279">
        <v>331.55272832000003</v>
      </c>
      <c r="B3279">
        <v>331.53625488281301</v>
      </c>
      <c r="C3279" s="7">
        <f t="shared" si="51"/>
        <v>-16.473437187016771</v>
      </c>
    </row>
    <row r="3280" spans="1:3" x14ac:dyDescent="0.15">
      <c r="A3280">
        <v>331.65272831999999</v>
      </c>
      <c r="B3280">
        <v>331.63629150390602</v>
      </c>
      <c r="C3280" s="7">
        <f t="shared" si="51"/>
        <v>-16.436816093971629</v>
      </c>
    </row>
    <row r="3281" spans="1:3" x14ac:dyDescent="0.15">
      <c r="A3281">
        <v>331.75272704000002</v>
      </c>
      <c r="B3281">
        <v>331.73623657226602</v>
      </c>
      <c r="C3281" s="7">
        <f t="shared" si="51"/>
        <v>-16.490467734001868</v>
      </c>
    </row>
    <row r="3282" spans="1:3" x14ac:dyDescent="0.15">
      <c r="A3282">
        <v>331.85272831999998</v>
      </c>
      <c r="B3282">
        <v>331.83627319335898</v>
      </c>
      <c r="C3282" s="7">
        <f t="shared" si="51"/>
        <v>-16.455126641005791</v>
      </c>
    </row>
    <row r="3283" spans="1:3" x14ac:dyDescent="0.15">
      <c r="A3283">
        <v>331.95272064</v>
      </c>
      <c r="B3283">
        <v>331.93609619140602</v>
      </c>
      <c r="C3283" s="7">
        <f t="shared" si="51"/>
        <v>-16.624448593972829</v>
      </c>
    </row>
    <row r="3284" spans="1:3" x14ac:dyDescent="0.15">
      <c r="A3284">
        <v>332.05272447999999</v>
      </c>
      <c r="B3284">
        <v>332.0361328125</v>
      </c>
      <c r="C3284" s="7">
        <f t="shared" si="51"/>
        <v>-16.591667499994855</v>
      </c>
    </row>
    <row r="3285" spans="1:3" x14ac:dyDescent="0.15">
      <c r="A3285">
        <v>332.15272704</v>
      </c>
      <c r="B3285">
        <v>332.13626098632801</v>
      </c>
      <c r="C3285" s="7">
        <f t="shared" si="51"/>
        <v>-16.466053671990721</v>
      </c>
    </row>
    <row r="3286" spans="1:3" x14ac:dyDescent="0.15">
      <c r="A3286">
        <v>332.25272192</v>
      </c>
      <c r="B3286">
        <v>332.23620605468801</v>
      </c>
      <c r="C3286" s="7">
        <f t="shared" si="51"/>
        <v>-16.515865311987454</v>
      </c>
    </row>
    <row r="3287" spans="1:3" x14ac:dyDescent="0.15">
      <c r="A3287">
        <v>332.35272320000001</v>
      </c>
      <c r="B3287">
        <v>332.33624267578102</v>
      </c>
      <c r="C3287" s="7">
        <f t="shared" si="51"/>
        <v>-16.480524218991377</v>
      </c>
    </row>
    <row r="3288" spans="1:3" x14ac:dyDescent="0.15">
      <c r="A3288">
        <v>332.45272447999997</v>
      </c>
      <c r="B3288">
        <v>332.43606567382801</v>
      </c>
      <c r="C3288" s="7">
        <f t="shared" si="51"/>
        <v>-16.658806171960805</v>
      </c>
    </row>
    <row r="3289" spans="1:3" x14ac:dyDescent="0.15">
      <c r="A3289">
        <v>332.55272064000002</v>
      </c>
      <c r="B3289">
        <v>332.53631591796898</v>
      </c>
      <c r="C3289" s="7">
        <f t="shared" si="51"/>
        <v>-16.404722031040819</v>
      </c>
    </row>
    <row r="3290" spans="1:3" x14ac:dyDescent="0.15">
      <c r="A3290">
        <v>332.65272320000003</v>
      </c>
      <c r="B3290">
        <v>332.63626098632801</v>
      </c>
      <c r="C3290" s="7">
        <f t="shared" si="51"/>
        <v>-16.462213672014059</v>
      </c>
    </row>
    <row r="3291" spans="1:3" x14ac:dyDescent="0.15">
      <c r="A3291">
        <v>332.75271168</v>
      </c>
      <c r="B3291">
        <v>332.73629760742199</v>
      </c>
      <c r="C3291" s="7">
        <f t="shared" si="51"/>
        <v>-16.414072578015748</v>
      </c>
    </row>
    <row r="3292" spans="1:3" x14ac:dyDescent="0.15">
      <c r="A3292">
        <v>332.85272448000001</v>
      </c>
      <c r="B3292">
        <v>332.83621215820301</v>
      </c>
      <c r="C3292" s="7">
        <f t="shared" si="51"/>
        <v>-16.512321796994911</v>
      </c>
    </row>
    <row r="3293" spans="1:3" x14ac:dyDescent="0.15">
      <c r="A3293">
        <v>332.95272447999997</v>
      </c>
      <c r="B3293">
        <v>332.93624877929699</v>
      </c>
      <c r="C3293" s="7">
        <f t="shared" si="51"/>
        <v>-16.475700702983431</v>
      </c>
    </row>
    <row r="3294" spans="1:3" x14ac:dyDescent="0.15">
      <c r="A3294">
        <v>333.05271168000002</v>
      </c>
      <c r="B3294">
        <v>333.03628540039102</v>
      </c>
      <c r="C3294" s="7">
        <f t="shared" si="51"/>
        <v>-16.4262796089929</v>
      </c>
    </row>
    <row r="3295" spans="1:3" x14ac:dyDescent="0.15">
      <c r="A3295">
        <v>333.15271552000002</v>
      </c>
      <c r="B3295">
        <v>333.13601684570301</v>
      </c>
      <c r="C3295" s="7">
        <f t="shared" si="51"/>
        <v>-16.69867429700389</v>
      </c>
    </row>
    <row r="3296" spans="1:3" x14ac:dyDescent="0.15">
      <c r="A3296">
        <v>333.25272319999999</v>
      </c>
      <c r="B3296">
        <v>333.23596191406301</v>
      </c>
      <c r="C3296" s="7">
        <f t="shared" si="51"/>
        <v>-16.761285936979675</v>
      </c>
    </row>
    <row r="3297" spans="1:3" x14ac:dyDescent="0.15">
      <c r="A3297">
        <v>333.35272192000002</v>
      </c>
      <c r="B3297">
        <v>333.33630371093801</v>
      </c>
      <c r="C3297" s="7">
        <f t="shared" si="51"/>
        <v>-16.418209062010192</v>
      </c>
    </row>
    <row r="3298" spans="1:3" x14ac:dyDescent="0.15">
      <c r="A3298">
        <v>333.45272704000001</v>
      </c>
      <c r="B3298">
        <v>333.43634033203102</v>
      </c>
      <c r="C3298" s="7">
        <f t="shared" si="51"/>
        <v>-16.386707968990777</v>
      </c>
    </row>
    <row r="3299" spans="1:3" x14ac:dyDescent="0.15">
      <c r="A3299">
        <v>333.55272192000001</v>
      </c>
      <c r="B3299">
        <v>333.53628540039102</v>
      </c>
      <c r="C3299" s="7">
        <f t="shared" si="51"/>
        <v>-16.43651960898751</v>
      </c>
    </row>
    <row r="3300" spans="1:3" x14ac:dyDescent="0.15">
      <c r="A3300">
        <v>333.65272191999998</v>
      </c>
      <c r="B3300">
        <v>333.63632202148398</v>
      </c>
      <c r="C3300" s="7">
        <f t="shared" si="51"/>
        <v>-16.399898515999212</v>
      </c>
    </row>
    <row r="3301" spans="1:3" x14ac:dyDescent="0.15">
      <c r="A3301">
        <v>333.75272192</v>
      </c>
      <c r="B3301">
        <v>333.73635864257801</v>
      </c>
      <c r="C3301" s="7">
        <f t="shared" si="51"/>
        <v>-16.363277421987732</v>
      </c>
    </row>
    <row r="3302" spans="1:3" x14ac:dyDescent="0.15">
      <c r="A3302">
        <v>333.85271552</v>
      </c>
      <c r="B3302">
        <v>333.83627319335898</v>
      </c>
      <c r="C3302" s="7">
        <f t="shared" si="51"/>
        <v>-16.442326641026739</v>
      </c>
    </row>
    <row r="3303" spans="1:3" x14ac:dyDescent="0.15">
      <c r="A3303">
        <v>333.95272064</v>
      </c>
      <c r="B3303">
        <v>333.93621826171898</v>
      </c>
      <c r="C3303" s="7">
        <f t="shared" si="51"/>
        <v>-16.502378281018082</v>
      </c>
    </row>
    <row r="3304" spans="1:3" x14ac:dyDescent="0.15">
      <c r="A3304">
        <v>334.05271807999998</v>
      </c>
      <c r="B3304">
        <v>334.03625488281301</v>
      </c>
      <c r="C3304" s="7">
        <f t="shared" si="51"/>
        <v>-16.463197186965317</v>
      </c>
    </row>
    <row r="3305" spans="1:3" x14ac:dyDescent="0.15">
      <c r="A3305">
        <v>334.15272191999998</v>
      </c>
      <c r="B3305">
        <v>334.13619995117199</v>
      </c>
      <c r="C3305" s="7">
        <f t="shared" si="51"/>
        <v>-16.521968827987621</v>
      </c>
    </row>
    <row r="3306" spans="1:3" x14ac:dyDescent="0.15">
      <c r="A3306">
        <v>334.25271808000002</v>
      </c>
      <c r="B3306">
        <v>334.23602294921898</v>
      </c>
      <c r="C3306" s="7">
        <f t="shared" si="51"/>
        <v>-16.695130781045009</v>
      </c>
    </row>
    <row r="3307" spans="1:3" x14ac:dyDescent="0.15">
      <c r="A3307">
        <v>334.35271168000003</v>
      </c>
      <c r="B3307">
        <v>334.33615112304699</v>
      </c>
      <c r="C3307" s="7">
        <f t="shared" si="51"/>
        <v>-16.560556953038486</v>
      </c>
    </row>
    <row r="3308" spans="1:3" x14ac:dyDescent="0.15">
      <c r="A3308">
        <v>334.4527104</v>
      </c>
      <c r="B3308">
        <v>334.43630981445301</v>
      </c>
      <c r="C3308" s="7">
        <f t="shared" si="51"/>
        <v>-16.400585546989532</v>
      </c>
    </row>
    <row r="3309" spans="1:3" x14ac:dyDescent="0.15">
      <c r="A3309">
        <v>334.55271807999998</v>
      </c>
      <c r="B3309">
        <v>334.53622436523398</v>
      </c>
      <c r="C3309" s="7">
        <f t="shared" si="51"/>
        <v>-16.493714765999812</v>
      </c>
    </row>
    <row r="3310" spans="1:3" x14ac:dyDescent="0.15">
      <c r="A3310">
        <v>334.65271552000002</v>
      </c>
      <c r="B3310">
        <v>334.63629150390602</v>
      </c>
      <c r="C3310" s="7">
        <f t="shared" si="51"/>
        <v>-16.424016093992577</v>
      </c>
    </row>
    <row r="3311" spans="1:3" x14ac:dyDescent="0.15">
      <c r="A3311">
        <v>334.75271808000002</v>
      </c>
      <c r="B3311">
        <v>334.73620605468801</v>
      </c>
      <c r="C3311" s="7">
        <f t="shared" si="51"/>
        <v>-16.512025312010792</v>
      </c>
    </row>
    <row r="3312" spans="1:3" x14ac:dyDescent="0.15">
      <c r="A3312">
        <v>334.8527168</v>
      </c>
      <c r="B3312">
        <v>334.83615112304699</v>
      </c>
      <c r="C3312" s="7">
        <f t="shared" si="51"/>
        <v>-16.565676953007369</v>
      </c>
    </row>
    <row r="3313" spans="1:3" x14ac:dyDescent="0.15">
      <c r="A3313">
        <v>334.95271167999999</v>
      </c>
      <c r="B3313">
        <v>334.936279296875</v>
      </c>
      <c r="C3313" s="7">
        <f t="shared" si="51"/>
        <v>-16.432383124993066</v>
      </c>
    </row>
    <row r="3314" spans="1:3" x14ac:dyDescent="0.15">
      <c r="A3314">
        <v>335.05271679999998</v>
      </c>
      <c r="B3314">
        <v>335.03631591796898</v>
      </c>
      <c r="C3314" s="7">
        <f t="shared" si="51"/>
        <v>-16.400882031007313</v>
      </c>
    </row>
    <row r="3315" spans="1:3" x14ac:dyDescent="0.15">
      <c r="A3315">
        <v>335.15271167999998</v>
      </c>
      <c r="B3315">
        <v>335.13626098632801</v>
      </c>
      <c r="C3315" s="7">
        <f t="shared" si="51"/>
        <v>-16.450693671970384</v>
      </c>
    </row>
    <row r="3316" spans="1:3" x14ac:dyDescent="0.15">
      <c r="A3316">
        <v>335.25271423999999</v>
      </c>
      <c r="B3316">
        <v>335.23629760742199</v>
      </c>
      <c r="C3316" s="7">
        <f t="shared" si="51"/>
        <v>-16.41663257800019</v>
      </c>
    </row>
    <row r="3317" spans="1:3" x14ac:dyDescent="0.15">
      <c r="A3317">
        <v>335.3527168</v>
      </c>
      <c r="B3317">
        <v>335.33624267578102</v>
      </c>
      <c r="C3317" s="7">
        <f t="shared" si="51"/>
        <v>-16.474124218973429</v>
      </c>
    </row>
    <row r="3318" spans="1:3" x14ac:dyDescent="0.15">
      <c r="A3318">
        <v>335.45271295999999</v>
      </c>
      <c r="B3318">
        <v>335.43606567382801</v>
      </c>
      <c r="C3318" s="7">
        <f t="shared" si="51"/>
        <v>-16.647286171973974</v>
      </c>
    </row>
    <row r="3319" spans="1:3" x14ac:dyDescent="0.15">
      <c r="A3319">
        <v>335.55271168000002</v>
      </c>
      <c r="B3319">
        <v>335.53610229492199</v>
      </c>
      <c r="C3319" s="7">
        <f t="shared" si="51"/>
        <v>-16.609385078027117</v>
      </c>
    </row>
    <row r="3320" spans="1:3" x14ac:dyDescent="0.15">
      <c r="A3320">
        <v>335.65270912</v>
      </c>
      <c r="B3320">
        <v>335.63623046875</v>
      </c>
      <c r="C3320" s="7">
        <f t="shared" si="51"/>
        <v>-16.478651249997256</v>
      </c>
    </row>
    <row r="3321" spans="1:3" x14ac:dyDescent="0.15">
      <c r="A3321">
        <v>335.75270784000003</v>
      </c>
      <c r="B3321">
        <v>335.73626708984398</v>
      </c>
      <c r="C3321" s="7">
        <f t="shared" si="51"/>
        <v>-16.440750156050399</v>
      </c>
    </row>
    <row r="3322" spans="1:3" x14ac:dyDescent="0.15">
      <c r="A3322">
        <v>335.8527168</v>
      </c>
      <c r="B3322">
        <v>335.83630371093801</v>
      </c>
      <c r="C3322" s="7">
        <f t="shared" si="51"/>
        <v>-16.413089061984465</v>
      </c>
    </row>
    <row r="3323" spans="1:3" x14ac:dyDescent="0.15">
      <c r="A3323">
        <v>335.95271295999999</v>
      </c>
      <c r="B3323">
        <v>335.93624877929699</v>
      </c>
      <c r="C3323" s="7">
        <f t="shared" si="51"/>
        <v>-16.4641807029966</v>
      </c>
    </row>
    <row r="3324" spans="1:3" x14ac:dyDescent="0.15">
      <c r="A3324">
        <v>336.05271296000001</v>
      </c>
      <c r="B3324">
        <v>336.03628540039102</v>
      </c>
      <c r="C3324" s="7">
        <f t="shared" si="51"/>
        <v>-16.427559608985121</v>
      </c>
    </row>
    <row r="3325" spans="1:3" x14ac:dyDescent="0.15">
      <c r="A3325">
        <v>336.15271167999998</v>
      </c>
      <c r="B3325">
        <v>336.13623046875</v>
      </c>
      <c r="C3325" s="7">
        <f t="shared" si="51"/>
        <v>-16.481211249981698</v>
      </c>
    </row>
    <row r="3326" spans="1:3" x14ac:dyDescent="0.15">
      <c r="A3326">
        <v>336.25270655999998</v>
      </c>
      <c r="B3326">
        <v>336.23626708984398</v>
      </c>
      <c r="C3326" s="7">
        <f t="shared" si="51"/>
        <v>-16.439470156001335</v>
      </c>
    </row>
    <row r="3327" spans="1:3" x14ac:dyDescent="0.15">
      <c r="A3327">
        <v>336.35270656</v>
      </c>
      <c r="B3327">
        <v>336.33596801757801</v>
      </c>
      <c r="C3327" s="7">
        <f t="shared" si="51"/>
        <v>-16.738542421990132</v>
      </c>
    </row>
    <row r="3328" spans="1:3" x14ac:dyDescent="0.15">
      <c r="A3328">
        <v>336.45271295999999</v>
      </c>
      <c r="B3328">
        <v>336.43634033203102</v>
      </c>
      <c r="C3328" s="7">
        <f t="shared" si="51"/>
        <v>-16.372627968962661</v>
      </c>
    </row>
    <row r="3329" spans="1:3" x14ac:dyDescent="0.15">
      <c r="A3329">
        <v>336.55270911999997</v>
      </c>
      <c r="B3329">
        <v>336.53625488281301</v>
      </c>
      <c r="C3329" s="7">
        <f t="shared" si="51"/>
        <v>-16.454237186962928</v>
      </c>
    </row>
    <row r="3330" spans="1:3" x14ac:dyDescent="0.15">
      <c r="A3330">
        <v>336.65270143999999</v>
      </c>
      <c r="B3330">
        <v>336.63610839843801</v>
      </c>
      <c r="C3330" s="7">
        <f t="shared" si="51"/>
        <v>-16.593041561975497</v>
      </c>
    </row>
    <row r="3331" spans="1:3" x14ac:dyDescent="0.15">
      <c r="A3331">
        <v>336.75270527999999</v>
      </c>
      <c r="B3331">
        <v>336.73580932617199</v>
      </c>
      <c r="C3331" s="7">
        <f t="shared" ref="C3331:C3394" si="52">1000*(B3331-A3331)</f>
        <v>-16.895953827997801</v>
      </c>
    </row>
    <row r="3332" spans="1:3" x14ac:dyDescent="0.15">
      <c r="A3332">
        <v>336.85270656</v>
      </c>
      <c r="B3332">
        <v>336.83627319335898</v>
      </c>
      <c r="C3332" s="7">
        <f t="shared" si="52"/>
        <v>-16.43336664102435</v>
      </c>
    </row>
    <row r="3333" spans="1:3" x14ac:dyDescent="0.15">
      <c r="A3333">
        <v>336.95270912000001</v>
      </c>
      <c r="B3333">
        <v>336.93621826171898</v>
      </c>
      <c r="C3333" s="7">
        <f t="shared" si="52"/>
        <v>-16.490858281031251</v>
      </c>
    </row>
    <row r="3334" spans="1:3" x14ac:dyDescent="0.15">
      <c r="A3334">
        <v>337.05270015999997</v>
      </c>
      <c r="B3334">
        <v>337.03625488281301</v>
      </c>
      <c r="C3334" s="7">
        <f t="shared" si="52"/>
        <v>-16.445277186960539</v>
      </c>
    </row>
    <row r="3335" spans="1:3" x14ac:dyDescent="0.15">
      <c r="A3335">
        <v>337.15270784000001</v>
      </c>
      <c r="B3335">
        <v>337.13629150390602</v>
      </c>
      <c r="C3335" s="7">
        <f t="shared" si="52"/>
        <v>-16.416336093982409</v>
      </c>
    </row>
    <row r="3336" spans="1:3" x14ac:dyDescent="0.15">
      <c r="A3336">
        <v>337.25271040000001</v>
      </c>
      <c r="B3336">
        <v>337.23620605468801</v>
      </c>
      <c r="C3336" s="7">
        <f t="shared" si="52"/>
        <v>-16.504345312000623</v>
      </c>
    </row>
    <row r="3337" spans="1:3" x14ac:dyDescent="0.15">
      <c r="A3337">
        <v>337.35270272000002</v>
      </c>
      <c r="B3337">
        <v>337.33624267578102</v>
      </c>
      <c r="C3337" s="7">
        <f t="shared" si="52"/>
        <v>-16.460044219002157</v>
      </c>
    </row>
    <row r="3338" spans="1:3" x14ac:dyDescent="0.15">
      <c r="A3338">
        <v>337.45270784000002</v>
      </c>
      <c r="B3338">
        <v>337.436279296875</v>
      </c>
      <c r="C3338" s="7">
        <f t="shared" si="52"/>
        <v>-16.428543125016404</v>
      </c>
    </row>
    <row r="3339" spans="1:3" x14ac:dyDescent="0.15">
      <c r="A3339">
        <v>337.55270783999998</v>
      </c>
      <c r="B3339">
        <v>337.53622436523398</v>
      </c>
      <c r="C3339" s="7">
        <f t="shared" si="52"/>
        <v>-16.483474766005202</v>
      </c>
    </row>
    <row r="3340" spans="1:3" x14ac:dyDescent="0.15">
      <c r="A3340">
        <v>337.65270143999999</v>
      </c>
      <c r="B3340">
        <v>337.63626098632801</v>
      </c>
      <c r="C3340" s="7">
        <f t="shared" si="52"/>
        <v>-16.440453671975774</v>
      </c>
    </row>
    <row r="3341" spans="1:3" x14ac:dyDescent="0.15">
      <c r="A3341">
        <v>337.75270144000001</v>
      </c>
      <c r="B3341">
        <v>337.73620605468801</v>
      </c>
      <c r="C3341" s="7">
        <f t="shared" si="52"/>
        <v>-16.495385311998234</v>
      </c>
    </row>
    <row r="3342" spans="1:3" x14ac:dyDescent="0.15">
      <c r="A3342">
        <v>337.85269247999997</v>
      </c>
      <c r="B3342">
        <v>337.83581542968801</v>
      </c>
      <c r="C3342" s="7">
        <f t="shared" si="52"/>
        <v>-16.877050311961739</v>
      </c>
    </row>
    <row r="3343" spans="1:3" x14ac:dyDescent="0.15">
      <c r="A3343">
        <v>337.95270271999999</v>
      </c>
      <c r="B3343">
        <v>337.93637084960898</v>
      </c>
      <c r="C3343" s="7">
        <f t="shared" si="52"/>
        <v>-16.331870391013581</v>
      </c>
    </row>
    <row r="3344" spans="1:3" x14ac:dyDescent="0.15">
      <c r="A3344">
        <v>338.05270015999997</v>
      </c>
      <c r="B3344">
        <v>338.03619384765602</v>
      </c>
      <c r="C3344" s="7">
        <f t="shared" si="52"/>
        <v>-16.506312343949503</v>
      </c>
    </row>
    <row r="3345" spans="1:3" x14ac:dyDescent="0.15">
      <c r="A3345">
        <v>338.15269888</v>
      </c>
      <c r="B3345">
        <v>338.13635253906301</v>
      </c>
      <c r="C3345" s="7">
        <f t="shared" si="52"/>
        <v>-16.346340936991055</v>
      </c>
    </row>
    <row r="3346" spans="1:3" x14ac:dyDescent="0.15">
      <c r="A3346">
        <v>338.25270399999999</v>
      </c>
      <c r="B3346">
        <v>338.23626708984398</v>
      </c>
      <c r="C3346" s="7">
        <f t="shared" si="52"/>
        <v>-16.436910156016893</v>
      </c>
    </row>
    <row r="3347" spans="1:3" x14ac:dyDescent="0.15">
      <c r="A3347">
        <v>338.35270272000002</v>
      </c>
      <c r="B3347">
        <v>338.33621215820301</v>
      </c>
      <c r="C3347" s="7">
        <f t="shared" si="52"/>
        <v>-16.49056179701347</v>
      </c>
    </row>
    <row r="3348" spans="1:3" x14ac:dyDescent="0.15">
      <c r="A3348">
        <v>338.45270527999998</v>
      </c>
      <c r="B3348">
        <v>338.43624877929699</v>
      </c>
      <c r="C3348" s="7">
        <f t="shared" si="52"/>
        <v>-16.456500702986432</v>
      </c>
    </row>
    <row r="3349" spans="1:3" x14ac:dyDescent="0.15">
      <c r="A3349">
        <v>338.55270272000001</v>
      </c>
      <c r="B3349">
        <v>338.53619384765602</v>
      </c>
      <c r="C3349" s="7">
        <f t="shared" si="52"/>
        <v>-16.508872343990788</v>
      </c>
    </row>
    <row r="3350" spans="1:3" x14ac:dyDescent="0.15">
      <c r="A3350">
        <v>338.65269888</v>
      </c>
      <c r="B3350">
        <v>338.63623046875</v>
      </c>
      <c r="C3350" s="7">
        <f t="shared" si="52"/>
        <v>-16.468411250002646</v>
      </c>
    </row>
    <row r="3351" spans="1:3" x14ac:dyDescent="0.15">
      <c r="A3351">
        <v>338.75270144000001</v>
      </c>
      <c r="B3351">
        <v>338.73626708984398</v>
      </c>
      <c r="C3351" s="7">
        <f t="shared" si="52"/>
        <v>-16.434350156032451</v>
      </c>
    </row>
    <row r="3352" spans="1:3" x14ac:dyDescent="0.15">
      <c r="A3352">
        <v>338.85270400000002</v>
      </c>
      <c r="B3352">
        <v>338.83630371093801</v>
      </c>
      <c r="C3352" s="7">
        <f t="shared" si="52"/>
        <v>-16.400289062005413</v>
      </c>
    </row>
    <row r="3353" spans="1:3" x14ac:dyDescent="0.15">
      <c r="A3353">
        <v>338.95269760000002</v>
      </c>
      <c r="B3353">
        <v>338.93603515625</v>
      </c>
      <c r="C3353" s="7">
        <f t="shared" si="52"/>
        <v>-16.662443750021794</v>
      </c>
    </row>
    <row r="3354" spans="1:3" x14ac:dyDescent="0.15">
      <c r="A3354">
        <v>339.05269120000003</v>
      </c>
      <c r="B3354">
        <v>339.03628540039102</v>
      </c>
      <c r="C3354" s="7">
        <f t="shared" si="52"/>
        <v>-16.40579960900368</v>
      </c>
    </row>
    <row r="3355" spans="1:3" x14ac:dyDescent="0.15">
      <c r="A3355">
        <v>339.15269504000003</v>
      </c>
      <c r="B3355">
        <v>339.13632202148398</v>
      </c>
      <c r="C3355" s="7">
        <f t="shared" si="52"/>
        <v>-16.373018516048887</v>
      </c>
    </row>
    <row r="3356" spans="1:3" x14ac:dyDescent="0.15">
      <c r="A3356">
        <v>339.25269120000002</v>
      </c>
      <c r="B3356">
        <v>339.23614501953102</v>
      </c>
      <c r="C3356" s="7">
        <f t="shared" si="52"/>
        <v>-16.546180468992588</v>
      </c>
    </row>
    <row r="3357" spans="1:3" x14ac:dyDescent="0.15">
      <c r="A3357">
        <v>339.35269887999999</v>
      </c>
      <c r="B3357">
        <v>339.336181640625</v>
      </c>
      <c r="C3357" s="7">
        <f t="shared" si="52"/>
        <v>-16.517239374991277</v>
      </c>
    </row>
    <row r="3358" spans="1:3" x14ac:dyDescent="0.15">
      <c r="A3358">
        <v>339.45270144</v>
      </c>
      <c r="B3358">
        <v>339.43621826171898</v>
      </c>
      <c r="C3358" s="7">
        <f t="shared" si="52"/>
        <v>-16.483178281021083</v>
      </c>
    </row>
    <row r="3359" spans="1:3" x14ac:dyDescent="0.15">
      <c r="A3359">
        <v>339.55270144000002</v>
      </c>
      <c r="B3359">
        <v>339.53625488281301</v>
      </c>
      <c r="C3359" s="7">
        <f t="shared" si="52"/>
        <v>-16.446557187009603</v>
      </c>
    </row>
    <row r="3360" spans="1:3" x14ac:dyDescent="0.15">
      <c r="A3360">
        <v>339.65269760000001</v>
      </c>
      <c r="B3360">
        <v>339.63629150390602</v>
      </c>
      <c r="C3360" s="7">
        <f t="shared" si="52"/>
        <v>-16.406096093987799</v>
      </c>
    </row>
    <row r="3361" spans="1:3" x14ac:dyDescent="0.15">
      <c r="A3361">
        <v>339.75269120000002</v>
      </c>
      <c r="B3361">
        <v>339.73623657226602</v>
      </c>
      <c r="C3361" s="7">
        <f t="shared" si="52"/>
        <v>-16.454627733992311</v>
      </c>
    </row>
    <row r="3362" spans="1:3" x14ac:dyDescent="0.15">
      <c r="A3362">
        <v>339.8526976</v>
      </c>
      <c r="B3362">
        <v>339.83627319335898</v>
      </c>
      <c r="C3362" s="7">
        <f t="shared" si="52"/>
        <v>-16.42440664102196</v>
      </c>
    </row>
    <row r="3363" spans="1:3" x14ac:dyDescent="0.15">
      <c r="A3363">
        <v>339.95269760000002</v>
      </c>
      <c r="B3363">
        <v>339.93618774414102</v>
      </c>
      <c r="C3363" s="7">
        <f t="shared" si="52"/>
        <v>-16.50985585899889</v>
      </c>
    </row>
    <row r="3364" spans="1:3" x14ac:dyDescent="0.15">
      <c r="A3364">
        <v>340.05269248000002</v>
      </c>
      <c r="B3364">
        <v>340.03622436523398</v>
      </c>
      <c r="C3364" s="7">
        <f t="shared" si="52"/>
        <v>-16.468114766041708</v>
      </c>
    </row>
    <row r="3365" spans="1:3" x14ac:dyDescent="0.15">
      <c r="A3365">
        <v>340.15269119999999</v>
      </c>
      <c r="B3365">
        <v>340.13604736328102</v>
      </c>
      <c r="C3365" s="7">
        <f t="shared" si="52"/>
        <v>-16.643836718969851</v>
      </c>
    </row>
    <row r="3366" spans="1:3" x14ac:dyDescent="0.15">
      <c r="A3366">
        <v>340.25269631999998</v>
      </c>
      <c r="B3366">
        <v>340.236083984375</v>
      </c>
      <c r="C3366" s="7">
        <f t="shared" si="52"/>
        <v>-16.612335624984098</v>
      </c>
    </row>
    <row r="3367" spans="1:3" x14ac:dyDescent="0.15">
      <c r="A3367">
        <v>340.35269632000001</v>
      </c>
      <c r="B3367">
        <v>340.33624267578102</v>
      </c>
      <c r="C3367" s="7">
        <f t="shared" si="52"/>
        <v>-16.453644218984209</v>
      </c>
    </row>
    <row r="3368" spans="1:3" x14ac:dyDescent="0.15">
      <c r="A3368">
        <v>340.45269888000001</v>
      </c>
      <c r="B3368">
        <v>340.436279296875</v>
      </c>
      <c r="C3368" s="7">
        <f t="shared" si="52"/>
        <v>-16.419583125014015</v>
      </c>
    </row>
    <row r="3369" spans="1:3" x14ac:dyDescent="0.15">
      <c r="A3369">
        <v>340.55269759999999</v>
      </c>
      <c r="B3369">
        <v>340.53622436523398</v>
      </c>
      <c r="C3369" s="7">
        <f t="shared" si="52"/>
        <v>-16.473234766010592</v>
      </c>
    </row>
    <row r="3370" spans="1:3" x14ac:dyDescent="0.15">
      <c r="A3370">
        <v>340.65269504000003</v>
      </c>
      <c r="B3370">
        <v>340.63626098632801</v>
      </c>
      <c r="C3370" s="7">
        <f t="shared" si="52"/>
        <v>-16.43405367201467</v>
      </c>
    </row>
    <row r="3371" spans="1:3" x14ac:dyDescent="0.15">
      <c r="A3371">
        <v>340.75269120000002</v>
      </c>
      <c r="B3371">
        <v>340.73617553710898</v>
      </c>
      <c r="C3371" s="7">
        <f t="shared" si="52"/>
        <v>-16.515662891038119</v>
      </c>
    </row>
    <row r="3372" spans="1:3" x14ac:dyDescent="0.15">
      <c r="A3372">
        <v>340.85269376000002</v>
      </c>
      <c r="B3372">
        <v>340.83621215820301</v>
      </c>
      <c r="C3372" s="7">
        <f t="shared" si="52"/>
        <v>-16.481601797011081</v>
      </c>
    </row>
    <row r="3373" spans="1:3" x14ac:dyDescent="0.15">
      <c r="A3373">
        <v>340.95269375999999</v>
      </c>
      <c r="B3373">
        <v>340.93624877929699</v>
      </c>
      <c r="C3373" s="7">
        <f t="shared" si="52"/>
        <v>-16.444980702999601</v>
      </c>
    </row>
    <row r="3374" spans="1:3" x14ac:dyDescent="0.15">
      <c r="A3374">
        <v>341.05269248000002</v>
      </c>
      <c r="B3374">
        <v>341.03628540039102</v>
      </c>
      <c r="C3374" s="7">
        <f t="shared" si="52"/>
        <v>-16.4070796089959</v>
      </c>
    </row>
    <row r="3375" spans="1:3" x14ac:dyDescent="0.15">
      <c r="A3375">
        <v>341.15269632000002</v>
      </c>
      <c r="B3375">
        <v>341.13623046875</v>
      </c>
      <c r="C3375" s="7">
        <f t="shared" si="52"/>
        <v>-16.465851250018204</v>
      </c>
    </row>
    <row r="3376" spans="1:3" x14ac:dyDescent="0.15">
      <c r="A3376">
        <v>341.25269503999999</v>
      </c>
      <c r="B3376">
        <v>341.23626708984398</v>
      </c>
      <c r="C3376" s="7">
        <f t="shared" si="52"/>
        <v>-16.427950156014504</v>
      </c>
    </row>
    <row r="3377" spans="1:3" x14ac:dyDescent="0.15">
      <c r="A3377">
        <v>341.35268352000003</v>
      </c>
      <c r="B3377">
        <v>341.33630371093801</v>
      </c>
      <c r="C3377" s="7">
        <f t="shared" si="52"/>
        <v>-16.379809062016193</v>
      </c>
    </row>
    <row r="3378" spans="1:3" x14ac:dyDescent="0.15">
      <c r="A3378">
        <v>341.45268479999999</v>
      </c>
      <c r="B3378">
        <v>341.436767578125</v>
      </c>
      <c r="C3378" s="7">
        <f t="shared" si="52"/>
        <v>-15.917221874985898</v>
      </c>
    </row>
    <row r="3379" spans="1:3" x14ac:dyDescent="0.15">
      <c r="A3379">
        <v>341.55269376000001</v>
      </c>
      <c r="B3379">
        <v>341.53616333007801</v>
      </c>
      <c r="C3379" s="7">
        <f t="shared" si="52"/>
        <v>-16.530429921999712</v>
      </c>
    </row>
    <row r="3380" spans="1:3" x14ac:dyDescent="0.15">
      <c r="A3380">
        <v>341.65268736000002</v>
      </c>
      <c r="B3380">
        <v>341.63619995117199</v>
      </c>
      <c r="C3380" s="7">
        <f t="shared" si="52"/>
        <v>-16.487408828027128</v>
      </c>
    </row>
    <row r="3381" spans="1:3" x14ac:dyDescent="0.15">
      <c r="A3381">
        <v>341.75268863999997</v>
      </c>
      <c r="B3381">
        <v>341.73614501953102</v>
      </c>
      <c r="C3381" s="7">
        <f t="shared" si="52"/>
        <v>-16.543620468951303</v>
      </c>
    </row>
    <row r="3382" spans="1:3" x14ac:dyDescent="0.15">
      <c r="A3382">
        <v>341.85268991999999</v>
      </c>
      <c r="B3382">
        <v>341.83627319335898</v>
      </c>
      <c r="C3382" s="7">
        <f t="shared" si="52"/>
        <v>-16.416726641011792</v>
      </c>
    </row>
    <row r="3383" spans="1:3" x14ac:dyDescent="0.15">
      <c r="A3383">
        <v>341.95268864000002</v>
      </c>
      <c r="B3383">
        <v>341.93621826171898</v>
      </c>
      <c r="C3383" s="7">
        <f t="shared" si="52"/>
        <v>-16.470378281042031</v>
      </c>
    </row>
    <row r="3384" spans="1:3" x14ac:dyDescent="0.15">
      <c r="A3384">
        <v>342.05268863999999</v>
      </c>
      <c r="B3384">
        <v>342.03625488281301</v>
      </c>
      <c r="C3384" s="7">
        <f t="shared" si="52"/>
        <v>-16.433757186973708</v>
      </c>
    </row>
    <row r="3385" spans="1:3" x14ac:dyDescent="0.15">
      <c r="A3385">
        <v>342.15269119999999</v>
      </c>
      <c r="B3385">
        <v>342.13629150390602</v>
      </c>
      <c r="C3385" s="7">
        <f t="shared" si="52"/>
        <v>-16.399696093969851</v>
      </c>
    </row>
    <row r="3386" spans="1:3" x14ac:dyDescent="0.15">
      <c r="A3386">
        <v>342.25268992000002</v>
      </c>
      <c r="B3386">
        <v>342.23623657226602</v>
      </c>
      <c r="C3386" s="7">
        <f t="shared" si="52"/>
        <v>-16.45334773400009</v>
      </c>
    </row>
    <row r="3387" spans="1:3" x14ac:dyDescent="0.15">
      <c r="A3387">
        <v>342.35268864</v>
      </c>
      <c r="B3387">
        <v>342.33627319335898</v>
      </c>
      <c r="C3387" s="7">
        <f t="shared" si="52"/>
        <v>-16.415446641019571</v>
      </c>
    </row>
    <row r="3388" spans="1:3" x14ac:dyDescent="0.15">
      <c r="A3388">
        <v>342.4526912</v>
      </c>
      <c r="B3388">
        <v>342.43618774414102</v>
      </c>
      <c r="C3388" s="7">
        <f t="shared" si="52"/>
        <v>-16.503455858980942</v>
      </c>
    </row>
    <row r="3389" spans="1:3" x14ac:dyDescent="0.15">
      <c r="A3389">
        <v>342.55268352000002</v>
      </c>
      <c r="B3389">
        <v>342.53622436523398</v>
      </c>
      <c r="C3389" s="7">
        <f t="shared" si="52"/>
        <v>-16.459154766039319</v>
      </c>
    </row>
    <row r="3390" spans="1:3" x14ac:dyDescent="0.15">
      <c r="A3390">
        <v>342.65268223999999</v>
      </c>
      <c r="B3390">
        <v>342.63626098632801</v>
      </c>
      <c r="C3390" s="7">
        <f t="shared" si="52"/>
        <v>-16.421253671978775</v>
      </c>
    </row>
    <row r="3391" spans="1:3" x14ac:dyDescent="0.15">
      <c r="A3391">
        <v>342.75268735999998</v>
      </c>
      <c r="B3391">
        <v>342.736328125</v>
      </c>
      <c r="C3391" s="7">
        <f t="shared" si="52"/>
        <v>-16.359234999981709</v>
      </c>
    </row>
    <row r="3392" spans="1:3" x14ac:dyDescent="0.15">
      <c r="A3392">
        <v>342.85268864</v>
      </c>
      <c r="B3392">
        <v>342.83624267578102</v>
      </c>
      <c r="C3392" s="7">
        <f t="shared" si="52"/>
        <v>-16.445964218974041</v>
      </c>
    </row>
    <row r="3393" spans="1:3" x14ac:dyDescent="0.15">
      <c r="A3393">
        <v>342.95268607999998</v>
      </c>
      <c r="B3393">
        <v>342.93618774414102</v>
      </c>
      <c r="C3393" s="7">
        <f t="shared" si="52"/>
        <v>-16.498335858955215</v>
      </c>
    </row>
    <row r="3394" spans="1:3" x14ac:dyDescent="0.15">
      <c r="A3394">
        <v>343.05268735999999</v>
      </c>
      <c r="B3394">
        <v>343.03622436523398</v>
      </c>
      <c r="C3394" s="7">
        <f t="shared" si="52"/>
        <v>-16.462994766015981</v>
      </c>
    </row>
    <row r="3395" spans="1:3" x14ac:dyDescent="0.15">
      <c r="A3395">
        <v>343.15268479999997</v>
      </c>
      <c r="B3395">
        <v>343.13626098632801</v>
      </c>
      <c r="C3395" s="7">
        <f t="shared" ref="C3395:C3458" si="53">1000*(B3395-A3395)</f>
        <v>-16.423813671963217</v>
      </c>
    </row>
    <row r="3396" spans="1:3" x14ac:dyDescent="0.15">
      <c r="A3396">
        <v>343.25268352000001</v>
      </c>
      <c r="B3396">
        <v>343.23617553710898</v>
      </c>
      <c r="C3396" s="7">
        <f t="shared" si="53"/>
        <v>-16.50798289102795</v>
      </c>
    </row>
    <row r="3397" spans="1:3" x14ac:dyDescent="0.15">
      <c r="A3397">
        <v>343.35268352000003</v>
      </c>
      <c r="B3397">
        <v>343.33621215820301</v>
      </c>
      <c r="C3397" s="7">
        <f t="shared" si="53"/>
        <v>-16.471361797016471</v>
      </c>
    </row>
    <row r="3398" spans="1:3" x14ac:dyDescent="0.15">
      <c r="A3398">
        <v>343.45268351999999</v>
      </c>
      <c r="B3398">
        <v>343.436279296875</v>
      </c>
      <c r="C3398" s="7">
        <f t="shared" si="53"/>
        <v>-16.404223124993678</v>
      </c>
    </row>
    <row r="3399" spans="1:3" x14ac:dyDescent="0.15">
      <c r="A3399">
        <v>343.55268608</v>
      </c>
      <c r="B3399">
        <v>343.53619384765602</v>
      </c>
      <c r="C3399" s="7">
        <f t="shared" si="53"/>
        <v>-16.49223234397823</v>
      </c>
    </row>
    <row r="3400" spans="1:3" x14ac:dyDescent="0.15">
      <c r="A3400">
        <v>343.65268351999998</v>
      </c>
      <c r="B3400">
        <v>343.63592529296898</v>
      </c>
      <c r="C3400" s="7">
        <f t="shared" si="53"/>
        <v>-16.758227031004935</v>
      </c>
    </row>
    <row r="3401" spans="1:3" x14ac:dyDescent="0.15">
      <c r="A3401">
        <v>343.75268352000001</v>
      </c>
      <c r="B3401">
        <v>343.73626708984398</v>
      </c>
      <c r="C3401" s="7">
        <f t="shared" si="53"/>
        <v>-16.416430156027673</v>
      </c>
    </row>
    <row r="3402" spans="1:3" x14ac:dyDescent="0.15">
      <c r="A3402">
        <v>343.85268480000002</v>
      </c>
      <c r="B3402">
        <v>343.83621215820301</v>
      </c>
      <c r="C3402" s="7">
        <f t="shared" si="53"/>
        <v>-16.472641797008691</v>
      </c>
    </row>
    <row r="3403" spans="1:3" x14ac:dyDescent="0.15">
      <c r="A3403">
        <v>343.95268351999999</v>
      </c>
      <c r="B3403">
        <v>343.93624877929699</v>
      </c>
      <c r="C3403" s="7">
        <f t="shared" si="53"/>
        <v>-16.434740703004991</v>
      </c>
    </row>
    <row r="3404" spans="1:3" x14ac:dyDescent="0.15">
      <c r="A3404">
        <v>344.05267712</v>
      </c>
      <c r="B3404">
        <v>344.03619384765602</v>
      </c>
      <c r="C3404" s="7">
        <f t="shared" si="53"/>
        <v>-16.483272343975841</v>
      </c>
    </row>
    <row r="3405" spans="1:3" x14ac:dyDescent="0.15">
      <c r="A3405">
        <v>344.15267968000001</v>
      </c>
      <c r="B3405">
        <v>344.13623046875</v>
      </c>
      <c r="C3405" s="7">
        <f t="shared" si="53"/>
        <v>-16.449211250005646</v>
      </c>
    </row>
    <row r="3406" spans="1:3" x14ac:dyDescent="0.15">
      <c r="A3406">
        <v>344.25267839999998</v>
      </c>
      <c r="B3406">
        <v>344.23614501953102</v>
      </c>
      <c r="C3406" s="7">
        <f t="shared" si="53"/>
        <v>-16.533380468956693</v>
      </c>
    </row>
    <row r="3407" spans="1:3" x14ac:dyDescent="0.15">
      <c r="A3407">
        <v>344.35267967999999</v>
      </c>
      <c r="B3407">
        <v>344.336181640625</v>
      </c>
      <c r="C3407" s="7">
        <f t="shared" si="53"/>
        <v>-16.498039374994278</v>
      </c>
    </row>
    <row r="3408" spans="1:3" x14ac:dyDescent="0.15">
      <c r="A3408">
        <v>344.45268351999999</v>
      </c>
      <c r="B3408">
        <v>344.43612670898398</v>
      </c>
      <c r="C3408" s="7">
        <f t="shared" si="53"/>
        <v>-16.556811016016582</v>
      </c>
    </row>
    <row r="3409" spans="1:3" x14ac:dyDescent="0.15">
      <c r="A3409">
        <v>344.55268352000002</v>
      </c>
      <c r="B3409">
        <v>344.53616333007801</v>
      </c>
      <c r="C3409" s="7">
        <f t="shared" si="53"/>
        <v>-16.520189922005102</v>
      </c>
    </row>
    <row r="3410" spans="1:3" x14ac:dyDescent="0.15">
      <c r="A3410">
        <v>344.65268096</v>
      </c>
      <c r="B3410">
        <v>344.63619995117199</v>
      </c>
      <c r="C3410" s="7">
        <f t="shared" si="53"/>
        <v>-16.48100882800918</v>
      </c>
    </row>
    <row r="3411" spans="1:3" x14ac:dyDescent="0.15">
      <c r="A3411">
        <v>344.75267968000003</v>
      </c>
      <c r="B3411">
        <v>344.73623657226602</v>
      </c>
      <c r="C3411" s="7">
        <f t="shared" si="53"/>
        <v>-16.44310773400548</v>
      </c>
    </row>
    <row r="3412" spans="1:3" x14ac:dyDescent="0.15">
      <c r="A3412">
        <v>344.8526784</v>
      </c>
      <c r="B3412">
        <v>344.83605957031301</v>
      </c>
      <c r="C3412" s="7">
        <f t="shared" si="53"/>
        <v>-16.618829686990466</v>
      </c>
    </row>
    <row r="3413" spans="1:3" x14ac:dyDescent="0.15">
      <c r="A3413">
        <v>344.95267968000002</v>
      </c>
      <c r="B3413">
        <v>344.93600463867199</v>
      </c>
      <c r="C3413" s="7">
        <f t="shared" si="53"/>
        <v>-16.675041328028328</v>
      </c>
    </row>
    <row r="3414" spans="1:3" x14ac:dyDescent="0.15">
      <c r="A3414">
        <v>345.05267712</v>
      </c>
      <c r="B3414">
        <v>345.03625488281301</v>
      </c>
      <c r="C3414" s="7">
        <f t="shared" si="53"/>
        <v>-16.422237186986877</v>
      </c>
    </row>
    <row r="3415" spans="1:3" x14ac:dyDescent="0.15">
      <c r="A3415">
        <v>345.15267712000002</v>
      </c>
      <c r="B3415">
        <v>345.13616943359398</v>
      </c>
      <c r="C3415" s="7">
        <f t="shared" si="53"/>
        <v>-16.507686406043831</v>
      </c>
    </row>
    <row r="3416" spans="1:3" x14ac:dyDescent="0.15">
      <c r="A3416">
        <v>345.25267456</v>
      </c>
      <c r="B3416">
        <v>345.23620605468801</v>
      </c>
      <c r="C3416" s="7">
        <f t="shared" si="53"/>
        <v>-16.468505311991066</v>
      </c>
    </row>
    <row r="3417" spans="1:3" x14ac:dyDescent="0.15">
      <c r="A3417">
        <v>345.35267712000001</v>
      </c>
      <c r="B3417">
        <v>345.33615112304699</v>
      </c>
      <c r="C3417" s="7">
        <f t="shared" si="53"/>
        <v>-16.525996953021149</v>
      </c>
    </row>
    <row r="3418" spans="1:3" x14ac:dyDescent="0.15">
      <c r="A3418">
        <v>345.45268224</v>
      </c>
      <c r="B3418">
        <v>345.436279296875</v>
      </c>
      <c r="C3418" s="7">
        <f t="shared" si="53"/>
        <v>-16.402943125001457</v>
      </c>
    </row>
    <row r="3419" spans="1:3" x14ac:dyDescent="0.15">
      <c r="A3419">
        <v>345.55267584000001</v>
      </c>
      <c r="B3419">
        <v>345.5361328125</v>
      </c>
      <c r="C3419" s="7">
        <f t="shared" si="53"/>
        <v>-16.543027500006247</v>
      </c>
    </row>
    <row r="3420" spans="1:3" x14ac:dyDescent="0.15">
      <c r="A3420">
        <v>345.65267455999998</v>
      </c>
      <c r="B3420">
        <v>345.63626098632801</v>
      </c>
      <c r="C3420" s="7">
        <f t="shared" si="53"/>
        <v>-16.413573671968607</v>
      </c>
    </row>
    <row r="3421" spans="1:3" x14ac:dyDescent="0.15">
      <c r="A3421">
        <v>345.75267200000002</v>
      </c>
      <c r="B3421">
        <v>345.73620605468801</v>
      </c>
      <c r="C3421" s="7">
        <f t="shared" si="53"/>
        <v>-16.465945312006625</v>
      </c>
    </row>
    <row r="3422" spans="1:3" x14ac:dyDescent="0.15">
      <c r="A3422">
        <v>345.85267584000002</v>
      </c>
      <c r="B3422">
        <v>345.83624267578102</v>
      </c>
      <c r="C3422" s="7">
        <f t="shared" si="53"/>
        <v>-16.433164218994989</v>
      </c>
    </row>
    <row r="3423" spans="1:3" x14ac:dyDescent="0.15">
      <c r="A3423">
        <v>345.95267840000002</v>
      </c>
      <c r="B3423">
        <v>345.93615722656301</v>
      </c>
      <c r="C3423" s="7">
        <f t="shared" si="53"/>
        <v>-16.521173437013204</v>
      </c>
    </row>
    <row r="3424" spans="1:3" x14ac:dyDescent="0.15">
      <c r="A3424">
        <v>346.05267328000002</v>
      </c>
      <c r="B3424">
        <v>346.03567504882801</v>
      </c>
      <c r="C3424" s="7">
        <f t="shared" si="53"/>
        <v>-16.998231172010492</v>
      </c>
    </row>
    <row r="3425" spans="1:3" x14ac:dyDescent="0.15">
      <c r="A3425">
        <v>346.15267327999999</v>
      </c>
      <c r="B3425">
        <v>346.13592529296898</v>
      </c>
      <c r="C3425" s="7">
        <f t="shared" si="53"/>
        <v>-16.747987031010325</v>
      </c>
    </row>
    <row r="3426" spans="1:3" x14ac:dyDescent="0.15">
      <c r="A3426">
        <v>346.25267583999999</v>
      </c>
      <c r="B3426">
        <v>346.23626708984398</v>
      </c>
      <c r="C3426" s="7">
        <f t="shared" si="53"/>
        <v>-16.408750156017504</v>
      </c>
    </row>
    <row r="3427" spans="1:3" x14ac:dyDescent="0.15">
      <c r="A3427">
        <v>346.35266944</v>
      </c>
      <c r="B3427">
        <v>346.33612060546898</v>
      </c>
      <c r="C3427" s="7">
        <f t="shared" si="53"/>
        <v>-16.548834531022294</v>
      </c>
    </row>
    <row r="3428" spans="1:3" x14ac:dyDescent="0.15">
      <c r="A3428">
        <v>346.45267840000002</v>
      </c>
      <c r="B3428">
        <v>346.43624877929699</v>
      </c>
      <c r="C3428" s="7">
        <f t="shared" si="53"/>
        <v>-16.429620703036107</v>
      </c>
    </row>
    <row r="3429" spans="1:3" x14ac:dyDescent="0.15">
      <c r="A3429">
        <v>346.55267839999999</v>
      </c>
      <c r="B3429">
        <v>346.53619384765602</v>
      </c>
      <c r="C3429" s="7">
        <f t="shared" si="53"/>
        <v>-16.484552343968062</v>
      </c>
    </row>
    <row r="3430" spans="1:3" x14ac:dyDescent="0.15">
      <c r="A3430">
        <v>346.652672</v>
      </c>
      <c r="B3430">
        <v>346.63623046875</v>
      </c>
      <c r="C3430" s="7">
        <f t="shared" si="53"/>
        <v>-16.441531249995478</v>
      </c>
    </row>
    <row r="3431" spans="1:3" x14ac:dyDescent="0.15">
      <c r="A3431">
        <v>346.75267200000002</v>
      </c>
      <c r="B3431">
        <v>346.73626708984398</v>
      </c>
      <c r="C3431" s="7">
        <f t="shared" si="53"/>
        <v>-16.404910156040842</v>
      </c>
    </row>
    <row r="3432" spans="1:3" x14ac:dyDescent="0.15">
      <c r="A3432">
        <v>346.85267071999999</v>
      </c>
      <c r="B3432">
        <v>346.836181640625</v>
      </c>
      <c r="C3432" s="7">
        <f t="shared" si="53"/>
        <v>-16.489079374991888</v>
      </c>
    </row>
    <row r="3433" spans="1:3" x14ac:dyDescent="0.15">
      <c r="A3433">
        <v>346.95266687999998</v>
      </c>
      <c r="B3433">
        <v>346.93612670898398</v>
      </c>
      <c r="C3433" s="7">
        <f t="shared" si="53"/>
        <v>-16.540171016004024</v>
      </c>
    </row>
    <row r="3434" spans="1:3" x14ac:dyDescent="0.15">
      <c r="A3434">
        <v>347.05267071999998</v>
      </c>
      <c r="B3434">
        <v>347.03616333007801</v>
      </c>
      <c r="C3434" s="7">
        <f t="shared" si="53"/>
        <v>-16.507389921969207</v>
      </c>
    </row>
    <row r="3435" spans="1:3" x14ac:dyDescent="0.15">
      <c r="A3435">
        <v>347.15267327999999</v>
      </c>
      <c r="B3435">
        <v>347.135986328125</v>
      </c>
      <c r="C3435" s="7">
        <f t="shared" si="53"/>
        <v>-16.686951874987699</v>
      </c>
    </row>
    <row r="3436" spans="1:3" x14ac:dyDescent="0.15">
      <c r="A3436">
        <v>347.25266687999999</v>
      </c>
      <c r="B3436">
        <v>347.23593139648398</v>
      </c>
      <c r="C3436" s="7">
        <f t="shared" si="53"/>
        <v>-16.735483516015393</v>
      </c>
    </row>
    <row r="3437" spans="1:3" x14ac:dyDescent="0.15">
      <c r="A3437">
        <v>347.35267071999999</v>
      </c>
      <c r="B3437">
        <v>347.336181640625</v>
      </c>
      <c r="C3437" s="7">
        <f t="shared" si="53"/>
        <v>-16.489079374991888</v>
      </c>
    </row>
    <row r="3438" spans="1:3" x14ac:dyDescent="0.15">
      <c r="A3438">
        <v>347.45267200000001</v>
      </c>
      <c r="B3438">
        <v>347.43621826171898</v>
      </c>
      <c r="C3438" s="7">
        <f t="shared" si="53"/>
        <v>-16.453738281029473</v>
      </c>
    </row>
    <row r="3439" spans="1:3" x14ac:dyDescent="0.15">
      <c r="A3439">
        <v>347.55267456000001</v>
      </c>
      <c r="B3439">
        <v>347.5361328125</v>
      </c>
      <c r="C3439" s="7">
        <f t="shared" si="53"/>
        <v>-16.541747500014026</v>
      </c>
    </row>
    <row r="3440" spans="1:3" x14ac:dyDescent="0.15">
      <c r="A3440">
        <v>347.65266688000003</v>
      </c>
      <c r="B3440">
        <v>347.63616943359398</v>
      </c>
      <c r="C3440" s="7">
        <f t="shared" si="53"/>
        <v>-16.497446406049221</v>
      </c>
    </row>
    <row r="3441" spans="1:3" x14ac:dyDescent="0.15">
      <c r="A3441">
        <v>347.75266687999999</v>
      </c>
      <c r="B3441">
        <v>347.73620605468801</v>
      </c>
      <c r="C3441" s="7">
        <f t="shared" si="53"/>
        <v>-16.460825311980898</v>
      </c>
    </row>
    <row r="3442" spans="1:3" x14ac:dyDescent="0.15">
      <c r="A3442">
        <v>347.85267199999998</v>
      </c>
      <c r="B3442">
        <v>347.83615112304699</v>
      </c>
      <c r="C3442" s="7">
        <f t="shared" si="53"/>
        <v>-16.520876952995422</v>
      </c>
    </row>
    <row r="3443" spans="1:3" x14ac:dyDescent="0.15">
      <c r="A3443">
        <v>347.95266304</v>
      </c>
      <c r="B3443">
        <v>347.93630981445301</v>
      </c>
      <c r="C3443" s="7">
        <f t="shared" si="53"/>
        <v>-16.353225546993144</v>
      </c>
    </row>
    <row r="3444" spans="1:3" x14ac:dyDescent="0.15">
      <c r="A3444">
        <v>348.05267071999998</v>
      </c>
      <c r="B3444">
        <v>348.03622436523398</v>
      </c>
      <c r="C3444" s="7">
        <f t="shared" si="53"/>
        <v>-16.446354766003424</v>
      </c>
    </row>
    <row r="3445" spans="1:3" x14ac:dyDescent="0.15">
      <c r="A3445">
        <v>348.15266688000003</v>
      </c>
      <c r="B3445">
        <v>348.13616943359398</v>
      </c>
      <c r="C3445" s="7">
        <f t="shared" si="53"/>
        <v>-16.497446406049221</v>
      </c>
    </row>
    <row r="3446" spans="1:3" x14ac:dyDescent="0.15">
      <c r="A3446">
        <v>348.25266943999998</v>
      </c>
      <c r="B3446">
        <v>348.23577880859398</v>
      </c>
      <c r="C3446" s="7">
        <f t="shared" si="53"/>
        <v>-16.890631405999557</v>
      </c>
    </row>
    <row r="3447" spans="1:3" x14ac:dyDescent="0.15">
      <c r="A3447">
        <v>348.35267199999998</v>
      </c>
      <c r="B3447">
        <v>348.33612060546898</v>
      </c>
      <c r="C3447" s="7">
        <f t="shared" si="53"/>
        <v>-16.551394531006736</v>
      </c>
    </row>
    <row r="3448" spans="1:3" x14ac:dyDescent="0.15">
      <c r="A3448">
        <v>348.45266432</v>
      </c>
      <c r="B3448">
        <v>348.436279296875</v>
      </c>
      <c r="C3448" s="7">
        <f t="shared" si="53"/>
        <v>-16.385023124996678</v>
      </c>
    </row>
    <row r="3449" spans="1:3" x14ac:dyDescent="0.15">
      <c r="A3449">
        <v>348.55266560000001</v>
      </c>
      <c r="B3449">
        <v>348.53631591796898</v>
      </c>
      <c r="C3449" s="7">
        <f t="shared" si="53"/>
        <v>-16.349682031034263</v>
      </c>
    </row>
    <row r="3450" spans="1:3" x14ac:dyDescent="0.15">
      <c r="A3450">
        <v>348.65266559999998</v>
      </c>
      <c r="B3450">
        <v>348.63626098632801</v>
      </c>
      <c r="C3450" s="7">
        <f t="shared" si="53"/>
        <v>-16.404613671966217</v>
      </c>
    </row>
    <row r="3451" spans="1:3" x14ac:dyDescent="0.15">
      <c r="A3451">
        <v>348.75266432000001</v>
      </c>
      <c r="B3451">
        <v>348.73617553710898</v>
      </c>
      <c r="C3451" s="7">
        <f t="shared" si="53"/>
        <v>-16.488782891030951</v>
      </c>
    </row>
    <row r="3452" spans="1:3" x14ac:dyDescent="0.15">
      <c r="A3452">
        <v>348.85266048</v>
      </c>
      <c r="B3452">
        <v>348.83612060546898</v>
      </c>
      <c r="C3452" s="7">
        <f t="shared" si="53"/>
        <v>-16.539874531019905</v>
      </c>
    </row>
    <row r="3453" spans="1:3" x14ac:dyDescent="0.15">
      <c r="A3453">
        <v>348.95265280000001</v>
      </c>
      <c r="B3453">
        <v>348.93624877929699</v>
      </c>
      <c r="C3453" s="7">
        <f t="shared" si="53"/>
        <v>-16.40402070302116</v>
      </c>
    </row>
    <row r="3454" spans="1:3" x14ac:dyDescent="0.15">
      <c r="A3454">
        <v>349.05265919999999</v>
      </c>
      <c r="B3454">
        <v>349.03619384765602</v>
      </c>
      <c r="C3454" s="7">
        <f t="shared" si="53"/>
        <v>-16.465352343971063</v>
      </c>
    </row>
    <row r="3455" spans="1:3" x14ac:dyDescent="0.15">
      <c r="A3455">
        <v>349.15266303999999</v>
      </c>
      <c r="B3455">
        <v>349.13623046875</v>
      </c>
      <c r="C3455" s="7">
        <f t="shared" si="53"/>
        <v>-16.432571249993089</v>
      </c>
    </row>
    <row r="3456" spans="1:3" x14ac:dyDescent="0.15">
      <c r="A3456">
        <v>349.25266687999999</v>
      </c>
      <c r="B3456">
        <v>349.23617553710898</v>
      </c>
      <c r="C3456" s="7">
        <f t="shared" si="53"/>
        <v>-16.491342891015393</v>
      </c>
    </row>
    <row r="3457" spans="1:3" x14ac:dyDescent="0.15">
      <c r="A3457">
        <v>349.35265920000001</v>
      </c>
      <c r="B3457">
        <v>349.33621215820301</v>
      </c>
      <c r="C3457" s="7">
        <f t="shared" si="53"/>
        <v>-16.447041796993744</v>
      </c>
    </row>
    <row r="3458" spans="1:3" x14ac:dyDescent="0.15">
      <c r="A3458">
        <v>349.45266176000001</v>
      </c>
      <c r="B3458">
        <v>349.43612670898398</v>
      </c>
      <c r="C3458" s="7">
        <f t="shared" si="53"/>
        <v>-16.53505101603514</v>
      </c>
    </row>
    <row r="3459" spans="1:3" x14ac:dyDescent="0.15">
      <c r="A3459">
        <v>349.55265408000002</v>
      </c>
      <c r="B3459">
        <v>349.53594970703102</v>
      </c>
      <c r="C3459" s="7">
        <f t="shared" ref="C3459:C3522" si="54">1000*(B3459-A3459)</f>
        <v>-16.704372969002179</v>
      </c>
    </row>
    <row r="3460" spans="1:3" x14ac:dyDescent="0.15">
      <c r="A3460">
        <v>349.65265920000002</v>
      </c>
      <c r="B3460">
        <v>349.63589477539102</v>
      </c>
      <c r="C3460" s="7">
        <f t="shared" si="54"/>
        <v>-16.764424608993522</v>
      </c>
    </row>
    <row r="3461" spans="1:3" x14ac:dyDescent="0.15">
      <c r="A3461">
        <v>349.75266047999997</v>
      </c>
      <c r="B3461">
        <v>349.73614501953102</v>
      </c>
      <c r="C3461" s="7">
        <f t="shared" si="54"/>
        <v>-16.515460468951915</v>
      </c>
    </row>
    <row r="3462" spans="1:3" x14ac:dyDescent="0.15">
      <c r="A3462">
        <v>349.85266303999998</v>
      </c>
      <c r="B3462">
        <v>349.836181640625</v>
      </c>
      <c r="C3462" s="7">
        <f t="shared" si="54"/>
        <v>-16.48139937498172</v>
      </c>
    </row>
    <row r="3463" spans="1:3" x14ac:dyDescent="0.15">
      <c r="A3463">
        <v>349.95266048000002</v>
      </c>
      <c r="B3463">
        <v>349.93621826171898</v>
      </c>
      <c r="C3463" s="7">
        <f t="shared" si="54"/>
        <v>-16.442218281042642</v>
      </c>
    </row>
    <row r="3464" spans="1:3" x14ac:dyDescent="0.15">
      <c r="A3464">
        <v>350.05266175999998</v>
      </c>
      <c r="B3464">
        <v>350.03625488281301</v>
      </c>
      <c r="C3464" s="7">
        <f t="shared" si="54"/>
        <v>-16.40687718696654</v>
      </c>
    </row>
    <row r="3465" spans="1:3" x14ac:dyDescent="0.15">
      <c r="A3465">
        <v>350.15265792000002</v>
      </c>
      <c r="B3465">
        <v>350.13619995117199</v>
      </c>
      <c r="C3465" s="7">
        <f t="shared" si="54"/>
        <v>-16.457968828035519</v>
      </c>
    </row>
    <row r="3466" spans="1:3" x14ac:dyDescent="0.15">
      <c r="A3466">
        <v>350.25265791999999</v>
      </c>
      <c r="B3466">
        <v>350.23623657226602</v>
      </c>
      <c r="C3466" s="7">
        <f t="shared" si="54"/>
        <v>-16.421347733967195</v>
      </c>
    </row>
    <row r="3467" spans="1:3" x14ac:dyDescent="0.15">
      <c r="A3467">
        <v>350.35266175999999</v>
      </c>
      <c r="B3467">
        <v>350.33563232421898</v>
      </c>
      <c r="C3467" s="7">
        <f t="shared" si="54"/>
        <v>-17.029435781012126</v>
      </c>
    </row>
    <row r="3468" spans="1:3" x14ac:dyDescent="0.15">
      <c r="A3468">
        <v>350.45265152000002</v>
      </c>
      <c r="B3468">
        <v>350.43618774414102</v>
      </c>
      <c r="C3468" s="7">
        <f t="shared" si="54"/>
        <v>-16.463775858994723</v>
      </c>
    </row>
    <row r="3469" spans="1:3" x14ac:dyDescent="0.15">
      <c r="A3469">
        <v>350.55265792</v>
      </c>
      <c r="B3469">
        <v>350.53622436523398</v>
      </c>
      <c r="C3469" s="7">
        <f t="shared" si="54"/>
        <v>-16.433554766024372</v>
      </c>
    </row>
    <row r="3470" spans="1:3" x14ac:dyDescent="0.15">
      <c r="A3470">
        <v>350.65265407999999</v>
      </c>
      <c r="B3470">
        <v>350.63616943359398</v>
      </c>
      <c r="C3470" s="7">
        <f t="shared" si="54"/>
        <v>-16.484646406013326</v>
      </c>
    </row>
    <row r="3471" spans="1:3" x14ac:dyDescent="0.15">
      <c r="A3471">
        <v>350.75265023999998</v>
      </c>
      <c r="B3471">
        <v>350.73590087890602</v>
      </c>
      <c r="C3471" s="7">
        <f t="shared" si="54"/>
        <v>-16.749361093957305</v>
      </c>
    </row>
    <row r="3472" spans="1:3" x14ac:dyDescent="0.15">
      <c r="A3472">
        <v>350.85265279999999</v>
      </c>
      <c r="B3472">
        <v>350.83624267578102</v>
      </c>
      <c r="C3472" s="7">
        <f t="shared" si="54"/>
        <v>-16.410124218964484</v>
      </c>
    </row>
    <row r="3473" spans="1:3" x14ac:dyDescent="0.15">
      <c r="A3473">
        <v>350.95265408</v>
      </c>
      <c r="B3473">
        <v>350.93618774414102</v>
      </c>
      <c r="C3473" s="7">
        <f t="shared" si="54"/>
        <v>-16.466335858979164</v>
      </c>
    </row>
    <row r="3474" spans="1:3" x14ac:dyDescent="0.15">
      <c r="A3474">
        <v>351.05265919999999</v>
      </c>
      <c r="B3474">
        <v>351.03610229492199</v>
      </c>
      <c r="C3474" s="7">
        <f t="shared" si="54"/>
        <v>-16.556905078005002</v>
      </c>
    </row>
    <row r="3475" spans="1:3" x14ac:dyDescent="0.15">
      <c r="A3475">
        <v>351.1526528</v>
      </c>
      <c r="B3475">
        <v>351.13626098632801</v>
      </c>
      <c r="C3475" s="7">
        <f t="shared" si="54"/>
        <v>-16.391813671987165</v>
      </c>
    </row>
    <row r="3476" spans="1:3" x14ac:dyDescent="0.15">
      <c r="A3476">
        <v>351.25265791999999</v>
      </c>
      <c r="B3476">
        <v>351.23617553710898</v>
      </c>
      <c r="C3476" s="7">
        <f t="shared" si="54"/>
        <v>-16.482382891013003</v>
      </c>
    </row>
    <row r="3477" spans="1:3" x14ac:dyDescent="0.15">
      <c r="A3477">
        <v>351.35264896000001</v>
      </c>
      <c r="B3477">
        <v>351.33612060546898</v>
      </c>
      <c r="C3477" s="7">
        <f t="shared" si="54"/>
        <v>-16.528354531033074</v>
      </c>
    </row>
    <row r="3478" spans="1:3" x14ac:dyDescent="0.15">
      <c r="A3478">
        <v>351.45264895999998</v>
      </c>
      <c r="B3478">
        <v>351.43615722656301</v>
      </c>
      <c r="C3478" s="7">
        <f t="shared" si="54"/>
        <v>-16.491733436964751</v>
      </c>
    </row>
    <row r="3479" spans="1:3" x14ac:dyDescent="0.15">
      <c r="A3479">
        <v>351.55265151999998</v>
      </c>
      <c r="B3479">
        <v>351.53619384765602</v>
      </c>
      <c r="C3479" s="7">
        <f t="shared" si="54"/>
        <v>-16.457672343960894</v>
      </c>
    </row>
    <row r="3480" spans="1:3" x14ac:dyDescent="0.15">
      <c r="A3480">
        <v>351.6526528</v>
      </c>
      <c r="B3480">
        <v>351.63623046875</v>
      </c>
      <c r="C3480" s="7">
        <f t="shared" si="54"/>
        <v>-16.422331249998479</v>
      </c>
    </row>
    <row r="3481" spans="1:3" x14ac:dyDescent="0.15">
      <c r="A3481">
        <v>351.75265280000002</v>
      </c>
      <c r="B3481">
        <v>351.73626708984398</v>
      </c>
      <c r="C3481" s="7">
        <f t="shared" si="54"/>
        <v>-16.385710156043842</v>
      </c>
    </row>
    <row r="3482" spans="1:3" x14ac:dyDescent="0.15">
      <c r="A3482">
        <v>351.85265792000001</v>
      </c>
      <c r="B3482">
        <v>351.83599853515602</v>
      </c>
      <c r="C3482" s="7">
        <f t="shared" si="54"/>
        <v>-16.65938484399021</v>
      </c>
    </row>
    <row r="3483" spans="1:3" x14ac:dyDescent="0.15">
      <c r="A3483">
        <v>351.95264384000001</v>
      </c>
      <c r="B3483">
        <v>351.93612670898398</v>
      </c>
      <c r="C3483" s="7">
        <f t="shared" si="54"/>
        <v>-16.517131016030362</v>
      </c>
    </row>
    <row r="3484" spans="1:3" x14ac:dyDescent="0.15">
      <c r="A3484">
        <v>352.05264768000001</v>
      </c>
      <c r="B3484">
        <v>352.03616333007801</v>
      </c>
      <c r="C3484" s="7">
        <f t="shared" si="54"/>
        <v>-16.484349921995545</v>
      </c>
    </row>
    <row r="3485" spans="1:3" x14ac:dyDescent="0.15">
      <c r="A3485">
        <v>352.15265407999999</v>
      </c>
      <c r="B3485">
        <v>352.13619995117199</v>
      </c>
      <c r="C3485" s="7">
        <f t="shared" si="54"/>
        <v>-16.454128828002013</v>
      </c>
    </row>
    <row r="3486" spans="1:3" x14ac:dyDescent="0.15">
      <c r="A3486">
        <v>352.25264895999999</v>
      </c>
      <c r="B3486">
        <v>352.23614501953102</v>
      </c>
      <c r="C3486" s="7">
        <f t="shared" si="54"/>
        <v>-16.503940468965084</v>
      </c>
    </row>
    <row r="3487" spans="1:3" x14ac:dyDescent="0.15">
      <c r="A3487">
        <v>352.35264128</v>
      </c>
      <c r="B3487">
        <v>352.33609008789102</v>
      </c>
      <c r="C3487" s="7">
        <f t="shared" si="54"/>
        <v>-16.551192108977375</v>
      </c>
    </row>
    <row r="3488" spans="1:3" x14ac:dyDescent="0.15">
      <c r="A3488">
        <v>352.45264512</v>
      </c>
      <c r="B3488">
        <v>352.43621826171898</v>
      </c>
      <c r="C3488" s="7">
        <f t="shared" si="54"/>
        <v>-16.426858281022305</v>
      </c>
    </row>
    <row r="3489" spans="1:3" x14ac:dyDescent="0.15">
      <c r="A3489">
        <v>352.55265023999999</v>
      </c>
      <c r="B3489">
        <v>352.53616333007801</v>
      </c>
      <c r="C3489" s="7">
        <f t="shared" si="54"/>
        <v>-16.486909921979986</v>
      </c>
    </row>
    <row r="3490" spans="1:3" x14ac:dyDescent="0.15">
      <c r="A3490">
        <v>352.65264767999997</v>
      </c>
      <c r="B3490">
        <v>352.63619995117199</v>
      </c>
      <c r="C3490" s="7">
        <f t="shared" si="54"/>
        <v>-16.447728827984065</v>
      </c>
    </row>
    <row r="3491" spans="1:3" x14ac:dyDescent="0.15">
      <c r="A3491">
        <v>352.75264384000002</v>
      </c>
      <c r="B3491">
        <v>352.73623657226602</v>
      </c>
      <c r="C3491" s="7">
        <f t="shared" si="54"/>
        <v>-16.407267733995923</v>
      </c>
    </row>
    <row r="3492" spans="1:3" x14ac:dyDescent="0.15">
      <c r="A3492">
        <v>352.85264640000003</v>
      </c>
      <c r="B3492">
        <v>352.836181640625</v>
      </c>
      <c r="C3492" s="7">
        <f t="shared" si="54"/>
        <v>-16.464759375026006</v>
      </c>
    </row>
    <row r="3493" spans="1:3" x14ac:dyDescent="0.15">
      <c r="A3493">
        <v>352.95264767999998</v>
      </c>
      <c r="B3493">
        <v>352.93621826171898</v>
      </c>
      <c r="C3493" s="7">
        <f t="shared" si="54"/>
        <v>-16.429418281006747</v>
      </c>
    </row>
    <row r="3494" spans="1:3" x14ac:dyDescent="0.15">
      <c r="A3494">
        <v>353.05264896</v>
      </c>
      <c r="B3494">
        <v>353.03604125976602</v>
      </c>
      <c r="C3494" s="7">
        <f t="shared" si="54"/>
        <v>-16.607700233976175</v>
      </c>
    </row>
    <row r="3495" spans="1:3" x14ac:dyDescent="0.15">
      <c r="A3495">
        <v>353.15264639999998</v>
      </c>
      <c r="B3495">
        <v>353.13607788085898</v>
      </c>
      <c r="C3495" s="7">
        <f t="shared" si="54"/>
        <v>-16.568519141003435</v>
      </c>
    </row>
    <row r="3496" spans="1:3" x14ac:dyDescent="0.15">
      <c r="A3496">
        <v>353.25265151999997</v>
      </c>
      <c r="B3496">
        <v>353.23620605468801</v>
      </c>
      <c r="C3496" s="7">
        <f t="shared" si="54"/>
        <v>-16.445465311960561</v>
      </c>
    </row>
    <row r="3497" spans="1:3" x14ac:dyDescent="0.15">
      <c r="A3497">
        <v>353.35264511999998</v>
      </c>
      <c r="B3497">
        <v>353.33624267578102</v>
      </c>
      <c r="C3497" s="7">
        <f t="shared" si="54"/>
        <v>-16.402444218954315</v>
      </c>
    </row>
    <row r="3498" spans="1:3" x14ac:dyDescent="0.15">
      <c r="A3498">
        <v>353.45264639999999</v>
      </c>
      <c r="B3498">
        <v>353.43618774414102</v>
      </c>
      <c r="C3498" s="7">
        <f t="shared" si="54"/>
        <v>-16.458655858968996</v>
      </c>
    </row>
    <row r="3499" spans="1:3" x14ac:dyDescent="0.15">
      <c r="A3499">
        <v>353.55264768000001</v>
      </c>
      <c r="B3499">
        <v>353.53622436523398</v>
      </c>
      <c r="C3499" s="7">
        <f t="shared" si="54"/>
        <v>-16.423314766029762</v>
      </c>
    </row>
    <row r="3500" spans="1:3" x14ac:dyDescent="0.15">
      <c r="A3500">
        <v>353.65264384</v>
      </c>
      <c r="B3500">
        <v>353.63616943359398</v>
      </c>
      <c r="C3500" s="7">
        <f t="shared" si="54"/>
        <v>-16.474406406018716</v>
      </c>
    </row>
    <row r="3501" spans="1:3" x14ac:dyDescent="0.15">
      <c r="A3501">
        <v>353.75265023999998</v>
      </c>
      <c r="B3501">
        <v>353.73620605468801</v>
      </c>
      <c r="C3501" s="7">
        <f t="shared" si="54"/>
        <v>-16.44418531196834</v>
      </c>
    </row>
    <row r="3502" spans="1:3" x14ac:dyDescent="0.15">
      <c r="A3502">
        <v>353.85264768000002</v>
      </c>
      <c r="B3502">
        <v>353.83612060546898</v>
      </c>
      <c r="C3502" s="7">
        <f t="shared" si="54"/>
        <v>-16.527074531040853</v>
      </c>
    </row>
    <row r="3503" spans="1:3" x14ac:dyDescent="0.15">
      <c r="A3503">
        <v>353.95264512</v>
      </c>
      <c r="B3503">
        <v>353.93615722656301</v>
      </c>
      <c r="C3503" s="7">
        <f t="shared" si="54"/>
        <v>-16.487893436988088</v>
      </c>
    </row>
    <row r="3504" spans="1:3" x14ac:dyDescent="0.15">
      <c r="A3504">
        <v>354.05264512000002</v>
      </c>
      <c r="B3504">
        <v>354.03619384765602</v>
      </c>
      <c r="C3504" s="7">
        <f t="shared" si="54"/>
        <v>-16.45127234399979</v>
      </c>
    </row>
    <row r="3505" spans="1:3" x14ac:dyDescent="0.15">
      <c r="A3505">
        <v>354.15263487999999</v>
      </c>
      <c r="B3505">
        <v>354.13623046875</v>
      </c>
      <c r="C3505" s="7">
        <f t="shared" si="54"/>
        <v>-16.4044112499937</v>
      </c>
    </row>
    <row r="3506" spans="1:3" x14ac:dyDescent="0.15">
      <c r="A3506">
        <v>354.25263616000001</v>
      </c>
      <c r="B3506">
        <v>354.23587036132801</v>
      </c>
      <c r="C3506" s="7">
        <f t="shared" si="54"/>
        <v>-16.765798671997345</v>
      </c>
    </row>
    <row r="3507" spans="1:3" x14ac:dyDescent="0.15">
      <c r="A3507">
        <v>354.35264000000001</v>
      </c>
      <c r="B3507">
        <v>354.33578491210898</v>
      </c>
      <c r="C3507" s="7">
        <f t="shared" si="54"/>
        <v>-16.855087891030962</v>
      </c>
    </row>
    <row r="3508" spans="1:3" x14ac:dyDescent="0.15">
      <c r="A3508">
        <v>354.45264384000001</v>
      </c>
      <c r="B3508">
        <v>354.43615722656301</v>
      </c>
      <c r="C3508" s="7">
        <f t="shared" si="54"/>
        <v>-16.486613436995867</v>
      </c>
    </row>
    <row r="3509" spans="1:3" x14ac:dyDescent="0.15">
      <c r="A3509">
        <v>354.55264255999998</v>
      </c>
      <c r="B3509">
        <v>354.53619384765602</v>
      </c>
      <c r="C3509" s="7">
        <f t="shared" si="54"/>
        <v>-16.448712343958505</v>
      </c>
    </row>
    <row r="3510" spans="1:3" x14ac:dyDescent="0.15">
      <c r="A3510">
        <v>354.65264384</v>
      </c>
      <c r="B3510">
        <v>354.63623046875</v>
      </c>
      <c r="C3510" s="7">
        <f t="shared" si="54"/>
        <v>-16.413371249996089</v>
      </c>
    </row>
    <row r="3511" spans="1:3" x14ac:dyDescent="0.15">
      <c r="A3511">
        <v>354.75263231999998</v>
      </c>
      <c r="B3511">
        <v>354.73614501953102</v>
      </c>
      <c r="C3511" s="7">
        <f t="shared" si="54"/>
        <v>-16.487300468952526</v>
      </c>
    </row>
    <row r="3512" spans="1:3" x14ac:dyDescent="0.15">
      <c r="A3512">
        <v>354.85264511999998</v>
      </c>
      <c r="B3512">
        <v>354.83609008789102</v>
      </c>
      <c r="C3512" s="7">
        <f t="shared" si="54"/>
        <v>-16.555032108954038</v>
      </c>
    </row>
    <row r="3513" spans="1:3" x14ac:dyDescent="0.15">
      <c r="A3513">
        <v>354.95264639999999</v>
      </c>
      <c r="B3513">
        <v>354.93612670898398</v>
      </c>
      <c r="C3513" s="7">
        <f t="shared" si="54"/>
        <v>-16.519691016014804</v>
      </c>
    </row>
    <row r="3514" spans="1:3" x14ac:dyDescent="0.15">
      <c r="A3514">
        <v>355.05264512000002</v>
      </c>
      <c r="B3514">
        <v>355.03625488281301</v>
      </c>
      <c r="C3514" s="7">
        <f t="shared" si="54"/>
        <v>-16.390237187010825</v>
      </c>
    </row>
    <row r="3515" spans="1:3" x14ac:dyDescent="0.15">
      <c r="A3515">
        <v>355.15264000000002</v>
      </c>
      <c r="B3515">
        <v>355.13619995117199</v>
      </c>
      <c r="C3515" s="7">
        <f t="shared" si="54"/>
        <v>-16.44004882803074</v>
      </c>
    </row>
    <row r="3516" spans="1:3" x14ac:dyDescent="0.15">
      <c r="A3516">
        <v>355.25263871999999</v>
      </c>
      <c r="B3516">
        <v>355.23623657226602</v>
      </c>
      <c r="C3516" s="7">
        <f t="shared" si="54"/>
        <v>-16.402147733970196</v>
      </c>
    </row>
    <row r="3517" spans="1:3" x14ac:dyDescent="0.15">
      <c r="A3517">
        <v>355.35264128</v>
      </c>
      <c r="B3517">
        <v>355.33596801757801</v>
      </c>
      <c r="C3517" s="7">
        <f t="shared" si="54"/>
        <v>-16.673262421988966</v>
      </c>
    </row>
    <row r="3518" spans="1:3" x14ac:dyDescent="0.15">
      <c r="A3518">
        <v>355.45264384000001</v>
      </c>
      <c r="B3518">
        <v>355.43621826171898</v>
      </c>
      <c r="C3518" s="7">
        <f t="shared" si="54"/>
        <v>-16.425578281030084</v>
      </c>
    </row>
    <row r="3519" spans="1:3" x14ac:dyDescent="0.15">
      <c r="A3519">
        <v>355.55263872</v>
      </c>
      <c r="B3519">
        <v>355.53625488281301</v>
      </c>
      <c r="C3519" s="7">
        <f t="shared" si="54"/>
        <v>-16.383837186992878</v>
      </c>
    </row>
    <row r="3520" spans="1:3" x14ac:dyDescent="0.15">
      <c r="A3520">
        <v>355.65264128000001</v>
      </c>
      <c r="B3520">
        <v>355.63616943359398</v>
      </c>
      <c r="C3520" s="7">
        <f t="shared" si="54"/>
        <v>-16.471846406034274</v>
      </c>
    </row>
    <row r="3521" spans="1:3" x14ac:dyDescent="0.15">
      <c r="A3521">
        <v>355.75263616000001</v>
      </c>
      <c r="B3521">
        <v>355.73620605468801</v>
      </c>
      <c r="C3521" s="7">
        <f t="shared" si="54"/>
        <v>-16.430105311997067</v>
      </c>
    </row>
    <row r="3522" spans="1:3" x14ac:dyDescent="0.15">
      <c r="A3522">
        <v>355.85263744000002</v>
      </c>
      <c r="B3522">
        <v>355.83624267578102</v>
      </c>
      <c r="C3522" s="7">
        <f t="shared" si="54"/>
        <v>-16.39476421900099</v>
      </c>
    </row>
    <row r="3523" spans="1:3" x14ac:dyDescent="0.15">
      <c r="A3523">
        <v>355.95263488000001</v>
      </c>
      <c r="B3523">
        <v>355.93618774414102</v>
      </c>
      <c r="C3523" s="7">
        <f t="shared" ref="C3523:C3586" si="55">1000*(B3523-A3523)</f>
        <v>-16.447135858982165</v>
      </c>
    </row>
    <row r="3524" spans="1:3" x14ac:dyDescent="0.15">
      <c r="A3524">
        <v>356.05262976</v>
      </c>
      <c r="B3524">
        <v>356.03622436523398</v>
      </c>
      <c r="C3524" s="7">
        <f t="shared" si="55"/>
        <v>-16.405394766024983</v>
      </c>
    </row>
    <row r="3525" spans="1:3" x14ac:dyDescent="0.15">
      <c r="A3525">
        <v>356.15263872000003</v>
      </c>
      <c r="B3525">
        <v>356.13626098632801</v>
      </c>
      <c r="C3525" s="7">
        <f t="shared" si="55"/>
        <v>-16.377733672015893</v>
      </c>
    </row>
    <row r="3526" spans="1:3" x14ac:dyDescent="0.15">
      <c r="A3526">
        <v>356.25263616000001</v>
      </c>
      <c r="B3526">
        <v>356.23620605468801</v>
      </c>
      <c r="C3526" s="7">
        <f t="shared" si="55"/>
        <v>-16.430105311997067</v>
      </c>
    </row>
    <row r="3527" spans="1:3" x14ac:dyDescent="0.15">
      <c r="A3527">
        <v>356.35263359999999</v>
      </c>
      <c r="B3527">
        <v>356.33612060546898</v>
      </c>
      <c r="C3527" s="7">
        <f t="shared" si="55"/>
        <v>-16.512994531012737</v>
      </c>
    </row>
    <row r="3528" spans="1:3" x14ac:dyDescent="0.15">
      <c r="A3528">
        <v>356.45263232000002</v>
      </c>
      <c r="B3528">
        <v>356.43615722656301</v>
      </c>
      <c r="C3528" s="7">
        <f t="shared" si="55"/>
        <v>-16.475093437009036</v>
      </c>
    </row>
    <row r="3529" spans="1:3" x14ac:dyDescent="0.15">
      <c r="A3529">
        <v>356.55262463999998</v>
      </c>
      <c r="B3529">
        <v>356.535888671875</v>
      </c>
      <c r="C3529" s="7">
        <f t="shared" si="55"/>
        <v>-16.735968124976353</v>
      </c>
    </row>
    <row r="3530" spans="1:3" x14ac:dyDescent="0.15">
      <c r="A3530">
        <v>356.65263615999999</v>
      </c>
      <c r="B3530">
        <v>356.63592529296898</v>
      </c>
      <c r="C3530" s="7">
        <f t="shared" si="55"/>
        <v>-16.710867031008547</v>
      </c>
    </row>
    <row r="3531" spans="1:3" x14ac:dyDescent="0.15">
      <c r="A3531">
        <v>356.75263360000002</v>
      </c>
      <c r="B3531">
        <v>356.736083984375</v>
      </c>
      <c r="C3531" s="7">
        <f t="shared" si="55"/>
        <v>-16.549615625024217</v>
      </c>
    </row>
    <row r="3532" spans="1:3" x14ac:dyDescent="0.15">
      <c r="A3532">
        <v>356.85262848000002</v>
      </c>
      <c r="B3532">
        <v>356.83612060546898</v>
      </c>
      <c r="C3532" s="7">
        <f t="shared" si="55"/>
        <v>-16.507874531043853</v>
      </c>
    </row>
    <row r="3533" spans="1:3" x14ac:dyDescent="0.15">
      <c r="A3533">
        <v>356.95263104000003</v>
      </c>
      <c r="B3533">
        <v>356.93615722656301</v>
      </c>
      <c r="C3533" s="7">
        <f t="shared" si="55"/>
        <v>-16.473813437016815</v>
      </c>
    </row>
    <row r="3534" spans="1:3" x14ac:dyDescent="0.15">
      <c r="A3534">
        <v>357.05263231999999</v>
      </c>
      <c r="B3534">
        <v>357.03619384765602</v>
      </c>
      <c r="C3534" s="7">
        <f t="shared" si="55"/>
        <v>-16.438472343963895</v>
      </c>
    </row>
    <row r="3535" spans="1:3" x14ac:dyDescent="0.15">
      <c r="A3535">
        <v>357.15263104000002</v>
      </c>
      <c r="B3535">
        <v>357.13610839843801</v>
      </c>
      <c r="C3535" s="7">
        <f t="shared" si="55"/>
        <v>-16.522641562005447</v>
      </c>
    </row>
    <row r="3536" spans="1:3" x14ac:dyDescent="0.15">
      <c r="A3536">
        <v>357.25263744</v>
      </c>
      <c r="B3536">
        <v>357.23617553710898</v>
      </c>
      <c r="C3536" s="7">
        <f t="shared" si="55"/>
        <v>-16.461902891023783</v>
      </c>
    </row>
    <row r="3537" spans="1:3" x14ac:dyDescent="0.15">
      <c r="A3537">
        <v>357.35262848000002</v>
      </c>
      <c r="B3537">
        <v>357.33609008789102</v>
      </c>
      <c r="C3537" s="7">
        <f t="shared" si="55"/>
        <v>-16.538392108998323</v>
      </c>
    </row>
    <row r="3538" spans="1:3" x14ac:dyDescent="0.15">
      <c r="A3538">
        <v>357.45263360000001</v>
      </c>
      <c r="B3538">
        <v>357.43624877929699</v>
      </c>
      <c r="C3538" s="7">
        <f t="shared" si="55"/>
        <v>-16.384820703024161</v>
      </c>
    </row>
    <row r="3539" spans="1:3" x14ac:dyDescent="0.15">
      <c r="A3539">
        <v>357.55262976</v>
      </c>
      <c r="B3539">
        <v>357.53628540039102</v>
      </c>
      <c r="C3539" s="7">
        <f t="shared" si="55"/>
        <v>-16.344359608979175</v>
      </c>
    </row>
    <row r="3540" spans="1:3" x14ac:dyDescent="0.15">
      <c r="A3540">
        <v>357.65262976000002</v>
      </c>
      <c r="B3540">
        <v>357.63619995117199</v>
      </c>
      <c r="C3540" s="7">
        <f t="shared" si="55"/>
        <v>-16.42980882803613</v>
      </c>
    </row>
    <row r="3541" spans="1:3" x14ac:dyDescent="0.15">
      <c r="A3541">
        <v>357.75263103999998</v>
      </c>
      <c r="B3541">
        <v>357.73645019531301</v>
      </c>
      <c r="C3541" s="7">
        <f t="shared" si="55"/>
        <v>-16.180844686971341</v>
      </c>
    </row>
    <row r="3542" spans="1:3" x14ac:dyDescent="0.15">
      <c r="A3542">
        <v>357.85262719999997</v>
      </c>
      <c r="B3542">
        <v>357.836181640625</v>
      </c>
      <c r="C3542" s="7">
        <f t="shared" si="55"/>
        <v>-16.445559374972163</v>
      </c>
    </row>
    <row r="3543" spans="1:3" x14ac:dyDescent="0.15">
      <c r="A3543">
        <v>357.95262975999998</v>
      </c>
      <c r="B3543">
        <v>357.93621826171898</v>
      </c>
      <c r="C3543" s="7">
        <f t="shared" si="55"/>
        <v>-16.411498281001968</v>
      </c>
    </row>
    <row r="3544" spans="1:3" x14ac:dyDescent="0.15">
      <c r="A3544">
        <v>358.05262848000001</v>
      </c>
      <c r="B3544">
        <v>358.03616333007801</v>
      </c>
      <c r="C3544" s="7">
        <f t="shared" si="55"/>
        <v>-16.465149921998545</v>
      </c>
    </row>
    <row r="3545" spans="1:3" x14ac:dyDescent="0.15">
      <c r="A3545">
        <v>358.15262976000002</v>
      </c>
      <c r="B3545">
        <v>358.13619995117199</v>
      </c>
      <c r="C3545" s="7">
        <f t="shared" si="55"/>
        <v>-16.42980882803613</v>
      </c>
    </row>
    <row r="3546" spans="1:3" x14ac:dyDescent="0.15">
      <c r="A3546">
        <v>358.25262848</v>
      </c>
      <c r="B3546">
        <v>358.23611450195301</v>
      </c>
      <c r="C3546" s="7">
        <f t="shared" si="55"/>
        <v>-16.513978046987177</v>
      </c>
    </row>
    <row r="3547" spans="1:3" x14ac:dyDescent="0.15">
      <c r="A3547">
        <v>358.35263744000002</v>
      </c>
      <c r="B3547">
        <v>358.33615112304699</v>
      </c>
      <c r="C3547" s="7">
        <f t="shared" si="55"/>
        <v>-16.48631695303493</v>
      </c>
    </row>
    <row r="3548" spans="1:3" x14ac:dyDescent="0.15">
      <c r="A3548">
        <v>358.45262847999999</v>
      </c>
      <c r="B3548">
        <v>358.43609619140602</v>
      </c>
      <c r="C3548" s="7">
        <f t="shared" si="55"/>
        <v>-16.532288593964495</v>
      </c>
    </row>
    <row r="3549" spans="1:3" x14ac:dyDescent="0.15">
      <c r="A3549">
        <v>358.55262976</v>
      </c>
      <c r="B3549">
        <v>358.5361328125</v>
      </c>
      <c r="C3549" s="7">
        <f t="shared" si="55"/>
        <v>-16.496947500002079</v>
      </c>
    </row>
    <row r="3550" spans="1:3" x14ac:dyDescent="0.15">
      <c r="A3550">
        <v>358.65262847999998</v>
      </c>
      <c r="B3550">
        <v>358.63616943359398</v>
      </c>
      <c r="C3550" s="7">
        <f t="shared" si="55"/>
        <v>-16.459046405998379</v>
      </c>
    </row>
    <row r="3551" spans="1:3" x14ac:dyDescent="0.15">
      <c r="A3551">
        <v>358.75262720000001</v>
      </c>
      <c r="B3551">
        <v>358.73620605468801</v>
      </c>
      <c r="C3551" s="7">
        <f t="shared" si="55"/>
        <v>-16.421145311994678</v>
      </c>
    </row>
    <row r="3552" spans="1:3" x14ac:dyDescent="0.15">
      <c r="A3552">
        <v>358.85262848000002</v>
      </c>
      <c r="B3552">
        <v>358.83624267578102</v>
      </c>
      <c r="C3552" s="7">
        <f t="shared" si="55"/>
        <v>-16.385804218998601</v>
      </c>
    </row>
    <row r="3553" spans="1:3" x14ac:dyDescent="0.15">
      <c r="A3553">
        <v>358.95262079999998</v>
      </c>
      <c r="B3553">
        <v>358.93597412109398</v>
      </c>
      <c r="C3553" s="7">
        <f t="shared" si="55"/>
        <v>-16.646678905999579</v>
      </c>
    </row>
    <row r="3554" spans="1:3" x14ac:dyDescent="0.15">
      <c r="A3554">
        <v>359.05262335999998</v>
      </c>
      <c r="B3554">
        <v>359.03601074218801</v>
      </c>
      <c r="C3554" s="7">
        <f t="shared" si="55"/>
        <v>-16.612617811972541</v>
      </c>
    </row>
    <row r="3555" spans="1:3" x14ac:dyDescent="0.15">
      <c r="A3555">
        <v>359.15263104000002</v>
      </c>
      <c r="B3555">
        <v>359.13613891601602</v>
      </c>
      <c r="C3555" s="7">
        <f t="shared" si="55"/>
        <v>-16.492123983994134</v>
      </c>
    </row>
    <row r="3556" spans="1:3" x14ac:dyDescent="0.15">
      <c r="A3556">
        <v>359.25262207999998</v>
      </c>
      <c r="B3556">
        <v>359.23617553710898</v>
      </c>
      <c r="C3556" s="7">
        <f t="shared" si="55"/>
        <v>-16.446542891003446</v>
      </c>
    </row>
    <row r="3557" spans="1:3" x14ac:dyDescent="0.15">
      <c r="A3557">
        <v>359.35262336</v>
      </c>
      <c r="B3557">
        <v>359.33621215820301</v>
      </c>
      <c r="C3557" s="7">
        <f t="shared" si="55"/>
        <v>-16.411201796984187</v>
      </c>
    </row>
    <row r="3558" spans="1:3" x14ac:dyDescent="0.15">
      <c r="A3558">
        <v>359.45262336000002</v>
      </c>
      <c r="B3558">
        <v>359.43615722656301</v>
      </c>
      <c r="C3558" s="7">
        <f t="shared" si="55"/>
        <v>-16.466133437006647</v>
      </c>
    </row>
    <row r="3559" spans="1:3" x14ac:dyDescent="0.15">
      <c r="A3559">
        <v>359.5526208</v>
      </c>
      <c r="B3559">
        <v>359.53619384765602</v>
      </c>
      <c r="C3559" s="7">
        <f t="shared" si="55"/>
        <v>-16.426952343977064</v>
      </c>
    </row>
    <row r="3560" spans="1:3" x14ac:dyDescent="0.15">
      <c r="A3560">
        <v>359.65262336000001</v>
      </c>
      <c r="B3560">
        <v>359.63623046875</v>
      </c>
      <c r="C3560" s="7">
        <f t="shared" si="55"/>
        <v>-16.392891250006869</v>
      </c>
    </row>
    <row r="3561" spans="1:3" x14ac:dyDescent="0.15">
      <c r="A3561">
        <v>359.75262335999997</v>
      </c>
      <c r="B3561">
        <v>359.73617553710898</v>
      </c>
      <c r="C3561" s="7">
        <f t="shared" si="55"/>
        <v>-16.447822890995667</v>
      </c>
    </row>
    <row r="3562" spans="1:3" x14ac:dyDescent="0.15">
      <c r="A3562">
        <v>359.85262208</v>
      </c>
      <c r="B3562">
        <v>359.83621215820301</v>
      </c>
      <c r="C3562" s="7">
        <f t="shared" si="55"/>
        <v>-16.409921796991966</v>
      </c>
    </row>
    <row r="3563" spans="1:3" x14ac:dyDescent="0.15">
      <c r="A3563">
        <v>359.95262079999998</v>
      </c>
      <c r="B3563">
        <v>359.93624877929699</v>
      </c>
      <c r="C3563" s="7">
        <f t="shared" si="55"/>
        <v>-16.372020702988266</v>
      </c>
    </row>
    <row r="3564" spans="1:3" x14ac:dyDescent="0.15">
      <c r="A3564">
        <v>360.05261824000002</v>
      </c>
      <c r="B3564">
        <v>360.03616333007801</v>
      </c>
      <c r="C3564" s="7">
        <f t="shared" si="55"/>
        <v>-16.454909922003935</v>
      </c>
    </row>
    <row r="3565" spans="1:3" x14ac:dyDescent="0.15">
      <c r="A3565">
        <v>360.15261184000002</v>
      </c>
      <c r="B3565">
        <v>360.13610839843801</v>
      </c>
      <c r="C3565" s="7">
        <f t="shared" si="55"/>
        <v>-16.503441562008447</v>
      </c>
    </row>
    <row r="3566" spans="1:3" x14ac:dyDescent="0.15">
      <c r="A3566">
        <v>360.25262464000002</v>
      </c>
      <c r="B3566">
        <v>360.23583984375</v>
      </c>
      <c r="C3566" s="7">
        <f t="shared" si="55"/>
        <v>-16.784796250021827</v>
      </c>
    </row>
    <row r="3567" spans="1:3" x14ac:dyDescent="0.15">
      <c r="A3567">
        <v>360.35261824000003</v>
      </c>
      <c r="B3567">
        <v>360.336181640625</v>
      </c>
      <c r="C3567" s="7">
        <f t="shared" si="55"/>
        <v>-16.436599375026617</v>
      </c>
    </row>
    <row r="3568" spans="1:3" x14ac:dyDescent="0.15">
      <c r="A3568">
        <v>360.45262079999998</v>
      </c>
      <c r="B3568">
        <v>360.43621826171898</v>
      </c>
      <c r="C3568" s="7">
        <f t="shared" si="55"/>
        <v>-16.402538280999579</v>
      </c>
    </row>
    <row r="3569" spans="1:3" x14ac:dyDescent="0.15">
      <c r="A3569">
        <v>360.55262592000003</v>
      </c>
      <c r="B3569">
        <v>360.53616333007801</v>
      </c>
      <c r="C3569" s="7">
        <f t="shared" si="55"/>
        <v>-16.462589922014104</v>
      </c>
    </row>
    <row r="3570" spans="1:3" x14ac:dyDescent="0.15">
      <c r="A3570">
        <v>360.65262080000002</v>
      </c>
      <c r="B3570">
        <v>360.63619995117199</v>
      </c>
      <c r="C3570" s="7">
        <f t="shared" si="55"/>
        <v>-16.420848828033741</v>
      </c>
    </row>
    <row r="3571" spans="1:3" x14ac:dyDescent="0.15">
      <c r="A3571">
        <v>360.75261824</v>
      </c>
      <c r="B3571">
        <v>360.73623657226602</v>
      </c>
      <c r="C3571" s="7">
        <f t="shared" si="55"/>
        <v>-16.381667733980976</v>
      </c>
    </row>
    <row r="3572" spans="1:3" x14ac:dyDescent="0.15">
      <c r="A3572">
        <v>360.85261695999998</v>
      </c>
      <c r="B3572">
        <v>360.83615112304699</v>
      </c>
      <c r="C3572" s="7">
        <f t="shared" si="55"/>
        <v>-16.465836952988866</v>
      </c>
    </row>
    <row r="3573" spans="1:3" x14ac:dyDescent="0.15">
      <c r="A3573">
        <v>360.95262336000002</v>
      </c>
      <c r="B3573">
        <v>360.93609619140602</v>
      </c>
      <c r="C3573" s="7">
        <f t="shared" si="55"/>
        <v>-16.527168593995611</v>
      </c>
    </row>
    <row r="3574" spans="1:3" x14ac:dyDescent="0.15">
      <c r="A3574">
        <v>361.05261696000002</v>
      </c>
      <c r="B3574">
        <v>361.03604125976602</v>
      </c>
      <c r="C3574" s="7">
        <f t="shared" si="55"/>
        <v>-16.575700234000124</v>
      </c>
    </row>
    <row r="3575" spans="1:3" x14ac:dyDescent="0.15">
      <c r="A3575">
        <v>361.15261568</v>
      </c>
      <c r="B3575">
        <v>361.13616943359398</v>
      </c>
      <c r="C3575" s="7">
        <f t="shared" si="55"/>
        <v>-16.446246406019327</v>
      </c>
    </row>
    <row r="3576" spans="1:3" x14ac:dyDescent="0.15">
      <c r="A3576">
        <v>361.25262079999999</v>
      </c>
      <c r="B3576">
        <v>361.23590087890602</v>
      </c>
      <c r="C3576" s="7">
        <f t="shared" si="55"/>
        <v>-16.719921093965695</v>
      </c>
    </row>
    <row r="3577" spans="1:3" x14ac:dyDescent="0.15">
      <c r="A3577">
        <v>361.35260416</v>
      </c>
      <c r="B3577">
        <v>361.3359375</v>
      </c>
      <c r="C3577" s="7">
        <f t="shared" si="55"/>
        <v>-16.666659999998501</v>
      </c>
    </row>
    <row r="3578" spans="1:3" x14ac:dyDescent="0.15">
      <c r="A3578">
        <v>361.45261440000002</v>
      </c>
      <c r="B3578">
        <v>361.43618774414102</v>
      </c>
      <c r="C3578" s="7">
        <f t="shared" si="55"/>
        <v>-16.426655858992945</v>
      </c>
    </row>
    <row r="3579" spans="1:3" x14ac:dyDescent="0.15">
      <c r="A3579">
        <v>361.55261567999997</v>
      </c>
      <c r="B3579">
        <v>361.53622436523398</v>
      </c>
      <c r="C3579" s="7">
        <f t="shared" si="55"/>
        <v>-16.391314765996867</v>
      </c>
    </row>
    <row r="3580" spans="1:3" x14ac:dyDescent="0.15">
      <c r="A3580">
        <v>361.65262080000002</v>
      </c>
      <c r="B3580">
        <v>361.63613891601602</v>
      </c>
      <c r="C3580" s="7">
        <f t="shared" si="55"/>
        <v>-16.481883983999523</v>
      </c>
    </row>
    <row r="3581" spans="1:3" x14ac:dyDescent="0.15">
      <c r="A3581">
        <v>361.75261952</v>
      </c>
      <c r="B3581">
        <v>361.73620605468801</v>
      </c>
      <c r="C3581" s="7">
        <f t="shared" si="55"/>
        <v>-16.41346531198451</v>
      </c>
    </row>
    <row r="3582" spans="1:3" x14ac:dyDescent="0.15">
      <c r="A3582">
        <v>361.85260799999998</v>
      </c>
      <c r="B3582">
        <v>361.83612060546898</v>
      </c>
      <c r="C3582" s="7">
        <f t="shared" si="55"/>
        <v>-16.48739453099779</v>
      </c>
    </row>
    <row r="3583" spans="1:3" x14ac:dyDescent="0.15">
      <c r="A3583">
        <v>361.952608</v>
      </c>
      <c r="B3583">
        <v>361.93615722656301</v>
      </c>
      <c r="C3583" s="7">
        <f t="shared" si="55"/>
        <v>-16.45077343698631</v>
      </c>
    </row>
    <row r="3584" spans="1:3" x14ac:dyDescent="0.15">
      <c r="A3584">
        <v>362.05260928000001</v>
      </c>
      <c r="B3584">
        <v>362.03619384765602</v>
      </c>
      <c r="C3584" s="7">
        <f t="shared" si="55"/>
        <v>-16.415432343990233</v>
      </c>
    </row>
    <row r="3585" spans="1:3" x14ac:dyDescent="0.15">
      <c r="A3585">
        <v>362.15260799999999</v>
      </c>
      <c r="B3585">
        <v>362.13613891601602</v>
      </c>
      <c r="C3585" s="7">
        <f t="shared" si="55"/>
        <v>-16.469083983963628</v>
      </c>
    </row>
    <row r="3586" spans="1:3" x14ac:dyDescent="0.15">
      <c r="A3586">
        <v>362.25261824</v>
      </c>
      <c r="B3586">
        <v>362.23617553710898</v>
      </c>
      <c r="C3586" s="7">
        <f t="shared" si="55"/>
        <v>-16.442702891026784</v>
      </c>
    </row>
    <row r="3587" spans="1:3" x14ac:dyDescent="0.15">
      <c r="A3587">
        <v>362.35260671999998</v>
      </c>
      <c r="B3587">
        <v>362.33621215820301</v>
      </c>
      <c r="C3587" s="7">
        <f t="shared" ref="C3587:C3650" si="56">1000*(B3587-A3587)</f>
        <v>-16.39456179697163</v>
      </c>
    </row>
    <row r="3588" spans="1:3" x14ac:dyDescent="0.15">
      <c r="A3588">
        <v>362.452608</v>
      </c>
      <c r="B3588">
        <v>362.43594360351602</v>
      </c>
      <c r="C3588" s="7">
        <f t="shared" si="56"/>
        <v>-16.664396483974997</v>
      </c>
    </row>
    <row r="3589" spans="1:3" x14ac:dyDescent="0.15">
      <c r="A3589">
        <v>362.55259904000002</v>
      </c>
      <c r="B3589">
        <v>362.53585815429699</v>
      </c>
      <c r="C3589" s="7">
        <f t="shared" si="56"/>
        <v>-16.740885703029562</v>
      </c>
    </row>
    <row r="3590" spans="1:3" x14ac:dyDescent="0.15">
      <c r="A3590">
        <v>362.6526144</v>
      </c>
      <c r="B3590">
        <v>362.63623046875</v>
      </c>
      <c r="C3590" s="7">
        <f t="shared" si="56"/>
        <v>-16.38393125000448</v>
      </c>
    </row>
    <row r="3591" spans="1:3" x14ac:dyDescent="0.15">
      <c r="A3591">
        <v>362.75261055999999</v>
      </c>
      <c r="B3591">
        <v>362.73605346679699</v>
      </c>
      <c r="C3591" s="7">
        <f t="shared" si="56"/>
        <v>-16.557093203005024</v>
      </c>
    </row>
    <row r="3592" spans="1:3" x14ac:dyDescent="0.15">
      <c r="A3592">
        <v>362.85261312</v>
      </c>
      <c r="B3592">
        <v>362.836181640625</v>
      </c>
      <c r="C3592" s="7">
        <f t="shared" si="56"/>
        <v>-16.43147937500089</v>
      </c>
    </row>
    <row r="3593" spans="1:3" x14ac:dyDescent="0.15">
      <c r="A3593">
        <v>362.95261055999998</v>
      </c>
      <c r="B3593">
        <v>362.93621826171898</v>
      </c>
      <c r="C3593" s="7">
        <f t="shared" si="56"/>
        <v>-16.392298281004969</v>
      </c>
    </row>
    <row r="3594" spans="1:3" x14ac:dyDescent="0.15">
      <c r="A3594">
        <v>363.05261824000002</v>
      </c>
      <c r="B3594">
        <v>363.03616333007801</v>
      </c>
      <c r="C3594" s="7">
        <f t="shared" si="56"/>
        <v>-16.454909922003935</v>
      </c>
    </row>
    <row r="3595" spans="1:3" x14ac:dyDescent="0.15">
      <c r="A3595">
        <v>363.15260927999998</v>
      </c>
      <c r="B3595">
        <v>363.13619995117199</v>
      </c>
      <c r="C3595" s="7">
        <f t="shared" si="56"/>
        <v>-16.409328827990066</v>
      </c>
    </row>
    <row r="3596" spans="1:3" x14ac:dyDescent="0.15">
      <c r="A3596">
        <v>363.25261055999999</v>
      </c>
      <c r="B3596">
        <v>363.23623657226602</v>
      </c>
      <c r="C3596" s="7">
        <f t="shared" si="56"/>
        <v>-16.373987733970807</v>
      </c>
    </row>
    <row r="3597" spans="1:3" x14ac:dyDescent="0.15">
      <c r="A3597">
        <v>363.35260928000002</v>
      </c>
      <c r="B3597">
        <v>363.336181640625</v>
      </c>
      <c r="C3597" s="7">
        <f t="shared" si="56"/>
        <v>-16.427639375024228</v>
      </c>
    </row>
    <row r="3598" spans="1:3" x14ac:dyDescent="0.15">
      <c r="A3598">
        <v>363.45260159999998</v>
      </c>
      <c r="B3598">
        <v>363.43621826171898</v>
      </c>
      <c r="C3598" s="7">
        <f t="shared" si="56"/>
        <v>-16.38333828100258</v>
      </c>
    </row>
    <row r="3599" spans="1:3" x14ac:dyDescent="0.15">
      <c r="A3599">
        <v>363.55260415999999</v>
      </c>
      <c r="B3599">
        <v>363.5361328125</v>
      </c>
      <c r="C3599" s="7">
        <f t="shared" si="56"/>
        <v>-16.471347499987132</v>
      </c>
    </row>
    <row r="3600" spans="1:3" x14ac:dyDescent="0.15">
      <c r="A3600">
        <v>363.65260416000001</v>
      </c>
      <c r="B3600">
        <v>363.635986328125</v>
      </c>
      <c r="C3600" s="7">
        <f t="shared" si="56"/>
        <v>-16.61783187500987</v>
      </c>
    </row>
    <row r="3601" spans="1:3" x14ac:dyDescent="0.15">
      <c r="A3601">
        <v>363.75260544000002</v>
      </c>
      <c r="B3601">
        <v>363.73611450195301</v>
      </c>
      <c r="C3601" s="7">
        <f t="shared" si="56"/>
        <v>-16.490938047013515</v>
      </c>
    </row>
    <row r="3602" spans="1:3" x14ac:dyDescent="0.15">
      <c r="A3602">
        <v>363.85261056000002</v>
      </c>
      <c r="B3602">
        <v>363.83624267578102</v>
      </c>
      <c r="C3602" s="7">
        <f t="shared" si="56"/>
        <v>-16.367884218993822</v>
      </c>
    </row>
    <row r="3603" spans="1:3" x14ac:dyDescent="0.15">
      <c r="A3603">
        <v>363.95260927999999</v>
      </c>
      <c r="B3603">
        <v>363.93618774414102</v>
      </c>
      <c r="C3603" s="7">
        <f t="shared" si="56"/>
        <v>-16.421535858967218</v>
      </c>
    </row>
    <row r="3604" spans="1:3" x14ac:dyDescent="0.15">
      <c r="A3604">
        <v>364.05260287999999</v>
      </c>
      <c r="B3604">
        <v>364.0361328125</v>
      </c>
      <c r="C3604" s="7">
        <f t="shared" si="56"/>
        <v>-16.470067499994911</v>
      </c>
    </row>
    <row r="3605" spans="1:3" x14ac:dyDescent="0.15">
      <c r="A3605">
        <v>364.15261056000003</v>
      </c>
      <c r="B3605">
        <v>364.13616943359398</v>
      </c>
      <c r="C3605" s="7">
        <f t="shared" si="56"/>
        <v>-16.441126406050444</v>
      </c>
    </row>
    <row r="3606" spans="1:3" x14ac:dyDescent="0.15">
      <c r="A3606">
        <v>364.25261183999999</v>
      </c>
      <c r="B3606">
        <v>364.23620605468801</v>
      </c>
      <c r="C3606" s="7">
        <f t="shared" si="56"/>
        <v>-16.405785311974341</v>
      </c>
    </row>
    <row r="3607" spans="1:3" x14ac:dyDescent="0.15">
      <c r="A3607">
        <v>364.35259903999997</v>
      </c>
      <c r="B3607">
        <v>364.33624267578102</v>
      </c>
      <c r="C3607" s="7">
        <f t="shared" si="56"/>
        <v>-16.356364218950148</v>
      </c>
    </row>
    <row r="3608" spans="1:3" x14ac:dyDescent="0.15">
      <c r="A3608">
        <v>364.45261183999997</v>
      </c>
      <c r="B3608">
        <v>364.43615722656301</v>
      </c>
      <c r="C3608" s="7">
        <f t="shared" si="56"/>
        <v>-16.454613436962973</v>
      </c>
    </row>
    <row r="3609" spans="1:3" x14ac:dyDescent="0.15">
      <c r="A3609">
        <v>364.55260032000001</v>
      </c>
      <c r="B3609">
        <v>364.53610229492199</v>
      </c>
      <c r="C3609" s="7">
        <f t="shared" si="56"/>
        <v>-16.498025078021783</v>
      </c>
    </row>
    <row r="3610" spans="1:3" x14ac:dyDescent="0.15">
      <c r="A3610">
        <v>364.65260288000002</v>
      </c>
      <c r="B3610">
        <v>364.63613891601602</v>
      </c>
      <c r="C3610" s="7">
        <f t="shared" si="56"/>
        <v>-16.463963983994745</v>
      </c>
    </row>
    <row r="3611" spans="1:3" x14ac:dyDescent="0.15">
      <c r="A3611">
        <v>364.75260287999998</v>
      </c>
      <c r="B3611">
        <v>364.73617553710898</v>
      </c>
      <c r="C3611" s="7">
        <f t="shared" si="56"/>
        <v>-16.427342891006447</v>
      </c>
    </row>
    <row r="3612" spans="1:3" x14ac:dyDescent="0.15">
      <c r="A3612">
        <v>364.85258623999999</v>
      </c>
      <c r="B3612">
        <v>364.83590698242199</v>
      </c>
      <c r="C3612" s="7">
        <f t="shared" si="56"/>
        <v>-16.679257578005036</v>
      </c>
    </row>
    <row r="3613" spans="1:3" x14ac:dyDescent="0.15">
      <c r="A3613">
        <v>364.95260544000001</v>
      </c>
      <c r="B3613">
        <v>364.93572998046898</v>
      </c>
      <c r="C3613" s="7">
        <f t="shared" si="56"/>
        <v>-16.875459531036086</v>
      </c>
    </row>
    <row r="3614" spans="1:3" x14ac:dyDescent="0.15">
      <c r="A3614">
        <v>365.05260287999999</v>
      </c>
      <c r="B3614">
        <v>365.03607177734398</v>
      </c>
      <c r="C3614" s="7">
        <f t="shared" si="56"/>
        <v>-16.531102656017538</v>
      </c>
    </row>
    <row r="3615" spans="1:3" x14ac:dyDescent="0.15">
      <c r="A3615">
        <v>365.15260671999999</v>
      </c>
      <c r="B3615">
        <v>365.13610839843801</v>
      </c>
      <c r="C3615" s="7">
        <f t="shared" si="56"/>
        <v>-16.498321561982721</v>
      </c>
    </row>
    <row r="3616" spans="1:3" x14ac:dyDescent="0.15">
      <c r="A3616">
        <v>365.25260415999998</v>
      </c>
      <c r="B3616">
        <v>365.23614501953102</v>
      </c>
      <c r="C3616" s="7">
        <f t="shared" si="56"/>
        <v>-16.459140468953137</v>
      </c>
    </row>
    <row r="3617" spans="1:3" x14ac:dyDescent="0.15">
      <c r="A3617">
        <v>365.35260288000001</v>
      </c>
      <c r="B3617">
        <v>365.336181640625</v>
      </c>
      <c r="C3617" s="7">
        <f t="shared" si="56"/>
        <v>-16.42123937500628</v>
      </c>
    </row>
    <row r="3618" spans="1:3" x14ac:dyDescent="0.15">
      <c r="A3618">
        <v>365.45260416000002</v>
      </c>
      <c r="B3618">
        <v>365.43612670898398</v>
      </c>
      <c r="C3618" s="7">
        <f t="shared" si="56"/>
        <v>-16.477451016044142</v>
      </c>
    </row>
    <row r="3619" spans="1:3" x14ac:dyDescent="0.15">
      <c r="A3619">
        <v>365.5526016</v>
      </c>
      <c r="B3619">
        <v>365.53616333007801</v>
      </c>
      <c r="C3619" s="7">
        <f t="shared" si="56"/>
        <v>-16.438269921991377</v>
      </c>
    </row>
    <row r="3620" spans="1:3" x14ac:dyDescent="0.15">
      <c r="A3620">
        <v>365.65260160000003</v>
      </c>
      <c r="B3620">
        <v>365.63619995117199</v>
      </c>
      <c r="C3620" s="7">
        <f t="shared" si="56"/>
        <v>-16.401648828036741</v>
      </c>
    </row>
    <row r="3621" spans="1:3" x14ac:dyDescent="0.15">
      <c r="A3621">
        <v>365.75259776000001</v>
      </c>
      <c r="B3621">
        <v>365.73614501953102</v>
      </c>
      <c r="C3621" s="7">
        <f t="shared" si="56"/>
        <v>-16.452740468992033</v>
      </c>
    </row>
    <row r="3622" spans="1:3" x14ac:dyDescent="0.15">
      <c r="A3622">
        <v>365.85260160000001</v>
      </c>
      <c r="B3622">
        <v>365.83596801757801</v>
      </c>
      <c r="C3622" s="7">
        <f t="shared" si="56"/>
        <v>-16.633582422002746</v>
      </c>
    </row>
    <row r="3623" spans="1:3" x14ac:dyDescent="0.15">
      <c r="A3623">
        <v>365.95260159999998</v>
      </c>
      <c r="B3623">
        <v>365.93609619140602</v>
      </c>
      <c r="C3623" s="7">
        <f t="shared" si="56"/>
        <v>-16.505408593957327</v>
      </c>
    </row>
    <row r="3624" spans="1:3" x14ac:dyDescent="0.15">
      <c r="A3624">
        <v>366.05259519999998</v>
      </c>
      <c r="B3624">
        <v>366.03582763671898</v>
      </c>
      <c r="C3624" s="7">
        <f t="shared" si="56"/>
        <v>-16.767563281007369</v>
      </c>
    </row>
    <row r="3625" spans="1:3" x14ac:dyDescent="0.15">
      <c r="A3625">
        <v>366.15259648</v>
      </c>
      <c r="B3625">
        <v>366.13619995117199</v>
      </c>
      <c r="C3625" s="7">
        <f t="shared" si="56"/>
        <v>-16.396528828011014</v>
      </c>
    </row>
    <row r="3626" spans="1:3" x14ac:dyDescent="0.15">
      <c r="A3626">
        <v>366.25260159999999</v>
      </c>
      <c r="B3626">
        <v>366.23611450195301</v>
      </c>
      <c r="C3626" s="7">
        <f t="shared" si="56"/>
        <v>-16.487098046980009</v>
      </c>
    </row>
    <row r="3627" spans="1:3" x14ac:dyDescent="0.15">
      <c r="A3627">
        <v>366.35259775999998</v>
      </c>
      <c r="B3627">
        <v>366.33615112304699</v>
      </c>
      <c r="C3627" s="7">
        <f t="shared" si="56"/>
        <v>-16.446636952991867</v>
      </c>
    </row>
    <row r="3628" spans="1:3" x14ac:dyDescent="0.15">
      <c r="A3628">
        <v>366.45259776</v>
      </c>
      <c r="B3628">
        <v>366.43609619140602</v>
      </c>
      <c r="C3628" s="7">
        <f t="shared" si="56"/>
        <v>-16.501568593980664</v>
      </c>
    </row>
    <row r="3629" spans="1:3" x14ac:dyDescent="0.15">
      <c r="A3629">
        <v>366.55259391999999</v>
      </c>
      <c r="B3629">
        <v>366.5361328125</v>
      </c>
      <c r="C3629" s="7">
        <f t="shared" si="56"/>
        <v>-16.461107499992522</v>
      </c>
    </row>
    <row r="3630" spans="1:3" x14ac:dyDescent="0.15">
      <c r="A3630">
        <v>366.65259520000001</v>
      </c>
      <c r="B3630">
        <v>366.63616943359398</v>
      </c>
      <c r="C3630" s="7">
        <f t="shared" si="56"/>
        <v>-16.425766406030107</v>
      </c>
    </row>
    <row r="3631" spans="1:3" x14ac:dyDescent="0.15">
      <c r="A3631">
        <v>366.75259391999998</v>
      </c>
      <c r="B3631">
        <v>366.73620605468801</v>
      </c>
      <c r="C3631" s="7">
        <f t="shared" si="56"/>
        <v>-16.387865311969563</v>
      </c>
    </row>
    <row r="3632" spans="1:3" x14ac:dyDescent="0.15">
      <c r="A3632">
        <v>366.85259903999997</v>
      </c>
      <c r="B3632">
        <v>366.83602905273398</v>
      </c>
      <c r="C3632" s="7">
        <f t="shared" si="56"/>
        <v>-16.569987265995678</v>
      </c>
    </row>
    <row r="3633" spans="1:3" x14ac:dyDescent="0.15">
      <c r="A3633">
        <v>366.95259776</v>
      </c>
      <c r="B3633">
        <v>366.93618774414102</v>
      </c>
      <c r="C3633" s="7">
        <f t="shared" si="56"/>
        <v>-16.410015858980387</v>
      </c>
    </row>
    <row r="3634" spans="1:3" x14ac:dyDescent="0.15">
      <c r="A3634">
        <v>367.05260032000001</v>
      </c>
      <c r="B3634">
        <v>367.03610229492199</v>
      </c>
      <c r="C3634" s="7">
        <f t="shared" si="56"/>
        <v>-16.498025078021783</v>
      </c>
    </row>
    <row r="3635" spans="1:3" x14ac:dyDescent="0.15">
      <c r="A3635">
        <v>367.15259903999998</v>
      </c>
      <c r="B3635">
        <v>367.13592529296898</v>
      </c>
      <c r="C3635" s="7">
        <f t="shared" si="56"/>
        <v>-16.673747031006769</v>
      </c>
    </row>
    <row r="3636" spans="1:3" x14ac:dyDescent="0.15">
      <c r="A3636">
        <v>367.25259519999997</v>
      </c>
      <c r="B3636">
        <v>367.236083984375</v>
      </c>
      <c r="C3636" s="7">
        <f t="shared" si="56"/>
        <v>-16.511215624973374</v>
      </c>
    </row>
    <row r="3637" spans="1:3" x14ac:dyDescent="0.15">
      <c r="A3637">
        <v>367.35259392</v>
      </c>
      <c r="B3637">
        <v>367.33612060546898</v>
      </c>
      <c r="C3637" s="7">
        <f t="shared" si="56"/>
        <v>-16.473314531026517</v>
      </c>
    </row>
    <row r="3638" spans="1:3" x14ac:dyDescent="0.15">
      <c r="A3638">
        <v>367.45259520000002</v>
      </c>
      <c r="B3638">
        <v>367.43615722656301</v>
      </c>
      <c r="C3638" s="7">
        <f t="shared" si="56"/>
        <v>-16.437973437007258</v>
      </c>
    </row>
    <row r="3639" spans="1:3" x14ac:dyDescent="0.15">
      <c r="A3639">
        <v>367.55258751999997</v>
      </c>
      <c r="B3639">
        <v>367.53619384765602</v>
      </c>
      <c r="C3639" s="7">
        <f t="shared" si="56"/>
        <v>-16.393672343951948</v>
      </c>
    </row>
    <row r="3640" spans="1:3" x14ac:dyDescent="0.15">
      <c r="A3640">
        <v>367.65259903999998</v>
      </c>
      <c r="B3640">
        <v>367.63613891601602</v>
      </c>
      <c r="C3640" s="7">
        <f t="shared" si="56"/>
        <v>-16.460123983961239</v>
      </c>
    </row>
    <row r="3641" spans="1:3" x14ac:dyDescent="0.15">
      <c r="A3641">
        <v>367.75259136</v>
      </c>
      <c r="B3641">
        <v>367.73617553710898</v>
      </c>
      <c r="C3641" s="7">
        <f t="shared" si="56"/>
        <v>-16.415822891019616</v>
      </c>
    </row>
    <row r="3642" spans="1:3" x14ac:dyDescent="0.15">
      <c r="A3642">
        <v>367.85259392</v>
      </c>
      <c r="B3642">
        <v>367.83609008789102</v>
      </c>
      <c r="C3642" s="7">
        <f t="shared" si="56"/>
        <v>-16.503832108980987</v>
      </c>
    </row>
    <row r="3643" spans="1:3" x14ac:dyDescent="0.15">
      <c r="A3643">
        <v>367.95259007999999</v>
      </c>
      <c r="B3643">
        <v>367.93612670898398</v>
      </c>
      <c r="C3643" s="7">
        <f t="shared" si="56"/>
        <v>-16.463371016016026</v>
      </c>
    </row>
    <row r="3644" spans="1:3" x14ac:dyDescent="0.15">
      <c r="A3644">
        <v>368.05258880000002</v>
      </c>
      <c r="B3644">
        <v>368.03616333007801</v>
      </c>
      <c r="C3644" s="7">
        <f t="shared" si="56"/>
        <v>-16.425469922012326</v>
      </c>
    </row>
    <row r="3645" spans="1:3" x14ac:dyDescent="0.15">
      <c r="A3645">
        <v>368.15258879999999</v>
      </c>
      <c r="B3645">
        <v>368.13610839843801</v>
      </c>
      <c r="C3645" s="7">
        <f t="shared" si="56"/>
        <v>-16.480401561977942</v>
      </c>
    </row>
    <row r="3646" spans="1:3" x14ac:dyDescent="0.15">
      <c r="A3646">
        <v>368.25259263999999</v>
      </c>
      <c r="B3646">
        <v>368.23614501953102</v>
      </c>
      <c r="C3646" s="7">
        <f t="shared" si="56"/>
        <v>-16.447620468966306</v>
      </c>
    </row>
    <row r="3647" spans="1:3" x14ac:dyDescent="0.15">
      <c r="A3647">
        <v>368.35258623999999</v>
      </c>
      <c r="B3647">
        <v>368.33566284179699</v>
      </c>
      <c r="C3647" s="7">
        <f t="shared" si="56"/>
        <v>-16.923398203005036</v>
      </c>
    </row>
    <row r="3648" spans="1:3" x14ac:dyDescent="0.15">
      <c r="A3648">
        <v>368.45259007999999</v>
      </c>
      <c r="B3648">
        <v>368.43600463867199</v>
      </c>
      <c r="C3648" s="7">
        <f t="shared" si="56"/>
        <v>-16.585441328004435</v>
      </c>
    </row>
    <row r="3649" spans="1:3" x14ac:dyDescent="0.15">
      <c r="A3649">
        <v>368.55259136000001</v>
      </c>
      <c r="B3649">
        <v>368.53616333007801</v>
      </c>
      <c r="C3649" s="7">
        <f t="shared" si="56"/>
        <v>-16.428029921996767</v>
      </c>
    </row>
    <row r="3650" spans="1:3" x14ac:dyDescent="0.15">
      <c r="A3650">
        <v>368.65258752</v>
      </c>
      <c r="B3650">
        <v>368.63607788085898</v>
      </c>
      <c r="C3650" s="7">
        <f t="shared" si="56"/>
        <v>-16.509639141020216</v>
      </c>
    </row>
    <row r="3651" spans="1:3" x14ac:dyDescent="0.15">
      <c r="A3651">
        <v>368.75259008</v>
      </c>
      <c r="B3651">
        <v>368.73611450195301</v>
      </c>
      <c r="C3651" s="7">
        <f t="shared" ref="C3651:C3714" si="57">1000*(B3651-A3651)</f>
        <v>-16.475578046993178</v>
      </c>
    </row>
    <row r="3652" spans="1:3" x14ac:dyDescent="0.15">
      <c r="A3652">
        <v>368.85259136000002</v>
      </c>
      <c r="B3652">
        <v>368.83605957031301</v>
      </c>
      <c r="C3652" s="7">
        <f t="shared" si="57"/>
        <v>-16.531789687007858</v>
      </c>
    </row>
    <row r="3653" spans="1:3" x14ac:dyDescent="0.15">
      <c r="A3653">
        <v>368.95259263999998</v>
      </c>
      <c r="B3653">
        <v>368.93618774414102</v>
      </c>
      <c r="C3653" s="7">
        <f t="shared" si="57"/>
        <v>-16.40489585895466</v>
      </c>
    </row>
    <row r="3654" spans="1:3" x14ac:dyDescent="0.15">
      <c r="A3654">
        <v>369.05258751999997</v>
      </c>
      <c r="B3654">
        <v>369.0361328125</v>
      </c>
      <c r="C3654" s="7">
        <f t="shared" si="57"/>
        <v>-16.454707499974575</v>
      </c>
    </row>
    <row r="3655" spans="1:3" x14ac:dyDescent="0.15">
      <c r="A3655">
        <v>369.15258368000002</v>
      </c>
      <c r="B3655">
        <v>369.13607788085898</v>
      </c>
      <c r="C3655" s="7">
        <f t="shared" si="57"/>
        <v>-16.505799141043553</v>
      </c>
    </row>
    <row r="3656" spans="1:3" x14ac:dyDescent="0.15">
      <c r="A3656">
        <v>369.25258367999999</v>
      </c>
      <c r="B3656">
        <v>369.23611450195301</v>
      </c>
      <c r="C3656" s="7">
        <f t="shared" si="57"/>
        <v>-16.46917804697523</v>
      </c>
    </row>
    <row r="3657" spans="1:3" x14ac:dyDescent="0.15">
      <c r="A3657">
        <v>369.35258751999999</v>
      </c>
      <c r="B3657">
        <v>369.33615112304699</v>
      </c>
      <c r="C3657" s="7">
        <f t="shared" si="57"/>
        <v>-16.436396952997256</v>
      </c>
    </row>
    <row r="3658" spans="1:3" x14ac:dyDescent="0.15">
      <c r="A3658">
        <v>369.4525888</v>
      </c>
      <c r="B3658">
        <v>369.43606567382801</v>
      </c>
      <c r="C3658" s="7">
        <f t="shared" si="57"/>
        <v>-16.523126171989588</v>
      </c>
    </row>
    <row r="3659" spans="1:3" x14ac:dyDescent="0.15">
      <c r="A3659">
        <v>369.55258368</v>
      </c>
      <c r="B3659">
        <v>369.53610229492199</v>
      </c>
      <c r="C3659" s="7">
        <f t="shared" si="57"/>
        <v>-16.481385078009225</v>
      </c>
    </row>
    <row r="3660" spans="1:3" x14ac:dyDescent="0.15">
      <c r="A3660">
        <v>369.65258752</v>
      </c>
      <c r="B3660">
        <v>369.63613891601602</v>
      </c>
      <c r="C3660" s="7">
        <f t="shared" si="57"/>
        <v>-16.448603983974408</v>
      </c>
    </row>
    <row r="3661" spans="1:3" x14ac:dyDescent="0.15">
      <c r="A3661">
        <v>369.75258752000002</v>
      </c>
      <c r="B3661">
        <v>369.736083984375</v>
      </c>
      <c r="C3661" s="7">
        <f t="shared" si="57"/>
        <v>-16.503535625020049</v>
      </c>
    </row>
    <row r="3662" spans="1:3" x14ac:dyDescent="0.15">
      <c r="A3662">
        <v>369.85258623999999</v>
      </c>
      <c r="B3662">
        <v>369.83624267578102</v>
      </c>
      <c r="C3662" s="7">
        <f t="shared" si="57"/>
        <v>-16.343564218971096</v>
      </c>
    </row>
    <row r="3663" spans="1:3" x14ac:dyDescent="0.15">
      <c r="A3663">
        <v>369.95258367999998</v>
      </c>
      <c r="B3663">
        <v>369.93615722656301</v>
      </c>
      <c r="C3663" s="7">
        <f t="shared" si="57"/>
        <v>-16.426453436963584</v>
      </c>
    </row>
    <row r="3664" spans="1:3" x14ac:dyDescent="0.15">
      <c r="A3664">
        <v>370.05258623999998</v>
      </c>
      <c r="B3664">
        <v>370.03610229492199</v>
      </c>
      <c r="C3664" s="7">
        <f t="shared" si="57"/>
        <v>-16.483945077993667</v>
      </c>
    </row>
    <row r="3665" spans="1:3" x14ac:dyDescent="0.15">
      <c r="A3665">
        <v>370.15258752</v>
      </c>
      <c r="B3665">
        <v>370.13613891601602</v>
      </c>
      <c r="C3665" s="7">
        <f t="shared" si="57"/>
        <v>-16.448603983974408</v>
      </c>
    </row>
    <row r="3666" spans="1:3" x14ac:dyDescent="0.15">
      <c r="A3666">
        <v>370.25258367999999</v>
      </c>
      <c r="B3666">
        <v>370.23605346679699</v>
      </c>
      <c r="C3666" s="7">
        <f t="shared" si="57"/>
        <v>-16.530213202997857</v>
      </c>
    </row>
    <row r="3667" spans="1:3" x14ac:dyDescent="0.15">
      <c r="A3667">
        <v>370.35258496</v>
      </c>
      <c r="B3667">
        <v>370.33609008789102</v>
      </c>
      <c r="C3667" s="7">
        <f t="shared" si="57"/>
        <v>-16.494872108978598</v>
      </c>
    </row>
    <row r="3668" spans="1:3" x14ac:dyDescent="0.15">
      <c r="A3668">
        <v>370.45258239999998</v>
      </c>
      <c r="B3668">
        <v>370.43612670898398</v>
      </c>
      <c r="C3668" s="7">
        <f t="shared" si="57"/>
        <v>-16.455691016005858</v>
      </c>
    </row>
    <row r="3669" spans="1:3" x14ac:dyDescent="0.15">
      <c r="A3669">
        <v>370.55258368</v>
      </c>
      <c r="B3669">
        <v>370.53607177734398</v>
      </c>
      <c r="C3669" s="7">
        <f t="shared" si="57"/>
        <v>-16.511902656020538</v>
      </c>
    </row>
    <row r="3670" spans="1:3" x14ac:dyDescent="0.15">
      <c r="A3670">
        <v>370.65258496000001</v>
      </c>
      <c r="B3670">
        <v>370.63589477539102</v>
      </c>
      <c r="C3670" s="7">
        <f t="shared" si="57"/>
        <v>-16.690184608989966</v>
      </c>
    </row>
    <row r="3671" spans="1:3" x14ac:dyDescent="0.15">
      <c r="A3671">
        <v>370.75258495999998</v>
      </c>
      <c r="B3671">
        <v>370.73605346679699</v>
      </c>
      <c r="C3671" s="7">
        <f t="shared" si="57"/>
        <v>-16.531493202990077</v>
      </c>
    </row>
    <row r="3672" spans="1:3" x14ac:dyDescent="0.15">
      <c r="A3672">
        <v>370.85258240000002</v>
      </c>
      <c r="B3672">
        <v>370.836181640625</v>
      </c>
      <c r="C3672" s="7">
        <f t="shared" si="57"/>
        <v>-16.40075937501706</v>
      </c>
    </row>
    <row r="3673" spans="1:3" x14ac:dyDescent="0.15">
      <c r="A3673">
        <v>370.95258239999998</v>
      </c>
      <c r="B3673">
        <v>370.93612670898398</v>
      </c>
      <c r="C3673" s="7">
        <f t="shared" si="57"/>
        <v>-16.455691016005858</v>
      </c>
    </row>
    <row r="3674" spans="1:3" x14ac:dyDescent="0.15">
      <c r="A3674">
        <v>371.05257984000002</v>
      </c>
      <c r="B3674">
        <v>371.03616333007801</v>
      </c>
      <c r="C3674" s="7">
        <f t="shared" si="57"/>
        <v>-16.416509922009936</v>
      </c>
    </row>
    <row r="3675" spans="1:3" x14ac:dyDescent="0.15">
      <c r="A3675">
        <v>371.15258496000001</v>
      </c>
      <c r="B3675">
        <v>371.13610839843801</v>
      </c>
      <c r="C3675" s="7">
        <f t="shared" si="57"/>
        <v>-16.47656156200128</v>
      </c>
    </row>
    <row r="3676" spans="1:3" x14ac:dyDescent="0.15">
      <c r="A3676">
        <v>371.25257856000002</v>
      </c>
      <c r="B3676">
        <v>371.23614501953102</v>
      </c>
      <c r="C3676" s="7">
        <f t="shared" si="57"/>
        <v>-16.433540468995034</v>
      </c>
    </row>
    <row r="3677" spans="1:3" x14ac:dyDescent="0.15">
      <c r="A3677">
        <v>371.35258368000001</v>
      </c>
      <c r="B3677">
        <v>371.33605957031301</v>
      </c>
      <c r="C3677" s="7">
        <f t="shared" si="57"/>
        <v>-16.52410968699769</v>
      </c>
    </row>
    <row r="3678" spans="1:3" x14ac:dyDescent="0.15">
      <c r="A3678">
        <v>371.45258239999998</v>
      </c>
      <c r="B3678">
        <v>371.43609619140602</v>
      </c>
      <c r="C3678" s="7">
        <f t="shared" si="57"/>
        <v>-16.486208593960328</v>
      </c>
    </row>
    <row r="3679" spans="1:3" x14ac:dyDescent="0.15">
      <c r="A3679">
        <v>371.55257984000002</v>
      </c>
      <c r="B3679">
        <v>371.5361328125</v>
      </c>
      <c r="C3679" s="7">
        <f t="shared" si="57"/>
        <v>-16.44702750002125</v>
      </c>
    </row>
    <row r="3680" spans="1:3" x14ac:dyDescent="0.15">
      <c r="A3680">
        <v>371.65258368000002</v>
      </c>
      <c r="B3680">
        <v>371.63607788085898</v>
      </c>
      <c r="C3680" s="7">
        <f t="shared" si="57"/>
        <v>-16.505799141043553</v>
      </c>
    </row>
    <row r="3681" spans="1:3" x14ac:dyDescent="0.15">
      <c r="A3681">
        <v>371.75257728000003</v>
      </c>
      <c r="B3681">
        <v>371.736328125</v>
      </c>
      <c r="C3681" s="7">
        <f t="shared" si="57"/>
        <v>-16.249155000025439</v>
      </c>
    </row>
    <row r="3682" spans="1:3" x14ac:dyDescent="0.15">
      <c r="A3682">
        <v>371.85257855999998</v>
      </c>
      <c r="B3682">
        <v>371.83563232421898</v>
      </c>
      <c r="C3682" s="7">
        <f t="shared" si="57"/>
        <v>-16.94623578100618</v>
      </c>
    </row>
    <row r="3683" spans="1:3" x14ac:dyDescent="0.15">
      <c r="A3683">
        <v>371.95257471999997</v>
      </c>
      <c r="B3683">
        <v>371.93588256835898</v>
      </c>
      <c r="C3683" s="7">
        <f t="shared" si="57"/>
        <v>-16.692151640995689</v>
      </c>
    </row>
    <row r="3684" spans="1:3" x14ac:dyDescent="0.15">
      <c r="A3684">
        <v>372.05257984000002</v>
      </c>
      <c r="B3684">
        <v>372.0361328125</v>
      </c>
      <c r="C3684" s="7">
        <f t="shared" si="57"/>
        <v>-16.44702750002125</v>
      </c>
    </row>
    <row r="3685" spans="1:3" x14ac:dyDescent="0.15">
      <c r="A3685">
        <v>372.15257472000002</v>
      </c>
      <c r="B3685">
        <v>372.13616943359398</v>
      </c>
      <c r="C3685" s="7">
        <f t="shared" si="57"/>
        <v>-16.405286406040887</v>
      </c>
    </row>
    <row r="3686" spans="1:3" x14ac:dyDescent="0.15">
      <c r="A3686">
        <v>372.25258112</v>
      </c>
      <c r="B3686">
        <v>372.236083984375</v>
      </c>
      <c r="C3686" s="7">
        <f t="shared" si="57"/>
        <v>-16.497135625002102</v>
      </c>
    </row>
    <row r="3687" spans="1:3" x14ac:dyDescent="0.15">
      <c r="A3687">
        <v>372.35257472000001</v>
      </c>
      <c r="B3687">
        <v>372.33612060546898</v>
      </c>
      <c r="C3687" s="7">
        <f t="shared" si="57"/>
        <v>-16.454114531029518</v>
      </c>
    </row>
    <row r="3688" spans="1:3" x14ac:dyDescent="0.15">
      <c r="A3688">
        <v>372.45257600000002</v>
      </c>
      <c r="B3688">
        <v>372.43606567382801</v>
      </c>
      <c r="C3688" s="7">
        <f t="shared" si="57"/>
        <v>-16.510326172010537</v>
      </c>
    </row>
    <row r="3689" spans="1:3" x14ac:dyDescent="0.15">
      <c r="A3689">
        <v>372.55257599999999</v>
      </c>
      <c r="B3689">
        <v>372.53610229492199</v>
      </c>
      <c r="C3689" s="7">
        <f t="shared" si="57"/>
        <v>-16.473705077999057</v>
      </c>
    </row>
    <row r="3690" spans="1:3" x14ac:dyDescent="0.15">
      <c r="A3690">
        <v>372.65257344000003</v>
      </c>
      <c r="B3690">
        <v>372.63613891601602</v>
      </c>
      <c r="C3690" s="7">
        <f t="shared" si="57"/>
        <v>-16.434523984003135</v>
      </c>
    </row>
    <row r="3691" spans="1:3" x14ac:dyDescent="0.15">
      <c r="A3691">
        <v>372.75257856000002</v>
      </c>
      <c r="B3691">
        <v>372.73617553710898</v>
      </c>
      <c r="C3691" s="7">
        <f t="shared" si="57"/>
        <v>-16.403022891040564</v>
      </c>
    </row>
    <row r="3692" spans="1:3" x14ac:dyDescent="0.15">
      <c r="A3692">
        <v>372.85257727999999</v>
      </c>
      <c r="B3692">
        <v>372.83612060546898</v>
      </c>
      <c r="C3692" s="7">
        <f t="shared" si="57"/>
        <v>-16.456674531013959</v>
      </c>
    </row>
    <row r="3693" spans="1:3" x14ac:dyDescent="0.15">
      <c r="A3693">
        <v>372.95257856000001</v>
      </c>
      <c r="B3693">
        <v>372.93603515625</v>
      </c>
      <c r="C3693" s="7">
        <f t="shared" si="57"/>
        <v>-16.543403750006291</v>
      </c>
    </row>
    <row r="3694" spans="1:3" x14ac:dyDescent="0.15">
      <c r="A3694">
        <v>373.05256575999999</v>
      </c>
      <c r="B3694">
        <v>373.03585815429699</v>
      </c>
      <c r="C3694" s="7">
        <f t="shared" si="57"/>
        <v>-16.707605703004447</v>
      </c>
    </row>
    <row r="3695" spans="1:3" x14ac:dyDescent="0.15">
      <c r="A3695">
        <v>373.15257344000003</v>
      </c>
      <c r="B3695">
        <v>373.13592529296898</v>
      </c>
      <c r="C3695" s="7">
        <f t="shared" si="57"/>
        <v>-16.648147031048666</v>
      </c>
    </row>
    <row r="3696" spans="1:3" x14ac:dyDescent="0.15">
      <c r="A3696">
        <v>373.25257471999998</v>
      </c>
      <c r="B3696">
        <v>373.23605346679699</v>
      </c>
      <c r="C3696" s="7">
        <f t="shared" si="57"/>
        <v>-16.521253202995467</v>
      </c>
    </row>
    <row r="3697" spans="1:3" x14ac:dyDescent="0.15">
      <c r="A3697">
        <v>373.35257472000001</v>
      </c>
      <c r="B3697">
        <v>373.33609008789102</v>
      </c>
      <c r="C3697" s="7">
        <f t="shared" si="57"/>
        <v>-16.484632108983988</v>
      </c>
    </row>
    <row r="3698" spans="1:3" x14ac:dyDescent="0.15">
      <c r="A3698">
        <v>373.45257088</v>
      </c>
      <c r="B3698">
        <v>373.43603515625</v>
      </c>
      <c r="C3698" s="7">
        <f t="shared" si="57"/>
        <v>-16.535723749996123</v>
      </c>
    </row>
    <row r="3699" spans="1:3" x14ac:dyDescent="0.15">
      <c r="A3699">
        <v>373.55257088000002</v>
      </c>
      <c r="B3699">
        <v>373.53616333007801</v>
      </c>
      <c r="C3699" s="7">
        <f t="shared" si="57"/>
        <v>-16.407549922007547</v>
      </c>
    </row>
    <row r="3700" spans="1:3" x14ac:dyDescent="0.15">
      <c r="A3700">
        <v>373.65257600000001</v>
      </c>
      <c r="B3700">
        <v>373.63619995117199</v>
      </c>
      <c r="C3700" s="7">
        <f t="shared" si="57"/>
        <v>-16.376048828021794</v>
      </c>
    </row>
    <row r="3701" spans="1:3" x14ac:dyDescent="0.15">
      <c r="A3701">
        <v>373.75257088000001</v>
      </c>
      <c r="B3701">
        <v>373.73614501953102</v>
      </c>
      <c r="C3701" s="7">
        <f t="shared" si="57"/>
        <v>-16.425860468984865</v>
      </c>
    </row>
    <row r="3702" spans="1:3" x14ac:dyDescent="0.15">
      <c r="A3702">
        <v>373.852576</v>
      </c>
      <c r="B3702">
        <v>373.83605957031301</v>
      </c>
      <c r="C3702" s="7">
        <f t="shared" si="57"/>
        <v>-16.516429686987522</v>
      </c>
    </row>
    <row r="3703" spans="1:3" x14ac:dyDescent="0.15">
      <c r="A3703">
        <v>373.9525696</v>
      </c>
      <c r="B3703">
        <v>373.93609619140602</v>
      </c>
      <c r="C3703" s="7">
        <f t="shared" si="57"/>
        <v>-16.473408593981276</v>
      </c>
    </row>
    <row r="3704" spans="1:3" x14ac:dyDescent="0.15">
      <c r="A3704">
        <v>374.05256703999999</v>
      </c>
      <c r="B3704">
        <v>374.0361328125</v>
      </c>
      <c r="C3704" s="7">
        <f t="shared" si="57"/>
        <v>-16.434227499985354</v>
      </c>
    </row>
    <row r="3705" spans="1:3" x14ac:dyDescent="0.15">
      <c r="A3705">
        <v>374.15257087999998</v>
      </c>
      <c r="B3705">
        <v>374.13586425781301</v>
      </c>
      <c r="C3705" s="7">
        <f t="shared" si="57"/>
        <v>-16.706622186973163</v>
      </c>
    </row>
    <row r="3706" spans="1:3" x14ac:dyDescent="0.15">
      <c r="A3706">
        <v>374.25255936000002</v>
      </c>
      <c r="B3706">
        <v>374.23611450195301</v>
      </c>
      <c r="C3706" s="7">
        <f t="shared" si="57"/>
        <v>-16.444858047009348</v>
      </c>
    </row>
    <row r="3707" spans="1:3" x14ac:dyDescent="0.15">
      <c r="A3707">
        <v>374.35256831999999</v>
      </c>
      <c r="B3707">
        <v>374.33605957031301</v>
      </c>
      <c r="C3707" s="7">
        <f t="shared" si="57"/>
        <v>-16.508749686977353</v>
      </c>
    </row>
    <row r="3708" spans="1:3" x14ac:dyDescent="0.15">
      <c r="A3708">
        <v>374.45257088</v>
      </c>
      <c r="B3708">
        <v>374.43609619140602</v>
      </c>
      <c r="C3708" s="7">
        <f t="shared" si="57"/>
        <v>-16.474688593973497</v>
      </c>
    </row>
    <row r="3709" spans="1:3" x14ac:dyDescent="0.15">
      <c r="A3709">
        <v>374.55256831999998</v>
      </c>
      <c r="B3709">
        <v>374.5361328125</v>
      </c>
      <c r="C3709" s="7">
        <f t="shared" si="57"/>
        <v>-16.435507499977575</v>
      </c>
    </row>
    <row r="3710" spans="1:3" x14ac:dyDescent="0.15">
      <c r="A3710">
        <v>374.65257087999998</v>
      </c>
      <c r="B3710">
        <v>374.63616943359398</v>
      </c>
      <c r="C3710" s="7">
        <f t="shared" si="57"/>
        <v>-16.401446406007381</v>
      </c>
    </row>
    <row r="3711" spans="1:3" x14ac:dyDescent="0.15">
      <c r="A3711">
        <v>374.75256960000002</v>
      </c>
      <c r="B3711">
        <v>374.736083984375</v>
      </c>
      <c r="C3711" s="7">
        <f t="shared" si="57"/>
        <v>-16.485615625015271</v>
      </c>
    </row>
    <row r="3712" spans="1:3" x14ac:dyDescent="0.15">
      <c r="A3712">
        <v>374.85256576</v>
      </c>
      <c r="B3712">
        <v>374.83612060546898</v>
      </c>
      <c r="C3712" s="7">
        <f t="shared" si="57"/>
        <v>-16.445154531027129</v>
      </c>
    </row>
    <row r="3713" spans="1:3" x14ac:dyDescent="0.15">
      <c r="A3713">
        <v>374.95256832000001</v>
      </c>
      <c r="B3713">
        <v>374.93618774414102</v>
      </c>
      <c r="C3713" s="7">
        <f t="shared" si="57"/>
        <v>-16.380575858988777</v>
      </c>
    </row>
    <row r="3714" spans="1:3" x14ac:dyDescent="0.15">
      <c r="A3714">
        <v>375.05256575999999</v>
      </c>
      <c r="B3714">
        <v>375.03610229492199</v>
      </c>
      <c r="C3714" s="7">
        <f t="shared" si="57"/>
        <v>-16.463465078004447</v>
      </c>
    </row>
    <row r="3715" spans="1:3" x14ac:dyDescent="0.15">
      <c r="A3715">
        <v>375.15256576000002</v>
      </c>
      <c r="B3715">
        <v>375.13613891601602</v>
      </c>
      <c r="C3715" s="7">
        <f t="shared" ref="C3715:C3778" si="58">1000*(B3715-A3715)</f>
        <v>-16.426843983992967</v>
      </c>
    </row>
    <row r="3716" spans="1:3" x14ac:dyDescent="0.15">
      <c r="A3716">
        <v>375.25256703999997</v>
      </c>
      <c r="B3716">
        <v>375.236083984375</v>
      </c>
      <c r="C3716" s="7">
        <f t="shared" si="58"/>
        <v>-16.483055624973986</v>
      </c>
    </row>
    <row r="3717" spans="1:3" x14ac:dyDescent="0.15">
      <c r="A3717">
        <v>375.35255552000001</v>
      </c>
      <c r="B3717">
        <v>375.33590698242199</v>
      </c>
      <c r="C3717" s="7">
        <f t="shared" si="58"/>
        <v>-16.648537578021205</v>
      </c>
    </row>
    <row r="3718" spans="1:3" x14ac:dyDescent="0.15">
      <c r="A3718">
        <v>375.45256704000002</v>
      </c>
      <c r="B3718">
        <v>375.43542480468801</v>
      </c>
      <c r="C3718" s="7">
        <f t="shared" si="58"/>
        <v>-17.14223531200787</v>
      </c>
    </row>
    <row r="3719" spans="1:3" x14ac:dyDescent="0.15">
      <c r="A3719">
        <v>375.55256831999998</v>
      </c>
      <c r="B3719">
        <v>375.53546142578102</v>
      </c>
      <c r="C3719" s="7">
        <f t="shared" si="58"/>
        <v>-17.106894218954949</v>
      </c>
    </row>
    <row r="3720" spans="1:3" x14ac:dyDescent="0.15">
      <c r="A3720">
        <v>375.65256704000001</v>
      </c>
      <c r="B3720">
        <v>375.635498046875</v>
      </c>
      <c r="C3720" s="7">
        <f t="shared" si="58"/>
        <v>-17.068993125008092</v>
      </c>
    </row>
    <row r="3721" spans="1:3" x14ac:dyDescent="0.15">
      <c r="A3721">
        <v>375.75256832000002</v>
      </c>
      <c r="B3721">
        <v>375.73544311523398</v>
      </c>
      <c r="C3721" s="7">
        <f t="shared" si="58"/>
        <v>-17.125204766045954</v>
      </c>
    </row>
    <row r="3722" spans="1:3" x14ac:dyDescent="0.15">
      <c r="A3722">
        <v>375.85256320000002</v>
      </c>
      <c r="B3722">
        <v>375.83609008789102</v>
      </c>
      <c r="C3722" s="7">
        <f t="shared" si="58"/>
        <v>-16.473112108997157</v>
      </c>
    </row>
    <row r="3723" spans="1:3" x14ac:dyDescent="0.15">
      <c r="A3723">
        <v>375.95256576000003</v>
      </c>
      <c r="B3723">
        <v>375.93603515625</v>
      </c>
      <c r="C3723" s="7">
        <f t="shared" si="58"/>
        <v>-16.53060375002724</v>
      </c>
    </row>
    <row r="3724" spans="1:3" x14ac:dyDescent="0.15">
      <c r="A3724">
        <v>376.05256575999999</v>
      </c>
      <c r="B3724">
        <v>376.03616333007801</v>
      </c>
      <c r="C3724" s="7">
        <f t="shared" si="58"/>
        <v>-16.40242992198182</v>
      </c>
    </row>
    <row r="3725" spans="1:3" x14ac:dyDescent="0.15">
      <c r="A3725">
        <v>376.15255552000002</v>
      </c>
      <c r="B3725">
        <v>376.13610839843801</v>
      </c>
      <c r="C3725" s="7">
        <f t="shared" si="58"/>
        <v>-16.44712156200967</v>
      </c>
    </row>
    <row r="3726" spans="1:3" x14ac:dyDescent="0.15">
      <c r="A3726">
        <v>376.25256064000001</v>
      </c>
      <c r="B3726">
        <v>376.23605346679699</v>
      </c>
      <c r="C3726" s="7">
        <f t="shared" si="58"/>
        <v>-16.507173203024195</v>
      </c>
    </row>
    <row r="3727" spans="1:3" x14ac:dyDescent="0.15">
      <c r="A3727">
        <v>376.35255935999999</v>
      </c>
      <c r="B3727">
        <v>376.33609008789102</v>
      </c>
      <c r="C3727" s="7">
        <f t="shared" si="58"/>
        <v>-16.469272108963651</v>
      </c>
    </row>
    <row r="3728" spans="1:3" x14ac:dyDescent="0.15">
      <c r="A3728">
        <v>376.45256064</v>
      </c>
      <c r="B3728">
        <v>376.43600463867199</v>
      </c>
      <c r="C3728" s="7">
        <f t="shared" si="58"/>
        <v>-16.556001328012826</v>
      </c>
    </row>
    <row r="3729" spans="1:3" x14ac:dyDescent="0.15">
      <c r="A3729">
        <v>376.55255807999998</v>
      </c>
      <c r="B3729">
        <v>376.53582763671898</v>
      </c>
      <c r="C3729" s="7">
        <f t="shared" si="58"/>
        <v>-16.730443281005591</v>
      </c>
    </row>
    <row r="3730" spans="1:3" x14ac:dyDescent="0.15">
      <c r="A3730">
        <v>376.65255936</v>
      </c>
      <c r="B3730">
        <v>376.63619995117199</v>
      </c>
      <c r="C3730" s="7">
        <f t="shared" si="58"/>
        <v>-16.359408828009236</v>
      </c>
    </row>
    <row r="3731" spans="1:3" x14ac:dyDescent="0.15">
      <c r="A3731">
        <v>376.75255936000002</v>
      </c>
      <c r="B3731">
        <v>376.73611450195301</v>
      </c>
      <c r="C3731" s="7">
        <f t="shared" si="58"/>
        <v>-16.444858047009348</v>
      </c>
    </row>
    <row r="3732" spans="1:3" x14ac:dyDescent="0.15">
      <c r="A3732">
        <v>376.85256063999998</v>
      </c>
      <c r="B3732">
        <v>376.83615112304699</v>
      </c>
      <c r="C3732" s="7">
        <f t="shared" si="58"/>
        <v>-16.409516952990089</v>
      </c>
    </row>
    <row r="3733" spans="1:3" x14ac:dyDescent="0.15">
      <c r="A3733">
        <v>376.95256191999999</v>
      </c>
      <c r="B3733">
        <v>376.93609619140602</v>
      </c>
      <c r="C3733" s="7">
        <f t="shared" si="58"/>
        <v>-16.465728593971107</v>
      </c>
    </row>
    <row r="3734" spans="1:3" x14ac:dyDescent="0.15">
      <c r="A3734">
        <v>377.05256064000002</v>
      </c>
      <c r="B3734">
        <v>377.0361328125</v>
      </c>
      <c r="C3734" s="7">
        <f t="shared" si="58"/>
        <v>-16.42782750002425</v>
      </c>
    </row>
    <row r="3735" spans="1:3" x14ac:dyDescent="0.15">
      <c r="A3735">
        <v>377.15256191999998</v>
      </c>
      <c r="B3735">
        <v>377.13586425781301</v>
      </c>
      <c r="C3735" s="7">
        <f t="shared" si="58"/>
        <v>-16.697662186970774</v>
      </c>
    </row>
    <row r="3736" spans="1:3" x14ac:dyDescent="0.15">
      <c r="A3736">
        <v>377.25256192000001</v>
      </c>
      <c r="B3736">
        <v>377.23547363281301</v>
      </c>
      <c r="C3736" s="7">
        <f t="shared" si="58"/>
        <v>-17.088287186993512</v>
      </c>
    </row>
    <row r="3737" spans="1:3" x14ac:dyDescent="0.15">
      <c r="A3737">
        <v>377.3525568</v>
      </c>
      <c r="B3737">
        <v>377.33541870117199</v>
      </c>
      <c r="C3737" s="7">
        <f t="shared" si="58"/>
        <v>-17.138098828013426</v>
      </c>
    </row>
    <row r="3738" spans="1:3" x14ac:dyDescent="0.15">
      <c r="A3738">
        <v>377.45255680000002</v>
      </c>
      <c r="B3738">
        <v>377.43533325195301</v>
      </c>
      <c r="C3738" s="7">
        <f t="shared" si="58"/>
        <v>-17.223548047013537</v>
      </c>
    </row>
    <row r="3739" spans="1:3" x14ac:dyDescent="0.15">
      <c r="A3739">
        <v>377.55255679999999</v>
      </c>
      <c r="B3739">
        <v>377.53610229492199</v>
      </c>
      <c r="C3739" s="7">
        <f t="shared" si="58"/>
        <v>-16.454505078002057</v>
      </c>
    </row>
    <row r="3740" spans="1:3" x14ac:dyDescent="0.15">
      <c r="A3740">
        <v>377.65255423999997</v>
      </c>
      <c r="B3740">
        <v>377.63595581054699</v>
      </c>
      <c r="C3740" s="7">
        <f t="shared" si="58"/>
        <v>-16.59842945298351</v>
      </c>
    </row>
    <row r="3741" spans="1:3" x14ac:dyDescent="0.15">
      <c r="A3741">
        <v>377.75255168000001</v>
      </c>
      <c r="B3741">
        <v>377.73587036132801</v>
      </c>
      <c r="C3741" s="7">
        <f t="shared" si="58"/>
        <v>-16.681318671999179</v>
      </c>
    </row>
    <row r="3742" spans="1:3" x14ac:dyDescent="0.15">
      <c r="A3742">
        <v>377.85255935999999</v>
      </c>
      <c r="B3742">
        <v>377.83612060546898</v>
      </c>
      <c r="C3742" s="7">
        <f t="shared" si="58"/>
        <v>-16.438754531009181</v>
      </c>
    </row>
    <row r="3743" spans="1:3" x14ac:dyDescent="0.15">
      <c r="A3743">
        <v>377.95255680000002</v>
      </c>
      <c r="B3743">
        <v>377.93606567382801</v>
      </c>
      <c r="C3743" s="7">
        <f t="shared" si="58"/>
        <v>-16.491126172013537</v>
      </c>
    </row>
    <row r="3744" spans="1:3" x14ac:dyDescent="0.15">
      <c r="A3744">
        <v>378.05255807999998</v>
      </c>
      <c r="B3744">
        <v>378.03610229492199</v>
      </c>
      <c r="C3744" s="7">
        <f t="shared" si="58"/>
        <v>-16.455785077994278</v>
      </c>
    </row>
    <row r="3745" spans="1:3" x14ac:dyDescent="0.15">
      <c r="A3745">
        <v>378.15255808000001</v>
      </c>
      <c r="B3745">
        <v>378.13613891601602</v>
      </c>
      <c r="C3745" s="7">
        <f t="shared" si="58"/>
        <v>-16.419163983982799</v>
      </c>
    </row>
    <row r="3746" spans="1:3" x14ac:dyDescent="0.15">
      <c r="A3746">
        <v>378.25255423999999</v>
      </c>
      <c r="B3746">
        <v>378.23617553710898</v>
      </c>
      <c r="C3746" s="7">
        <f t="shared" si="58"/>
        <v>-16.378702891017838</v>
      </c>
    </row>
    <row r="3747" spans="1:3" x14ac:dyDescent="0.15">
      <c r="A3747">
        <v>378.35255167999998</v>
      </c>
      <c r="B3747">
        <v>378.33599853515602</v>
      </c>
      <c r="C3747" s="7">
        <f t="shared" si="58"/>
        <v>-16.55314484395376</v>
      </c>
    </row>
    <row r="3748" spans="1:3" x14ac:dyDescent="0.15">
      <c r="A3748">
        <v>378.45255680000002</v>
      </c>
      <c r="B3748">
        <v>378.43612670898398</v>
      </c>
      <c r="C3748" s="7">
        <f t="shared" si="58"/>
        <v>-16.430091016047754</v>
      </c>
    </row>
    <row r="3749" spans="1:3" x14ac:dyDescent="0.15">
      <c r="A3749">
        <v>378.55255679999999</v>
      </c>
      <c r="B3749">
        <v>378.53616333007801</v>
      </c>
      <c r="C3749" s="7">
        <f t="shared" si="58"/>
        <v>-16.393469921979431</v>
      </c>
    </row>
    <row r="3750" spans="1:3" x14ac:dyDescent="0.15">
      <c r="A3750">
        <v>378.65255423999997</v>
      </c>
      <c r="B3750">
        <v>378.63610839843801</v>
      </c>
      <c r="C3750" s="7">
        <f t="shared" si="58"/>
        <v>-16.445841561960606</v>
      </c>
    </row>
    <row r="3751" spans="1:3" x14ac:dyDescent="0.15">
      <c r="A3751">
        <v>378.75255040000002</v>
      </c>
      <c r="B3751">
        <v>378.73614501953102</v>
      </c>
      <c r="C3751" s="7">
        <f t="shared" si="58"/>
        <v>-16.405380468995645</v>
      </c>
    </row>
    <row r="3752" spans="1:3" x14ac:dyDescent="0.15">
      <c r="A3752">
        <v>378.85255039999998</v>
      </c>
      <c r="B3752">
        <v>378.83587646484398</v>
      </c>
      <c r="C3752" s="7">
        <f t="shared" si="58"/>
        <v>-16.673935156006792</v>
      </c>
    </row>
    <row r="3753" spans="1:3" x14ac:dyDescent="0.15">
      <c r="A3753">
        <v>378.95255423999998</v>
      </c>
      <c r="B3753">
        <v>378.93591308593801</v>
      </c>
      <c r="C3753" s="7">
        <f t="shared" si="58"/>
        <v>-16.641154061971974</v>
      </c>
    </row>
    <row r="3754" spans="1:3" x14ac:dyDescent="0.15">
      <c r="A3754">
        <v>379.05254528</v>
      </c>
      <c r="B3754">
        <v>379.03604125976602</v>
      </c>
      <c r="C3754" s="7">
        <f t="shared" si="58"/>
        <v>-16.504020233981009</v>
      </c>
    </row>
    <row r="3755" spans="1:3" x14ac:dyDescent="0.15">
      <c r="A3755">
        <v>379.15254528000003</v>
      </c>
      <c r="B3755">
        <v>379.13607788085898</v>
      </c>
      <c r="C3755" s="7">
        <f t="shared" si="58"/>
        <v>-16.467399141049555</v>
      </c>
    </row>
    <row r="3756" spans="1:3" x14ac:dyDescent="0.15">
      <c r="A3756">
        <v>379.25255040000002</v>
      </c>
      <c r="B3756">
        <v>379.23611450195301</v>
      </c>
      <c r="C3756" s="7">
        <f t="shared" si="58"/>
        <v>-16.435898047006958</v>
      </c>
    </row>
    <row r="3757" spans="1:3" x14ac:dyDescent="0.15">
      <c r="A3757">
        <v>379.35254784</v>
      </c>
      <c r="B3757">
        <v>379.33605957031301</v>
      </c>
      <c r="C3757" s="7">
        <f t="shared" si="58"/>
        <v>-16.488269686988133</v>
      </c>
    </row>
    <row r="3758" spans="1:3" x14ac:dyDescent="0.15">
      <c r="A3758">
        <v>379.45255295999999</v>
      </c>
      <c r="B3758">
        <v>379.43609619140602</v>
      </c>
      <c r="C3758" s="7">
        <f t="shared" si="58"/>
        <v>-16.456768593968718</v>
      </c>
    </row>
    <row r="3759" spans="1:3" x14ac:dyDescent="0.15">
      <c r="A3759">
        <v>379.55255552</v>
      </c>
      <c r="B3759">
        <v>379.5361328125</v>
      </c>
      <c r="C3759" s="7">
        <f t="shared" si="58"/>
        <v>-16.422707499998523</v>
      </c>
    </row>
    <row r="3760" spans="1:3" x14ac:dyDescent="0.15">
      <c r="A3760">
        <v>379.6525504</v>
      </c>
      <c r="B3760">
        <v>379.63607788085898</v>
      </c>
      <c r="C3760" s="7">
        <f t="shared" si="58"/>
        <v>-16.472519141018438</v>
      </c>
    </row>
    <row r="3761" spans="1:3" x14ac:dyDescent="0.15">
      <c r="A3761">
        <v>379.75255296</v>
      </c>
      <c r="B3761">
        <v>379.73611450195301</v>
      </c>
      <c r="C3761" s="7">
        <f t="shared" si="58"/>
        <v>-16.4384580469914</v>
      </c>
    </row>
    <row r="3762" spans="1:3" x14ac:dyDescent="0.15">
      <c r="A3762">
        <v>379.85254911999999</v>
      </c>
      <c r="B3762">
        <v>379.83615112304699</v>
      </c>
      <c r="C3762" s="7">
        <f t="shared" si="58"/>
        <v>-16.397996953003258</v>
      </c>
    </row>
    <row r="3763" spans="1:3" x14ac:dyDescent="0.15">
      <c r="A3763">
        <v>379.95254784000002</v>
      </c>
      <c r="B3763">
        <v>379.93606567382801</v>
      </c>
      <c r="C3763" s="7">
        <f t="shared" si="58"/>
        <v>-16.482166172011148</v>
      </c>
    </row>
    <row r="3764" spans="1:3" x14ac:dyDescent="0.15">
      <c r="A3764">
        <v>380.05253759999999</v>
      </c>
      <c r="B3764">
        <v>380.03579711914102</v>
      </c>
      <c r="C3764" s="7">
        <f t="shared" si="58"/>
        <v>-16.740480858970841</v>
      </c>
    </row>
    <row r="3765" spans="1:3" x14ac:dyDescent="0.15">
      <c r="A3765">
        <v>380.15254784000001</v>
      </c>
      <c r="B3765">
        <v>380.1357421875</v>
      </c>
      <c r="C3765" s="7">
        <f t="shared" si="58"/>
        <v>-16.805652500011092</v>
      </c>
    </row>
    <row r="3766" spans="1:3" x14ac:dyDescent="0.15">
      <c r="A3766">
        <v>380.25255168000001</v>
      </c>
      <c r="B3766">
        <v>380.2353515625</v>
      </c>
      <c r="C3766" s="7">
        <f t="shared" si="58"/>
        <v>-17.200117500010492</v>
      </c>
    </row>
    <row r="3767" spans="1:3" x14ac:dyDescent="0.15">
      <c r="A3767">
        <v>380.35254528000002</v>
      </c>
      <c r="B3767">
        <v>380.33551025390602</v>
      </c>
      <c r="C3767" s="7">
        <f t="shared" si="58"/>
        <v>-17.035026093992656</v>
      </c>
    </row>
    <row r="3768" spans="1:3" x14ac:dyDescent="0.15">
      <c r="A3768">
        <v>380.45254784000002</v>
      </c>
      <c r="B3768">
        <v>380.43606567382801</v>
      </c>
      <c r="C3768" s="7">
        <f t="shared" si="58"/>
        <v>-16.482166172011148</v>
      </c>
    </row>
    <row r="3769" spans="1:3" x14ac:dyDescent="0.15">
      <c r="A3769">
        <v>380.55255424000001</v>
      </c>
      <c r="B3769">
        <v>380.53598022460898</v>
      </c>
      <c r="C3769" s="7">
        <f t="shared" si="58"/>
        <v>-16.574015391029207</v>
      </c>
    </row>
    <row r="3770" spans="1:3" x14ac:dyDescent="0.15">
      <c r="A3770">
        <v>380.65254784000001</v>
      </c>
      <c r="B3770">
        <v>380.63604736328102</v>
      </c>
      <c r="C3770" s="7">
        <f t="shared" si="58"/>
        <v>-16.500476718988466</v>
      </c>
    </row>
    <row r="3771" spans="1:3" x14ac:dyDescent="0.15">
      <c r="A3771">
        <v>380.75254783999998</v>
      </c>
      <c r="B3771">
        <v>380.73617553710898</v>
      </c>
      <c r="C3771" s="7">
        <f t="shared" si="58"/>
        <v>-16.37230289099989</v>
      </c>
    </row>
    <row r="3772" spans="1:3" x14ac:dyDescent="0.15">
      <c r="A3772">
        <v>380.85255039999998</v>
      </c>
      <c r="B3772">
        <v>380.83612060546898</v>
      </c>
      <c r="C3772" s="7">
        <f t="shared" si="58"/>
        <v>-16.429794531006792</v>
      </c>
    </row>
    <row r="3773" spans="1:3" x14ac:dyDescent="0.15">
      <c r="A3773">
        <v>380.95254655999997</v>
      </c>
      <c r="B3773">
        <v>380.93615722656301</v>
      </c>
      <c r="C3773" s="7">
        <f t="shared" si="58"/>
        <v>-16.389333436961806</v>
      </c>
    </row>
    <row r="3774" spans="1:3" x14ac:dyDescent="0.15">
      <c r="A3774">
        <v>381.05254911999998</v>
      </c>
      <c r="B3774">
        <v>381.03598022460898</v>
      </c>
      <c r="C3774" s="7">
        <f t="shared" si="58"/>
        <v>-16.56889539100348</v>
      </c>
    </row>
    <row r="3775" spans="1:3" x14ac:dyDescent="0.15">
      <c r="A3775">
        <v>381.15254528000003</v>
      </c>
      <c r="B3775">
        <v>381.13580322265602</v>
      </c>
      <c r="C3775" s="7">
        <f t="shared" si="58"/>
        <v>-16.742057344004024</v>
      </c>
    </row>
    <row r="3776" spans="1:3" x14ac:dyDescent="0.15">
      <c r="A3776">
        <v>381.25253759999998</v>
      </c>
      <c r="B3776">
        <v>381.23605346679699</v>
      </c>
      <c r="C3776" s="7">
        <f t="shared" si="58"/>
        <v>-16.484133202993689</v>
      </c>
    </row>
    <row r="3777" spans="1:3" x14ac:dyDescent="0.15">
      <c r="A3777">
        <v>381.35253888</v>
      </c>
      <c r="B3777">
        <v>381.33609008789102</v>
      </c>
      <c r="C3777" s="7">
        <f t="shared" si="58"/>
        <v>-16.44879210897443</v>
      </c>
    </row>
    <row r="3778" spans="1:3" x14ac:dyDescent="0.15">
      <c r="A3778">
        <v>381.45254144</v>
      </c>
      <c r="B3778">
        <v>381.43603515625</v>
      </c>
      <c r="C3778" s="7">
        <f t="shared" si="58"/>
        <v>-16.506283750004513</v>
      </c>
    </row>
    <row r="3779" spans="1:3" x14ac:dyDescent="0.15">
      <c r="A3779">
        <v>381.55253632</v>
      </c>
      <c r="B3779">
        <v>381.53607177734398</v>
      </c>
      <c r="C3779" s="7">
        <f t="shared" ref="C3779:C3842" si="59">1000*(B3779-A3779)</f>
        <v>-16.46454265602415</v>
      </c>
    </row>
    <row r="3780" spans="1:3" x14ac:dyDescent="0.15">
      <c r="A3780">
        <v>381.65254143999999</v>
      </c>
      <c r="B3780">
        <v>381.63610839843801</v>
      </c>
      <c r="C3780" s="7">
        <f t="shared" si="59"/>
        <v>-16.433041561981554</v>
      </c>
    </row>
    <row r="3781" spans="1:3" x14ac:dyDescent="0.15">
      <c r="A3781">
        <v>381.75254272000001</v>
      </c>
      <c r="B3781">
        <v>381.73614501953102</v>
      </c>
      <c r="C3781" s="7">
        <f t="shared" si="59"/>
        <v>-16.397700468985477</v>
      </c>
    </row>
    <row r="3782" spans="1:3" x14ac:dyDescent="0.15">
      <c r="A3782">
        <v>381.85254528000002</v>
      </c>
      <c r="B3782">
        <v>381.83605957031301</v>
      </c>
      <c r="C3782" s="7">
        <f t="shared" si="59"/>
        <v>-16.485709687003691</v>
      </c>
    </row>
    <row r="3783" spans="1:3" x14ac:dyDescent="0.15">
      <c r="A3783">
        <v>381.95254399999999</v>
      </c>
      <c r="B3783">
        <v>381.93609619140602</v>
      </c>
      <c r="C3783" s="7">
        <f t="shared" si="59"/>
        <v>-16.447808593966329</v>
      </c>
    </row>
    <row r="3784" spans="1:3" x14ac:dyDescent="0.15">
      <c r="A3784">
        <v>382.05254144000003</v>
      </c>
      <c r="B3784">
        <v>382.03604125976602</v>
      </c>
      <c r="C3784" s="7">
        <f t="shared" si="59"/>
        <v>-16.500180234004347</v>
      </c>
    </row>
    <row r="3785" spans="1:3" x14ac:dyDescent="0.15">
      <c r="A3785">
        <v>382.15253888000001</v>
      </c>
      <c r="B3785">
        <v>382.13607788085898</v>
      </c>
      <c r="C3785" s="7">
        <f t="shared" si="59"/>
        <v>-16.460999141031607</v>
      </c>
    </row>
    <row r="3786" spans="1:3" x14ac:dyDescent="0.15">
      <c r="A3786">
        <v>382.25253887999997</v>
      </c>
      <c r="B3786">
        <v>382.23611450195301</v>
      </c>
      <c r="C3786" s="7">
        <f t="shared" si="59"/>
        <v>-16.424378046963284</v>
      </c>
    </row>
    <row r="3787" spans="1:3" x14ac:dyDescent="0.15">
      <c r="A3787">
        <v>382.35254400000002</v>
      </c>
      <c r="B3787">
        <v>382.33584594726602</v>
      </c>
      <c r="C3787" s="7">
        <f t="shared" si="59"/>
        <v>-16.698052734000157</v>
      </c>
    </row>
    <row r="3788" spans="1:3" x14ac:dyDescent="0.15">
      <c r="A3788">
        <v>382.45254272</v>
      </c>
      <c r="B3788">
        <v>382.43630981445301</v>
      </c>
      <c r="C3788" s="7">
        <f t="shared" si="59"/>
        <v>-16.232905546985421</v>
      </c>
    </row>
    <row r="3789" spans="1:3" x14ac:dyDescent="0.15">
      <c r="A3789">
        <v>382.55253376000002</v>
      </c>
      <c r="B3789">
        <v>382.53601074218801</v>
      </c>
      <c r="C3789" s="7">
        <f t="shared" si="59"/>
        <v>-16.523017812005492</v>
      </c>
    </row>
    <row r="3790" spans="1:3" x14ac:dyDescent="0.15">
      <c r="A3790">
        <v>382.65254656000002</v>
      </c>
      <c r="B3790">
        <v>382.63616943359398</v>
      </c>
      <c r="C3790" s="7">
        <f t="shared" si="59"/>
        <v>-16.377126406041498</v>
      </c>
    </row>
    <row r="3791" spans="1:3" x14ac:dyDescent="0.15">
      <c r="A3791">
        <v>382.75254144000002</v>
      </c>
      <c r="B3791">
        <v>382.736083984375</v>
      </c>
      <c r="C3791" s="7">
        <f t="shared" si="59"/>
        <v>-16.457455625015882</v>
      </c>
    </row>
    <row r="3792" spans="1:3" x14ac:dyDescent="0.15">
      <c r="A3792">
        <v>382.85254271999997</v>
      </c>
      <c r="B3792">
        <v>382.83612060546898</v>
      </c>
      <c r="C3792" s="7">
        <f t="shared" si="59"/>
        <v>-16.422114530996623</v>
      </c>
    </row>
    <row r="3793" spans="1:3" x14ac:dyDescent="0.15">
      <c r="A3793">
        <v>382.95253631999998</v>
      </c>
      <c r="B3793">
        <v>382.93606567382801</v>
      </c>
      <c r="C3793" s="7">
        <f t="shared" si="59"/>
        <v>-16.470646171967473</v>
      </c>
    </row>
    <row r="3794" spans="1:3" x14ac:dyDescent="0.15">
      <c r="A3794">
        <v>383.05254015999998</v>
      </c>
      <c r="B3794">
        <v>383.03610229492199</v>
      </c>
      <c r="C3794" s="7">
        <f t="shared" si="59"/>
        <v>-16.4378650779895</v>
      </c>
    </row>
    <row r="3795" spans="1:3" x14ac:dyDescent="0.15">
      <c r="A3795">
        <v>383.15253760000002</v>
      </c>
      <c r="B3795">
        <v>383.13604736328102</v>
      </c>
      <c r="C3795" s="7">
        <f t="shared" si="59"/>
        <v>-16.490236718993856</v>
      </c>
    </row>
    <row r="3796" spans="1:3" x14ac:dyDescent="0.15">
      <c r="A3796">
        <v>383.25253631999999</v>
      </c>
      <c r="B3796">
        <v>383.236083984375</v>
      </c>
      <c r="C3796" s="7">
        <f t="shared" si="59"/>
        <v>-16.452335624990155</v>
      </c>
    </row>
    <row r="3797" spans="1:3" x14ac:dyDescent="0.15">
      <c r="A3797">
        <v>383.35253375999997</v>
      </c>
      <c r="B3797">
        <v>383.33599853515602</v>
      </c>
      <c r="C3797" s="7">
        <f t="shared" si="59"/>
        <v>-16.535224843948981</v>
      </c>
    </row>
    <row r="3798" spans="1:3" x14ac:dyDescent="0.15">
      <c r="A3798">
        <v>383.45253375999999</v>
      </c>
      <c r="B3798">
        <v>383.43603515625</v>
      </c>
      <c r="C3798" s="7">
        <f t="shared" si="59"/>
        <v>-16.498603749994345</v>
      </c>
    </row>
    <row r="3799" spans="1:3" x14ac:dyDescent="0.15">
      <c r="A3799">
        <v>383.55253504000001</v>
      </c>
      <c r="B3799">
        <v>383.53555297851602</v>
      </c>
      <c r="C3799" s="7">
        <f t="shared" si="59"/>
        <v>-16.982061483986399</v>
      </c>
    </row>
    <row r="3800" spans="1:3" x14ac:dyDescent="0.15">
      <c r="A3800">
        <v>383.65253503999998</v>
      </c>
      <c r="B3800">
        <v>383.63610839843801</v>
      </c>
      <c r="C3800" s="7">
        <f t="shared" si="59"/>
        <v>-16.426641561963606</v>
      </c>
    </row>
    <row r="3801" spans="1:3" x14ac:dyDescent="0.15">
      <c r="A3801">
        <v>383.75253759999998</v>
      </c>
      <c r="B3801">
        <v>383.73617553710898</v>
      </c>
      <c r="C3801" s="7">
        <f t="shared" si="59"/>
        <v>-16.36206289100528</v>
      </c>
    </row>
    <row r="3802" spans="1:3" x14ac:dyDescent="0.15">
      <c r="A3802">
        <v>383.85253504000002</v>
      </c>
      <c r="B3802">
        <v>383.83609008789102</v>
      </c>
      <c r="C3802" s="7">
        <f t="shared" si="59"/>
        <v>-16.444952108997768</v>
      </c>
    </row>
    <row r="3803" spans="1:3" x14ac:dyDescent="0.15">
      <c r="A3803">
        <v>383.95253631999998</v>
      </c>
      <c r="B3803">
        <v>383.93612670898398</v>
      </c>
      <c r="C3803" s="7">
        <f t="shared" si="59"/>
        <v>-16.409611016001691</v>
      </c>
    </row>
    <row r="3804" spans="1:3" x14ac:dyDescent="0.15">
      <c r="A3804">
        <v>384.05253504000001</v>
      </c>
      <c r="B3804">
        <v>384.03607177734398</v>
      </c>
      <c r="C3804" s="7">
        <f t="shared" si="59"/>
        <v>-16.46326265603193</v>
      </c>
    </row>
    <row r="3805" spans="1:3" x14ac:dyDescent="0.15">
      <c r="A3805">
        <v>384.15253375999998</v>
      </c>
      <c r="B3805">
        <v>384.13610839843801</v>
      </c>
      <c r="C3805" s="7">
        <f t="shared" si="59"/>
        <v>-16.425361561971386</v>
      </c>
    </row>
    <row r="3806" spans="1:3" x14ac:dyDescent="0.15">
      <c r="A3806">
        <v>384.25253631999999</v>
      </c>
      <c r="B3806">
        <v>384.23614501953102</v>
      </c>
      <c r="C3806" s="7">
        <f t="shared" si="59"/>
        <v>-16.391300468967529</v>
      </c>
    </row>
    <row r="3807" spans="1:3" x14ac:dyDescent="0.15">
      <c r="A3807">
        <v>384.35252991999999</v>
      </c>
      <c r="B3807">
        <v>384.33587646484398</v>
      </c>
      <c r="C3807" s="7">
        <f t="shared" si="59"/>
        <v>-16.653455156017571</v>
      </c>
    </row>
    <row r="3808" spans="1:3" x14ac:dyDescent="0.15">
      <c r="A3808">
        <v>384.45253375999999</v>
      </c>
      <c r="B3808">
        <v>384.43612670898398</v>
      </c>
      <c r="C3808" s="7">
        <f t="shared" si="59"/>
        <v>-16.407051016017249</v>
      </c>
    </row>
    <row r="3809" spans="1:3" x14ac:dyDescent="0.15">
      <c r="A3809">
        <v>384.55253632</v>
      </c>
      <c r="B3809">
        <v>384.53616333007801</v>
      </c>
      <c r="C3809" s="7">
        <f t="shared" si="59"/>
        <v>-16.372989921990211</v>
      </c>
    </row>
    <row r="3810" spans="1:3" x14ac:dyDescent="0.15">
      <c r="A3810">
        <v>384.65252864000001</v>
      </c>
      <c r="B3810">
        <v>384.63586425781301</v>
      </c>
      <c r="C3810" s="7">
        <f t="shared" si="59"/>
        <v>-16.664382187002502</v>
      </c>
    </row>
    <row r="3811" spans="1:3" x14ac:dyDescent="0.15">
      <c r="A3811">
        <v>384.75252735999999</v>
      </c>
      <c r="B3811">
        <v>384.73611450195301</v>
      </c>
      <c r="C3811" s="7">
        <f t="shared" si="59"/>
        <v>-16.412858046976453</v>
      </c>
    </row>
    <row r="3812" spans="1:3" x14ac:dyDescent="0.15">
      <c r="A3812">
        <v>384.85253119999999</v>
      </c>
      <c r="B3812">
        <v>384.83605957031301</v>
      </c>
      <c r="C3812" s="7">
        <f t="shared" si="59"/>
        <v>-16.471629686975575</v>
      </c>
    </row>
    <row r="3813" spans="1:3" x14ac:dyDescent="0.15">
      <c r="A3813">
        <v>384.95252607999998</v>
      </c>
      <c r="B3813">
        <v>384.93609619140602</v>
      </c>
      <c r="C3813" s="7">
        <f t="shared" si="59"/>
        <v>-16.42988859396155</v>
      </c>
    </row>
    <row r="3814" spans="1:3" x14ac:dyDescent="0.15">
      <c r="A3814">
        <v>385.05254015999998</v>
      </c>
      <c r="B3814">
        <v>385.03604125976602</v>
      </c>
      <c r="C3814" s="7">
        <f t="shared" si="59"/>
        <v>-16.498900233955283</v>
      </c>
    </row>
    <row r="3815" spans="1:3" x14ac:dyDescent="0.15">
      <c r="A3815">
        <v>385.15252224</v>
      </c>
      <c r="B3815">
        <v>385.13607788085898</v>
      </c>
      <c r="C3815" s="7">
        <f t="shared" si="59"/>
        <v>-16.444359141019049</v>
      </c>
    </row>
    <row r="3816" spans="1:3" x14ac:dyDescent="0.15">
      <c r="A3816">
        <v>385.25252735999999</v>
      </c>
      <c r="B3816">
        <v>385.23611450195301</v>
      </c>
      <c r="C3816" s="7">
        <f t="shared" si="59"/>
        <v>-16.412858046976453</v>
      </c>
    </row>
    <row r="3817" spans="1:3" x14ac:dyDescent="0.15">
      <c r="A3817">
        <v>385.35252736000001</v>
      </c>
      <c r="B3817">
        <v>385.33602905273398</v>
      </c>
      <c r="C3817" s="7">
        <f t="shared" si="59"/>
        <v>-16.498307266033407</v>
      </c>
    </row>
    <row r="3818" spans="1:3" x14ac:dyDescent="0.15">
      <c r="A3818">
        <v>385.45253375999999</v>
      </c>
      <c r="B3818">
        <v>385.43606567382801</v>
      </c>
      <c r="C3818" s="7">
        <f t="shared" si="59"/>
        <v>-16.468086171983032</v>
      </c>
    </row>
    <row r="3819" spans="1:3" x14ac:dyDescent="0.15">
      <c r="A3819">
        <v>385.55252736</v>
      </c>
      <c r="B3819">
        <v>385.53601074218801</v>
      </c>
      <c r="C3819" s="7">
        <f t="shared" si="59"/>
        <v>-16.516617811987544</v>
      </c>
    </row>
    <row r="3820" spans="1:3" x14ac:dyDescent="0.15">
      <c r="A3820">
        <v>385.6525312</v>
      </c>
      <c r="B3820">
        <v>385.63604736328102</v>
      </c>
      <c r="C3820" s="7">
        <f t="shared" si="59"/>
        <v>-16.483836718975908</v>
      </c>
    </row>
    <row r="3821" spans="1:3" x14ac:dyDescent="0.15">
      <c r="A3821">
        <v>385.75252863999998</v>
      </c>
      <c r="B3821">
        <v>385.73599243164102</v>
      </c>
      <c r="C3821" s="7">
        <f t="shared" si="59"/>
        <v>-16.536208358957083</v>
      </c>
    </row>
    <row r="3822" spans="1:3" x14ac:dyDescent="0.15">
      <c r="A3822">
        <v>385.85252864</v>
      </c>
      <c r="B3822">
        <v>385.835693359375</v>
      </c>
      <c r="C3822" s="7">
        <f t="shared" si="59"/>
        <v>-16.835280625002724</v>
      </c>
    </row>
    <row r="3823" spans="1:3" x14ac:dyDescent="0.15">
      <c r="A3823">
        <v>385.95252992000002</v>
      </c>
      <c r="B3823">
        <v>385.93563842773398</v>
      </c>
      <c r="C3823" s="7">
        <f t="shared" si="59"/>
        <v>-16.891492266040586</v>
      </c>
    </row>
    <row r="3824" spans="1:3" x14ac:dyDescent="0.15">
      <c r="A3824">
        <v>386.05252480000001</v>
      </c>
      <c r="B3824">
        <v>386.03610229492199</v>
      </c>
      <c r="C3824" s="7">
        <f t="shared" si="59"/>
        <v>-16.422505078026006</v>
      </c>
    </row>
    <row r="3825" spans="1:3" x14ac:dyDescent="0.15">
      <c r="A3825">
        <v>386.1525312</v>
      </c>
      <c r="B3825">
        <v>386.13601684570301</v>
      </c>
      <c r="C3825" s="7">
        <f t="shared" si="59"/>
        <v>-16.514354296987221</v>
      </c>
    </row>
    <row r="3826" spans="1:3" x14ac:dyDescent="0.15">
      <c r="A3826">
        <v>386.2525248</v>
      </c>
      <c r="B3826">
        <v>386.23605346679699</v>
      </c>
      <c r="C3826" s="7">
        <f t="shared" si="59"/>
        <v>-16.471333203014638</v>
      </c>
    </row>
    <row r="3827" spans="1:3" x14ac:dyDescent="0.15">
      <c r="A3827">
        <v>386.35252608000002</v>
      </c>
      <c r="B3827">
        <v>386.33609008789102</v>
      </c>
      <c r="C3827" s="7">
        <f t="shared" si="59"/>
        <v>-16.435992108995379</v>
      </c>
    </row>
    <row r="3828" spans="1:3" x14ac:dyDescent="0.15">
      <c r="A3828">
        <v>386.45252735999998</v>
      </c>
      <c r="B3828">
        <v>386.43612670898398</v>
      </c>
      <c r="C3828" s="7">
        <f t="shared" si="59"/>
        <v>-16.400651015999301</v>
      </c>
    </row>
    <row r="3829" spans="1:3" x14ac:dyDescent="0.15">
      <c r="A3829">
        <v>386.55252223999997</v>
      </c>
      <c r="B3829">
        <v>386.53607177734398</v>
      </c>
      <c r="C3829" s="7">
        <f t="shared" si="59"/>
        <v>-16.450462655996034</v>
      </c>
    </row>
    <row r="3830" spans="1:3" x14ac:dyDescent="0.15">
      <c r="A3830">
        <v>386.65252607999997</v>
      </c>
      <c r="B3830">
        <v>386.63589477539102</v>
      </c>
      <c r="C3830" s="7">
        <f t="shared" si="59"/>
        <v>-16.631304608949904</v>
      </c>
    </row>
    <row r="3831" spans="1:3" x14ac:dyDescent="0.15">
      <c r="A3831">
        <v>386.75252224000002</v>
      </c>
      <c r="B3831">
        <v>386.73605346679699</v>
      </c>
      <c r="C3831" s="7">
        <f t="shared" si="59"/>
        <v>-16.468773203030196</v>
      </c>
    </row>
    <row r="3832" spans="1:3" x14ac:dyDescent="0.15">
      <c r="A3832">
        <v>386.85252223999998</v>
      </c>
      <c r="B3832">
        <v>386.83609008789102</v>
      </c>
      <c r="C3832" s="7">
        <f t="shared" si="59"/>
        <v>-16.432152108961873</v>
      </c>
    </row>
    <row r="3833" spans="1:3" x14ac:dyDescent="0.15">
      <c r="A3833">
        <v>386.95252607999998</v>
      </c>
      <c r="B3833">
        <v>386.93600463867199</v>
      </c>
      <c r="C3833" s="7">
        <f t="shared" si="59"/>
        <v>-16.52144132799549</v>
      </c>
    </row>
    <row r="3834" spans="1:3" x14ac:dyDescent="0.15">
      <c r="A3834">
        <v>387.05252095999998</v>
      </c>
      <c r="B3834">
        <v>387.03573608398398</v>
      </c>
      <c r="C3834" s="7">
        <f t="shared" si="59"/>
        <v>-16.784876016004091</v>
      </c>
    </row>
    <row r="3835" spans="1:3" x14ac:dyDescent="0.15">
      <c r="A3835">
        <v>387.15252607999997</v>
      </c>
      <c r="B3835">
        <v>387.13568115234398</v>
      </c>
      <c r="C3835" s="7">
        <f t="shared" si="59"/>
        <v>-16.844927655995434</v>
      </c>
    </row>
    <row r="3836" spans="1:3" x14ac:dyDescent="0.15">
      <c r="A3836">
        <v>387.25251711999999</v>
      </c>
      <c r="B3836">
        <v>387.23602294921898</v>
      </c>
      <c r="C3836" s="7">
        <f t="shared" si="59"/>
        <v>-16.494170781015782</v>
      </c>
    </row>
    <row r="3837" spans="1:3" x14ac:dyDescent="0.15">
      <c r="A3837">
        <v>387.35252351999998</v>
      </c>
      <c r="B3837">
        <v>387.33605957031301</v>
      </c>
      <c r="C3837" s="7">
        <f t="shared" si="59"/>
        <v>-16.463949686965407</v>
      </c>
    </row>
    <row r="3838" spans="1:3" x14ac:dyDescent="0.15">
      <c r="A3838">
        <v>387.45252479999999</v>
      </c>
      <c r="B3838">
        <v>387.43609619140602</v>
      </c>
      <c r="C3838" s="7">
        <f t="shared" si="59"/>
        <v>-16.428608593969329</v>
      </c>
    </row>
    <row r="3839" spans="1:3" x14ac:dyDescent="0.15">
      <c r="A3839">
        <v>387.55252095999998</v>
      </c>
      <c r="B3839">
        <v>387.53604125976602</v>
      </c>
      <c r="C3839" s="7">
        <f t="shared" si="59"/>
        <v>-16.479700233958283</v>
      </c>
    </row>
    <row r="3840" spans="1:3" x14ac:dyDescent="0.15">
      <c r="A3840">
        <v>387.65252607999997</v>
      </c>
      <c r="B3840">
        <v>387.63595581054699</v>
      </c>
      <c r="C3840" s="7">
        <f t="shared" si="59"/>
        <v>-16.570269452984121</v>
      </c>
    </row>
    <row r="3841" spans="1:3" x14ac:dyDescent="0.15">
      <c r="A3841">
        <v>387.75251711999999</v>
      </c>
      <c r="B3841">
        <v>387.73611450195301</v>
      </c>
      <c r="C3841" s="7">
        <f t="shared" si="59"/>
        <v>-16.402618046981843</v>
      </c>
    </row>
    <row r="3842" spans="1:3" x14ac:dyDescent="0.15">
      <c r="A3842">
        <v>387.85252608000002</v>
      </c>
      <c r="B3842">
        <v>387.83615112304699</v>
      </c>
      <c r="C3842" s="7">
        <f t="shared" si="59"/>
        <v>-16.374956953029596</v>
      </c>
    </row>
    <row r="3843" spans="1:3" x14ac:dyDescent="0.15">
      <c r="A3843">
        <v>387.95252352</v>
      </c>
      <c r="B3843">
        <v>387.93618774414102</v>
      </c>
      <c r="C3843" s="7">
        <f t="shared" ref="C3843:C3906" si="60">1000*(B3843-A3843)</f>
        <v>-16.335775858976831</v>
      </c>
    </row>
    <row r="3844" spans="1:3" x14ac:dyDescent="0.15">
      <c r="A3844">
        <v>388.05252223999997</v>
      </c>
      <c r="B3844">
        <v>388.03610229492199</v>
      </c>
      <c r="C3844" s="7">
        <f t="shared" si="60"/>
        <v>-16.419945077984721</v>
      </c>
    </row>
    <row r="3845" spans="1:3" x14ac:dyDescent="0.15">
      <c r="A3845">
        <v>388.15252096</v>
      </c>
      <c r="B3845">
        <v>388.13595581054699</v>
      </c>
      <c r="C3845" s="7">
        <f t="shared" si="60"/>
        <v>-16.565149453015238</v>
      </c>
    </row>
    <row r="3846" spans="1:3" x14ac:dyDescent="0.15">
      <c r="A3846">
        <v>388.25252352000001</v>
      </c>
      <c r="B3846">
        <v>388.23547363281301</v>
      </c>
      <c r="C3846" s="7">
        <f t="shared" si="60"/>
        <v>-17.049887186999513</v>
      </c>
    </row>
    <row r="3847" spans="1:3" x14ac:dyDescent="0.15">
      <c r="A3847">
        <v>388.35251968</v>
      </c>
      <c r="B3847">
        <v>388.33612060546898</v>
      </c>
      <c r="C3847" s="7">
        <f t="shared" si="60"/>
        <v>-16.399074531022961</v>
      </c>
    </row>
    <row r="3848" spans="1:3" x14ac:dyDescent="0.15">
      <c r="A3848">
        <v>388.45251839999997</v>
      </c>
      <c r="B3848">
        <v>388.43606567382801</v>
      </c>
      <c r="C3848" s="7">
        <f t="shared" si="60"/>
        <v>-16.452726171962695</v>
      </c>
    </row>
    <row r="3849" spans="1:3" x14ac:dyDescent="0.15">
      <c r="A3849">
        <v>388.55251199999998</v>
      </c>
      <c r="B3849">
        <v>388.53598022460898</v>
      </c>
      <c r="C3849" s="7">
        <f t="shared" si="60"/>
        <v>-16.531775391001702</v>
      </c>
    </row>
    <row r="3850" spans="1:3" x14ac:dyDescent="0.15">
      <c r="A3850">
        <v>388.65251583999998</v>
      </c>
      <c r="B3850">
        <v>388.63592529296898</v>
      </c>
      <c r="C3850" s="7">
        <f t="shared" si="60"/>
        <v>-16.590547031000824</v>
      </c>
    </row>
    <row r="3851" spans="1:3" x14ac:dyDescent="0.15">
      <c r="A3851">
        <v>388.75251967999998</v>
      </c>
      <c r="B3851">
        <v>388.73605346679699</v>
      </c>
      <c r="C3851" s="7">
        <f t="shared" si="60"/>
        <v>-16.466213202988911</v>
      </c>
    </row>
    <row r="3852" spans="1:3" x14ac:dyDescent="0.15">
      <c r="A3852">
        <v>388.85251327999998</v>
      </c>
      <c r="B3852">
        <v>388.83612060546898</v>
      </c>
      <c r="C3852" s="7">
        <f t="shared" si="60"/>
        <v>-16.392674531005014</v>
      </c>
    </row>
    <row r="3853" spans="1:3" x14ac:dyDescent="0.15">
      <c r="A3853">
        <v>388.95251456</v>
      </c>
      <c r="B3853">
        <v>388.93603515625</v>
      </c>
      <c r="C3853" s="7">
        <f t="shared" si="60"/>
        <v>-16.479403749997346</v>
      </c>
    </row>
    <row r="3854" spans="1:3" x14ac:dyDescent="0.15">
      <c r="A3854">
        <v>389.05251967999999</v>
      </c>
      <c r="B3854">
        <v>389.03607177734398</v>
      </c>
      <c r="C3854" s="7">
        <f t="shared" si="60"/>
        <v>-16.447902656011593</v>
      </c>
    </row>
    <row r="3855" spans="1:3" x14ac:dyDescent="0.15">
      <c r="A3855">
        <v>389.15250559999998</v>
      </c>
      <c r="B3855">
        <v>389.13601684570301</v>
      </c>
      <c r="C3855" s="7">
        <f t="shared" si="60"/>
        <v>-16.488754296972274</v>
      </c>
    </row>
    <row r="3856" spans="1:3" x14ac:dyDescent="0.15">
      <c r="A3856">
        <v>389.25251200000002</v>
      </c>
      <c r="B3856">
        <v>389.23605346679699</v>
      </c>
      <c r="C3856" s="7">
        <f t="shared" si="60"/>
        <v>-16.458533203035586</v>
      </c>
    </row>
    <row r="3857" spans="1:3" x14ac:dyDescent="0.15">
      <c r="A3857">
        <v>389.35251072</v>
      </c>
      <c r="B3857">
        <v>389.33587646484398</v>
      </c>
      <c r="C3857" s="7">
        <f t="shared" si="60"/>
        <v>-16.634255156020572</v>
      </c>
    </row>
    <row r="3858" spans="1:3" x14ac:dyDescent="0.15">
      <c r="A3858">
        <v>389.45251839999997</v>
      </c>
      <c r="B3858">
        <v>389.43591308593801</v>
      </c>
      <c r="C3858" s="7">
        <f t="shared" si="60"/>
        <v>-16.605314061962417</v>
      </c>
    </row>
    <row r="3859" spans="1:3" x14ac:dyDescent="0.15">
      <c r="A3859">
        <v>389.5525184</v>
      </c>
      <c r="B3859">
        <v>389.53607177734398</v>
      </c>
      <c r="C3859" s="7">
        <f t="shared" si="60"/>
        <v>-16.446622656019372</v>
      </c>
    </row>
    <row r="3860" spans="1:3" x14ac:dyDescent="0.15">
      <c r="A3860">
        <v>389.65251712000003</v>
      </c>
      <c r="B3860">
        <v>389.63610839843801</v>
      </c>
      <c r="C3860" s="7">
        <f t="shared" si="60"/>
        <v>-16.408721562015671</v>
      </c>
    </row>
    <row r="3861" spans="1:3" x14ac:dyDescent="0.15">
      <c r="A3861">
        <v>389.75251584</v>
      </c>
      <c r="B3861">
        <v>389.73602294921898</v>
      </c>
      <c r="C3861" s="7">
        <f t="shared" si="60"/>
        <v>-16.492890781023561</v>
      </c>
    </row>
    <row r="3862" spans="1:3" x14ac:dyDescent="0.15">
      <c r="A3862">
        <v>389.85251968</v>
      </c>
      <c r="B3862">
        <v>389.83605957031301</v>
      </c>
      <c r="C3862" s="7">
        <f t="shared" si="60"/>
        <v>-16.460109686988744</v>
      </c>
    </row>
    <row r="3863" spans="1:3" x14ac:dyDescent="0.15">
      <c r="A3863">
        <v>389.95251456</v>
      </c>
      <c r="B3863">
        <v>389.93600463867199</v>
      </c>
      <c r="C3863" s="7">
        <f t="shared" si="60"/>
        <v>-16.509921328008659</v>
      </c>
    </row>
    <row r="3864" spans="1:3" x14ac:dyDescent="0.15">
      <c r="A3864">
        <v>390.05251199999998</v>
      </c>
      <c r="B3864">
        <v>390.03604125976602</v>
      </c>
      <c r="C3864" s="7">
        <f t="shared" si="60"/>
        <v>-16.470740233955894</v>
      </c>
    </row>
    <row r="3865" spans="1:3" x14ac:dyDescent="0.15">
      <c r="A3865">
        <v>390.15251455999999</v>
      </c>
      <c r="B3865">
        <v>390.13607788085898</v>
      </c>
      <c r="C3865" s="7">
        <f t="shared" si="60"/>
        <v>-16.436679141008881</v>
      </c>
    </row>
    <row r="3866" spans="1:3" x14ac:dyDescent="0.15">
      <c r="A3866">
        <v>390.25251328000002</v>
      </c>
      <c r="B3866">
        <v>390.23602294921898</v>
      </c>
      <c r="C3866" s="7">
        <f t="shared" si="60"/>
        <v>-16.49033078103912</v>
      </c>
    </row>
    <row r="3867" spans="1:3" x14ac:dyDescent="0.15">
      <c r="A3867">
        <v>390.35250944000001</v>
      </c>
      <c r="B3867">
        <v>390.33605957031301</v>
      </c>
      <c r="C3867" s="7">
        <f t="shared" si="60"/>
        <v>-16.449869686994134</v>
      </c>
    </row>
    <row r="3868" spans="1:3" x14ac:dyDescent="0.15">
      <c r="A3868">
        <v>390.45250943999997</v>
      </c>
      <c r="B3868">
        <v>390.43609619140602</v>
      </c>
      <c r="C3868" s="7">
        <f t="shared" si="60"/>
        <v>-16.413248593948992</v>
      </c>
    </row>
    <row r="3869" spans="1:3" x14ac:dyDescent="0.15">
      <c r="A3869">
        <v>390.55249792000001</v>
      </c>
      <c r="B3869">
        <v>390.53579711914102</v>
      </c>
      <c r="C3869" s="7">
        <f t="shared" si="60"/>
        <v>-16.700800858984621</v>
      </c>
    </row>
    <row r="3870" spans="1:3" x14ac:dyDescent="0.15">
      <c r="A3870">
        <v>390.65251327999999</v>
      </c>
      <c r="B3870">
        <v>390.63583374023398</v>
      </c>
      <c r="C3870" s="7">
        <f t="shared" si="60"/>
        <v>-16.67953976601666</v>
      </c>
    </row>
    <row r="3871" spans="1:3" x14ac:dyDescent="0.15">
      <c r="A3871">
        <v>390.75250815999999</v>
      </c>
      <c r="B3871">
        <v>390.736083984375</v>
      </c>
      <c r="C3871" s="7">
        <f t="shared" si="60"/>
        <v>-16.424175624990767</v>
      </c>
    </row>
    <row r="3872" spans="1:3" x14ac:dyDescent="0.15">
      <c r="A3872">
        <v>390.85250944000001</v>
      </c>
      <c r="B3872">
        <v>390.83602905273398</v>
      </c>
      <c r="C3872" s="7">
        <f t="shared" si="60"/>
        <v>-16.480387266028629</v>
      </c>
    </row>
    <row r="3873" spans="1:3" x14ac:dyDescent="0.15">
      <c r="A3873">
        <v>390.95251456</v>
      </c>
      <c r="B3873">
        <v>390.93606567382801</v>
      </c>
      <c r="C3873" s="7">
        <f t="shared" si="60"/>
        <v>-16.448886171986032</v>
      </c>
    </row>
    <row r="3874" spans="1:3" x14ac:dyDescent="0.15">
      <c r="A3874">
        <v>391.05250943999999</v>
      </c>
      <c r="B3874">
        <v>391.03610229492199</v>
      </c>
      <c r="C3874" s="7">
        <f t="shared" si="60"/>
        <v>-16.407145078005669</v>
      </c>
    </row>
    <row r="3875" spans="1:3" x14ac:dyDescent="0.15">
      <c r="A3875">
        <v>391.15249920000002</v>
      </c>
      <c r="B3875">
        <v>391.13604736328102</v>
      </c>
      <c r="C3875" s="7">
        <f t="shared" si="60"/>
        <v>-16.451836718999857</v>
      </c>
    </row>
    <row r="3876" spans="1:3" x14ac:dyDescent="0.15">
      <c r="A3876">
        <v>391.25251200000002</v>
      </c>
      <c r="B3876">
        <v>391.23596191406301</v>
      </c>
      <c r="C3876" s="7">
        <f t="shared" si="60"/>
        <v>-16.550085937012682</v>
      </c>
    </row>
    <row r="3877" spans="1:3" x14ac:dyDescent="0.15">
      <c r="A3877">
        <v>391.35250559999997</v>
      </c>
      <c r="B3877">
        <v>391.33599853515602</v>
      </c>
      <c r="C3877" s="7">
        <f t="shared" si="60"/>
        <v>-16.507064843949593</v>
      </c>
    </row>
    <row r="3878" spans="1:3" x14ac:dyDescent="0.15">
      <c r="A3878">
        <v>391.45250687999999</v>
      </c>
      <c r="B3878">
        <v>391.43603515625</v>
      </c>
      <c r="C3878" s="7">
        <f t="shared" si="60"/>
        <v>-16.471723749987177</v>
      </c>
    </row>
    <row r="3879" spans="1:3" x14ac:dyDescent="0.15">
      <c r="A3879">
        <v>391.55251199999998</v>
      </c>
      <c r="B3879">
        <v>391.53607177734398</v>
      </c>
      <c r="C3879" s="7">
        <f t="shared" si="60"/>
        <v>-16.440222656001424</v>
      </c>
    </row>
    <row r="3880" spans="1:3" x14ac:dyDescent="0.15">
      <c r="A3880">
        <v>391.65250687999998</v>
      </c>
      <c r="B3880">
        <v>391.63580322265602</v>
      </c>
      <c r="C3880" s="7">
        <f t="shared" si="60"/>
        <v>-16.703657343953182</v>
      </c>
    </row>
    <row r="3881" spans="1:3" x14ac:dyDescent="0.15">
      <c r="A3881">
        <v>391.75250175999997</v>
      </c>
      <c r="B3881">
        <v>391.73605346679699</v>
      </c>
      <c r="C3881" s="7">
        <f t="shared" si="60"/>
        <v>-16.448293202984132</v>
      </c>
    </row>
    <row r="3882" spans="1:3" x14ac:dyDescent="0.15">
      <c r="A3882">
        <v>391.85250559999997</v>
      </c>
      <c r="B3882">
        <v>391.83609008789102</v>
      </c>
      <c r="C3882" s="7">
        <f t="shared" si="60"/>
        <v>-16.415512108949315</v>
      </c>
    </row>
    <row r="3883" spans="1:3" x14ac:dyDescent="0.15">
      <c r="A3883">
        <v>391.95249408000001</v>
      </c>
      <c r="B3883">
        <v>391.93603515625</v>
      </c>
      <c r="C3883" s="7">
        <f t="shared" si="60"/>
        <v>-16.458923750008125</v>
      </c>
    </row>
    <row r="3884" spans="1:3" x14ac:dyDescent="0.15">
      <c r="A3884">
        <v>392.05250175999998</v>
      </c>
      <c r="B3884">
        <v>392.03607177734398</v>
      </c>
      <c r="C3884" s="7">
        <f t="shared" si="60"/>
        <v>-16.429982656006814</v>
      </c>
    </row>
    <row r="3885" spans="1:3" x14ac:dyDescent="0.15">
      <c r="A3885">
        <v>392.15249663999998</v>
      </c>
      <c r="B3885">
        <v>392.135986328125</v>
      </c>
      <c r="C3885" s="7">
        <f t="shared" si="60"/>
        <v>-16.510311874981198</v>
      </c>
    </row>
    <row r="3886" spans="1:3" x14ac:dyDescent="0.15">
      <c r="A3886">
        <v>392.25250047999998</v>
      </c>
      <c r="B3886">
        <v>392.23602294921898</v>
      </c>
      <c r="C3886" s="7">
        <f t="shared" si="60"/>
        <v>-16.477530781003225</v>
      </c>
    </row>
    <row r="3887" spans="1:3" x14ac:dyDescent="0.15">
      <c r="A3887">
        <v>392.35250559999997</v>
      </c>
      <c r="B3887">
        <v>392.33605957031301</v>
      </c>
      <c r="C3887" s="7">
        <f t="shared" si="60"/>
        <v>-16.446029686960628</v>
      </c>
    </row>
    <row r="3888" spans="1:3" x14ac:dyDescent="0.15">
      <c r="A3888">
        <v>392.45250176000002</v>
      </c>
      <c r="B3888">
        <v>392.43600463867199</v>
      </c>
      <c r="C3888" s="7">
        <f t="shared" si="60"/>
        <v>-16.497121328029607</v>
      </c>
    </row>
    <row r="3889" spans="1:3" x14ac:dyDescent="0.15">
      <c r="A3889">
        <v>392.55250047999999</v>
      </c>
      <c r="B3889">
        <v>392.53604125976602</v>
      </c>
      <c r="C3889" s="7">
        <f t="shared" si="60"/>
        <v>-16.459220233969063</v>
      </c>
    </row>
    <row r="3890" spans="1:3" x14ac:dyDescent="0.15">
      <c r="A3890">
        <v>392.65250559999998</v>
      </c>
      <c r="B3890">
        <v>392.635986328125</v>
      </c>
      <c r="C3890" s="7">
        <f t="shared" si="60"/>
        <v>-16.519271874983588</v>
      </c>
    </row>
    <row r="3891" spans="1:3" x14ac:dyDescent="0.15">
      <c r="A3891">
        <v>392.75250175999997</v>
      </c>
      <c r="B3891">
        <v>392.73602294921898</v>
      </c>
      <c r="C3891" s="7">
        <f t="shared" si="60"/>
        <v>-16.478810780995445</v>
      </c>
    </row>
    <row r="3892" spans="1:3" x14ac:dyDescent="0.15">
      <c r="A3892">
        <v>392.85250303999999</v>
      </c>
      <c r="B3892">
        <v>392.83584594726602</v>
      </c>
      <c r="C3892" s="7">
        <f t="shared" si="60"/>
        <v>-16.657092733964873</v>
      </c>
    </row>
    <row r="3893" spans="1:3" x14ac:dyDescent="0.15">
      <c r="A3893">
        <v>392.95250304000001</v>
      </c>
      <c r="B3893">
        <v>392.93588256835898</v>
      </c>
      <c r="C3893" s="7">
        <f t="shared" si="60"/>
        <v>-16.620471641033419</v>
      </c>
    </row>
    <row r="3894" spans="1:3" x14ac:dyDescent="0.15">
      <c r="A3894">
        <v>393.0524992</v>
      </c>
      <c r="B3894">
        <v>393.03601074218801</v>
      </c>
      <c r="C3894" s="7">
        <f t="shared" si="60"/>
        <v>-16.488457811988155</v>
      </c>
    </row>
    <row r="3895" spans="1:3" x14ac:dyDescent="0.15">
      <c r="A3895">
        <v>393.15250304</v>
      </c>
      <c r="B3895">
        <v>393.13604736328102</v>
      </c>
      <c r="C3895" s="7">
        <f t="shared" si="60"/>
        <v>-16.45567671897652</v>
      </c>
    </row>
    <row r="3896" spans="1:3" x14ac:dyDescent="0.15">
      <c r="A3896">
        <v>393.25249919999999</v>
      </c>
      <c r="B3896">
        <v>393.23599243164102</v>
      </c>
      <c r="C3896" s="7">
        <f t="shared" si="60"/>
        <v>-16.506768358965473</v>
      </c>
    </row>
    <row r="3897" spans="1:3" x14ac:dyDescent="0.15">
      <c r="A3897">
        <v>393.35250048</v>
      </c>
      <c r="B3897">
        <v>393.33602905273398</v>
      </c>
      <c r="C3897" s="7">
        <f t="shared" si="60"/>
        <v>-16.47142726602624</v>
      </c>
    </row>
    <row r="3898" spans="1:3" x14ac:dyDescent="0.15">
      <c r="A3898">
        <v>393.45250176000002</v>
      </c>
      <c r="B3898">
        <v>393.43606567382801</v>
      </c>
      <c r="C3898" s="7">
        <f t="shared" si="60"/>
        <v>-16.436086172006981</v>
      </c>
    </row>
    <row r="3899" spans="1:3" x14ac:dyDescent="0.15">
      <c r="A3899">
        <v>393.55249792000001</v>
      </c>
      <c r="B3899">
        <v>393.53601074218801</v>
      </c>
      <c r="C3899" s="7">
        <f t="shared" si="60"/>
        <v>-16.487177811995934</v>
      </c>
    </row>
    <row r="3900" spans="1:3" x14ac:dyDescent="0.15">
      <c r="A3900">
        <v>393.6524928</v>
      </c>
      <c r="B3900">
        <v>393.63604736328102</v>
      </c>
      <c r="C3900" s="7">
        <f t="shared" si="60"/>
        <v>-16.44543671898191</v>
      </c>
    </row>
    <row r="3901" spans="1:3" x14ac:dyDescent="0.15">
      <c r="A3901">
        <v>393.75249792</v>
      </c>
      <c r="B3901">
        <v>393.736083984375</v>
      </c>
      <c r="C3901" s="7">
        <f t="shared" si="60"/>
        <v>-16.413935624996157</v>
      </c>
    </row>
    <row r="3902" spans="1:3" x14ac:dyDescent="0.15">
      <c r="A3902">
        <v>393.85250048</v>
      </c>
      <c r="B3902">
        <v>393.83599853515602</v>
      </c>
      <c r="C3902" s="7">
        <f t="shared" si="60"/>
        <v>-16.501944843980709</v>
      </c>
    </row>
    <row r="3903" spans="1:3" x14ac:dyDescent="0.15">
      <c r="A3903">
        <v>393.95249791999998</v>
      </c>
      <c r="B3903">
        <v>393.93606567382801</v>
      </c>
      <c r="C3903" s="7">
        <f t="shared" si="60"/>
        <v>-16.432246171973475</v>
      </c>
    </row>
    <row r="3904" spans="1:3" x14ac:dyDescent="0.15">
      <c r="A3904">
        <v>394.05249536000002</v>
      </c>
      <c r="B3904">
        <v>394.03567504882801</v>
      </c>
      <c r="C3904" s="7">
        <f t="shared" si="60"/>
        <v>-16.82031117201177</v>
      </c>
    </row>
    <row r="3905" spans="1:3" x14ac:dyDescent="0.15">
      <c r="A3905">
        <v>394.15249535999999</v>
      </c>
      <c r="B3905">
        <v>394.13601684570301</v>
      </c>
      <c r="C3905" s="7">
        <f t="shared" si="60"/>
        <v>-16.478514296977664</v>
      </c>
    </row>
    <row r="3906" spans="1:3" x14ac:dyDescent="0.15">
      <c r="A3906">
        <v>394.25249919999999</v>
      </c>
      <c r="B3906">
        <v>394.23605346679699</v>
      </c>
      <c r="C3906" s="7">
        <f t="shared" si="60"/>
        <v>-16.445733202999691</v>
      </c>
    </row>
    <row r="3907" spans="1:3" x14ac:dyDescent="0.15">
      <c r="A3907">
        <v>394.35249152</v>
      </c>
      <c r="B3907">
        <v>394.33599853515602</v>
      </c>
      <c r="C3907" s="7">
        <f t="shared" ref="C3907:C3970" si="61">1000*(B3907-A3907)</f>
        <v>-16.49298484397832</v>
      </c>
    </row>
    <row r="3908" spans="1:3" x14ac:dyDescent="0.15">
      <c r="A3908">
        <v>394.45249663999999</v>
      </c>
      <c r="B3908">
        <v>394.43603515625</v>
      </c>
      <c r="C3908" s="7">
        <f t="shared" si="61"/>
        <v>-16.461483749992567</v>
      </c>
    </row>
    <row r="3909" spans="1:3" x14ac:dyDescent="0.15">
      <c r="A3909">
        <v>394.55249792000001</v>
      </c>
      <c r="B3909">
        <v>394.53607177734398</v>
      </c>
      <c r="C3909" s="7">
        <f t="shared" si="61"/>
        <v>-16.426142656030152</v>
      </c>
    </row>
    <row r="3910" spans="1:3" x14ac:dyDescent="0.15">
      <c r="A3910">
        <v>394.65249663999998</v>
      </c>
      <c r="B3910">
        <v>394.63610839843801</v>
      </c>
      <c r="C3910" s="7">
        <f t="shared" si="61"/>
        <v>-16.388241561969608</v>
      </c>
    </row>
    <row r="3911" spans="1:3" x14ac:dyDescent="0.15">
      <c r="A3911">
        <v>394.75249536000001</v>
      </c>
      <c r="B3911">
        <v>394.73605346679699</v>
      </c>
      <c r="C3911" s="7">
        <f t="shared" si="61"/>
        <v>-16.441893203023028</v>
      </c>
    </row>
    <row r="3912" spans="1:3" x14ac:dyDescent="0.15">
      <c r="A3912">
        <v>394.85249535999998</v>
      </c>
      <c r="B3912">
        <v>394.83609008789102</v>
      </c>
      <c r="C3912" s="7">
        <f t="shared" si="61"/>
        <v>-16.405272108954705</v>
      </c>
    </row>
    <row r="3913" spans="1:3" x14ac:dyDescent="0.15">
      <c r="A3913">
        <v>394.95249408000001</v>
      </c>
      <c r="B3913">
        <v>394.93600463867199</v>
      </c>
      <c r="C3913" s="7">
        <f t="shared" si="61"/>
        <v>-16.489441328019439</v>
      </c>
    </row>
    <row r="3914" spans="1:3" x14ac:dyDescent="0.15">
      <c r="A3914">
        <v>395.05249536000002</v>
      </c>
      <c r="B3914">
        <v>395.03604125976602</v>
      </c>
      <c r="C3914" s="7">
        <f t="shared" si="61"/>
        <v>-16.45410023400018</v>
      </c>
    </row>
    <row r="3915" spans="1:3" x14ac:dyDescent="0.15">
      <c r="A3915">
        <v>395.15249408</v>
      </c>
      <c r="B3915">
        <v>395.13577270507801</v>
      </c>
      <c r="C3915" s="7">
        <f t="shared" si="61"/>
        <v>-16.721374921985444</v>
      </c>
    </row>
    <row r="3916" spans="1:3" x14ac:dyDescent="0.15">
      <c r="A3916">
        <v>395.25248640000001</v>
      </c>
      <c r="B3916">
        <v>395.23602294921898</v>
      </c>
      <c r="C3916" s="7">
        <f t="shared" si="61"/>
        <v>-16.463450781031952</v>
      </c>
    </row>
    <row r="3917" spans="1:3" x14ac:dyDescent="0.15">
      <c r="A3917">
        <v>395.35248768000002</v>
      </c>
      <c r="B3917">
        <v>395.33605957031301</v>
      </c>
      <c r="C3917" s="7">
        <f t="shared" si="61"/>
        <v>-16.428109687012693</v>
      </c>
    </row>
    <row r="3918" spans="1:3" x14ac:dyDescent="0.15">
      <c r="A3918">
        <v>395.45250048000003</v>
      </c>
      <c r="B3918">
        <v>395.43609619140602</v>
      </c>
      <c r="C3918" s="7">
        <f t="shared" si="61"/>
        <v>-16.404288594003447</v>
      </c>
    </row>
    <row r="3919" spans="1:3" x14ac:dyDescent="0.15">
      <c r="A3919">
        <v>395.55249664000002</v>
      </c>
      <c r="B3919">
        <v>395.53604125976602</v>
      </c>
      <c r="C3919" s="7">
        <f t="shared" si="61"/>
        <v>-16.4553802339924</v>
      </c>
    </row>
    <row r="3920" spans="1:3" x14ac:dyDescent="0.15">
      <c r="A3920">
        <v>395.65249024000002</v>
      </c>
      <c r="B3920">
        <v>395.63607788085898</v>
      </c>
      <c r="C3920" s="7">
        <f t="shared" si="61"/>
        <v>-16.412359141042998</v>
      </c>
    </row>
    <row r="3921" spans="1:3" x14ac:dyDescent="0.15">
      <c r="A3921">
        <v>395.75249023999999</v>
      </c>
      <c r="B3921">
        <v>395.73599243164102</v>
      </c>
      <c r="C3921" s="7">
        <f t="shared" si="61"/>
        <v>-16.497808358963084</v>
      </c>
    </row>
    <row r="3922" spans="1:3" x14ac:dyDescent="0.15">
      <c r="A3922">
        <v>395.85249664000003</v>
      </c>
      <c r="B3922">
        <v>395.83602905273398</v>
      </c>
      <c r="C3922" s="7">
        <f t="shared" si="61"/>
        <v>-16.467587266049577</v>
      </c>
    </row>
    <row r="3923" spans="1:3" x14ac:dyDescent="0.15">
      <c r="A3923">
        <v>395.95249280000002</v>
      </c>
      <c r="B3923">
        <v>395.93606567382801</v>
      </c>
      <c r="C3923" s="7">
        <f t="shared" si="61"/>
        <v>-16.427126172004591</v>
      </c>
    </row>
    <row r="3924" spans="1:3" x14ac:dyDescent="0.15">
      <c r="A3924">
        <v>396.05248896000001</v>
      </c>
      <c r="B3924">
        <v>396.03601074218801</v>
      </c>
      <c r="C3924" s="7">
        <f t="shared" si="61"/>
        <v>-16.478217811993545</v>
      </c>
    </row>
    <row r="3925" spans="1:3" x14ac:dyDescent="0.15">
      <c r="A3925">
        <v>396.15248767999998</v>
      </c>
      <c r="B3925">
        <v>396.13604736328102</v>
      </c>
      <c r="C3925" s="7">
        <f t="shared" si="61"/>
        <v>-16.440316718956183</v>
      </c>
    </row>
    <row r="3926" spans="1:3" x14ac:dyDescent="0.15">
      <c r="A3926">
        <v>396.25249280000003</v>
      </c>
      <c r="B3926">
        <v>396.23599243164102</v>
      </c>
      <c r="C3926" s="7">
        <f t="shared" si="61"/>
        <v>-16.500368359004369</v>
      </c>
    </row>
    <row r="3927" spans="1:3" x14ac:dyDescent="0.15">
      <c r="A3927">
        <v>396.35248511999998</v>
      </c>
      <c r="B3927">
        <v>396.33581542968801</v>
      </c>
      <c r="C3927" s="7">
        <f t="shared" si="61"/>
        <v>-16.669690311971408</v>
      </c>
    </row>
    <row r="3928" spans="1:3" x14ac:dyDescent="0.15">
      <c r="A3928">
        <v>396.45248767999999</v>
      </c>
      <c r="B3928">
        <v>396.43585205078102</v>
      </c>
      <c r="C3928" s="7">
        <f t="shared" si="61"/>
        <v>-16.635629218967551</v>
      </c>
    </row>
    <row r="3929" spans="1:3" x14ac:dyDescent="0.15">
      <c r="A3929">
        <v>396.55248383999998</v>
      </c>
      <c r="B3929">
        <v>396.53610229492199</v>
      </c>
      <c r="C3929" s="7">
        <f t="shared" si="61"/>
        <v>-16.381545077990722</v>
      </c>
    </row>
    <row r="3930" spans="1:3" x14ac:dyDescent="0.15">
      <c r="A3930">
        <v>396.65248256000001</v>
      </c>
      <c r="B3930">
        <v>396.63601684570301</v>
      </c>
      <c r="C3930" s="7">
        <f t="shared" si="61"/>
        <v>-16.465714296998613</v>
      </c>
    </row>
    <row r="3931" spans="1:3" x14ac:dyDescent="0.15">
      <c r="A3931">
        <v>396.75249023999999</v>
      </c>
      <c r="B3931">
        <v>396.73605346679699</v>
      </c>
      <c r="C3931" s="7">
        <f t="shared" si="61"/>
        <v>-16.436773202997301</v>
      </c>
    </row>
    <row r="3932" spans="1:3" x14ac:dyDescent="0.15">
      <c r="A3932">
        <v>396.85248511999998</v>
      </c>
      <c r="B3932">
        <v>396.83599853515602</v>
      </c>
      <c r="C3932" s="7">
        <f t="shared" si="61"/>
        <v>-16.486584843960372</v>
      </c>
    </row>
    <row r="3933" spans="1:3" x14ac:dyDescent="0.15">
      <c r="A3933">
        <v>396.95248767999999</v>
      </c>
      <c r="B3933">
        <v>396.93603515625</v>
      </c>
      <c r="C3933" s="7">
        <f t="shared" si="61"/>
        <v>-16.452523749990178</v>
      </c>
    </row>
    <row r="3934" spans="1:3" x14ac:dyDescent="0.15">
      <c r="A3934">
        <v>397.05249024</v>
      </c>
      <c r="B3934">
        <v>397.03598022460898</v>
      </c>
      <c r="C3934" s="7">
        <f t="shared" si="61"/>
        <v>-16.510015391020261</v>
      </c>
    </row>
    <row r="3935" spans="1:3" x14ac:dyDescent="0.15">
      <c r="A3935">
        <v>397.15248639999999</v>
      </c>
      <c r="B3935">
        <v>397.13601684570301</v>
      </c>
      <c r="C3935" s="7">
        <f t="shared" si="61"/>
        <v>-16.469554296975275</v>
      </c>
    </row>
    <row r="3936" spans="1:3" x14ac:dyDescent="0.15">
      <c r="A3936">
        <v>397.25248512000002</v>
      </c>
      <c r="B3936">
        <v>397.23605346679699</v>
      </c>
      <c r="C3936" s="7">
        <f t="shared" si="61"/>
        <v>-16.431653203028418</v>
      </c>
    </row>
    <row r="3937" spans="1:3" x14ac:dyDescent="0.15">
      <c r="A3937">
        <v>397.35248639999998</v>
      </c>
      <c r="B3937">
        <v>397.33609008789102</v>
      </c>
      <c r="C3937" s="7">
        <f t="shared" si="61"/>
        <v>-16.396312108952316</v>
      </c>
    </row>
    <row r="3938" spans="1:3" x14ac:dyDescent="0.15">
      <c r="A3938">
        <v>397.45248767999999</v>
      </c>
      <c r="B3938">
        <v>397.43600463867199</v>
      </c>
      <c r="C3938" s="7">
        <f t="shared" si="61"/>
        <v>-16.483041328001491</v>
      </c>
    </row>
    <row r="3939" spans="1:3" x14ac:dyDescent="0.15">
      <c r="A3939">
        <v>397.55248</v>
      </c>
      <c r="B3939">
        <v>397.53604125976602</v>
      </c>
      <c r="C3939" s="7">
        <f t="shared" si="61"/>
        <v>-16.438740233979843</v>
      </c>
    </row>
    <row r="3940" spans="1:3" x14ac:dyDescent="0.15">
      <c r="A3940">
        <v>397.65249152000001</v>
      </c>
      <c r="B3940">
        <v>397.63577270507801</v>
      </c>
      <c r="C3940" s="7">
        <f t="shared" si="61"/>
        <v>-16.718814922001002</v>
      </c>
    </row>
    <row r="3941" spans="1:3" x14ac:dyDescent="0.15">
      <c r="A3941">
        <v>397.75248512000002</v>
      </c>
      <c r="B3941">
        <v>397.73593139648398</v>
      </c>
      <c r="C3941" s="7">
        <f t="shared" si="61"/>
        <v>-16.553723516040009</v>
      </c>
    </row>
    <row r="3942" spans="1:3" x14ac:dyDescent="0.15">
      <c r="A3942">
        <v>397.85248256</v>
      </c>
      <c r="B3942">
        <v>397.83596801757801</v>
      </c>
      <c r="C3942" s="7">
        <f t="shared" si="61"/>
        <v>-16.514542421987244</v>
      </c>
    </row>
    <row r="3943" spans="1:3" x14ac:dyDescent="0.15">
      <c r="A3943">
        <v>397.95248384000001</v>
      </c>
      <c r="B3943">
        <v>397.93600463867199</v>
      </c>
      <c r="C3943" s="7">
        <f t="shared" si="61"/>
        <v>-16.479201328024828</v>
      </c>
    </row>
    <row r="3944" spans="1:3" x14ac:dyDescent="0.15">
      <c r="A3944">
        <v>398.05247872000001</v>
      </c>
      <c r="B3944">
        <v>398.03591918945301</v>
      </c>
      <c r="C3944" s="7">
        <f t="shared" si="61"/>
        <v>-16.559530546999213</v>
      </c>
    </row>
    <row r="3945" spans="1:3" x14ac:dyDescent="0.15">
      <c r="A3945">
        <v>398.15248511999999</v>
      </c>
      <c r="B3945">
        <v>398.13607788085898</v>
      </c>
      <c r="C3945" s="7">
        <f t="shared" si="61"/>
        <v>-16.407239141017271</v>
      </c>
    </row>
    <row r="3946" spans="1:3" x14ac:dyDescent="0.15">
      <c r="A3946">
        <v>398.25248512000002</v>
      </c>
      <c r="B3946">
        <v>398.23599243164102</v>
      </c>
      <c r="C3946" s="7">
        <f t="shared" si="61"/>
        <v>-16.492688358994201</v>
      </c>
    </row>
    <row r="3947" spans="1:3" x14ac:dyDescent="0.15">
      <c r="A3947">
        <v>398.35248000000001</v>
      </c>
      <c r="B3947">
        <v>398.3359375</v>
      </c>
      <c r="C3947" s="7">
        <f t="shared" si="61"/>
        <v>-16.542500000014115</v>
      </c>
    </row>
    <row r="3948" spans="1:3" x14ac:dyDescent="0.15">
      <c r="A3948">
        <v>398.45248384000001</v>
      </c>
      <c r="B3948">
        <v>398.43609619140602</v>
      </c>
      <c r="C3948" s="7">
        <f t="shared" si="61"/>
        <v>-16.387648593990889</v>
      </c>
    </row>
    <row r="3949" spans="1:3" x14ac:dyDescent="0.15">
      <c r="A3949">
        <v>398.55248</v>
      </c>
      <c r="B3949">
        <v>398.5361328125</v>
      </c>
      <c r="C3949" s="7">
        <f t="shared" si="61"/>
        <v>-16.347187500002747</v>
      </c>
    </row>
    <row r="3950" spans="1:3" x14ac:dyDescent="0.15">
      <c r="A3950">
        <v>398.65248639999999</v>
      </c>
      <c r="B3950">
        <v>398.63583374023398</v>
      </c>
      <c r="C3950" s="7">
        <f t="shared" si="61"/>
        <v>-16.652659766009492</v>
      </c>
    </row>
    <row r="3951" spans="1:3" x14ac:dyDescent="0.15">
      <c r="A3951">
        <v>398.75246976</v>
      </c>
      <c r="B3951">
        <v>398.73577880859398</v>
      </c>
      <c r="C3951" s="7">
        <f t="shared" si="61"/>
        <v>-16.690951406019394</v>
      </c>
    </row>
    <row r="3952" spans="1:3" x14ac:dyDescent="0.15">
      <c r="A3952">
        <v>398.85248128000001</v>
      </c>
      <c r="B3952">
        <v>398.83602905273398</v>
      </c>
      <c r="C3952" s="7">
        <f t="shared" si="61"/>
        <v>-16.45222726602924</v>
      </c>
    </row>
    <row r="3953" spans="1:3" x14ac:dyDescent="0.15">
      <c r="A3953">
        <v>398.95247999999998</v>
      </c>
      <c r="B3953">
        <v>398.93606567382801</v>
      </c>
      <c r="C3953" s="7">
        <f t="shared" si="61"/>
        <v>-16.414326171968696</v>
      </c>
    </row>
    <row r="3954" spans="1:3" x14ac:dyDescent="0.15">
      <c r="A3954">
        <v>399.05248255999999</v>
      </c>
      <c r="B3954">
        <v>399.03579711914102</v>
      </c>
      <c r="C3954" s="7">
        <f t="shared" si="61"/>
        <v>-16.685440858964284</v>
      </c>
    </row>
    <row r="3955" spans="1:3" x14ac:dyDescent="0.15">
      <c r="A3955">
        <v>399.15247743999998</v>
      </c>
      <c r="B3955">
        <v>399.13604736328102</v>
      </c>
      <c r="C3955" s="7">
        <f t="shared" si="61"/>
        <v>-16.430076718961573</v>
      </c>
    </row>
    <row r="3956" spans="1:3" x14ac:dyDescent="0.15">
      <c r="A3956">
        <v>399.25247231999998</v>
      </c>
      <c r="B3956">
        <v>399.236083984375</v>
      </c>
      <c r="C3956" s="7">
        <f t="shared" si="61"/>
        <v>-16.38833562498121</v>
      </c>
    </row>
    <row r="3957" spans="1:3" x14ac:dyDescent="0.15">
      <c r="A3957">
        <v>399.35247872000002</v>
      </c>
      <c r="B3957">
        <v>399.33599853515602</v>
      </c>
      <c r="C3957" s="7">
        <f t="shared" si="61"/>
        <v>-16.480184843999268</v>
      </c>
    </row>
    <row r="3958" spans="1:3" x14ac:dyDescent="0.15">
      <c r="A3958">
        <v>399.4524672</v>
      </c>
      <c r="B3958">
        <v>399.43603515625</v>
      </c>
      <c r="C3958" s="7">
        <f t="shared" si="61"/>
        <v>-16.432043750000958</v>
      </c>
    </row>
    <row r="3959" spans="1:3" x14ac:dyDescent="0.15">
      <c r="A3959">
        <v>399.55247744000002</v>
      </c>
      <c r="B3959">
        <v>399.53598022460898</v>
      </c>
      <c r="C3959" s="7">
        <f t="shared" si="61"/>
        <v>-16.497215391041209</v>
      </c>
    </row>
    <row r="3960" spans="1:3" x14ac:dyDescent="0.15">
      <c r="A3960">
        <v>399.65247232000002</v>
      </c>
      <c r="B3960">
        <v>399.63592529296898</v>
      </c>
      <c r="C3960" s="7">
        <f t="shared" si="61"/>
        <v>-16.547027031037942</v>
      </c>
    </row>
    <row r="3961" spans="1:3" x14ac:dyDescent="0.15">
      <c r="A3961">
        <v>399.75247616000001</v>
      </c>
      <c r="B3961">
        <v>399.73596191406301</v>
      </c>
      <c r="C3961" s="7">
        <f t="shared" si="61"/>
        <v>-16.514245937003125</v>
      </c>
    </row>
    <row r="3962" spans="1:3" x14ac:dyDescent="0.15">
      <c r="A3962">
        <v>399.85247743999997</v>
      </c>
      <c r="B3962">
        <v>399.83578491210898</v>
      </c>
      <c r="C3962" s="7">
        <f t="shared" si="61"/>
        <v>-16.692527890995734</v>
      </c>
    </row>
    <row r="3963" spans="1:3" x14ac:dyDescent="0.15">
      <c r="A3963">
        <v>399.95247999999998</v>
      </c>
      <c r="B3963">
        <v>399.93603515625</v>
      </c>
      <c r="C3963" s="7">
        <f t="shared" si="61"/>
        <v>-16.444843749980009</v>
      </c>
    </row>
    <row r="3964" spans="1:3" x14ac:dyDescent="0.15">
      <c r="A3964">
        <v>400.05247616000003</v>
      </c>
      <c r="B3964">
        <v>400.03607177734398</v>
      </c>
      <c r="C3964" s="7">
        <f t="shared" si="61"/>
        <v>-16.40438265604871</v>
      </c>
    </row>
    <row r="3965" spans="1:3" x14ac:dyDescent="0.15">
      <c r="A3965">
        <v>400.15247104000002</v>
      </c>
      <c r="B3965">
        <v>400.135986328125</v>
      </c>
      <c r="C3965" s="7">
        <f t="shared" si="61"/>
        <v>-16.484711875023095</v>
      </c>
    </row>
    <row r="3966" spans="1:3" x14ac:dyDescent="0.15">
      <c r="A3966">
        <v>400.25247616000001</v>
      </c>
      <c r="B3966">
        <v>400.23593139648398</v>
      </c>
      <c r="C3966" s="7">
        <f t="shared" si="61"/>
        <v>-16.544763516037619</v>
      </c>
    </row>
    <row r="3967" spans="1:3" x14ac:dyDescent="0.15">
      <c r="A3967">
        <v>400.3524736</v>
      </c>
      <c r="B3967">
        <v>400.33605957031301</v>
      </c>
      <c r="C3967" s="7">
        <f t="shared" si="61"/>
        <v>-16.414029686984577</v>
      </c>
    </row>
    <row r="3968" spans="1:3" x14ac:dyDescent="0.15">
      <c r="A3968">
        <v>400.45247360000002</v>
      </c>
      <c r="B3968">
        <v>400.43621826171898</v>
      </c>
      <c r="C3968" s="7">
        <f t="shared" si="61"/>
        <v>-16.255338281041531</v>
      </c>
    </row>
    <row r="3969" spans="1:3" x14ac:dyDescent="0.15">
      <c r="A3969">
        <v>400.55247487999998</v>
      </c>
      <c r="B3969">
        <v>400.53594970703102</v>
      </c>
      <c r="C3969" s="7">
        <f t="shared" si="61"/>
        <v>-16.525172968954394</v>
      </c>
    </row>
    <row r="3970" spans="1:3" x14ac:dyDescent="0.15">
      <c r="A3970">
        <v>400.65246336000001</v>
      </c>
      <c r="B3970">
        <v>400.63607788085898</v>
      </c>
      <c r="C3970" s="7">
        <f t="shared" si="61"/>
        <v>-16.38547914103583</v>
      </c>
    </row>
    <row r="3971" spans="1:3" x14ac:dyDescent="0.15">
      <c r="A3971">
        <v>400.75247103999999</v>
      </c>
      <c r="B3971">
        <v>400.73602294921898</v>
      </c>
      <c r="C3971" s="7">
        <f t="shared" ref="C3971:C4034" si="62">1000*(B3971-A3971)</f>
        <v>-16.448090781011615</v>
      </c>
    </row>
    <row r="3972" spans="1:3" x14ac:dyDescent="0.15">
      <c r="A3972">
        <v>400.85247615999998</v>
      </c>
      <c r="B3972">
        <v>400.8359375</v>
      </c>
      <c r="C3972" s="7">
        <f t="shared" si="62"/>
        <v>-16.538659999980609</v>
      </c>
    </row>
    <row r="3973" spans="1:3" x14ac:dyDescent="0.15">
      <c r="A3973">
        <v>400.95247103999998</v>
      </c>
      <c r="B3973">
        <v>400.93609619140602</v>
      </c>
      <c r="C3973" s="7">
        <f t="shared" si="62"/>
        <v>-16.374848593954994</v>
      </c>
    </row>
    <row r="3974" spans="1:3" x14ac:dyDescent="0.15">
      <c r="A3974">
        <v>401.05246976000001</v>
      </c>
      <c r="B3974">
        <v>401.03582763671898</v>
      </c>
      <c r="C3974" s="7">
        <f t="shared" si="62"/>
        <v>-16.642123281030763</v>
      </c>
    </row>
    <row r="3975" spans="1:3" x14ac:dyDescent="0.15">
      <c r="A3975">
        <v>401.15246719999999</v>
      </c>
      <c r="B3975">
        <v>401.13586425781301</v>
      </c>
      <c r="C3975" s="7">
        <f t="shared" si="62"/>
        <v>-16.602942186977998</v>
      </c>
    </row>
    <row r="3976" spans="1:3" x14ac:dyDescent="0.15">
      <c r="A3976">
        <v>401.25246464000003</v>
      </c>
      <c r="B3976">
        <v>401.23599243164102</v>
      </c>
      <c r="C3976" s="7">
        <f t="shared" si="62"/>
        <v>-16.472208359004981</v>
      </c>
    </row>
    <row r="3977" spans="1:3" x14ac:dyDescent="0.15">
      <c r="A3977">
        <v>401.35246976000002</v>
      </c>
      <c r="B3977">
        <v>401.33602905273398</v>
      </c>
      <c r="C3977" s="7">
        <f t="shared" si="62"/>
        <v>-16.440707266042409</v>
      </c>
    </row>
    <row r="3978" spans="1:3" x14ac:dyDescent="0.15">
      <c r="A3978">
        <v>401.45247232000003</v>
      </c>
      <c r="B3978">
        <v>401.43597412109398</v>
      </c>
      <c r="C3978" s="7">
        <f t="shared" si="62"/>
        <v>-16.498198906049311</v>
      </c>
    </row>
    <row r="3979" spans="1:3" x14ac:dyDescent="0.15">
      <c r="A3979">
        <v>401.55246976000001</v>
      </c>
      <c r="B3979">
        <v>401.53601074218801</v>
      </c>
      <c r="C3979" s="7">
        <f t="shared" si="62"/>
        <v>-16.459017811996546</v>
      </c>
    </row>
    <row r="3980" spans="1:3" x14ac:dyDescent="0.15">
      <c r="A3980">
        <v>401.65246719999999</v>
      </c>
      <c r="B3980">
        <v>401.63604736328102</v>
      </c>
      <c r="C3980" s="7">
        <f t="shared" si="62"/>
        <v>-16.419836718966963</v>
      </c>
    </row>
    <row r="3981" spans="1:3" x14ac:dyDescent="0.15">
      <c r="A3981">
        <v>401.75246720000001</v>
      </c>
      <c r="B3981">
        <v>401.73596191406301</v>
      </c>
      <c r="C3981" s="7">
        <f t="shared" si="62"/>
        <v>-16.505285937000735</v>
      </c>
    </row>
    <row r="3982" spans="1:3" x14ac:dyDescent="0.15">
      <c r="A3982">
        <v>401.85247487999999</v>
      </c>
      <c r="B3982">
        <v>401.83599853515602</v>
      </c>
      <c r="C3982" s="7">
        <f t="shared" si="62"/>
        <v>-16.476344843965762</v>
      </c>
    </row>
    <row r="3983" spans="1:3" x14ac:dyDescent="0.15">
      <c r="A3983">
        <v>401.9524672</v>
      </c>
      <c r="B3983">
        <v>401.93603515625</v>
      </c>
      <c r="C3983" s="7">
        <f t="shared" si="62"/>
        <v>-16.432043750000958</v>
      </c>
    </row>
    <row r="3984" spans="1:3" x14ac:dyDescent="0.15">
      <c r="A3984">
        <v>402.05246591999997</v>
      </c>
      <c r="B3984">
        <v>402.03598022460898</v>
      </c>
      <c r="C3984" s="7">
        <f t="shared" si="62"/>
        <v>-16.485695390997535</v>
      </c>
    </row>
    <row r="3985" spans="1:3" x14ac:dyDescent="0.15">
      <c r="A3985">
        <v>402.15246464000001</v>
      </c>
      <c r="B3985">
        <v>402.13601684570301</v>
      </c>
      <c r="C3985" s="7">
        <f t="shared" si="62"/>
        <v>-16.447794296993834</v>
      </c>
    </row>
    <row r="3986" spans="1:3" x14ac:dyDescent="0.15">
      <c r="A3986">
        <v>402.25245952</v>
      </c>
      <c r="B3986">
        <v>402.23565673828102</v>
      </c>
      <c r="C3986" s="7">
        <f t="shared" si="62"/>
        <v>-16.802781718979531</v>
      </c>
    </row>
    <row r="3987" spans="1:3" x14ac:dyDescent="0.15">
      <c r="A3987">
        <v>402.35246080000002</v>
      </c>
      <c r="B3987">
        <v>402.33578491210898</v>
      </c>
      <c r="C3987" s="7">
        <f t="shared" si="62"/>
        <v>-16.67588789104002</v>
      </c>
    </row>
    <row r="3988" spans="1:3" x14ac:dyDescent="0.15">
      <c r="A3988">
        <v>402.4524672</v>
      </c>
      <c r="B3988">
        <v>402.43612670898398</v>
      </c>
      <c r="C3988" s="7">
        <f t="shared" si="62"/>
        <v>-16.340491016023861</v>
      </c>
    </row>
    <row r="3989" spans="1:3" x14ac:dyDescent="0.15">
      <c r="A3989">
        <v>402.55246463999998</v>
      </c>
      <c r="B3989">
        <v>402.53594970703102</v>
      </c>
      <c r="C3989" s="7">
        <f t="shared" si="62"/>
        <v>-16.514932968959783</v>
      </c>
    </row>
    <row r="3990" spans="1:3" x14ac:dyDescent="0.15">
      <c r="A3990">
        <v>402.65246847999998</v>
      </c>
      <c r="B3990">
        <v>402.635986328125</v>
      </c>
      <c r="C3990" s="7">
        <f t="shared" si="62"/>
        <v>-16.48215187498181</v>
      </c>
    </row>
    <row r="3991" spans="1:3" x14ac:dyDescent="0.15">
      <c r="A3991">
        <v>402.75247103999999</v>
      </c>
      <c r="B3991">
        <v>402.73602294921898</v>
      </c>
      <c r="C3991" s="7">
        <f t="shared" si="62"/>
        <v>-16.448090781011615</v>
      </c>
    </row>
    <row r="3992" spans="1:3" x14ac:dyDescent="0.15">
      <c r="A3992">
        <v>402.85246080000002</v>
      </c>
      <c r="B3992">
        <v>402.83596801757801</v>
      </c>
      <c r="C3992" s="7">
        <f t="shared" si="62"/>
        <v>-16.492782422005803</v>
      </c>
    </row>
    <row r="3993" spans="1:3" x14ac:dyDescent="0.15">
      <c r="A3993">
        <v>402.95246336000002</v>
      </c>
      <c r="B3993">
        <v>402.93591308593801</v>
      </c>
      <c r="C3993" s="7">
        <f t="shared" si="62"/>
        <v>-16.550274062012704</v>
      </c>
    </row>
    <row r="3994" spans="1:3" x14ac:dyDescent="0.15">
      <c r="A3994">
        <v>403.05246720000002</v>
      </c>
      <c r="B3994">
        <v>403.03594970703102</v>
      </c>
      <c r="C3994" s="7">
        <f t="shared" si="62"/>
        <v>-16.517492969001069</v>
      </c>
    </row>
    <row r="3995" spans="1:3" x14ac:dyDescent="0.15">
      <c r="A3995">
        <v>403.15246592</v>
      </c>
      <c r="B3995">
        <v>403.135986328125</v>
      </c>
      <c r="C3995" s="7">
        <f t="shared" si="62"/>
        <v>-16.479591874997368</v>
      </c>
    </row>
    <row r="3996" spans="1:3" x14ac:dyDescent="0.15">
      <c r="A3996">
        <v>403.25246720000001</v>
      </c>
      <c r="B3996">
        <v>403.23590087890602</v>
      </c>
      <c r="C3996" s="7">
        <f t="shared" si="62"/>
        <v>-16.5663210939897</v>
      </c>
    </row>
    <row r="3997" spans="1:3" x14ac:dyDescent="0.15">
      <c r="A3997">
        <v>403.35246208000001</v>
      </c>
      <c r="B3997">
        <v>403.33584594726602</v>
      </c>
      <c r="C3997" s="7">
        <f t="shared" si="62"/>
        <v>-16.616132733986433</v>
      </c>
    </row>
    <row r="3998" spans="1:3" x14ac:dyDescent="0.15">
      <c r="A3998">
        <v>403.45246079999998</v>
      </c>
      <c r="B3998">
        <v>403.43600463867199</v>
      </c>
      <c r="C3998" s="7">
        <f t="shared" si="62"/>
        <v>-16.456161327994323</v>
      </c>
    </row>
    <row r="3999" spans="1:3" x14ac:dyDescent="0.15">
      <c r="A3999">
        <v>403.55246335999999</v>
      </c>
      <c r="B3999">
        <v>403.53604125976602</v>
      </c>
      <c r="C3999" s="7">
        <f t="shared" si="62"/>
        <v>-16.422100233967285</v>
      </c>
    </row>
    <row r="4000" spans="1:3" x14ac:dyDescent="0.15">
      <c r="A4000">
        <v>403.65246208000002</v>
      </c>
      <c r="B4000">
        <v>403.63595581054699</v>
      </c>
      <c r="C4000" s="7">
        <f t="shared" si="62"/>
        <v>-16.506269453032019</v>
      </c>
    </row>
    <row r="4001" spans="1:3" x14ac:dyDescent="0.15">
      <c r="A4001">
        <v>403.75245952</v>
      </c>
      <c r="B4001">
        <v>403.73590087890602</v>
      </c>
      <c r="C4001" s="7">
        <f t="shared" si="62"/>
        <v>-16.558641093979531</v>
      </c>
    </row>
    <row r="4002" spans="1:3" x14ac:dyDescent="0.15">
      <c r="A4002">
        <v>403.85246080000002</v>
      </c>
      <c r="B4002">
        <v>403.83602905273398</v>
      </c>
      <c r="C4002" s="7">
        <f t="shared" si="62"/>
        <v>-16.43174726604002</v>
      </c>
    </row>
    <row r="4003" spans="1:3" x14ac:dyDescent="0.15">
      <c r="A4003">
        <v>403.95246207999998</v>
      </c>
      <c r="B4003">
        <v>403.93597412109398</v>
      </c>
      <c r="C4003" s="7">
        <f t="shared" si="62"/>
        <v>-16.487958905997857</v>
      </c>
    </row>
    <row r="4004" spans="1:3" x14ac:dyDescent="0.15">
      <c r="A4004">
        <v>404.05246335999999</v>
      </c>
      <c r="B4004">
        <v>404.03601074218801</v>
      </c>
      <c r="C4004" s="7">
        <f t="shared" si="62"/>
        <v>-16.452617811978598</v>
      </c>
    </row>
    <row r="4005" spans="1:3" x14ac:dyDescent="0.15">
      <c r="A4005">
        <v>404.15245695999999</v>
      </c>
      <c r="B4005">
        <v>404.13604736328102</v>
      </c>
      <c r="C4005" s="7">
        <f t="shared" si="62"/>
        <v>-16.409596718972352</v>
      </c>
    </row>
    <row r="4006" spans="1:3" x14ac:dyDescent="0.15">
      <c r="A4006">
        <v>404.25246464000003</v>
      </c>
      <c r="B4006">
        <v>404.23599243164102</v>
      </c>
      <c r="C4006" s="7">
        <f t="shared" si="62"/>
        <v>-16.472208359004981</v>
      </c>
    </row>
    <row r="4007" spans="1:3" x14ac:dyDescent="0.15">
      <c r="A4007">
        <v>404.35245823999998</v>
      </c>
      <c r="B4007">
        <v>404.33602905273398</v>
      </c>
      <c r="C4007" s="7">
        <f t="shared" si="62"/>
        <v>-16.429187265998735</v>
      </c>
    </row>
    <row r="4008" spans="1:3" x14ac:dyDescent="0.15">
      <c r="A4008">
        <v>404.45246079999998</v>
      </c>
      <c r="B4008">
        <v>404.43606567382801</v>
      </c>
      <c r="C4008" s="7">
        <f t="shared" si="62"/>
        <v>-16.395126171971697</v>
      </c>
    </row>
    <row r="4009" spans="1:3" x14ac:dyDescent="0.15">
      <c r="A4009">
        <v>404.55245952000001</v>
      </c>
      <c r="B4009">
        <v>404.53610229492199</v>
      </c>
      <c r="C4009" s="7">
        <f t="shared" si="62"/>
        <v>-16.35722507802484</v>
      </c>
    </row>
    <row r="4010" spans="1:3" x14ac:dyDescent="0.15">
      <c r="A4010">
        <v>404.65245568</v>
      </c>
      <c r="B4010">
        <v>404.63580322265602</v>
      </c>
      <c r="C4010" s="7">
        <f t="shared" si="62"/>
        <v>-16.652457343980132</v>
      </c>
    </row>
    <row r="4011" spans="1:3" x14ac:dyDescent="0.15">
      <c r="A4011">
        <v>404.75245824000001</v>
      </c>
      <c r="B4011">
        <v>404.73596191406301</v>
      </c>
      <c r="C4011" s="7">
        <f t="shared" si="62"/>
        <v>-16.496325936998346</v>
      </c>
    </row>
    <row r="4012" spans="1:3" x14ac:dyDescent="0.15">
      <c r="A4012">
        <v>404.85245952000002</v>
      </c>
      <c r="B4012">
        <v>404.83599853515602</v>
      </c>
      <c r="C4012" s="7">
        <f t="shared" si="62"/>
        <v>-16.460984844002269</v>
      </c>
    </row>
    <row r="4013" spans="1:3" x14ac:dyDescent="0.15">
      <c r="A4013">
        <v>404.95245440000002</v>
      </c>
      <c r="B4013">
        <v>404.93603515625</v>
      </c>
      <c r="C4013" s="7">
        <f t="shared" si="62"/>
        <v>-16.419243750021906</v>
      </c>
    </row>
    <row r="4014" spans="1:3" x14ac:dyDescent="0.15">
      <c r="A4014">
        <v>405.05245952000001</v>
      </c>
      <c r="B4014">
        <v>405.03598022460898</v>
      </c>
      <c r="C4014" s="7">
        <f t="shared" si="62"/>
        <v>-16.47929539103643</v>
      </c>
    </row>
    <row r="4015" spans="1:3" x14ac:dyDescent="0.15">
      <c r="A4015">
        <v>405.15245823999999</v>
      </c>
      <c r="B4015">
        <v>405.13601684570301</v>
      </c>
      <c r="C4015" s="7">
        <f t="shared" si="62"/>
        <v>-16.441394296975886</v>
      </c>
    </row>
    <row r="4016" spans="1:3" x14ac:dyDescent="0.15">
      <c r="A4016">
        <v>405.25245824000001</v>
      </c>
      <c r="B4016">
        <v>405.23605346679699</v>
      </c>
      <c r="C4016" s="7">
        <f t="shared" si="62"/>
        <v>-16.40477320302125</v>
      </c>
    </row>
    <row r="4017" spans="1:3" x14ac:dyDescent="0.15">
      <c r="A4017">
        <v>405.35245952000002</v>
      </c>
      <c r="B4017">
        <v>405.33596801757801</v>
      </c>
      <c r="C4017" s="7">
        <f t="shared" si="62"/>
        <v>-16.491502422013582</v>
      </c>
    </row>
    <row r="4018" spans="1:3" x14ac:dyDescent="0.15">
      <c r="A4018">
        <v>405.45245440000002</v>
      </c>
      <c r="B4018">
        <v>405.43600463867199</v>
      </c>
      <c r="C4018" s="7">
        <f t="shared" si="62"/>
        <v>-16.449761328033219</v>
      </c>
    </row>
    <row r="4019" spans="1:3" x14ac:dyDescent="0.15">
      <c r="A4019">
        <v>405.55245824000002</v>
      </c>
      <c r="B4019">
        <v>405.53594970703102</v>
      </c>
      <c r="C4019" s="7">
        <f t="shared" si="62"/>
        <v>-16.508532968998679</v>
      </c>
    </row>
    <row r="4020" spans="1:3" x14ac:dyDescent="0.15">
      <c r="A4020">
        <v>405.65245695999999</v>
      </c>
      <c r="B4020">
        <v>405.63607788085898</v>
      </c>
      <c r="C4020" s="7">
        <f t="shared" si="62"/>
        <v>-16.379079141017883</v>
      </c>
    </row>
    <row r="4021" spans="1:3" x14ac:dyDescent="0.15">
      <c r="A4021">
        <v>405.75244800000002</v>
      </c>
      <c r="B4021">
        <v>405.73580932617199</v>
      </c>
      <c r="C4021" s="7">
        <f t="shared" si="62"/>
        <v>-16.63867382802664</v>
      </c>
    </row>
    <row r="4022" spans="1:3" x14ac:dyDescent="0.15">
      <c r="A4022">
        <v>405.8524544</v>
      </c>
      <c r="B4022">
        <v>405.83605957031301</v>
      </c>
      <c r="C4022" s="7">
        <f t="shared" si="62"/>
        <v>-16.394829686987578</v>
      </c>
    </row>
    <row r="4023" spans="1:3" x14ac:dyDescent="0.15">
      <c r="A4023">
        <v>405.95245055999999</v>
      </c>
      <c r="B4023">
        <v>405.93600463867199</v>
      </c>
      <c r="C4023" s="7">
        <f t="shared" si="62"/>
        <v>-16.445921327999713</v>
      </c>
    </row>
    <row r="4024" spans="1:3" x14ac:dyDescent="0.15">
      <c r="A4024">
        <v>406.05245056000001</v>
      </c>
      <c r="B4024">
        <v>406.03604125976602</v>
      </c>
      <c r="C4024" s="7">
        <f t="shared" si="62"/>
        <v>-16.409300233988233</v>
      </c>
    </row>
    <row r="4025" spans="1:3" x14ac:dyDescent="0.15">
      <c r="A4025">
        <v>406.15245440000001</v>
      </c>
      <c r="B4025">
        <v>406.13607788085898</v>
      </c>
      <c r="C4025" s="7">
        <f t="shared" si="62"/>
        <v>-16.376519141033441</v>
      </c>
    </row>
    <row r="4026" spans="1:3" x14ac:dyDescent="0.15">
      <c r="A4026">
        <v>406.25245311999998</v>
      </c>
      <c r="B4026">
        <v>406.23590087890602</v>
      </c>
      <c r="C4026" s="7">
        <f t="shared" si="62"/>
        <v>-16.552241093961584</v>
      </c>
    </row>
    <row r="4027" spans="1:3" x14ac:dyDescent="0.15">
      <c r="A4027">
        <v>406.35244799999998</v>
      </c>
      <c r="B4027">
        <v>406.33602905273398</v>
      </c>
      <c r="C4027" s="7">
        <f t="shared" si="62"/>
        <v>-16.418947266004125</v>
      </c>
    </row>
    <row r="4028" spans="1:3" x14ac:dyDescent="0.15">
      <c r="A4028">
        <v>406.45244544000002</v>
      </c>
      <c r="B4028">
        <v>406.43597412109398</v>
      </c>
      <c r="C4028" s="7">
        <f t="shared" si="62"/>
        <v>-16.471318906042143</v>
      </c>
    </row>
    <row r="4029" spans="1:3" x14ac:dyDescent="0.15">
      <c r="A4029">
        <v>406.55245184</v>
      </c>
      <c r="B4029">
        <v>406.53601074218801</v>
      </c>
      <c r="C4029" s="7">
        <f t="shared" si="62"/>
        <v>-16.441097811991767</v>
      </c>
    </row>
    <row r="4030" spans="1:3" x14ac:dyDescent="0.15">
      <c r="A4030">
        <v>406.65245055999998</v>
      </c>
      <c r="B4030">
        <v>406.63604736328102</v>
      </c>
      <c r="C4030" s="7">
        <f t="shared" si="62"/>
        <v>-16.403196718954405</v>
      </c>
    </row>
    <row r="4031" spans="1:3" x14ac:dyDescent="0.15">
      <c r="A4031">
        <v>406.75245311999998</v>
      </c>
      <c r="B4031">
        <v>406.73599243164102</v>
      </c>
      <c r="C4031" s="7">
        <f t="shared" si="62"/>
        <v>-16.460688358961306</v>
      </c>
    </row>
    <row r="4032" spans="1:3" x14ac:dyDescent="0.15">
      <c r="A4032">
        <v>406.8524544</v>
      </c>
      <c r="B4032">
        <v>406.83590698242199</v>
      </c>
      <c r="C4032" s="7">
        <f t="shared" si="62"/>
        <v>-16.547417578010482</v>
      </c>
    </row>
    <row r="4033" spans="1:3" x14ac:dyDescent="0.15">
      <c r="A4033">
        <v>406.95243776000001</v>
      </c>
      <c r="B4033">
        <v>406.93606567382801</v>
      </c>
      <c r="C4033" s="7">
        <f t="shared" si="62"/>
        <v>-16.372086171998035</v>
      </c>
    </row>
    <row r="4034" spans="1:3" x14ac:dyDescent="0.15">
      <c r="A4034">
        <v>407.05244928000002</v>
      </c>
      <c r="B4034">
        <v>407.03598022460898</v>
      </c>
      <c r="C4034" s="7">
        <f t="shared" si="62"/>
        <v>-16.46905539104182</v>
      </c>
    </row>
    <row r="4035" spans="1:3" x14ac:dyDescent="0.15">
      <c r="A4035">
        <v>407.15244416000002</v>
      </c>
      <c r="B4035">
        <v>407.13601684570301</v>
      </c>
      <c r="C4035" s="7">
        <f t="shared" ref="C4035:C4098" si="63">1000*(B4035-A4035)</f>
        <v>-16.427314297004614</v>
      </c>
    </row>
    <row r="4036" spans="1:3" x14ac:dyDescent="0.15">
      <c r="A4036">
        <v>407.25244415999998</v>
      </c>
      <c r="B4036">
        <v>407.23596191406301</v>
      </c>
      <c r="C4036" s="7">
        <f t="shared" si="63"/>
        <v>-16.48224593697023</v>
      </c>
    </row>
    <row r="4037" spans="1:3" x14ac:dyDescent="0.15">
      <c r="A4037">
        <v>407.35244799999998</v>
      </c>
      <c r="B4037">
        <v>407.33599853515602</v>
      </c>
      <c r="C4037" s="7">
        <f t="shared" si="63"/>
        <v>-16.449464843958594</v>
      </c>
    </row>
    <row r="4038" spans="1:3" x14ac:dyDescent="0.15">
      <c r="A4038">
        <v>407.45244416000003</v>
      </c>
      <c r="B4038">
        <v>407.43603515625</v>
      </c>
      <c r="C4038" s="7">
        <f t="shared" si="63"/>
        <v>-16.409003750027296</v>
      </c>
    </row>
    <row r="4039" spans="1:3" x14ac:dyDescent="0.15">
      <c r="A4039">
        <v>407.55244671999998</v>
      </c>
      <c r="B4039">
        <v>407.53598022460898</v>
      </c>
      <c r="C4039" s="7">
        <f t="shared" si="63"/>
        <v>-16.466495391000535</v>
      </c>
    </row>
    <row r="4040" spans="1:3" x14ac:dyDescent="0.15">
      <c r="A4040">
        <v>407.65244031999998</v>
      </c>
      <c r="B4040">
        <v>407.63601684570301</v>
      </c>
      <c r="C4040" s="7">
        <f t="shared" si="63"/>
        <v>-16.423474296971108</v>
      </c>
    </row>
    <row r="4041" spans="1:3" x14ac:dyDescent="0.15">
      <c r="A4041">
        <v>407.75244672000002</v>
      </c>
      <c r="B4041">
        <v>407.73593139648398</v>
      </c>
      <c r="C4041" s="7">
        <f t="shared" si="63"/>
        <v>-16.51532351604601</v>
      </c>
    </row>
    <row r="4042" spans="1:3" x14ac:dyDescent="0.15">
      <c r="A4042">
        <v>407.85244671999999</v>
      </c>
      <c r="B4042">
        <v>407.83599853515602</v>
      </c>
      <c r="C4042" s="7">
        <f t="shared" si="63"/>
        <v>-16.448184843966374</v>
      </c>
    </row>
    <row r="4043" spans="1:3" x14ac:dyDescent="0.15">
      <c r="A4043">
        <v>407.95245055999999</v>
      </c>
      <c r="B4043">
        <v>407.93539428710898</v>
      </c>
      <c r="C4043" s="7">
        <f t="shared" si="63"/>
        <v>-17.056272891011304</v>
      </c>
    </row>
    <row r="4044" spans="1:3" x14ac:dyDescent="0.15">
      <c r="A4044">
        <v>408.05244160000001</v>
      </c>
      <c r="B4044">
        <v>408.03555297851602</v>
      </c>
      <c r="C4044" s="7">
        <f t="shared" si="63"/>
        <v>-16.888621483985844</v>
      </c>
    </row>
    <row r="4045" spans="1:3" x14ac:dyDescent="0.15">
      <c r="A4045">
        <v>408.15243776</v>
      </c>
      <c r="B4045">
        <v>408.135986328125</v>
      </c>
      <c r="C4045" s="7">
        <f t="shared" si="63"/>
        <v>-16.451431874997979</v>
      </c>
    </row>
    <row r="4046" spans="1:3" x14ac:dyDescent="0.15">
      <c r="A4046">
        <v>408.25244672000002</v>
      </c>
      <c r="B4046">
        <v>408.23580932617199</v>
      </c>
      <c r="C4046" s="7">
        <f t="shared" si="63"/>
        <v>-16.637393828034419</v>
      </c>
    </row>
    <row r="4047" spans="1:3" x14ac:dyDescent="0.15">
      <c r="A4047">
        <v>408.35244544</v>
      </c>
      <c r="B4047">
        <v>408.33596801757801</v>
      </c>
      <c r="C4047" s="7">
        <f t="shared" si="63"/>
        <v>-16.477422421985466</v>
      </c>
    </row>
    <row r="4048" spans="1:3" x14ac:dyDescent="0.15">
      <c r="A4048">
        <v>408.45244159999999</v>
      </c>
      <c r="B4048">
        <v>408.43588256835898</v>
      </c>
      <c r="C4048" s="7">
        <f t="shared" si="63"/>
        <v>-16.559031641008914</v>
      </c>
    </row>
    <row r="4049" spans="1:3" x14ac:dyDescent="0.15">
      <c r="A4049">
        <v>408.55244415999999</v>
      </c>
      <c r="B4049">
        <v>408.53594970703102</v>
      </c>
      <c r="C4049" s="7">
        <f t="shared" si="63"/>
        <v>-16.494452968970563</v>
      </c>
    </row>
    <row r="4050" spans="1:3" x14ac:dyDescent="0.15">
      <c r="A4050">
        <v>408.65244288000002</v>
      </c>
      <c r="B4050">
        <v>408.635986328125</v>
      </c>
      <c r="C4050" s="7">
        <f t="shared" si="63"/>
        <v>-16.456551875023706</v>
      </c>
    </row>
    <row r="4051" spans="1:3" x14ac:dyDescent="0.15">
      <c r="A4051">
        <v>408.75244415999998</v>
      </c>
      <c r="B4051">
        <v>408.73602294921898</v>
      </c>
      <c r="C4051" s="7">
        <f t="shared" si="63"/>
        <v>-16.421210781004447</v>
      </c>
    </row>
    <row r="4052" spans="1:3" x14ac:dyDescent="0.15">
      <c r="A4052">
        <v>408.85244416</v>
      </c>
      <c r="B4052">
        <v>408.83605957031301</v>
      </c>
      <c r="C4052" s="7">
        <f t="shared" si="63"/>
        <v>-16.384589686992967</v>
      </c>
    </row>
    <row r="4053" spans="1:3" x14ac:dyDescent="0.15">
      <c r="A4053">
        <v>408.95244416000003</v>
      </c>
      <c r="B4053">
        <v>408.93597412109398</v>
      </c>
      <c r="C4053" s="7">
        <f t="shared" si="63"/>
        <v>-16.470038906049922</v>
      </c>
    </row>
    <row r="4054" spans="1:3" x14ac:dyDescent="0.15">
      <c r="A4054">
        <v>409.05243519999999</v>
      </c>
      <c r="B4054">
        <v>409.03591918945301</v>
      </c>
      <c r="C4054" s="7">
        <f t="shared" si="63"/>
        <v>-16.516010546979487</v>
      </c>
    </row>
    <row r="4055" spans="1:3" x14ac:dyDescent="0.15">
      <c r="A4055">
        <v>409.15244544000001</v>
      </c>
      <c r="B4055">
        <v>409.1357421875</v>
      </c>
      <c r="C4055" s="7">
        <f t="shared" si="63"/>
        <v>-16.703252500008148</v>
      </c>
    </row>
    <row r="4056" spans="1:3" x14ac:dyDescent="0.15">
      <c r="A4056">
        <v>409.25243904000001</v>
      </c>
      <c r="B4056">
        <v>409.23599243164102</v>
      </c>
      <c r="C4056" s="7">
        <f t="shared" si="63"/>
        <v>-16.446608358990034</v>
      </c>
    </row>
    <row r="4057" spans="1:3" x14ac:dyDescent="0.15">
      <c r="A4057">
        <v>409.35243647999999</v>
      </c>
      <c r="B4057">
        <v>409.33602905273398</v>
      </c>
      <c r="C4057" s="7">
        <f t="shared" si="63"/>
        <v>-16.407427266017294</v>
      </c>
    </row>
    <row r="4058" spans="1:3" x14ac:dyDescent="0.15">
      <c r="A4058">
        <v>409.45244031999999</v>
      </c>
      <c r="B4058">
        <v>409.43597412109398</v>
      </c>
      <c r="C4058" s="7">
        <f t="shared" si="63"/>
        <v>-16.466198906016416</v>
      </c>
    </row>
    <row r="4059" spans="1:3" x14ac:dyDescent="0.15">
      <c r="A4059">
        <v>409.55243775999998</v>
      </c>
      <c r="B4059">
        <v>409.53601074218801</v>
      </c>
      <c r="C4059" s="7">
        <f t="shared" si="63"/>
        <v>-16.427017811963651</v>
      </c>
    </row>
    <row r="4060" spans="1:3" x14ac:dyDescent="0.15">
      <c r="A4060">
        <v>409.65243648000001</v>
      </c>
      <c r="B4060">
        <v>409.63604736328102</v>
      </c>
      <c r="C4060" s="7">
        <f t="shared" si="63"/>
        <v>-16.389116718983132</v>
      </c>
    </row>
    <row r="4061" spans="1:3" x14ac:dyDescent="0.15">
      <c r="A4061">
        <v>409.75243776000002</v>
      </c>
      <c r="B4061">
        <v>409.73596191406301</v>
      </c>
      <c r="C4061" s="7">
        <f t="shared" si="63"/>
        <v>-16.475845937009126</v>
      </c>
    </row>
    <row r="4062" spans="1:3" x14ac:dyDescent="0.15">
      <c r="A4062">
        <v>409.85244032000003</v>
      </c>
      <c r="B4062">
        <v>409.83599853515602</v>
      </c>
      <c r="C4062" s="7">
        <f t="shared" si="63"/>
        <v>-16.441784844005269</v>
      </c>
    </row>
    <row r="4063" spans="1:3" x14ac:dyDescent="0.15">
      <c r="A4063">
        <v>409.95243391999998</v>
      </c>
      <c r="B4063">
        <v>409.93594360351602</v>
      </c>
      <c r="C4063" s="7">
        <f t="shared" si="63"/>
        <v>-16.490316483952938</v>
      </c>
    </row>
    <row r="4064" spans="1:3" x14ac:dyDescent="0.15">
      <c r="A4064">
        <v>410.05243392</v>
      </c>
      <c r="B4064">
        <v>410.03598022460898</v>
      </c>
      <c r="C4064" s="7">
        <f t="shared" si="63"/>
        <v>-16.453695391021483</v>
      </c>
    </row>
    <row r="4065" spans="1:3" x14ac:dyDescent="0.15">
      <c r="A4065">
        <v>410.15243776</v>
      </c>
      <c r="B4065">
        <v>410.13601684570301</v>
      </c>
      <c r="C4065" s="7">
        <f t="shared" si="63"/>
        <v>-16.420914296986666</v>
      </c>
    </row>
    <row r="4066" spans="1:3" x14ac:dyDescent="0.15">
      <c r="A4066">
        <v>410.25243008000001</v>
      </c>
      <c r="B4066">
        <v>410.23626708984398</v>
      </c>
      <c r="C4066" s="7">
        <f t="shared" si="63"/>
        <v>-16.162990156033175</v>
      </c>
    </row>
    <row r="4067" spans="1:3" x14ac:dyDescent="0.15">
      <c r="A4067">
        <v>410.35243007999998</v>
      </c>
      <c r="B4067">
        <v>410.33587646484398</v>
      </c>
      <c r="C4067" s="7">
        <f t="shared" si="63"/>
        <v>-16.553615155999069</v>
      </c>
    </row>
    <row r="4068" spans="1:3" x14ac:dyDescent="0.15">
      <c r="A4068">
        <v>410.45243776000001</v>
      </c>
      <c r="B4068">
        <v>410.43539428710898</v>
      </c>
      <c r="C4068" s="7">
        <f t="shared" si="63"/>
        <v>-17.043472891032252</v>
      </c>
    </row>
    <row r="4069" spans="1:3" x14ac:dyDescent="0.15">
      <c r="A4069">
        <v>410.55243647999998</v>
      </c>
      <c r="B4069">
        <v>410.53594970703102</v>
      </c>
      <c r="C4069" s="7">
        <f t="shared" si="63"/>
        <v>-16.486772968960395</v>
      </c>
    </row>
    <row r="4070" spans="1:3" x14ac:dyDescent="0.15">
      <c r="A4070">
        <v>410.65243648000001</v>
      </c>
      <c r="B4070">
        <v>410.635986328125</v>
      </c>
      <c r="C4070" s="7">
        <f t="shared" si="63"/>
        <v>-16.450151875005758</v>
      </c>
    </row>
    <row r="4071" spans="1:3" x14ac:dyDescent="0.15">
      <c r="A4071">
        <v>410.75243519999998</v>
      </c>
      <c r="B4071">
        <v>410.73593139648398</v>
      </c>
      <c r="C4071" s="7">
        <f t="shared" si="63"/>
        <v>-16.503803516002336</v>
      </c>
    </row>
    <row r="4072" spans="1:3" x14ac:dyDescent="0.15">
      <c r="A4072">
        <v>410.85243136000003</v>
      </c>
      <c r="B4072">
        <v>410.83596801757801</v>
      </c>
      <c r="C4072" s="7">
        <f t="shared" si="63"/>
        <v>-16.463342422014193</v>
      </c>
    </row>
    <row r="4073" spans="1:3" x14ac:dyDescent="0.15">
      <c r="A4073">
        <v>410.95243391999998</v>
      </c>
      <c r="B4073">
        <v>410.93600463867199</v>
      </c>
      <c r="C4073" s="7">
        <f t="shared" si="63"/>
        <v>-16.429281327987155</v>
      </c>
    </row>
    <row r="4074" spans="1:3" x14ac:dyDescent="0.15">
      <c r="A4074">
        <v>411.05243519999999</v>
      </c>
      <c r="B4074">
        <v>411.03604125976602</v>
      </c>
      <c r="C4074" s="7">
        <f t="shared" si="63"/>
        <v>-16.393940233967896</v>
      </c>
    </row>
    <row r="4075" spans="1:3" x14ac:dyDescent="0.15">
      <c r="A4075">
        <v>411.15243135999998</v>
      </c>
      <c r="B4075">
        <v>411.135986328125</v>
      </c>
      <c r="C4075" s="7">
        <f t="shared" si="63"/>
        <v>-16.445031874980032</v>
      </c>
    </row>
    <row r="4076" spans="1:3" x14ac:dyDescent="0.15">
      <c r="A4076">
        <v>411.25243263999999</v>
      </c>
      <c r="B4076">
        <v>411.23602294921898</v>
      </c>
      <c r="C4076" s="7">
        <f t="shared" si="63"/>
        <v>-16.409690781017616</v>
      </c>
    </row>
    <row r="4077" spans="1:3" x14ac:dyDescent="0.15">
      <c r="A4077">
        <v>411.35243392000001</v>
      </c>
      <c r="B4077">
        <v>411.3359375</v>
      </c>
      <c r="C4077" s="7">
        <f t="shared" si="63"/>
        <v>-16.496420000009948</v>
      </c>
    </row>
    <row r="4078" spans="1:3" x14ac:dyDescent="0.15">
      <c r="A4078">
        <v>411.45242239999999</v>
      </c>
      <c r="B4078">
        <v>411.43597412109398</v>
      </c>
      <c r="C4078" s="7">
        <f t="shared" si="63"/>
        <v>-16.448278906011637</v>
      </c>
    </row>
    <row r="4079" spans="1:3" x14ac:dyDescent="0.15">
      <c r="A4079">
        <v>411.55243008000002</v>
      </c>
      <c r="B4079">
        <v>411.53561401367199</v>
      </c>
      <c r="C4079" s="7">
        <f t="shared" si="63"/>
        <v>-16.81606632803323</v>
      </c>
    </row>
    <row r="4080" spans="1:3" x14ac:dyDescent="0.15">
      <c r="A4080">
        <v>411.65243263999997</v>
      </c>
      <c r="B4080">
        <v>411.63607788085898</v>
      </c>
      <c r="C4080" s="7">
        <f t="shared" si="63"/>
        <v>-16.354759140995156</v>
      </c>
    </row>
    <row r="4081" spans="1:3" x14ac:dyDescent="0.15">
      <c r="A4081">
        <v>411.75243263999999</v>
      </c>
      <c r="B4081">
        <v>411.73599243164102</v>
      </c>
      <c r="C4081" s="7">
        <f t="shared" si="63"/>
        <v>-16.440208358972086</v>
      </c>
    </row>
    <row r="4082" spans="1:3" x14ac:dyDescent="0.15">
      <c r="A4082">
        <v>411.85243136000003</v>
      </c>
      <c r="B4082">
        <v>411.83602905273398</v>
      </c>
      <c r="C4082" s="7">
        <f t="shared" si="63"/>
        <v>-16.40230726604841</v>
      </c>
    </row>
    <row r="4083" spans="1:3" x14ac:dyDescent="0.15">
      <c r="A4083">
        <v>411.95242752000001</v>
      </c>
      <c r="B4083">
        <v>411.93597412109398</v>
      </c>
      <c r="C4083" s="7">
        <f t="shared" si="63"/>
        <v>-16.453398906037364</v>
      </c>
    </row>
    <row r="4084" spans="1:3" x14ac:dyDescent="0.15">
      <c r="A4084">
        <v>412.05243008000002</v>
      </c>
      <c r="B4084">
        <v>412.03601074218801</v>
      </c>
      <c r="C4084" s="7">
        <f t="shared" si="63"/>
        <v>-16.419337812010326</v>
      </c>
    </row>
    <row r="4085" spans="1:3" x14ac:dyDescent="0.15">
      <c r="A4085">
        <v>412.15243263999997</v>
      </c>
      <c r="B4085">
        <v>412.13592529296898</v>
      </c>
      <c r="C4085" s="7">
        <f t="shared" si="63"/>
        <v>-16.507347030994879</v>
      </c>
    </row>
    <row r="4086" spans="1:3" x14ac:dyDescent="0.15">
      <c r="A4086">
        <v>412.25243519999998</v>
      </c>
      <c r="B4086">
        <v>412.23596191406301</v>
      </c>
      <c r="C4086" s="7">
        <f t="shared" si="63"/>
        <v>-16.473285936967841</v>
      </c>
    </row>
    <row r="4087" spans="1:3" x14ac:dyDescent="0.15">
      <c r="A4087">
        <v>412.35243007999998</v>
      </c>
      <c r="B4087">
        <v>412.33602905273398</v>
      </c>
      <c r="C4087" s="7">
        <f t="shared" si="63"/>
        <v>-16.401027265999346</v>
      </c>
    </row>
    <row r="4088" spans="1:3" x14ac:dyDescent="0.15">
      <c r="A4088">
        <v>412.45242752000001</v>
      </c>
      <c r="B4088">
        <v>412.43606567382801</v>
      </c>
      <c r="C4088" s="7">
        <f t="shared" si="63"/>
        <v>-16.361846172003425</v>
      </c>
    </row>
    <row r="4089" spans="1:3" x14ac:dyDescent="0.15">
      <c r="A4089">
        <v>412.55242368</v>
      </c>
      <c r="B4089">
        <v>412.53598022460898</v>
      </c>
      <c r="C4089" s="7">
        <f t="shared" si="63"/>
        <v>-16.443455391026873</v>
      </c>
    </row>
    <row r="4090" spans="1:3" x14ac:dyDescent="0.15">
      <c r="A4090">
        <v>412.65243263999997</v>
      </c>
      <c r="B4090">
        <v>412.63580322265602</v>
      </c>
      <c r="C4090" s="7">
        <f t="shared" si="63"/>
        <v>-16.629417343949626</v>
      </c>
    </row>
    <row r="4091" spans="1:3" x14ac:dyDescent="0.15">
      <c r="A4091">
        <v>412.7524224</v>
      </c>
      <c r="B4091">
        <v>412.73583984375</v>
      </c>
      <c r="C4091" s="7">
        <f t="shared" si="63"/>
        <v>-16.58255625000038</v>
      </c>
    </row>
    <row r="4092" spans="1:3" x14ac:dyDescent="0.15">
      <c r="A4092">
        <v>412.85243007999998</v>
      </c>
      <c r="B4092">
        <v>412.83599853515602</v>
      </c>
      <c r="C4092" s="7">
        <f t="shared" si="63"/>
        <v>-16.431544843953816</v>
      </c>
    </row>
    <row r="4093" spans="1:3" x14ac:dyDescent="0.15">
      <c r="A4093">
        <v>412.95242367999998</v>
      </c>
      <c r="B4093">
        <v>412.93594360351602</v>
      </c>
      <c r="C4093" s="7">
        <f t="shared" si="63"/>
        <v>-16.480076483958328</v>
      </c>
    </row>
    <row r="4094" spans="1:3" x14ac:dyDescent="0.15">
      <c r="A4094">
        <v>413.05243008000002</v>
      </c>
      <c r="B4094">
        <v>413.03607177734398</v>
      </c>
      <c r="C4094" s="7">
        <f t="shared" si="63"/>
        <v>-16.358302656044543</v>
      </c>
    </row>
    <row r="4095" spans="1:3" x14ac:dyDescent="0.15">
      <c r="A4095">
        <v>413.15242624000001</v>
      </c>
      <c r="B4095">
        <v>413.13601684570301</v>
      </c>
      <c r="C4095" s="7">
        <f t="shared" si="63"/>
        <v>-16.409394296999835</v>
      </c>
    </row>
    <row r="4096" spans="1:3" x14ac:dyDescent="0.15">
      <c r="A4096">
        <v>413.25242752000003</v>
      </c>
      <c r="B4096">
        <v>413.23593139648398</v>
      </c>
      <c r="C4096" s="7">
        <f t="shared" si="63"/>
        <v>-16.496123516049011</v>
      </c>
    </row>
    <row r="4097" spans="1:3" x14ac:dyDescent="0.15">
      <c r="A4097">
        <v>413.35242879999998</v>
      </c>
      <c r="B4097">
        <v>413.33596801757801</v>
      </c>
      <c r="C4097" s="7">
        <f t="shared" si="63"/>
        <v>-16.460782421972908</v>
      </c>
    </row>
    <row r="4098" spans="1:3" x14ac:dyDescent="0.15">
      <c r="A4098">
        <v>413.45242624000002</v>
      </c>
      <c r="B4098">
        <v>413.43600463867199</v>
      </c>
      <c r="C4098" s="7">
        <f t="shared" si="63"/>
        <v>-16.42160132803383</v>
      </c>
    </row>
    <row r="4099" spans="1:3" x14ac:dyDescent="0.15">
      <c r="A4099">
        <v>413.55242112000002</v>
      </c>
      <c r="B4099">
        <v>413.53594970703102</v>
      </c>
      <c r="C4099" s="7">
        <f t="shared" ref="C4099:C4162" si="64">1000*(B4099-A4099)</f>
        <v>-16.471412968996901</v>
      </c>
    </row>
    <row r="4100" spans="1:3" x14ac:dyDescent="0.15">
      <c r="A4100">
        <v>413.65242496000002</v>
      </c>
      <c r="B4100">
        <v>413.635986328125</v>
      </c>
      <c r="C4100" s="7">
        <f t="shared" si="64"/>
        <v>-16.438631875018928</v>
      </c>
    </row>
    <row r="4101" spans="1:3" x14ac:dyDescent="0.15">
      <c r="A4101">
        <v>413.75241856000002</v>
      </c>
      <c r="B4101">
        <v>413.73602294921898</v>
      </c>
      <c r="C4101" s="7">
        <f t="shared" si="64"/>
        <v>-16.395610781046344</v>
      </c>
    </row>
    <row r="4102" spans="1:3" x14ac:dyDescent="0.15">
      <c r="A4102">
        <v>413.85241855999999</v>
      </c>
      <c r="B4102">
        <v>413.83563232421898</v>
      </c>
      <c r="C4102" s="7">
        <f t="shared" si="64"/>
        <v>-16.786235781012238</v>
      </c>
    </row>
    <row r="4103" spans="1:3" x14ac:dyDescent="0.15">
      <c r="A4103">
        <v>413.95241600000003</v>
      </c>
      <c r="B4103">
        <v>413.93557739257801</v>
      </c>
      <c r="C4103" s="7">
        <f t="shared" si="64"/>
        <v>-16.838607422016594</v>
      </c>
    </row>
    <row r="4104" spans="1:3" x14ac:dyDescent="0.15">
      <c r="A4104">
        <v>414.05241984000003</v>
      </c>
      <c r="B4104">
        <v>414.03591918945301</v>
      </c>
      <c r="C4104" s="7">
        <f t="shared" si="64"/>
        <v>-16.500650547015994</v>
      </c>
    </row>
    <row r="4105" spans="1:3" x14ac:dyDescent="0.15">
      <c r="A4105">
        <v>414.15242111999999</v>
      </c>
      <c r="B4105">
        <v>414.13595581054699</v>
      </c>
      <c r="C4105" s="7">
        <f t="shared" si="64"/>
        <v>-16.465309452996735</v>
      </c>
    </row>
    <row r="4106" spans="1:3" x14ac:dyDescent="0.15">
      <c r="A4106">
        <v>414.25242112000001</v>
      </c>
      <c r="B4106">
        <v>414.23599243164102</v>
      </c>
      <c r="C4106" s="7">
        <f t="shared" si="64"/>
        <v>-16.428688358985255</v>
      </c>
    </row>
    <row r="4107" spans="1:3" x14ac:dyDescent="0.15">
      <c r="A4107">
        <v>414.35241472000001</v>
      </c>
      <c r="B4107">
        <v>414.3359375</v>
      </c>
      <c r="C4107" s="7">
        <f t="shared" si="64"/>
        <v>-16.477220000012949</v>
      </c>
    </row>
    <row r="4108" spans="1:3" x14ac:dyDescent="0.15">
      <c r="A4108">
        <v>414.45241728000002</v>
      </c>
      <c r="B4108">
        <v>414.43597412109398</v>
      </c>
      <c r="C4108" s="7">
        <f t="shared" si="64"/>
        <v>-16.443158906042754</v>
      </c>
    </row>
    <row r="4109" spans="1:3" x14ac:dyDescent="0.15">
      <c r="A4109">
        <v>414.55242751999998</v>
      </c>
      <c r="B4109">
        <v>414.53591918945301</v>
      </c>
      <c r="C4109" s="7">
        <f t="shared" si="64"/>
        <v>-16.508330546969319</v>
      </c>
    </row>
    <row r="4110" spans="1:3" x14ac:dyDescent="0.15">
      <c r="A4110">
        <v>414.65242239999998</v>
      </c>
      <c r="B4110">
        <v>414.63595581054699</v>
      </c>
      <c r="C4110" s="7">
        <f t="shared" si="64"/>
        <v>-16.466589452988956</v>
      </c>
    </row>
    <row r="4111" spans="1:3" x14ac:dyDescent="0.15">
      <c r="A4111">
        <v>414.75241727999997</v>
      </c>
      <c r="B4111">
        <v>414.73599243164102</v>
      </c>
      <c r="C4111" s="7">
        <f t="shared" si="64"/>
        <v>-16.424848358951749</v>
      </c>
    </row>
    <row r="4112" spans="1:3" x14ac:dyDescent="0.15">
      <c r="A4112">
        <v>414.85241728</v>
      </c>
      <c r="B4112">
        <v>414.83602905273398</v>
      </c>
      <c r="C4112" s="7">
        <f t="shared" si="64"/>
        <v>-16.388227266020294</v>
      </c>
    </row>
    <row r="4113" spans="1:3" x14ac:dyDescent="0.15">
      <c r="A4113">
        <v>414.95241728000002</v>
      </c>
      <c r="B4113">
        <v>414.93576049804699</v>
      </c>
      <c r="C4113" s="7">
        <f t="shared" si="64"/>
        <v>-16.656781953031441</v>
      </c>
    </row>
    <row r="4114" spans="1:3" x14ac:dyDescent="0.15">
      <c r="A4114">
        <v>415.05242112000002</v>
      </c>
      <c r="B4114">
        <v>415.035888671875</v>
      </c>
      <c r="C4114" s="7">
        <f t="shared" si="64"/>
        <v>-16.532448125019528</v>
      </c>
    </row>
    <row r="4115" spans="1:3" x14ac:dyDescent="0.15">
      <c r="A4115">
        <v>415.15241856</v>
      </c>
      <c r="B4115">
        <v>415.13592529296898</v>
      </c>
      <c r="C4115" s="7">
        <f t="shared" si="64"/>
        <v>-16.493267031023606</v>
      </c>
    </row>
    <row r="4116" spans="1:3" x14ac:dyDescent="0.15">
      <c r="A4116">
        <v>415.25241856000002</v>
      </c>
      <c r="B4116">
        <v>415.23596191406301</v>
      </c>
      <c r="C4116" s="7">
        <f t="shared" si="64"/>
        <v>-16.456645937012127</v>
      </c>
    </row>
    <row r="4117" spans="1:3" x14ac:dyDescent="0.15">
      <c r="A4117">
        <v>415.35242240000002</v>
      </c>
      <c r="B4117">
        <v>415.33599853515602</v>
      </c>
      <c r="C4117" s="7">
        <f t="shared" si="64"/>
        <v>-16.423864844000491</v>
      </c>
    </row>
    <row r="4118" spans="1:3" x14ac:dyDescent="0.15">
      <c r="A4118">
        <v>415.45241471999998</v>
      </c>
      <c r="B4118">
        <v>415.43594360351602</v>
      </c>
      <c r="C4118" s="7">
        <f t="shared" si="64"/>
        <v>-16.471116483955939</v>
      </c>
    </row>
    <row r="4119" spans="1:3" x14ac:dyDescent="0.15">
      <c r="A4119">
        <v>415.55241855999998</v>
      </c>
      <c r="B4119">
        <v>415.53576660156301</v>
      </c>
      <c r="C4119" s="7">
        <f t="shared" si="64"/>
        <v>-16.651958436966652</v>
      </c>
    </row>
    <row r="4120" spans="1:3" x14ac:dyDescent="0.15">
      <c r="A4120">
        <v>415.65242111999999</v>
      </c>
      <c r="B4120">
        <v>415.63589477539102</v>
      </c>
      <c r="C4120" s="7">
        <f t="shared" si="64"/>
        <v>-16.526344608962518</v>
      </c>
    </row>
    <row r="4121" spans="1:3" x14ac:dyDescent="0.15">
      <c r="A4121">
        <v>415.75241599999998</v>
      </c>
      <c r="B4121">
        <v>415.73593139648398</v>
      </c>
      <c r="C4121" s="7">
        <f t="shared" si="64"/>
        <v>-16.484603516005336</v>
      </c>
    </row>
    <row r="4122" spans="1:3" x14ac:dyDescent="0.15">
      <c r="A4122">
        <v>415.85241855999999</v>
      </c>
      <c r="B4122">
        <v>415.83596801757801</v>
      </c>
      <c r="C4122" s="7">
        <f t="shared" si="64"/>
        <v>-16.450542421978298</v>
      </c>
    </row>
    <row r="4123" spans="1:3" x14ac:dyDescent="0.15">
      <c r="A4123">
        <v>415.95242239999999</v>
      </c>
      <c r="B4123">
        <v>415.93591308593801</v>
      </c>
      <c r="C4123" s="7">
        <f t="shared" si="64"/>
        <v>-16.50931406197742</v>
      </c>
    </row>
    <row r="4124" spans="1:3" x14ac:dyDescent="0.15">
      <c r="A4124">
        <v>416.05241855999998</v>
      </c>
      <c r="B4124">
        <v>416.03585815429699</v>
      </c>
      <c r="C4124" s="7">
        <f t="shared" si="64"/>
        <v>-16.560405702989556</v>
      </c>
    </row>
    <row r="4125" spans="1:3" x14ac:dyDescent="0.15">
      <c r="A4125">
        <v>416.15241983999999</v>
      </c>
      <c r="B4125">
        <v>416.13568115234398</v>
      </c>
      <c r="C4125" s="7">
        <f t="shared" si="64"/>
        <v>-16.738687656015827</v>
      </c>
    </row>
    <row r="4126" spans="1:3" x14ac:dyDescent="0.15">
      <c r="A4126">
        <v>416.25241727999997</v>
      </c>
      <c r="B4126">
        <v>416.23593139648398</v>
      </c>
      <c r="C4126" s="7">
        <f t="shared" si="64"/>
        <v>-16.485883515997557</v>
      </c>
    </row>
    <row r="4127" spans="1:3" x14ac:dyDescent="0.15">
      <c r="A4127">
        <v>416.35241344000002</v>
      </c>
      <c r="B4127">
        <v>416.33596801757801</v>
      </c>
      <c r="C4127" s="7">
        <f t="shared" si="64"/>
        <v>-16.445422422009415</v>
      </c>
    </row>
    <row r="4128" spans="1:3" x14ac:dyDescent="0.15">
      <c r="A4128">
        <v>416.45241088</v>
      </c>
      <c r="B4128">
        <v>416.43600463867199</v>
      </c>
      <c r="C4128" s="7">
        <f t="shared" si="64"/>
        <v>-16.406241328013493</v>
      </c>
    </row>
    <row r="4129" spans="1:3" x14ac:dyDescent="0.15">
      <c r="A4129">
        <v>416.55241472</v>
      </c>
      <c r="B4129">
        <v>416.53591918945301</v>
      </c>
      <c r="C4129" s="7">
        <f t="shared" si="64"/>
        <v>-16.495530546990267</v>
      </c>
    </row>
    <row r="4130" spans="1:3" x14ac:dyDescent="0.15">
      <c r="A4130">
        <v>416.65241728000001</v>
      </c>
      <c r="B4130">
        <v>416.63595581054699</v>
      </c>
      <c r="C4130" s="7">
        <f t="shared" si="64"/>
        <v>-16.461469453020072</v>
      </c>
    </row>
    <row r="4131" spans="1:3" x14ac:dyDescent="0.15">
      <c r="A4131">
        <v>416.75241344</v>
      </c>
      <c r="B4131">
        <v>416.73602294921898</v>
      </c>
      <c r="C4131" s="7">
        <f t="shared" si="64"/>
        <v>-16.390490781020617</v>
      </c>
    </row>
    <row r="4132" spans="1:3" x14ac:dyDescent="0.15">
      <c r="A4132">
        <v>416.85241472000001</v>
      </c>
      <c r="B4132">
        <v>416.8359375</v>
      </c>
      <c r="C4132" s="7">
        <f t="shared" si="64"/>
        <v>-16.477220000012949</v>
      </c>
    </row>
    <row r="4133" spans="1:3" x14ac:dyDescent="0.15">
      <c r="A4133">
        <v>416.95241600000003</v>
      </c>
      <c r="B4133">
        <v>416.93588256835898</v>
      </c>
      <c r="C4133" s="7">
        <f t="shared" si="64"/>
        <v>-16.533431641050811</v>
      </c>
    </row>
    <row r="4134" spans="1:3" x14ac:dyDescent="0.15">
      <c r="A4134">
        <v>417.05241599999999</v>
      </c>
      <c r="B4134">
        <v>417.03591918945301</v>
      </c>
      <c r="C4134" s="7">
        <f t="shared" si="64"/>
        <v>-16.496810546982488</v>
      </c>
    </row>
    <row r="4135" spans="1:3" x14ac:dyDescent="0.15">
      <c r="A4135">
        <v>417.15241728000001</v>
      </c>
      <c r="B4135">
        <v>417.13595581054699</v>
      </c>
      <c r="C4135" s="7">
        <f t="shared" si="64"/>
        <v>-16.461469453020072</v>
      </c>
    </row>
    <row r="4136" spans="1:3" x14ac:dyDescent="0.15">
      <c r="A4136">
        <v>417.25240831999997</v>
      </c>
      <c r="B4136">
        <v>417.23587036132801</v>
      </c>
      <c r="C4136" s="7">
        <f t="shared" si="64"/>
        <v>-16.537958671960951</v>
      </c>
    </row>
    <row r="4137" spans="1:3" x14ac:dyDescent="0.15">
      <c r="A4137">
        <v>417.35240320000003</v>
      </c>
      <c r="B4137">
        <v>417.33572387695301</v>
      </c>
      <c r="C4137" s="7">
        <f t="shared" si="64"/>
        <v>-16.679323047014805</v>
      </c>
    </row>
    <row r="4138" spans="1:3" x14ac:dyDescent="0.15">
      <c r="A4138">
        <v>417.45241343999999</v>
      </c>
      <c r="B4138">
        <v>417.435546875</v>
      </c>
      <c r="C4138" s="7">
        <f t="shared" si="64"/>
        <v>-16.866564999986622</v>
      </c>
    </row>
    <row r="4139" spans="1:3" x14ac:dyDescent="0.15">
      <c r="A4139">
        <v>417.55240703999999</v>
      </c>
      <c r="B4139">
        <v>417.53601074218801</v>
      </c>
      <c r="C4139" s="7">
        <f t="shared" si="64"/>
        <v>-16.396297811979821</v>
      </c>
    </row>
    <row r="4140" spans="1:3" x14ac:dyDescent="0.15">
      <c r="A4140">
        <v>417.6524096</v>
      </c>
      <c r="B4140">
        <v>417.63604736328102</v>
      </c>
      <c r="C4140" s="7">
        <f t="shared" si="64"/>
        <v>-16.362236718975964</v>
      </c>
    </row>
    <row r="4141" spans="1:3" x14ac:dyDescent="0.15">
      <c r="A4141">
        <v>417.75240831999997</v>
      </c>
      <c r="B4141">
        <v>417.73596191406301</v>
      </c>
      <c r="C4141" s="7">
        <f t="shared" si="64"/>
        <v>-16.446405936960673</v>
      </c>
    </row>
    <row r="4142" spans="1:3" x14ac:dyDescent="0.15">
      <c r="A4142">
        <v>417.85240704</v>
      </c>
      <c r="B4142">
        <v>417.83599853515602</v>
      </c>
      <c r="C4142" s="7">
        <f t="shared" si="64"/>
        <v>-16.408504843980154</v>
      </c>
    </row>
    <row r="4143" spans="1:3" x14ac:dyDescent="0.15">
      <c r="A4143">
        <v>417.95241088</v>
      </c>
      <c r="B4143">
        <v>417.93594360351602</v>
      </c>
      <c r="C4143" s="7">
        <f t="shared" si="64"/>
        <v>-16.467276483979276</v>
      </c>
    </row>
    <row r="4144" spans="1:3" x14ac:dyDescent="0.15">
      <c r="A4144">
        <v>418.05240192000002</v>
      </c>
      <c r="B4144">
        <v>418.035888671875</v>
      </c>
      <c r="C4144" s="7">
        <f t="shared" si="64"/>
        <v>-16.513248125022528</v>
      </c>
    </row>
    <row r="4145" spans="1:3" x14ac:dyDescent="0.15">
      <c r="A4145">
        <v>418.15241087999999</v>
      </c>
      <c r="B4145">
        <v>418.13601684570301</v>
      </c>
      <c r="C4145" s="7">
        <f t="shared" si="64"/>
        <v>-16.394034296979498</v>
      </c>
    </row>
    <row r="4146" spans="1:3" x14ac:dyDescent="0.15">
      <c r="A4146">
        <v>418.25241088000001</v>
      </c>
      <c r="B4146">
        <v>418.23605346679699</v>
      </c>
      <c r="C4146" s="7">
        <f t="shared" si="64"/>
        <v>-16.357413203024862</v>
      </c>
    </row>
    <row r="4147" spans="1:3" x14ac:dyDescent="0.15">
      <c r="A4147">
        <v>418.35239808</v>
      </c>
      <c r="B4147">
        <v>418.33599853515602</v>
      </c>
      <c r="C4147" s="7">
        <f t="shared" si="64"/>
        <v>-16.399544843977765</v>
      </c>
    </row>
    <row r="4148" spans="1:3" x14ac:dyDescent="0.15">
      <c r="A4148">
        <v>418.45240832000002</v>
      </c>
      <c r="B4148">
        <v>418.43591308593801</v>
      </c>
      <c r="C4148" s="7">
        <f t="shared" si="64"/>
        <v>-16.495234062006148</v>
      </c>
    </row>
    <row r="4149" spans="1:3" x14ac:dyDescent="0.15">
      <c r="A4149">
        <v>418.55240192000002</v>
      </c>
      <c r="B4149">
        <v>418.53543090820301</v>
      </c>
      <c r="C4149" s="7">
        <f t="shared" si="64"/>
        <v>-16.971011797011215</v>
      </c>
    </row>
    <row r="4150" spans="1:3" x14ac:dyDescent="0.15">
      <c r="A4150">
        <v>418.6524096</v>
      </c>
      <c r="B4150">
        <v>418.635986328125</v>
      </c>
      <c r="C4150" s="7">
        <f t="shared" si="64"/>
        <v>-16.423271874998591</v>
      </c>
    </row>
    <row r="4151" spans="1:3" x14ac:dyDescent="0.15">
      <c r="A4151">
        <v>418.75240448</v>
      </c>
      <c r="B4151">
        <v>418.73593139648398</v>
      </c>
      <c r="C4151" s="7">
        <f t="shared" si="64"/>
        <v>-16.473083516018505</v>
      </c>
    </row>
    <row r="4152" spans="1:3" x14ac:dyDescent="0.15">
      <c r="A4152">
        <v>418.85240320000003</v>
      </c>
      <c r="B4152">
        <v>418.83596801757801</v>
      </c>
      <c r="C4152" s="7">
        <f t="shared" si="64"/>
        <v>-16.435182422014805</v>
      </c>
    </row>
    <row r="4153" spans="1:3" x14ac:dyDescent="0.15">
      <c r="A4153">
        <v>418.95240832000002</v>
      </c>
      <c r="B4153">
        <v>418.93591308593801</v>
      </c>
      <c r="C4153" s="7">
        <f t="shared" si="64"/>
        <v>-16.495234062006148</v>
      </c>
    </row>
    <row r="4154" spans="1:3" x14ac:dyDescent="0.15">
      <c r="A4154">
        <v>419.05240320000001</v>
      </c>
      <c r="B4154">
        <v>419.03594970703102</v>
      </c>
      <c r="C4154" s="7">
        <f t="shared" si="64"/>
        <v>-16.453492968992123</v>
      </c>
    </row>
    <row r="4155" spans="1:3" x14ac:dyDescent="0.15">
      <c r="A4155">
        <v>419.15240191999999</v>
      </c>
      <c r="B4155">
        <v>419.135986328125</v>
      </c>
      <c r="C4155" s="7">
        <f t="shared" si="64"/>
        <v>-16.415591874988422</v>
      </c>
    </row>
    <row r="4156" spans="1:3" x14ac:dyDescent="0.15">
      <c r="A4156">
        <v>419.25240192000001</v>
      </c>
      <c r="B4156">
        <v>419.23590087890602</v>
      </c>
      <c r="C4156" s="7">
        <f t="shared" si="64"/>
        <v>-16.501041093988533</v>
      </c>
    </row>
    <row r="4157" spans="1:3" x14ac:dyDescent="0.15">
      <c r="A4157">
        <v>419.35240448000002</v>
      </c>
      <c r="B4157">
        <v>419.3359375</v>
      </c>
      <c r="C4157" s="7">
        <f t="shared" si="64"/>
        <v>-16.466980000018339</v>
      </c>
    </row>
    <row r="4158" spans="1:3" x14ac:dyDescent="0.15">
      <c r="A4158">
        <v>419.45240192</v>
      </c>
      <c r="B4158">
        <v>419.43597412109398</v>
      </c>
      <c r="C4158" s="7">
        <f t="shared" si="64"/>
        <v>-16.427798906022417</v>
      </c>
    </row>
    <row r="4159" spans="1:3" x14ac:dyDescent="0.15">
      <c r="A4159">
        <v>419.55240576</v>
      </c>
      <c r="B4159">
        <v>419.53591918945301</v>
      </c>
      <c r="C4159" s="7">
        <f t="shared" si="64"/>
        <v>-16.486570546987878</v>
      </c>
    </row>
    <row r="4160" spans="1:3" x14ac:dyDescent="0.15">
      <c r="A4160">
        <v>419.65239936</v>
      </c>
      <c r="B4160">
        <v>419.6357421875</v>
      </c>
      <c r="C4160" s="7">
        <f t="shared" si="64"/>
        <v>-16.657172500003981</v>
      </c>
    </row>
    <row r="4161" spans="1:3" x14ac:dyDescent="0.15">
      <c r="A4161">
        <v>419.75240575999999</v>
      </c>
      <c r="B4161">
        <v>419.73590087890602</v>
      </c>
      <c r="C4161" s="7">
        <f t="shared" si="64"/>
        <v>-16.504881093965196</v>
      </c>
    </row>
    <row r="4162" spans="1:3" x14ac:dyDescent="0.15">
      <c r="A4162">
        <v>419.85239808</v>
      </c>
      <c r="B4162">
        <v>419.8359375</v>
      </c>
      <c r="C4162" s="7">
        <f t="shared" si="64"/>
        <v>-16.460580000000391</v>
      </c>
    </row>
    <row r="4163" spans="1:3" x14ac:dyDescent="0.15">
      <c r="A4163">
        <v>419.95240832000002</v>
      </c>
      <c r="B4163">
        <v>419.93597412109398</v>
      </c>
      <c r="C4163" s="7">
        <f t="shared" ref="C4163:C4226" si="65">1000*(B4163-A4163)</f>
        <v>-16.434198906040365</v>
      </c>
    </row>
    <row r="4164" spans="1:3" x14ac:dyDescent="0.15">
      <c r="A4164">
        <v>420.05240703999999</v>
      </c>
      <c r="B4164">
        <v>420.035888671875</v>
      </c>
      <c r="C4164" s="7">
        <f t="shared" si="65"/>
        <v>-16.518368124991412</v>
      </c>
    </row>
    <row r="4165" spans="1:3" x14ac:dyDescent="0.15">
      <c r="A4165">
        <v>420.15240064</v>
      </c>
      <c r="B4165">
        <v>420.13592529296898</v>
      </c>
      <c r="C4165" s="7">
        <f t="shared" si="65"/>
        <v>-16.475347031018828</v>
      </c>
    </row>
    <row r="4166" spans="1:3" x14ac:dyDescent="0.15">
      <c r="A4166">
        <v>420.25240448</v>
      </c>
      <c r="B4166">
        <v>420.23587036132801</v>
      </c>
      <c r="C4166" s="7">
        <f t="shared" si="65"/>
        <v>-16.534118671984288</v>
      </c>
    </row>
    <row r="4167" spans="1:3" x14ac:dyDescent="0.15">
      <c r="A4167">
        <v>420.35240191999998</v>
      </c>
      <c r="B4167">
        <v>420.33590698242199</v>
      </c>
      <c r="C4167" s="7">
        <f t="shared" si="65"/>
        <v>-16.494937577988367</v>
      </c>
    </row>
    <row r="4168" spans="1:3" x14ac:dyDescent="0.15">
      <c r="A4168">
        <v>420.45240447999998</v>
      </c>
      <c r="B4168">
        <v>420.43594360351602</v>
      </c>
      <c r="C4168" s="7">
        <f t="shared" si="65"/>
        <v>-16.460876483961329</v>
      </c>
    </row>
    <row r="4169" spans="1:3" x14ac:dyDescent="0.15">
      <c r="A4169">
        <v>420.55240320000001</v>
      </c>
      <c r="B4169">
        <v>420.53598022460898</v>
      </c>
      <c r="C4169" s="7">
        <f t="shared" si="65"/>
        <v>-16.422975391037653</v>
      </c>
    </row>
    <row r="4170" spans="1:3" x14ac:dyDescent="0.15">
      <c r="A4170">
        <v>420.65239808000001</v>
      </c>
      <c r="B4170">
        <v>420.63592529296898</v>
      </c>
      <c r="C4170" s="7">
        <f t="shared" si="65"/>
        <v>-16.472787031034386</v>
      </c>
    </row>
    <row r="4171" spans="1:3" x14ac:dyDescent="0.15">
      <c r="A4171">
        <v>420.75239936000003</v>
      </c>
      <c r="B4171">
        <v>420.73596191406301</v>
      </c>
      <c r="C4171" s="7">
        <f t="shared" si="65"/>
        <v>-16.437445937015127</v>
      </c>
    </row>
    <row r="4172" spans="1:3" x14ac:dyDescent="0.15">
      <c r="A4172">
        <v>420.85239552000002</v>
      </c>
      <c r="B4172">
        <v>420.835693359375</v>
      </c>
      <c r="C4172" s="7">
        <f t="shared" si="65"/>
        <v>-16.702160625015949</v>
      </c>
    </row>
    <row r="4173" spans="1:3" x14ac:dyDescent="0.15">
      <c r="A4173">
        <v>420.95240064000001</v>
      </c>
      <c r="B4173">
        <v>420.93572998046898</v>
      </c>
      <c r="C4173" s="7">
        <f t="shared" si="65"/>
        <v>-16.670659531030196</v>
      </c>
    </row>
    <row r="4174" spans="1:3" x14ac:dyDescent="0.15">
      <c r="A4174">
        <v>421.05240192000002</v>
      </c>
      <c r="B4174">
        <v>421.03594970703102</v>
      </c>
      <c r="C4174" s="7">
        <f t="shared" si="65"/>
        <v>-16.452212968999902</v>
      </c>
    </row>
    <row r="4175" spans="1:3" x14ac:dyDescent="0.15">
      <c r="A4175">
        <v>421.15239808000001</v>
      </c>
      <c r="B4175">
        <v>421.135986328125</v>
      </c>
      <c r="C4175" s="7">
        <f t="shared" si="65"/>
        <v>-16.41175187501176</v>
      </c>
    </row>
    <row r="4176" spans="1:3" x14ac:dyDescent="0.15">
      <c r="A4176">
        <v>421.25240448</v>
      </c>
      <c r="B4176">
        <v>421.23593139648398</v>
      </c>
      <c r="C4176" s="7">
        <f t="shared" si="65"/>
        <v>-16.473083516018505</v>
      </c>
    </row>
    <row r="4177" spans="1:3" x14ac:dyDescent="0.15">
      <c r="A4177">
        <v>421.35239424000002</v>
      </c>
      <c r="B4177">
        <v>421.33596801757801</v>
      </c>
      <c r="C4177" s="7">
        <f t="shared" si="65"/>
        <v>-16.426222422012415</v>
      </c>
    </row>
    <row r="4178" spans="1:3" x14ac:dyDescent="0.15">
      <c r="A4178">
        <v>421.45239423999999</v>
      </c>
      <c r="B4178">
        <v>421.43591308593801</v>
      </c>
      <c r="C4178" s="7">
        <f t="shared" si="65"/>
        <v>-16.481154061978032</v>
      </c>
    </row>
    <row r="4179" spans="1:3" x14ac:dyDescent="0.15">
      <c r="A4179">
        <v>421.5523968</v>
      </c>
      <c r="B4179">
        <v>421.53594970703102</v>
      </c>
      <c r="C4179" s="7">
        <f t="shared" si="65"/>
        <v>-16.447092968974175</v>
      </c>
    </row>
    <row r="4180" spans="1:3" x14ac:dyDescent="0.15">
      <c r="A4180">
        <v>421.65239423999998</v>
      </c>
      <c r="B4180">
        <v>421.63577270507801</v>
      </c>
      <c r="C4180" s="7">
        <f t="shared" si="65"/>
        <v>-16.621534921966941</v>
      </c>
    </row>
    <row r="4181" spans="1:3" x14ac:dyDescent="0.15">
      <c r="A4181">
        <v>421.75239679999999</v>
      </c>
      <c r="B4181">
        <v>421.73590087890602</v>
      </c>
      <c r="C4181" s="7">
        <f t="shared" si="65"/>
        <v>-16.495921093962806</v>
      </c>
    </row>
    <row r="4182" spans="1:3" x14ac:dyDescent="0.15">
      <c r="A4182">
        <v>421.85239295999997</v>
      </c>
      <c r="B4182">
        <v>421.83596801757801</v>
      </c>
      <c r="C4182" s="7">
        <f t="shared" si="65"/>
        <v>-16.424942421963351</v>
      </c>
    </row>
    <row r="4183" spans="1:3" x14ac:dyDescent="0.15">
      <c r="A4183">
        <v>421.95239551999998</v>
      </c>
      <c r="B4183">
        <v>421.93588256835898</v>
      </c>
      <c r="C4183" s="7">
        <f t="shared" si="65"/>
        <v>-16.512951641004747</v>
      </c>
    </row>
    <row r="4184" spans="1:3" x14ac:dyDescent="0.15">
      <c r="A4184">
        <v>422.05238015999998</v>
      </c>
      <c r="B4184">
        <v>422.03561401367199</v>
      </c>
      <c r="C4184" s="7">
        <f t="shared" si="65"/>
        <v>-16.766146327995557</v>
      </c>
    </row>
    <row r="4185" spans="1:3" x14ac:dyDescent="0.15">
      <c r="A4185">
        <v>422.15239295999999</v>
      </c>
      <c r="B4185">
        <v>422.1357421875</v>
      </c>
      <c r="C4185" s="7">
        <f t="shared" si="65"/>
        <v>-16.650772499986033</v>
      </c>
    </row>
    <row r="4186" spans="1:3" x14ac:dyDescent="0.15">
      <c r="A4186">
        <v>422.25239424</v>
      </c>
      <c r="B4186">
        <v>422.23599243164102</v>
      </c>
      <c r="C4186" s="7">
        <f t="shared" si="65"/>
        <v>-16.401808358978087</v>
      </c>
    </row>
    <row r="4187" spans="1:3" x14ac:dyDescent="0.15">
      <c r="A4187">
        <v>422.35239552000002</v>
      </c>
      <c r="B4187">
        <v>422.33602905273398</v>
      </c>
      <c r="C4187" s="7">
        <f t="shared" si="65"/>
        <v>-16.366467266038853</v>
      </c>
    </row>
    <row r="4188" spans="1:3" x14ac:dyDescent="0.15">
      <c r="A4188">
        <v>422.45239679999997</v>
      </c>
      <c r="B4188">
        <v>422.43585205078102</v>
      </c>
      <c r="C4188" s="7">
        <f t="shared" si="65"/>
        <v>-16.544749218951438</v>
      </c>
    </row>
    <row r="4189" spans="1:3" x14ac:dyDescent="0.15">
      <c r="A4189">
        <v>422.55239424000001</v>
      </c>
      <c r="B4189">
        <v>422.53591918945301</v>
      </c>
      <c r="C4189" s="7">
        <f t="shared" si="65"/>
        <v>-16.475050547001047</v>
      </c>
    </row>
    <row r="4190" spans="1:3" x14ac:dyDescent="0.15">
      <c r="A4190">
        <v>422.65239295999999</v>
      </c>
      <c r="B4190">
        <v>422.63595581054699</v>
      </c>
      <c r="C4190" s="7">
        <f t="shared" si="65"/>
        <v>-16.437149452997346</v>
      </c>
    </row>
    <row r="4191" spans="1:3" x14ac:dyDescent="0.15">
      <c r="A4191">
        <v>422.75239040000002</v>
      </c>
      <c r="B4191">
        <v>422.73587036132801</v>
      </c>
      <c r="C4191" s="7">
        <f t="shared" si="65"/>
        <v>-16.520038672013015</v>
      </c>
    </row>
    <row r="4192" spans="1:3" x14ac:dyDescent="0.15">
      <c r="A4192">
        <v>422.85239552000002</v>
      </c>
      <c r="B4192">
        <v>422.83590698242199</v>
      </c>
      <c r="C4192" s="7">
        <f t="shared" si="65"/>
        <v>-16.488537578027262</v>
      </c>
    </row>
    <row r="4193" spans="1:3" x14ac:dyDescent="0.15">
      <c r="A4193">
        <v>422.95238655999998</v>
      </c>
      <c r="B4193">
        <v>422.93542480468801</v>
      </c>
      <c r="C4193" s="7">
        <f t="shared" si="65"/>
        <v>-16.961755311967863</v>
      </c>
    </row>
    <row r="4194" spans="1:3" x14ac:dyDescent="0.15">
      <c r="A4194">
        <v>423.05239039999998</v>
      </c>
      <c r="B4194">
        <v>423.03567504882801</v>
      </c>
      <c r="C4194" s="7">
        <f t="shared" si="65"/>
        <v>-16.715351171967541</v>
      </c>
    </row>
    <row r="4195" spans="1:3" x14ac:dyDescent="0.15">
      <c r="A4195">
        <v>423.1523904</v>
      </c>
      <c r="B4195">
        <v>423.13571166992199</v>
      </c>
      <c r="C4195" s="7">
        <f t="shared" si="65"/>
        <v>-16.678730078012904</v>
      </c>
    </row>
    <row r="4196" spans="1:3" x14ac:dyDescent="0.15">
      <c r="A4196">
        <v>423.25238400000001</v>
      </c>
      <c r="B4196">
        <v>423.23596191406301</v>
      </c>
      <c r="C4196" s="7">
        <f t="shared" si="65"/>
        <v>-16.42208593699479</v>
      </c>
    </row>
    <row r="4197" spans="1:3" x14ac:dyDescent="0.15">
      <c r="A4197">
        <v>423.35239039999999</v>
      </c>
      <c r="B4197">
        <v>423.33590698242199</v>
      </c>
      <c r="C4197" s="7">
        <f t="shared" si="65"/>
        <v>-16.483417578001536</v>
      </c>
    </row>
    <row r="4198" spans="1:3" x14ac:dyDescent="0.15">
      <c r="A4198">
        <v>423.45239040000001</v>
      </c>
      <c r="B4198">
        <v>423.43594360351602</v>
      </c>
      <c r="C4198" s="7">
        <f t="shared" si="65"/>
        <v>-16.446796483990056</v>
      </c>
    </row>
    <row r="4199" spans="1:3" x14ac:dyDescent="0.15">
      <c r="A4199">
        <v>423.55239168000003</v>
      </c>
      <c r="B4199">
        <v>423.53598022460898</v>
      </c>
      <c r="C4199" s="7">
        <f t="shared" si="65"/>
        <v>-16.411455391050822</v>
      </c>
    </row>
    <row r="4200" spans="1:3" x14ac:dyDescent="0.15">
      <c r="A4200">
        <v>423.65238784000002</v>
      </c>
      <c r="B4200">
        <v>423.63589477539102</v>
      </c>
      <c r="C4200" s="7">
        <f t="shared" si="65"/>
        <v>-16.493064608994246</v>
      </c>
    </row>
    <row r="4201" spans="1:3" x14ac:dyDescent="0.15">
      <c r="A4201">
        <v>423.75238783999998</v>
      </c>
      <c r="B4201">
        <v>423.73593139648398</v>
      </c>
      <c r="C4201" s="7">
        <f t="shared" si="65"/>
        <v>-16.456443516005947</v>
      </c>
    </row>
    <row r="4202" spans="1:3" x14ac:dyDescent="0.15">
      <c r="A4202">
        <v>423.85238143999999</v>
      </c>
      <c r="B4202">
        <v>423.83566284179699</v>
      </c>
      <c r="C4202" s="7">
        <f t="shared" si="65"/>
        <v>-16.718598202999146</v>
      </c>
    </row>
    <row r="4203" spans="1:3" x14ac:dyDescent="0.15">
      <c r="A4203">
        <v>423.95239040000001</v>
      </c>
      <c r="B4203">
        <v>423.93591308593801</v>
      </c>
      <c r="C4203" s="7">
        <f t="shared" si="65"/>
        <v>-16.477314062001369</v>
      </c>
    </row>
    <row r="4204" spans="1:3" x14ac:dyDescent="0.15">
      <c r="A4204">
        <v>424.05238656</v>
      </c>
      <c r="B4204">
        <v>424.03594970703102</v>
      </c>
      <c r="C4204" s="7">
        <f t="shared" si="65"/>
        <v>-16.436852968979565</v>
      </c>
    </row>
    <row r="4205" spans="1:3" x14ac:dyDescent="0.15">
      <c r="A4205">
        <v>424.15238527999998</v>
      </c>
      <c r="B4205">
        <v>424.13589477539102</v>
      </c>
      <c r="C4205" s="7">
        <f t="shared" si="65"/>
        <v>-16.490504608952961</v>
      </c>
    </row>
    <row r="4206" spans="1:3" x14ac:dyDescent="0.15">
      <c r="A4206">
        <v>424.25238911999998</v>
      </c>
      <c r="B4206">
        <v>424.23593139648398</v>
      </c>
      <c r="C4206" s="7">
        <f t="shared" si="65"/>
        <v>-16.457723515998168</v>
      </c>
    </row>
    <row r="4207" spans="1:3" x14ac:dyDescent="0.15">
      <c r="A4207">
        <v>424.35239039999999</v>
      </c>
      <c r="B4207">
        <v>424.33575439453102</v>
      </c>
      <c r="C4207" s="7">
        <f t="shared" si="65"/>
        <v>-16.636005468967596</v>
      </c>
    </row>
    <row r="4208" spans="1:3" x14ac:dyDescent="0.15">
      <c r="A4208">
        <v>424.45238016000002</v>
      </c>
      <c r="B4208">
        <v>424.435791015625</v>
      </c>
      <c r="C4208" s="7">
        <f t="shared" si="65"/>
        <v>-16.58914437501835</v>
      </c>
    </row>
    <row r="4209" spans="1:3" x14ac:dyDescent="0.15">
      <c r="A4209">
        <v>424.55238400000002</v>
      </c>
      <c r="B4209">
        <v>424.53591918945301</v>
      </c>
      <c r="C4209" s="7">
        <f t="shared" si="65"/>
        <v>-16.464810547006437</v>
      </c>
    </row>
    <row r="4210" spans="1:3" x14ac:dyDescent="0.15">
      <c r="A4210">
        <v>424.65238399999998</v>
      </c>
      <c r="B4210">
        <v>424.63595581054699</v>
      </c>
      <c r="C4210" s="7">
        <f t="shared" si="65"/>
        <v>-16.428189452994957</v>
      </c>
    </row>
    <row r="4211" spans="1:3" x14ac:dyDescent="0.15">
      <c r="A4211">
        <v>424.75238783999998</v>
      </c>
      <c r="B4211">
        <v>424.73590087890602</v>
      </c>
      <c r="C4211" s="7">
        <f t="shared" si="65"/>
        <v>-16.486961093960417</v>
      </c>
    </row>
    <row r="4212" spans="1:3" x14ac:dyDescent="0.15">
      <c r="A4212">
        <v>424.85238784000001</v>
      </c>
      <c r="B4212">
        <v>424.8359375</v>
      </c>
      <c r="C4212" s="7">
        <f t="shared" si="65"/>
        <v>-16.450340000005781</v>
      </c>
    </row>
    <row r="4213" spans="1:3" x14ac:dyDescent="0.15">
      <c r="A4213">
        <v>424.95238912000002</v>
      </c>
      <c r="B4213">
        <v>424.93588256835898</v>
      </c>
      <c r="C4213" s="7">
        <f t="shared" si="65"/>
        <v>-16.506551641043643</v>
      </c>
    </row>
    <row r="4214" spans="1:3" x14ac:dyDescent="0.15">
      <c r="A4214">
        <v>425.05238528000001</v>
      </c>
      <c r="B4214">
        <v>425.03591918945301</v>
      </c>
      <c r="C4214" s="7">
        <f t="shared" si="65"/>
        <v>-16.466090546998657</v>
      </c>
    </row>
    <row r="4215" spans="1:3" x14ac:dyDescent="0.15">
      <c r="A4215">
        <v>425.15238016000001</v>
      </c>
      <c r="B4215">
        <v>425.13595581054699</v>
      </c>
      <c r="C4215" s="7">
        <f t="shared" si="65"/>
        <v>-16.424349453018294</v>
      </c>
    </row>
    <row r="4216" spans="1:3" x14ac:dyDescent="0.15">
      <c r="A4216">
        <v>425.25238400000001</v>
      </c>
      <c r="B4216">
        <v>425.23599243164102</v>
      </c>
      <c r="C4216" s="7">
        <f t="shared" si="65"/>
        <v>-16.391568358983477</v>
      </c>
    </row>
    <row r="4217" spans="1:3" x14ac:dyDescent="0.15">
      <c r="A4217">
        <v>425.35238784000001</v>
      </c>
      <c r="B4217">
        <v>425.33590698242199</v>
      </c>
      <c r="C4217" s="7">
        <f t="shared" si="65"/>
        <v>-16.480857578017094</v>
      </c>
    </row>
    <row r="4218" spans="1:3" x14ac:dyDescent="0.15">
      <c r="A4218">
        <v>425.45238527999999</v>
      </c>
      <c r="B4218">
        <v>425.43585205078102</v>
      </c>
      <c r="C4218" s="7">
        <f t="shared" si="65"/>
        <v>-16.533229218964607</v>
      </c>
    </row>
    <row r="4219" spans="1:3" x14ac:dyDescent="0.15">
      <c r="A4219">
        <v>425.55238015999998</v>
      </c>
      <c r="B4219">
        <v>425.53527832031301</v>
      </c>
      <c r="C4219" s="7">
        <f t="shared" si="65"/>
        <v>-17.101839686972653</v>
      </c>
    </row>
    <row r="4220" spans="1:3" x14ac:dyDescent="0.15">
      <c r="A4220">
        <v>425.65238144</v>
      </c>
      <c r="B4220">
        <v>425.635498046875</v>
      </c>
      <c r="C4220" s="7">
        <f t="shared" si="65"/>
        <v>-16.883393124999202</v>
      </c>
    </row>
    <row r="4221" spans="1:3" x14ac:dyDescent="0.15">
      <c r="A4221">
        <v>425.75238272000001</v>
      </c>
      <c r="B4221">
        <v>425.73587036132801</v>
      </c>
      <c r="C4221" s="7">
        <f t="shared" si="65"/>
        <v>-16.512358672002847</v>
      </c>
    </row>
    <row r="4222" spans="1:3" x14ac:dyDescent="0.15">
      <c r="A4222">
        <v>425.85237888</v>
      </c>
      <c r="B4222">
        <v>425.83590698242199</v>
      </c>
      <c r="C4222" s="7">
        <f t="shared" si="65"/>
        <v>-16.471897578014705</v>
      </c>
    </row>
    <row r="4223" spans="1:3" x14ac:dyDescent="0.15">
      <c r="A4223">
        <v>425.95237631999998</v>
      </c>
      <c r="B4223">
        <v>425.93594360351602</v>
      </c>
      <c r="C4223" s="7">
        <f t="shared" si="65"/>
        <v>-16.43271648396194</v>
      </c>
    </row>
    <row r="4224" spans="1:3" x14ac:dyDescent="0.15">
      <c r="A4224">
        <v>426.05238272000003</v>
      </c>
      <c r="B4224">
        <v>426.03585815429699</v>
      </c>
      <c r="C4224" s="7">
        <f t="shared" si="65"/>
        <v>-16.524565703036842</v>
      </c>
    </row>
    <row r="4225" spans="1:3" x14ac:dyDescent="0.15">
      <c r="A4225">
        <v>426.15238399999998</v>
      </c>
      <c r="B4225">
        <v>426.13589477539102</v>
      </c>
      <c r="C4225" s="7">
        <f t="shared" si="65"/>
        <v>-16.48922460896074</v>
      </c>
    </row>
    <row r="4226" spans="1:3" x14ac:dyDescent="0.15">
      <c r="A4226">
        <v>426.25238655999999</v>
      </c>
      <c r="B4226">
        <v>426.23593139648398</v>
      </c>
      <c r="C4226" s="7">
        <f t="shared" si="65"/>
        <v>-16.455163516013727</v>
      </c>
    </row>
    <row r="4227" spans="1:3" x14ac:dyDescent="0.15">
      <c r="A4227">
        <v>426.35238016</v>
      </c>
      <c r="B4227">
        <v>426.33599853515602</v>
      </c>
      <c r="C4227" s="7">
        <f t="shared" ref="C4227:C4290" si="66">1000*(B4227-A4227)</f>
        <v>-16.381624843972986</v>
      </c>
    </row>
    <row r="4228" spans="1:3" x14ac:dyDescent="0.15">
      <c r="A4228">
        <v>426.45237888000003</v>
      </c>
      <c r="B4228">
        <v>426.43591308593801</v>
      </c>
      <c r="C4228" s="7">
        <f t="shared" si="66"/>
        <v>-16.465794062014538</v>
      </c>
    </row>
    <row r="4229" spans="1:3" x14ac:dyDescent="0.15">
      <c r="A4229">
        <v>426.55238272000003</v>
      </c>
      <c r="B4229">
        <v>426.53594970703102</v>
      </c>
      <c r="C4229" s="7">
        <f t="shared" si="66"/>
        <v>-16.433012969002903</v>
      </c>
    </row>
    <row r="4230" spans="1:3" x14ac:dyDescent="0.15">
      <c r="A4230">
        <v>426.65238144</v>
      </c>
      <c r="B4230">
        <v>426.63577270507801</v>
      </c>
      <c r="C4230" s="7">
        <f t="shared" si="66"/>
        <v>-16.608734921987889</v>
      </c>
    </row>
    <row r="4231" spans="1:3" x14ac:dyDescent="0.15">
      <c r="A4231">
        <v>426.75237887999998</v>
      </c>
      <c r="B4231">
        <v>426.73571777343801</v>
      </c>
      <c r="C4231" s="7">
        <f t="shared" si="66"/>
        <v>-16.661106561969063</v>
      </c>
    </row>
    <row r="4232" spans="1:3" x14ac:dyDescent="0.15">
      <c r="A4232">
        <v>426.85237632000002</v>
      </c>
      <c r="B4232">
        <v>426.83596801757801</v>
      </c>
      <c r="C4232" s="7">
        <f t="shared" si="66"/>
        <v>-16.408302422007637</v>
      </c>
    </row>
    <row r="4233" spans="1:3" x14ac:dyDescent="0.15">
      <c r="A4233">
        <v>426.95237759999998</v>
      </c>
      <c r="B4233">
        <v>426.93591308593801</v>
      </c>
      <c r="C4233" s="7">
        <f t="shared" si="66"/>
        <v>-16.464514061965474</v>
      </c>
    </row>
    <row r="4234" spans="1:3" x14ac:dyDescent="0.15">
      <c r="A4234">
        <v>427.05237887999999</v>
      </c>
      <c r="B4234">
        <v>427.03582763671898</v>
      </c>
      <c r="C4234" s="7">
        <f t="shared" si="66"/>
        <v>-16.551243281014649</v>
      </c>
    </row>
    <row r="4235" spans="1:3" x14ac:dyDescent="0.15">
      <c r="A4235">
        <v>427.15237375999999</v>
      </c>
      <c r="B4235">
        <v>427.135986328125</v>
      </c>
      <c r="C4235" s="7">
        <f t="shared" si="66"/>
        <v>-16.387431874989034</v>
      </c>
    </row>
    <row r="4236" spans="1:3" x14ac:dyDescent="0.15">
      <c r="A4236">
        <v>427.25237887999998</v>
      </c>
      <c r="B4236">
        <v>427.23590087890602</v>
      </c>
      <c r="C4236" s="7">
        <f t="shared" si="66"/>
        <v>-16.478001093958028</v>
      </c>
    </row>
    <row r="4237" spans="1:3" x14ac:dyDescent="0.15">
      <c r="A4237">
        <v>427.35237632000002</v>
      </c>
      <c r="B4237">
        <v>427.3359375</v>
      </c>
      <c r="C4237" s="7">
        <f t="shared" si="66"/>
        <v>-16.43882000001895</v>
      </c>
    </row>
    <row r="4238" spans="1:3" x14ac:dyDescent="0.15">
      <c r="A4238">
        <v>427.45237888000003</v>
      </c>
      <c r="B4238">
        <v>427.43588256835898</v>
      </c>
      <c r="C4238" s="7">
        <f t="shared" si="66"/>
        <v>-16.496311641049033</v>
      </c>
    </row>
    <row r="4239" spans="1:3" x14ac:dyDescent="0.15">
      <c r="A4239">
        <v>427.55237504000002</v>
      </c>
      <c r="B4239">
        <v>427.53591918945301</v>
      </c>
      <c r="C4239" s="7">
        <f t="shared" si="66"/>
        <v>-16.455850547004047</v>
      </c>
    </row>
    <row r="4240" spans="1:3" x14ac:dyDescent="0.15">
      <c r="A4240">
        <v>427.65237375999999</v>
      </c>
      <c r="B4240">
        <v>427.63595581054699</v>
      </c>
      <c r="C4240" s="7">
        <f t="shared" si="66"/>
        <v>-16.417949453000347</v>
      </c>
    </row>
    <row r="4241" spans="1:3" x14ac:dyDescent="0.15">
      <c r="A4241">
        <v>427.75237504</v>
      </c>
      <c r="B4241">
        <v>427.73590087890602</v>
      </c>
      <c r="C4241" s="7">
        <f t="shared" si="66"/>
        <v>-16.474161093981365</v>
      </c>
    </row>
    <row r="4242" spans="1:3" x14ac:dyDescent="0.15">
      <c r="A4242">
        <v>427.85238016</v>
      </c>
      <c r="B4242">
        <v>427.83572387695301</v>
      </c>
      <c r="C4242" s="7">
        <f t="shared" si="66"/>
        <v>-16.656283046984299</v>
      </c>
    </row>
    <row r="4243" spans="1:3" x14ac:dyDescent="0.15">
      <c r="A4243">
        <v>427.95237503999999</v>
      </c>
      <c r="B4243">
        <v>427.93585205078102</v>
      </c>
      <c r="C4243" s="7">
        <f t="shared" si="66"/>
        <v>-16.522989218969997</v>
      </c>
    </row>
    <row r="4244" spans="1:3" x14ac:dyDescent="0.15">
      <c r="A4244">
        <v>428.05237376000002</v>
      </c>
      <c r="B4244">
        <v>428.035888671875</v>
      </c>
      <c r="C4244" s="7">
        <f t="shared" si="66"/>
        <v>-16.48508812502314</v>
      </c>
    </row>
    <row r="4245" spans="1:3" x14ac:dyDescent="0.15">
      <c r="A4245">
        <v>428.15237375999999</v>
      </c>
      <c r="B4245">
        <v>428.13592529296898</v>
      </c>
      <c r="C4245" s="7">
        <f t="shared" si="66"/>
        <v>-16.44846703101166</v>
      </c>
    </row>
    <row r="4246" spans="1:3" x14ac:dyDescent="0.15">
      <c r="A4246">
        <v>428.25237504</v>
      </c>
      <c r="B4246">
        <v>428.23596191406301</v>
      </c>
      <c r="C4246" s="7">
        <f t="shared" si="66"/>
        <v>-16.413125936992401</v>
      </c>
    </row>
    <row r="4247" spans="1:3" x14ac:dyDescent="0.15">
      <c r="A4247">
        <v>428.35237119999999</v>
      </c>
      <c r="B4247">
        <v>428.33590698242199</v>
      </c>
      <c r="C4247" s="7">
        <f t="shared" si="66"/>
        <v>-16.464217578004536</v>
      </c>
    </row>
    <row r="4248" spans="1:3" x14ac:dyDescent="0.15">
      <c r="A4248">
        <v>428.45237120000002</v>
      </c>
      <c r="B4248">
        <v>428.43594360351602</v>
      </c>
      <c r="C4248" s="7">
        <f t="shared" si="66"/>
        <v>-16.427596483993057</v>
      </c>
    </row>
    <row r="4249" spans="1:3" x14ac:dyDescent="0.15">
      <c r="A4249">
        <v>428.55237376000002</v>
      </c>
      <c r="B4249">
        <v>428.535888671875</v>
      </c>
      <c r="C4249" s="7">
        <f t="shared" si="66"/>
        <v>-16.48508812502314</v>
      </c>
    </row>
    <row r="4250" spans="1:3" x14ac:dyDescent="0.15">
      <c r="A4250">
        <v>428.65237631999997</v>
      </c>
      <c r="B4250">
        <v>428.63592529296898</v>
      </c>
      <c r="C4250" s="7">
        <f t="shared" si="66"/>
        <v>-16.451027030996102</v>
      </c>
    </row>
    <row r="4251" spans="1:3" x14ac:dyDescent="0.15">
      <c r="A4251">
        <v>428.75237120000003</v>
      </c>
      <c r="B4251">
        <v>428.73583984375</v>
      </c>
      <c r="C4251" s="7">
        <f t="shared" si="66"/>
        <v>-16.531356250027329</v>
      </c>
    </row>
    <row r="4252" spans="1:3" x14ac:dyDescent="0.15">
      <c r="A4252">
        <v>428.85237375999998</v>
      </c>
      <c r="B4252">
        <v>428.83587646484398</v>
      </c>
      <c r="C4252" s="7">
        <f t="shared" si="66"/>
        <v>-16.497295156000291</v>
      </c>
    </row>
    <row r="4253" spans="1:3" x14ac:dyDescent="0.15">
      <c r="A4253">
        <v>428.95236735999998</v>
      </c>
      <c r="B4253">
        <v>428.93643188476602</v>
      </c>
      <c r="C4253" s="7">
        <f t="shared" si="66"/>
        <v>-15.935475233959551</v>
      </c>
    </row>
    <row r="4254" spans="1:3" x14ac:dyDescent="0.15">
      <c r="A4254">
        <v>429.05235968</v>
      </c>
      <c r="B4254">
        <v>429.03564453125</v>
      </c>
      <c r="C4254" s="7">
        <f t="shared" si="66"/>
        <v>-16.715148749995024</v>
      </c>
    </row>
    <row r="4255" spans="1:3" x14ac:dyDescent="0.15">
      <c r="A4255">
        <v>429.15236479999999</v>
      </c>
      <c r="B4255">
        <v>429.13580322265602</v>
      </c>
      <c r="C4255" s="7">
        <f t="shared" si="66"/>
        <v>-16.561577343964018</v>
      </c>
    </row>
    <row r="4256" spans="1:3" x14ac:dyDescent="0.15">
      <c r="A4256">
        <v>429.25236608</v>
      </c>
      <c r="B4256">
        <v>429.23583984375</v>
      </c>
      <c r="C4256" s="7">
        <f t="shared" si="66"/>
        <v>-16.526236250001602</v>
      </c>
    </row>
    <row r="4257" spans="1:3" x14ac:dyDescent="0.15">
      <c r="A4257">
        <v>429.35236736000002</v>
      </c>
      <c r="B4257">
        <v>429.33596801757801</v>
      </c>
      <c r="C4257" s="7">
        <f t="shared" si="66"/>
        <v>-16.399342422005247</v>
      </c>
    </row>
    <row r="4258" spans="1:3" x14ac:dyDescent="0.15">
      <c r="A4258">
        <v>429.45236735999998</v>
      </c>
      <c r="B4258">
        <v>429.43591308593801</v>
      </c>
      <c r="C4258" s="7">
        <f t="shared" si="66"/>
        <v>-16.454274061970864</v>
      </c>
    </row>
    <row r="4259" spans="1:3" x14ac:dyDescent="0.15">
      <c r="A4259">
        <v>429.55236351999997</v>
      </c>
      <c r="B4259">
        <v>429.53594970703102</v>
      </c>
      <c r="C4259" s="7">
        <f t="shared" si="66"/>
        <v>-16.41381296894906</v>
      </c>
    </row>
    <row r="4260" spans="1:3" x14ac:dyDescent="0.15">
      <c r="A4260">
        <v>429.65237631999997</v>
      </c>
      <c r="B4260">
        <v>429.635986328125</v>
      </c>
      <c r="C4260" s="7">
        <f t="shared" si="66"/>
        <v>-16.389991874973475</v>
      </c>
    </row>
    <row r="4261" spans="1:3" x14ac:dyDescent="0.15">
      <c r="A4261">
        <v>429.75236480000001</v>
      </c>
      <c r="B4261">
        <v>429.73590087890602</v>
      </c>
      <c r="C4261" s="7">
        <f t="shared" si="66"/>
        <v>-16.463921093986755</v>
      </c>
    </row>
    <row r="4262" spans="1:3" x14ac:dyDescent="0.15">
      <c r="A4262">
        <v>429.85236608000002</v>
      </c>
      <c r="B4262">
        <v>429.83584594726602</v>
      </c>
      <c r="C4262" s="7">
        <f t="shared" si="66"/>
        <v>-16.520132734001436</v>
      </c>
    </row>
    <row r="4263" spans="1:3" x14ac:dyDescent="0.15">
      <c r="A4263">
        <v>429.95236863999997</v>
      </c>
      <c r="B4263">
        <v>429.93588256835898</v>
      </c>
      <c r="C4263" s="7">
        <f t="shared" si="66"/>
        <v>-16.486071640997579</v>
      </c>
    </row>
    <row r="4264" spans="1:3" x14ac:dyDescent="0.15">
      <c r="A4264">
        <v>430.05236608000001</v>
      </c>
      <c r="B4264">
        <v>430.03582763671898</v>
      </c>
      <c r="C4264" s="7">
        <f t="shared" si="66"/>
        <v>-16.538443281035597</v>
      </c>
    </row>
    <row r="4265" spans="1:3" x14ac:dyDescent="0.15">
      <c r="A4265">
        <v>430.15235968000002</v>
      </c>
      <c r="B4265">
        <v>430.13586425781301</v>
      </c>
      <c r="C4265" s="7">
        <f t="shared" si="66"/>
        <v>-16.49542218700617</v>
      </c>
    </row>
    <row r="4266" spans="1:3" x14ac:dyDescent="0.15">
      <c r="A4266">
        <v>430.25235584000001</v>
      </c>
      <c r="B4266">
        <v>430.23590087890602</v>
      </c>
      <c r="C4266" s="7">
        <f t="shared" si="66"/>
        <v>-16.454961093984366</v>
      </c>
    </row>
    <row r="4267" spans="1:3" x14ac:dyDescent="0.15">
      <c r="A4267">
        <v>430.35236223999999</v>
      </c>
      <c r="B4267">
        <v>430.3359375</v>
      </c>
      <c r="C4267" s="7">
        <f t="shared" si="66"/>
        <v>-16.424739999990834</v>
      </c>
    </row>
    <row r="4268" spans="1:3" x14ac:dyDescent="0.15">
      <c r="A4268">
        <v>430.45236735999998</v>
      </c>
      <c r="B4268">
        <v>430.43585205078102</v>
      </c>
      <c r="C4268" s="7">
        <f t="shared" si="66"/>
        <v>-16.515309218959828</v>
      </c>
    </row>
    <row r="4269" spans="1:3" x14ac:dyDescent="0.15">
      <c r="A4269">
        <v>430.55236736000001</v>
      </c>
      <c r="B4269">
        <v>430.535888671875</v>
      </c>
      <c r="C4269" s="7">
        <f t="shared" si="66"/>
        <v>-16.478688125005192</v>
      </c>
    </row>
    <row r="4270" spans="1:3" x14ac:dyDescent="0.15">
      <c r="A4270">
        <v>430.65236607999998</v>
      </c>
      <c r="B4270">
        <v>430.63583374023398</v>
      </c>
      <c r="C4270" s="7">
        <f t="shared" si="66"/>
        <v>-16.532339766001769</v>
      </c>
    </row>
    <row r="4271" spans="1:3" x14ac:dyDescent="0.15">
      <c r="A4271">
        <v>430.75236224000002</v>
      </c>
      <c r="B4271">
        <v>430.73587036132801</v>
      </c>
      <c r="C4271" s="7">
        <f t="shared" si="66"/>
        <v>-16.491878672013627</v>
      </c>
    </row>
    <row r="4272" spans="1:3" x14ac:dyDescent="0.15">
      <c r="A4272">
        <v>430.85236351999998</v>
      </c>
      <c r="B4272">
        <v>430.83590698242199</v>
      </c>
      <c r="C4272" s="7">
        <f t="shared" si="66"/>
        <v>-16.456537577994368</v>
      </c>
    </row>
    <row r="4273" spans="1:3" x14ac:dyDescent="0.15">
      <c r="A4273">
        <v>430.95236607999999</v>
      </c>
      <c r="B4273">
        <v>430.93594360351602</v>
      </c>
      <c r="C4273" s="7">
        <f t="shared" si="66"/>
        <v>-16.42247648396733</v>
      </c>
    </row>
    <row r="4274" spans="1:3" x14ac:dyDescent="0.15">
      <c r="A4274">
        <v>431.05236608000001</v>
      </c>
      <c r="B4274">
        <v>431.035888671875</v>
      </c>
      <c r="C4274" s="7">
        <f t="shared" si="66"/>
        <v>-16.477408125012971</v>
      </c>
    </row>
    <row r="4275" spans="1:3" x14ac:dyDescent="0.15">
      <c r="A4275">
        <v>431.15235583999998</v>
      </c>
      <c r="B4275">
        <v>431.13592529296898</v>
      </c>
      <c r="C4275" s="7">
        <f t="shared" si="66"/>
        <v>-16.430547031006881</v>
      </c>
    </row>
    <row r="4276" spans="1:3" x14ac:dyDescent="0.15">
      <c r="A4276">
        <v>431.25236095999998</v>
      </c>
      <c r="B4276">
        <v>431.23583984375</v>
      </c>
      <c r="C4276" s="7">
        <f t="shared" si="66"/>
        <v>-16.521116249975876</v>
      </c>
    </row>
    <row r="4277" spans="1:3" x14ac:dyDescent="0.15">
      <c r="A4277">
        <v>431.35235968000001</v>
      </c>
      <c r="B4277">
        <v>431.33557128906301</v>
      </c>
      <c r="C4277" s="7">
        <f t="shared" si="66"/>
        <v>-16.788390936994801</v>
      </c>
    </row>
    <row r="4278" spans="1:3" x14ac:dyDescent="0.15">
      <c r="A4278">
        <v>431.45235584</v>
      </c>
      <c r="B4278">
        <v>431.43594360351602</v>
      </c>
      <c r="C4278" s="7">
        <f t="shared" si="66"/>
        <v>-16.41223648397272</v>
      </c>
    </row>
    <row r="4279" spans="1:3" x14ac:dyDescent="0.15">
      <c r="A4279">
        <v>431.55235968</v>
      </c>
      <c r="B4279">
        <v>431.53585815429699</v>
      </c>
      <c r="C4279" s="7">
        <f t="shared" si="66"/>
        <v>-16.501525703006337</v>
      </c>
    </row>
    <row r="4280" spans="1:3" x14ac:dyDescent="0.15">
      <c r="A4280">
        <v>431.65236224</v>
      </c>
      <c r="B4280">
        <v>431.63589477539102</v>
      </c>
      <c r="C4280" s="7">
        <f t="shared" si="66"/>
        <v>-16.467464608979299</v>
      </c>
    </row>
    <row r="4281" spans="1:3" x14ac:dyDescent="0.15">
      <c r="A4281">
        <v>431.75235584000001</v>
      </c>
      <c r="B4281">
        <v>431.73593139648398</v>
      </c>
      <c r="C4281" s="7">
        <f t="shared" si="66"/>
        <v>-16.424443516029896</v>
      </c>
    </row>
    <row r="4282" spans="1:3" x14ac:dyDescent="0.15">
      <c r="A4282">
        <v>431.85236351999998</v>
      </c>
      <c r="B4282">
        <v>431.83587646484398</v>
      </c>
      <c r="C4282" s="7">
        <f t="shared" si="66"/>
        <v>-16.487055156005681</v>
      </c>
    </row>
    <row r="4283" spans="1:3" x14ac:dyDescent="0.15">
      <c r="A4283">
        <v>431.95236352000001</v>
      </c>
      <c r="B4283">
        <v>431.93591308593801</v>
      </c>
      <c r="C4283" s="7">
        <f t="shared" si="66"/>
        <v>-16.450434061994201</v>
      </c>
    </row>
    <row r="4284" spans="1:3" x14ac:dyDescent="0.15">
      <c r="A4284">
        <v>432.0523584</v>
      </c>
      <c r="B4284">
        <v>432.03585815429699</v>
      </c>
      <c r="C4284" s="7">
        <f t="shared" si="66"/>
        <v>-16.500245703014116</v>
      </c>
    </row>
    <row r="4285" spans="1:3" x14ac:dyDescent="0.15">
      <c r="A4285">
        <v>432.15235583999998</v>
      </c>
      <c r="B4285">
        <v>432.13589477539102</v>
      </c>
      <c r="C4285" s="7">
        <f t="shared" si="66"/>
        <v>-16.461064608961351</v>
      </c>
    </row>
    <row r="4286" spans="1:3" x14ac:dyDescent="0.15">
      <c r="A4286">
        <v>432.25235967999998</v>
      </c>
      <c r="B4286">
        <v>432.23593139648398</v>
      </c>
      <c r="C4286" s="7">
        <f t="shared" si="66"/>
        <v>-16.428283516006559</v>
      </c>
    </row>
    <row r="4287" spans="1:3" x14ac:dyDescent="0.15">
      <c r="A4287">
        <v>432.35235455999998</v>
      </c>
      <c r="B4287">
        <v>432.33584594726602</v>
      </c>
      <c r="C4287" s="7">
        <f t="shared" si="66"/>
        <v>-16.508612733957762</v>
      </c>
    </row>
    <row r="4288" spans="1:3" x14ac:dyDescent="0.15">
      <c r="A4288">
        <v>432.45235328000001</v>
      </c>
      <c r="B4288">
        <v>432.435791015625</v>
      </c>
      <c r="C4288" s="7">
        <f t="shared" si="66"/>
        <v>-16.562264375011182</v>
      </c>
    </row>
    <row r="4289" spans="1:3" x14ac:dyDescent="0.15">
      <c r="A4289">
        <v>432.55235327999998</v>
      </c>
      <c r="B4289">
        <v>432.535400390625</v>
      </c>
      <c r="C4289" s="7">
        <f t="shared" si="66"/>
        <v>-16.952889374977076</v>
      </c>
    </row>
    <row r="4290" spans="1:3" x14ac:dyDescent="0.15">
      <c r="A4290">
        <v>432.65235711999998</v>
      </c>
      <c r="B4290">
        <v>432.63565063476602</v>
      </c>
      <c r="C4290" s="7">
        <f t="shared" si="66"/>
        <v>-16.706485233953572</v>
      </c>
    </row>
    <row r="4291" spans="1:3" x14ac:dyDescent="0.15">
      <c r="A4291">
        <v>432.75235328000002</v>
      </c>
      <c r="B4291">
        <v>432.73590087890602</v>
      </c>
      <c r="C4291" s="7">
        <f t="shared" ref="C4291:C4354" si="67">1000*(B4291-A4291)</f>
        <v>-16.452401093999924</v>
      </c>
    </row>
    <row r="4292" spans="1:3" x14ac:dyDescent="0.15">
      <c r="A4292">
        <v>432.85235712000002</v>
      </c>
      <c r="B4292">
        <v>432.8359375</v>
      </c>
      <c r="C4292" s="7">
        <f t="shared" si="67"/>
        <v>-16.419620000021951</v>
      </c>
    </row>
    <row r="4293" spans="1:3" x14ac:dyDescent="0.15">
      <c r="A4293">
        <v>432.95236096000002</v>
      </c>
      <c r="B4293">
        <v>432.93588256835898</v>
      </c>
      <c r="C4293" s="7">
        <f t="shared" si="67"/>
        <v>-16.478391641044254</v>
      </c>
    </row>
    <row r="4294" spans="1:3" x14ac:dyDescent="0.15">
      <c r="A4294">
        <v>433.05235712000001</v>
      </c>
      <c r="B4294">
        <v>433.03591918945301</v>
      </c>
      <c r="C4294" s="7">
        <f t="shared" si="67"/>
        <v>-16.437930546999269</v>
      </c>
    </row>
    <row r="4295" spans="1:3" x14ac:dyDescent="0.15">
      <c r="A4295">
        <v>433.15236224</v>
      </c>
      <c r="B4295">
        <v>433.13583374023398</v>
      </c>
      <c r="C4295" s="7">
        <f t="shared" si="67"/>
        <v>-16.528499766025107</v>
      </c>
    </row>
    <row r="4296" spans="1:3" x14ac:dyDescent="0.15">
      <c r="A4296">
        <v>433.25235328000002</v>
      </c>
      <c r="B4296">
        <v>433.23587036132801</v>
      </c>
      <c r="C4296" s="7">
        <f t="shared" si="67"/>
        <v>-16.482918672011238</v>
      </c>
    </row>
    <row r="4297" spans="1:3" x14ac:dyDescent="0.15">
      <c r="A4297">
        <v>433.35234559999998</v>
      </c>
      <c r="B4297">
        <v>433.33590698242199</v>
      </c>
      <c r="C4297" s="7">
        <f t="shared" si="67"/>
        <v>-16.438617577989589</v>
      </c>
    </row>
    <row r="4298" spans="1:3" x14ac:dyDescent="0.15">
      <c r="A4298">
        <v>433.45235711999999</v>
      </c>
      <c r="B4298">
        <v>433.43585205078102</v>
      </c>
      <c r="C4298" s="7">
        <f t="shared" si="67"/>
        <v>-16.505069218965218</v>
      </c>
    </row>
    <row r="4299" spans="1:3" x14ac:dyDescent="0.15">
      <c r="A4299">
        <v>433.55235199999998</v>
      </c>
      <c r="B4299">
        <v>433.535888671875</v>
      </c>
      <c r="C4299" s="7">
        <f t="shared" si="67"/>
        <v>-16.463328124984855</v>
      </c>
    </row>
    <row r="4300" spans="1:3" x14ac:dyDescent="0.15">
      <c r="A4300">
        <v>433.65235455999999</v>
      </c>
      <c r="B4300">
        <v>433.63592529296898</v>
      </c>
      <c r="C4300" s="7">
        <f t="shared" si="67"/>
        <v>-16.42926703101466</v>
      </c>
    </row>
    <row r="4301" spans="1:3" x14ac:dyDescent="0.15">
      <c r="A4301">
        <v>433.75234432000002</v>
      </c>
      <c r="B4301">
        <v>433.73553466796898</v>
      </c>
      <c r="C4301" s="7">
        <f t="shared" si="67"/>
        <v>-16.809652031042788</v>
      </c>
    </row>
    <row r="4302" spans="1:3" x14ac:dyDescent="0.15">
      <c r="A4302">
        <v>433.85235327999999</v>
      </c>
      <c r="B4302">
        <v>433.83557128906301</v>
      </c>
      <c r="C4302" s="7">
        <f t="shared" si="67"/>
        <v>-16.781990936976854</v>
      </c>
    </row>
    <row r="4303" spans="1:3" x14ac:dyDescent="0.15">
      <c r="A4303">
        <v>433.95235200000002</v>
      </c>
      <c r="B4303">
        <v>433.93582153320301</v>
      </c>
      <c r="C4303" s="7">
        <f t="shared" si="67"/>
        <v>-16.530466797007648</v>
      </c>
    </row>
    <row r="4304" spans="1:3" x14ac:dyDescent="0.15">
      <c r="A4304">
        <v>434.05234944</v>
      </c>
      <c r="B4304">
        <v>434.03585815429699</v>
      </c>
      <c r="C4304" s="7">
        <f t="shared" si="67"/>
        <v>-16.491285703011727</v>
      </c>
    </row>
    <row r="4305" spans="1:3" x14ac:dyDescent="0.15">
      <c r="A4305">
        <v>434.15235455999999</v>
      </c>
      <c r="B4305">
        <v>434.13589477539102</v>
      </c>
      <c r="C4305" s="7">
        <f t="shared" si="67"/>
        <v>-16.45978460896913</v>
      </c>
    </row>
    <row r="4306" spans="1:3" x14ac:dyDescent="0.15">
      <c r="A4306">
        <v>434.25234816</v>
      </c>
      <c r="B4306">
        <v>434.23593139648398</v>
      </c>
      <c r="C4306" s="7">
        <f t="shared" si="67"/>
        <v>-16.416763516019728</v>
      </c>
    </row>
    <row r="4307" spans="1:3" x14ac:dyDescent="0.15">
      <c r="A4307">
        <v>434.352352</v>
      </c>
      <c r="B4307">
        <v>434.33587646484398</v>
      </c>
      <c r="C4307" s="7">
        <f t="shared" si="67"/>
        <v>-16.47553515601885</v>
      </c>
    </row>
    <row r="4308" spans="1:3" x14ac:dyDescent="0.15">
      <c r="A4308">
        <v>434.45235072000003</v>
      </c>
      <c r="B4308">
        <v>434.43591308593801</v>
      </c>
      <c r="C4308" s="7">
        <f t="shared" si="67"/>
        <v>-16.43763406201515</v>
      </c>
    </row>
    <row r="4309" spans="1:3" x14ac:dyDescent="0.15">
      <c r="A4309">
        <v>434.55235327999998</v>
      </c>
      <c r="B4309">
        <v>434.53585815429699</v>
      </c>
      <c r="C4309" s="7">
        <f t="shared" si="67"/>
        <v>-16.495125702988389</v>
      </c>
    </row>
    <row r="4310" spans="1:3" x14ac:dyDescent="0.15">
      <c r="A4310">
        <v>434.65235455999999</v>
      </c>
      <c r="B4310">
        <v>434.63589477539102</v>
      </c>
      <c r="C4310" s="7">
        <f t="shared" si="67"/>
        <v>-16.45978460896913</v>
      </c>
    </row>
    <row r="4311" spans="1:3" x14ac:dyDescent="0.15">
      <c r="A4311">
        <v>434.75234688</v>
      </c>
      <c r="B4311">
        <v>434.73593139648398</v>
      </c>
      <c r="C4311" s="7">
        <f t="shared" si="67"/>
        <v>-16.415483516027507</v>
      </c>
    </row>
    <row r="4312" spans="1:3" x14ac:dyDescent="0.15">
      <c r="A4312">
        <v>434.852352</v>
      </c>
      <c r="B4312">
        <v>434.83566284179699</v>
      </c>
      <c r="C4312" s="7">
        <f t="shared" si="67"/>
        <v>-16.689158203007537</v>
      </c>
    </row>
    <row r="4313" spans="1:3" x14ac:dyDescent="0.15">
      <c r="A4313">
        <v>434.95234687999999</v>
      </c>
      <c r="B4313">
        <v>434.93588256835898</v>
      </c>
      <c r="C4313" s="7">
        <f t="shared" si="67"/>
        <v>-16.464311641016138</v>
      </c>
    </row>
    <row r="4314" spans="1:3" x14ac:dyDescent="0.15">
      <c r="A4314">
        <v>435.05235071999999</v>
      </c>
      <c r="B4314">
        <v>435.03591918945301</v>
      </c>
      <c r="C4314" s="7">
        <f t="shared" si="67"/>
        <v>-16.431530546981321</v>
      </c>
    </row>
    <row r="4315" spans="1:3" x14ac:dyDescent="0.15">
      <c r="A4315">
        <v>435.15234815999997</v>
      </c>
      <c r="B4315">
        <v>435.13586425781301</v>
      </c>
      <c r="C4315" s="7">
        <f t="shared" si="67"/>
        <v>-16.483902186962496</v>
      </c>
    </row>
    <row r="4316" spans="1:3" x14ac:dyDescent="0.15">
      <c r="A4316">
        <v>435.25234943999999</v>
      </c>
      <c r="B4316">
        <v>435.23590087890602</v>
      </c>
      <c r="C4316" s="7">
        <f t="shared" si="67"/>
        <v>-16.448561093966418</v>
      </c>
    </row>
    <row r="4317" spans="1:3" x14ac:dyDescent="0.15">
      <c r="A4317">
        <v>435.35234944000001</v>
      </c>
      <c r="B4317">
        <v>435.3359375</v>
      </c>
      <c r="C4317" s="7">
        <f t="shared" si="67"/>
        <v>-16.411940000011782</v>
      </c>
    </row>
    <row r="4318" spans="1:3" x14ac:dyDescent="0.15">
      <c r="A4318">
        <v>435.4523456</v>
      </c>
      <c r="B4318">
        <v>435.43588256835898</v>
      </c>
      <c r="C4318" s="7">
        <f t="shared" si="67"/>
        <v>-16.463031641023917</v>
      </c>
    </row>
    <row r="4319" spans="1:3" x14ac:dyDescent="0.15">
      <c r="A4319">
        <v>435.55234175999999</v>
      </c>
      <c r="B4319">
        <v>435.53591918945301</v>
      </c>
      <c r="C4319" s="7">
        <f t="shared" si="67"/>
        <v>-16.422570546978932</v>
      </c>
    </row>
    <row r="4320" spans="1:3" x14ac:dyDescent="0.15">
      <c r="A4320">
        <v>435.65234559999999</v>
      </c>
      <c r="B4320">
        <v>435.63595581054699</v>
      </c>
      <c r="C4320" s="7">
        <f t="shared" si="67"/>
        <v>-16.389789453000958</v>
      </c>
    </row>
    <row r="4321" spans="1:3" x14ac:dyDescent="0.15">
      <c r="A4321">
        <v>435.75234304000003</v>
      </c>
      <c r="B4321">
        <v>435.73587036132801</v>
      </c>
      <c r="C4321" s="7">
        <f t="shared" si="67"/>
        <v>-16.472678672016627</v>
      </c>
    </row>
    <row r="4322" spans="1:3" x14ac:dyDescent="0.15">
      <c r="A4322">
        <v>435.85234559999998</v>
      </c>
      <c r="B4322">
        <v>435.8359375</v>
      </c>
      <c r="C4322" s="7">
        <f t="shared" si="67"/>
        <v>-16.408099999978276</v>
      </c>
    </row>
    <row r="4323" spans="1:3" x14ac:dyDescent="0.15">
      <c r="A4323">
        <v>435.95234176000002</v>
      </c>
      <c r="B4323">
        <v>435.93597412109398</v>
      </c>
      <c r="C4323" s="7">
        <f t="shared" si="67"/>
        <v>-16.367638906046977</v>
      </c>
    </row>
    <row r="4324" spans="1:3" x14ac:dyDescent="0.15">
      <c r="A4324">
        <v>436.05234175999999</v>
      </c>
      <c r="B4324">
        <v>436.03536987304699</v>
      </c>
      <c r="C4324" s="7">
        <f t="shared" si="67"/>
        <v>-16.971886953001558</v>
      </c>
    </row>
    <row r="4325" spans="1:3" x14ac:dyDescent="0.15">
      <c r="A4325">
        <v>436.15234815999997</v>
      </c>
      <c r="B4325">
        <v>436.13583374023398</v>
      </c>
      <c r="C4325" s="7">
        <f t="shared" si="67"/>
        <v>-16.51441976599699</v>
      </c>
    </row>
    <row r="4326" spans="1:3" x14ac:dyDescent="0.15">
      <c r="A4326">
        <v>436.25234432000002</v>
      </c>
      <c r="B4326">
        <v>436.23587036132801</v>
      </c>
      <c r="C4326" s="7">
        <f t="shared" si="67"/>
        <v>-16.473958672008848</v>
      </c>
    </row>
    <row r="4327" spans="1:3" x14ac:dyDescent="0.15">
      <c r="A4327">
        <v>436.35234303999999</v>
      </c>
      <c r="B4327">
        <v>436.33590698242199</v>
      </c>
      <c r="C4327" s="7">
        <f t="shared" si="67"/>
        <v>-16.436057578005148</v>
      </c>
    </row>
    <row r="4328" spans="1:3" x14ac:dyDescent="0.15">
      <c r="A4328">
        <v>436.45234176000002</v>
      </c>
      <c r="B4328">
        <v>436.43594360351602</v>
      </c>
      <c r="C4328" s="7">
        <f t="shared" si="67"/>
        <v>-16.398156484001447</v>
      </c>
    </row>
    <row r="4329" spans="1:3" x14ac:dyDescent="0.15">
      <c r="A4329">
        <v>436.55234688000002</v>
      </c>
      <c r="B4329">
        <v>436.535888671875</v>
      </c>
      <c r="C4329" s="7">
        <f t="shared" si="67"/>
        <v>-16.458208125015972</v>
      </c>
    </row>
    <row r="4330" spans="1:3" x14ac:dyDescent="0.15">
      <c r="A4330">
        <v>436.65234304000001</v>
      </c>
      <c r="B4330">
        <v>436.63592529296898</v>
      </c>
      <c r="C4330" s="7">
        <f t="shared" si="67"/>
        <v>-16.41774703102783</v>
      </c>
    </row>
    <row r="4331" spans="1:3" x14ac:dyDescent="0.15">
      <c r="A4331">
        <v>436.75234432000002</v>
      </c>
      <c r="B4331">
        <v>436.73583984375</v>
      </c>
      <c r="C4331" s="7">
        <f t="shared" si="67"/>
        <v>-16.504476250020161</v>
      </c>
    </row>
    <row r="4332" spans="1:3" x14ac:dyDescent="0.15">
      <c r="A4332">
        <v>436.85233920000002</v>
      </c>
      <c r="B4332">
        <v>436.83587646484398</v>
      </c>
      <c r="C4332" s="7">
        <f t="shared" si="67"/>
        <v>-16.462735156039798</v>
      </c>
    </row>
    <row r="4333" spans="1:3" x14ac:dyDescent="0.15">
      <c r="A4333">
        <v>436.95233919999998</v>
      </c>
      <c r="B4333">
        <v>436.93591308593801</v>
      </c>
      <c r="C4333" s="7">
        <f t="shared" si="67"/>
        <v>-16.426114061971475</v>
      </c>
    </row>
    <row r="4334" spans="1:3" x14ac:dyDescent="0.15">
      <c r="A4334">
        <v>437.05233792000001</v>
      </c>
      <c r="B4334">
        <v>437.03585815429699</v>
      </c>
      <c r="C4334" s="7">
        <f t="shared" si="67"/>
        <v>-16.479765703024896</v>
      </c>
    </row>
    <row r="4335" spans="1:3" x14ac:dyDescent="0.15">
      <c r="A4335">
        <v>437.15234048000002</v>
      </c>
      <c r="B4335">
        <v>437.13589477539102</v>
      </c>
      <c r="C4335" s="7">
        <f t="shared" si="67"/>
        <v>-16.445704608997858</v>
      </c>
    </row>
    <row r="4336" spans="1:3" x14ac:dyDescent="0.15">
      <c r="A4336">
        <v>437.25233023999999</v>
      </c>
      <c r="B4336">
        <v>437.23562622070301</v>
      </c>
      <c r="C4336" s="7">
        <f t="shared" si="67"/>
        <v>-16.704019296980732</v>
      </c>
    </row>
    <row r="4337" spans="1:3" x14ac:dyDescent="0.15">
      <c r="A4337">
        <v>437.35234048000001</v>
      </c>
      <c r="B4337">
        <v>437.33566284179699</v>
      </c>
      <c r="C4337" s="7">
        <f t="shared" si="67"/>
        <v>-16.677638203020706</v>
      </c>
    </row>
    <row r="4338" spans="1:3" x14ac:dyDescent="0.15">
      <c r="A4338">
        <v>437.45233919999998</v>
      </c>
      <c r="B4338">
        <v>437.43591308593801</v>
      </c>
      <c r="C4338" s="7">
        <f t="shared" si="67"/>
        <v>-16.426114061971475</v>
      </c>
    </row>
    <row r="4339" spans="1:3" x14ac:dyDescent="0.15">
      <c r="A4339">
        <v>437.55233535999997</v>
      </c>
      <c r="B4339">
        <v>437.53582763671898</v>
      </c>
      <c r="C4339" s="7">
        <f t="shared" si="67"/>
        <v>-16.507723280994924</v>
      </c>
    </row>
    <row r="4340" spans="1:3" x14ac:dyDescent="0.15">
      <c r="A4340">
        <v>437.65233791999998</v>
      </c>
      <c r="B4340">
        <v>437.63565063476602</v>
      </c>
      <c r="C4340" s="7">
        <f t="shared" si="67"/>
        <v>-16.687285233956572</v>
      </c>
    </row>
    <row r="4341" spans="1:3" x14ac:dyDescent="0.15">
      <c r="A4341">
        <v>437.75234047999999</v>
      </c>
      <c r="B4341">
        <v>437.73568725585898</v>
      </c>
      <c r="C4341" s="7">
        <f t="shared" si="67"/>
        <v>-16.653224141009559</v>
      </c>
    </row>
    <row r="4342" spans="1:3" x14ac:dyDescent="0.15">
      <c r="A4342">
        <v>437.85233792000002</v>
      </c>
      <c r="B4342">
        <v>437.83563232421898</v>
      </c>
      <c r="C4342" s="7">
        <f t="shared" si="67"/>
        <v>-16.705595781047577</v>
      </c>
    </row>
    <row r="4343" spans="1:3" x14ac:dyDescent="0.15">
      <c r="A4343">
        <v>437.95233919999998</v>
      </c>
      <c r="B4343">
        <v>437.93588256835898</v>
      </c>
      <c r="C4343" s="7">
        <f t="shared" si="67"/>
        <v>-16.45663164100597</v>
      </c>
    </row>
    <row r="4344" spans="1:3" x14ac:dyDescent="0.15">
      <c r="A4344">
        <v>438.05233664000002</v>
      </c>
      <c r="B4344">
        <v>438.03591918945301</v>
      </c>
      <c r="C4344" s="7">
        <f t="shared" si="67"/>
        <v>-16.417450547010048</v>
      </c>
    </row>
    <row r="4345" spans="1:3" x14ac:dyDescent="0.15">
      <c r="A4345">
        <v>438.15233919999997</v>
      </c>
      <c r="B4345">
        <v>438.13586425781301</v>
      </c>
      <c r="C4345" s="7">
        <f t="shared" si="67"/>
        <v>-16.474942186960106</v>
      </c>
    </row>
    <row r="4346" spans="1:3" x14ac:dyDescent="0.15">
      <c r="A4346">
        <v>438.25233536000002</v>
      </c>
      <c r="B4346">
        <v>438.23590087890602</v>
      </c>
      <c r="C4346" s="7">
        <f t="shared" si="67"/>
        <v>-16.434481093995146</v>
      </c>
    </row>
    <row r="4347" spans="1:3" x14ac:dyDescent="0.15">
      <c r="A4347">
        <v>438.35233535999998</v>
      </c>
      <c r="B4347">
        <v>438.33560180664102</v>
      </c>
      <c r="C4347" s="7">
        <f t="shared" si="67"/>
        <v>-16.733553358960762</v>
      </c>
    </row>
    <row r="4348" spans="1:3" x14ac:dyDescent="0.15">
      <c r="A4348">
        <v>438.45233280000002</v>
      </c>
      <c r="B4348">
        <v>438.43585205078102</v>
      </c>
      <c r="C4348" s="7">
        <f t="shared" si="67"/>
        <v>-16.480749218999335</v>
      </c>
    </row>
    <row r="4349" spans="1:3" x14ac:dyDescent="0.15">
      <c r="A4349">
        <v>438.55233279999999</v>
      </c>
      <c r="B4349">
        <v>438.535888671875</v>
      </c>
      <c r="C4349" s="7">
        <f t="shared" si="67"/>
        <v>-16.444128124987856</v>
      </c>
    </row>
    <row r="4350" spans="1:3" x14ac:dyDescent="0.15">
      <c r="A4350">
        <v>438.65233919999997</v>
      </c>
      <c r="B4350">
        <v>438.63592529296898</v>
      </c>
      <c r="C4350" s="7">
        <f t="shared" si="67"/>
        <v>-16.413907030994324</v>
      </c>
    </row>
    <row r="4351" spans="1:3" x14ac:dyDescent="0.15">
      <c r="A4351">
        <v>438.75233536000002</v>
      </c>
      <c r="B4351">
        <v>438.73587036132801</v>
      </c>
      <c r="C4351" s="7">
        <f t="shared" si="67"/>
        <v>-16.464998672006459</v>
      </c>
    </row>
    <row r="4352" spans="1:3" x14ac:dyDescent="0.15">
      <c r="A4352">
        <v>438.85233024000001</v>
      </c>
      <c r="B4352">
        <v>438.83590698242199</v>
      </c>
      <c r="C4352" s="7">
        <f t="shared" si="67"/>
        <v>-16.423257578026096</v>
      </c>
    </row>
    <row r="4353" spans="1:3" x14ac:dyDescent="0.15">
      <c r="A4353">
        <v>438.95233536000001</v>
      </c>
      <c r="B4353">
        <v>438.93585205078102</v>
      </c>
      <c r="C4353" s="7">
        <f t="shared" si="67"/>
        <v>-16.483309218983777</v>
      </c>
    </row>
    <row r="4354" spans="1:3" x14ac:dyDescent="0.15">
      <c r="A4354">
        <v>439.05233279999999</v>
      </c>
      <c r="B4354">
        <v>439.035888671875</v>
      </c>
      <c r="C4354" s="7">
        <f t="shared" si="67"/>
        <v>-16.444128124987856</v>
      </c>
    </row>
    <row r="4355" spans="1:3" x14ac:dyDescent="0.15">
      <c r="A4355">
        <v>439.15232895999998</v>
      </c>
      <c r="B4355">
        <v>439.13580322265602</v>
      </c>
      <c r="C4355" s="7">
        <f t="shared" ref="C4355:C4418" si="68">1000*(B4355-A4355)</f>
        <v>-16.525737343954461</v>
      </c>
    </row>
    <row r="4356" spans="1:3" x14ac:dyDescent="0.15">
      <c r="A4356">
        <v>439.25232768000001</v>
      </c>
      <c r="B4356">
        <v>439.23583984375</v>
      </c>
      <c r="C4356" s="7">
        <f t="shared" si="68"/>
        <v>-16.487836250007604</v>
      </c>
    </row>
    <row r="4357" spans="1:3" x14ac:dyDescent="0.15">
      <c r="A4357">
        <v>439.3523328</v>
      </c>
      <c r="B4357">
        <v>439.33587646484398</v>
      </c>
      <c r="C4357" s="7">
        <f t="shared" si="68"/>
        <v>-16.456335156021851</v>
      </c>
    </row>
    <row r="4358" spans="1:3" x14ac:dyDescent="0.15">
      <c r="A4358">
        <v>439.45233536000001</v>
      </c>
      <c r="B4358">
        <v>439.43612670898398</v>
      </c>
      <c r="C4358" s="7">
        <f t="shared" si="68"/>
        <v>-16.208651016029307</v>
      </c>
    </row>
    <row r="4359" spans="1:3" x14ac:dyDescent="0.15">
      <c r="A4359">
        <v>439.55232383999999</v>
      </c>
      <c r="B4359">
        <v>439.53564453125</v>
      </c>
      <c r="C4359" s="7">
        <f t="shared" si="68"/>
        <v>-16.679308749985466</v>
      </c>
    </row>
    <row r="4360" spans="1:3" x14ac:dyDescent="0.15">
      <c r="A4360">
        <v>439.65232512</v>
      </c>
      <c r="B4360">
        <v>439.63537597656301</v>
      </c>
      <c r="C4360" s="7">
        <f t="shared" si="68"/>
        <v>-16.949143436988834</v>
      </c>
    </row>
    <row r="4361" spans="1:3" x14ac:dyDescent="0.15">
      <c r="A4361">
        <v>439.75232896</v>
      </c>
      <c r="B4361">
        <v>439.73593139648398</v>
      </c>
      <c r="C4361" s="7">
        <f t="shared" si="68"/>
        <v>-16.397563516022728</v>
      </c>
    </row>
    <row r="4362" spans="1:3" x14ac:dyDescent="0.15">
      <c r="A4362">
        <v>439.8523328</v>
      </c>
      <c r="B4362">
        <v>439.83587646484398</v>
      </c>
      <c r="C4362" s="7">
        <f t="shared" si="68"/>
        <v>-16.456335156021851</v>
      </c>
    </row>
    <row r="4363" spans="1:3" x14ac:dyDescent="0.15">
      <c r="A4363">
        <v>439.95233151999997</v>
      </c>
      <c r="B4363">
        <v>439.93591308593801</v>
      </c>
      <c r="C4363" s="7">
        <f t="shared" si="68"/>
        <v>-16.418434061961307</v>
      </c>
    </row>
    <row r="4364" spans="1:3" x14ac:dyDescent="0.15">
      <c r="A4364">
        <v>440.05233152</v>
      </c>
      <c r="B4364">
        <v>440.03594970703102</v>
      </c>
      <c r="C4364" s="7">
        <f t="shared" si="68"/>
        <v>-16.381812968973009</v>
      </c>
    </row>
    <row r="4365" spans="1:3" x14ac:dyDescent="0.15">
      <c r="A4365">
        <v>440.15231999999997</v>
      </c>
      <c r="B4365">
        <v>440.13586425781301</v>
      </c>
      <c r="C4365" s="7">
        <f t="shared" si="68"/>
        <v>-16.455742186963107</v>
      </c>
    </row>
    <row r="4366" spans="1:3" x14ac:dyDescent="0.15">
      <c r="A4366">
        <v>440.25233023999999</v>
      </c>
      <c r="B4366">
        <v>440.23590087890602</v>
      </c>
      <c r="C4366" s="7">
        <f t="shared" si="68"/>
        <v>-16.429361093969419</v>
      </c>
    </row>
    <row r="4367" spans="1:3" x14ac:dyDescent="0.15">
      <c r="A4367">
        <v>440.35232639999998</v>
      </c>
      <c r="B4367">
        <v>440.33584594726602</v>
      </c>
      <c r="C4367" s="7">
        <f t="shared" si="68"/>
        <v>-16.480452733958373</v>
      </c>
    </row>
    <row r="4368" spans="1:3" x14ac:dyDescent="0.15">
      <c r="A4368">
        <v>440.4523264</v>
      </c>
      <c r="B4368">
        <v>440.43588256835898</v>
      </c>
      <c r="C4368" s="7">
        <f t="shared" si="68"/>
        <v>-16.443831641026918</v>
      </c>
    </row>
    <row r="4369" spans="1:3" x14ac:dyDescent="0.15">
      <c r="A4369">
        <v>440.55232640000003</v>
      </c>
      <c r="B4369">
        <v>440.53582763671898</v>
      </c>
      <c r="C4369" s="7">
        <f t="shared" si="68"/>
        <v>-16.498763281049378</v>
      </c>
    </row>
    <row r="4370" spans="1:3" x14ac:dyDescent="0.15">
      <c r="A4370">
        <v>440.65232639999999</v>
      </c>
      <c r="B4370">
        <v>440.63586425781301</v>
      </c>
      <c r="C4370" s="7">
        <f t="shared" si="68"/>
        <v>-16.462142186981055</v>
      </c>
    </row>
    <row r="4371" spans="1:3" x14ac:dyDescent="0.15">
      <c r="A4371">
        <v>440.75231616000002</v>
      </c>
      <c r="B4371">
        <v>440.73538208007801</v>
      </c>
      <c r="C4371" s="7">
        <f t="shared" si="68"/>
        <v>-16.93407992200946</v>
      </c>
    </row>
    <row r="4372" spans="1:3" x14ac:dyDescent="0.15">
      <c r="A4372">
        <v>440.85232639999998</v>
      </c>
      <c r="B4372">
        <v>440.83541870117199</v>
      </c>
      <c r="C4372" s="7">
        <f t="shared" si="68"/>
        <v>-16.90769882799259</v>
      </c>
    </row>
    <row r="4373" spans="1:3" x14ac:dyDescent="0.15">
      <c r="A4373">
        <v>440.95232895999999</v>
      </c>
      <c r="B4373">
        <v>440.93588256835898</v>
      </c>
      <c r="C4373" s="7">
        <f t="shared" si="68"/>
        <v>-16.44639164101136</v>
      </c>
    </row>
    <row r="4374" spans="1:3" x14ac:dyDescent="0.15">
      <c r="A4374">
        <v>441.05232640000003</v>
      </c>
      <c r="B4374">
        <v>441.03591918945301</v>
      </c>
      <c r="C4374" s="7">
        <f t="shared" si="68"/>
        <v>-16.407210547015438</v>
      </c>
    </row>
    <row r="4375" spans="1:3" x14ac:dyDescent="0.15">
      <c r="A4375">
        <v>441.15232639999999</v>
      </c>
      <c r="B4375">
        <v>441.13583374023398</v>
      </c>
      <c r="C4375" s="7">
        <f t="shared" si="68"/>
        <v>-16.492659766015549</v>
      </c>
    </row>
    <row r="4376" spans="1:3" x14ac:dyDescent="0.15">
      <c r="A4376">
        <v>441.25232640000002</v>
      </c>
      <c r="B4376">
        <v>441.23577880859398</v>
      </c>
      <c r="C4376" s="7">
        <f t="shared" si="68"/>
        <v>-16.547591406038009</v>
      </c>
    </row>
    <row r="4377" spans="1:3" x14ac:dyDescent="0.15">
      <c r="A4377">
        <v>441.35232256</v>
      </c>
      <c r="B4377">
        <v>441.33590698242199</v>
      </c>
      <c r="C4377" s="7">
        <f t="shared" si="68"/>
        <v>-16.415577578015927</v>
      </c>
    </row>
    <row r="4378" spans="1:3" x14ac:dyDescent="0.15">
      <c r="A4378">
        <v>441.45232768</v>
      </c>
      <c r="B4378">
        <v>441.43585205078102</v>
      </c>
      <c r="C4378" s="7">
        <f t="shared" si="68"/>
        <v>-16.475629218973609</v>
      </c>
    </row>
    <row r="4379" spans="1:3" x14ac:dyDescent="0.15">
      <c r="A4379">
        <v>441.55231872000002</v>
      </c>
      <c r="B4379">
        <v>441.535888671875</v>
      </c>
      <c r="C4379" s="7">
        <f t="shared" si="68"/>
        <v>-16.430048125016583</v>
      </c>
    </row>
    <row r="4380" spans="1:3" x14ac:dyDescent="0.15">
      <c r="A4380">
        <v>441.65232128000002</v>
      </c>
      <c r="B4380">
        <v>441.63583374023398</v>
      </c>
      <c r="C4380" s="7">
        <f t="shared" si="68"/>
        <v>-16.487539766046666</v>
      </c>
    </row>
    <row r="4381" spans="1:3" x14ac:dyDescent="0.15">
      <c r="A4381">
        <v>441.75232512000002</v>
      </c>
      <c r="B4381">
        <v>441.73648071289102</v>
      </c>
      <c r="C4381" s="7">
        <f t="shared" si="68"/>
        <v>-15.844407109000258</v>
      </c>
    </row>
    <row r="4382" spans="1:3" x14ac:dyDescent="0.15">
      <c r="A4382">
        <v>441.85232639999998</v>
      </c>
      <c r="B4382">
        <v>441.835693359375</v>
      </c>
      <c r="C4382" s="7">
        <f t="shared" si="68"/>
        <v>-16.633040624981277</v>
      </c>
    </row>
    <row r="4383" spans="1:3" x14ac:dyDescent="0.15">
      <c r="A4383">
        <v>441.95231871999999</v>
      </c>
      <c r="B4383">
        <v>441.93582153320301</v>
      </c>
      <c r="C4383" s="7">
        <f t="shared" si="68"/>
        <v>-16.497186796982533</v>
      </c>
    </row>
    <row r="4384" spans="1:3" x14ac:dyDescent="0.15">
      <c r="A4384">
        <v>442.05232128</v>
      </c>
      <c r="B4384">
        <v>442.03576660156301</v>
      </c>
      <c r="C4384" s="7">
        <f t="shared" si="68"/>
        <v>-16.554678436989434</v>
      </c>
    </row>
    <row r="4385" spans="1:3" x14ac:dyDescent="0.15">
      <c r="A4385">
        <v>442.15232128000002</v>
      </c>
      <c r="B4385">
        <v>442.13580322265602</v>
      </c>
      <c r="C4385" s="7">
        <f t="shared" si="68"/>
        <v>-16.518057344001136</v>
      </c>
    </row>
    <row r="4386" spans="1:3" x14ac:dyDescent="0.15">
      <c r="A4386">
        <v>442.25232383999997</v>
      </c>
      <c r="B4386">
        <v>442.23583984375</v>
      </c>
      <c r="C4386" s="7">
        <f t="shared" si="68"/>
        <v>-16.483996249974098</v>
      </c>
    </row>
    <row r="4387" spans="1:3" x14ac:dyDescent="0.15">
      <c r="A4387">
        <v>442.35231487999999</v>
      </c>
      <c r="B4387">
        <v>442.33587646484398</v>
      </c>
      <c r="C4387" s="7">
        <f t="shared" si="68"/>
        <v>-16.438415156017072</v>
      </c>
    </row>
    <row r="4388" spans="1:3" x14ac:dyDescent="0.15">
      <c r="A4388">
        <v>442.45232127999998</v>
      </c>
      <c r="B4388">
        <v>442.43582153320301</v>
      </c>
      <c r="C4388" s="7">
        <f t="shared" si="68"/>
        <v>-16.499746796966974</v>
      </c>
    </row>
    <row r="4389" spans="1:3" x14ac:dyDescent="0.15">
      <c r="A4389">
        <v>442.55232000000001</v>
      </c>
      <c r="B4389">
        <v>442.53585815429699</v>
      </c>
      <c r="C4389" s="7">
        <f t="shared" si="68"/>
        <v>-16.461845703020117</v>
      </c>
    </row>
    <row r="4390" spans="1:3" x14ac:dyDescent="0.15">
      <c r="A4390">
        <v>442.65231616</v>
      </c>
      <c r="B4390">
        <v>442.63589477539102</v>
      </c>
      <c r="C4390" s="7">
        <f t="shared" si="68"/>
        <v>-16.421384608975131</v>
      </c>
    </row>
    <row r="4391" spans="1:3" x14ac:dyDescent="0.15">
      <c r="A4391">
        <v>442.75232</v>
      </c>
      <c r="B4391">
        <v>442.73593139648398</v>
      </c>
      <c r="C4391" s="7">
        <f t="shared" si="68"/>
        <v>-16.388603516020339</v>
      </c>
    </row>
    <row r="4392" spans="1:3" x14ac:dyDescent="0.15">
      <c r="A4392">
        <v>442.8523136</v>
      </c>
      <c r="B4392">
        <v>442.83584594726602</v>
      </c>
      <c r="C4392" s="7">
        <f t="shared" si="68"/>
        <v>-16.467652733979321</v>
      </c>
    </row>
    <row r="4393" spans="1:3" x14ac:dyDescent="0.15">
      <c r="A4393">
        <v>442.95231871999999</v>
      </c>
      <c r="B4393">
        <v>442.93588256835898</v>
      </c>
      <c r="C4393" s="7">
        <f t="shared" si="68"/>
        <v>-16.43615164101675</v>
      </c>
    </row>
    <row r="4394" spans="1:3" x14ac:dyDescent="0.15">
      <c r="A4394">
        <v>443.05232128</v>
      </c>
      <c r="B4394">
        <v>443.03561401367199</v>
      </c>
      <c r="C4394" s="7">
        <f t="shared" si="68"/>
        <v>-16.707266328012338</v>
      </c>
    </row>
    <row r="4395" spans="1:3" x14ac:dyDescent="0.15">
      <c r="A4395">
        <v>443.15231360000001</v>
      </c>
      <c r="B4395">
        <v>443.13565063476602</v>
      </c>
      <c r="C4395" s="7">
        <f t="shared" si="68"/>
        <v>-16.66296523399069</v>
      </c>
    </row>
    <row r="4396" spans="1:3" x14ac:dyDescent="0.15">
      <c r="A4396">
        <v>443.25231616000002</v>
      </c>
      <c r="B4396">
        <v>443.23580932617199</v>
      </c>
      <c r="C4396" s="7">
        <f t="shared" si="68"/>
        <v>-16.506833828032086</v>
      </c>
    </row>
    <row r="4397" spans="1:3" x14ac:dyDescent="0.15">
      <c r="A4397">
        <v>443.35231487999999</v>
      </c>
      <c r="B4397">
        <v>443.33584594726602</v>
      </c>
      <c r="C4397" s="7">
        <f t="shared" si="68"/>
        <v>-16.468932733971542</v>
      </c>
    </row>
    <row r="4398" spans="1:3" x14ac:dyDescent="0.15">
      <c r="A4398">
        <v>443.45231360000002</v>
      </c>
      <c r="B4398">
        <v>443.43588256835898</v>
      </c>
      <c r="C4398" s="7">
        <f t="shared" si="68"/>
        <v>-16.431031641047866</v>
      </c>
    </row>
    <row r="4399" spans="1:3" x14ac:dyDescent="0.15">
      <c r="A4399">
        <v>443.55232000000001</v>
      </c>
      <c r="B4399">
        <v>443.53579711914102</v>
      </c>
      <c r="C4399" s="7">
        <f t="shared" si="68"/>
        <v>-16.5228808589859</v>
      </c>
    </row>
    <row r="4400" spans="1:3" x14ac:dyDescent="0.15">
      <c r="A4400">
        <v>443.65231103999997</v>
      </c>
      <c r="B4400">
        <v>443.63583374023398</v>
      </c>
      <c r="C4400" s="7">
        <f t="shared" si="68"/>
        <v>-16.477299765995213</v>
      </c>
    </row>
    <row r="4401" spans="1:3" x14ac:dyDescent="0.15">
      <c r="A4401">
        <v>443.75231359999998</v>
      </c>
      <c r="B4401">
        <v>443.73587036132801</v>
      </c>
      <c r="C4401" s="7">
        <f t="shared" si="68"/>
        <v>-16.443238671968174</v>
      </c>
    </row>
    <row r="4402" spans="1:3" x14ac:dyDescent="0.15">
      <c r="A4402">
        <v>443.85231615999999</v>
      </c>
      <c r="B4402">
        <v>443.83581542968801</v>
      </c>
      <c r="C4402" s="7">
        <f t="shared" si="68"/>
        <v>-16.500730311975076</v>
      </c>
    </row>
    <row r="4403" spans="1:3" x14ac:dyDescent="0.15">
      <c r="A4403">
        <v>443.95230592000001</v>
      </c>
      <c r="B4403">
        <v>443.93585205078102</v>
      </c>
      <c r="C4403" s="7">
        <f t="shared" si="68"/>
        <v>-16.453869218992168</v>
      </c>
    </row>
    <row r="4404" spans="1:3" x14ac:dyDescent="0.15">
      <c r="A4404">
        <v>444.05231487999998</v>
      </c>
      <c r="B4404">
        <v>444.03579711914102</v>
      </c>
      <c r="C4404" s="7">
        <f t="shared" si="68"/>
        <v>-16.517760858960173</v>
      </c>
    </row>
    <row r="4405" spans="1:3" x14ac:dyDescent="0.15">
      <c r="A4405">
        <v>444.15230847999999</v>
      </c>
      <c r="B4405">
        <v>444.13592529296898</v>
      </c>
      <c r="C4405" s="7">
        <f t="shared" si="68"/>
        <v>-16.383187031010493</v>
      </c>
    </row>
    <row r="4406" spans="1:3" x14ac:dyDescent="0.15">
      <c r="A4406">
        <v>444.25230592000003</v>
      </c>
      <c r="B4406">
        <v>444.23565673828102</v>
      </c>
      <c r="C4406" s="7">
        <f t="shared" si="68"/>
        <v>-16.649181719003536</v>
      </c>
    </row>
    <row r="4407" spans="1:3" x14ac:dyDescent="0.15">
      <c r="A4407">
        <v>444.35231232000001</v>
      </c>
      <c r="B4407">
        <v>444.335693359375</v>
      </c>
      <c r="C4407" s="7">
        <f t="shared" si="68"/>
        <v>-16.618960625010004</v>
      </c>
    </row>
    <row r="4408" spans="1:3" x14ac:dyDescent="0.15">
      <c r="A4408">
        <v>444.45231360000002</v>
      </c>
      <c r="B4408">
        <v>444.43582153320301</v>
      </c>
      <c r="C4408" s="7">
        <f t="shared" si="68"/>
        <v>-16.492066797013649</v>
      </c>
    </row>
    <row r="4409" spans="1:3" x14ac:dyDescent="0.15">
      <c r="A4409">
        <v>444.55230976000001</v>
      </c>
      <c r="B4409">
        <v>444.53585815429699</v>
      </c>
      <c r="C4409" s="7">
        <f t="shared" si="68"/>
        <v>-16.451605703025507</v>
      </c>
    </row>
    <row r="4410" spans="1:3" x14ac:dyDescent="0.15">
      <c r="A4410">
        <v>444.65230975999998</v>
      </c>
      <c r="B4410">
        <v>444.63580322265602</v>
      </c>
      <c r="C4410" s="7">
        <f t="shared" si="68"/>
        <v>-16.506537343957461</v>
      </c>
    </row>
    <row r="4411" spans="1:3" x14ac:dyDescent="0.15">
      <c r="A4411">
        <v>444.75231231999999</v>
      </c>
      <c r="B4411">
        <v>444.73583984375</v>
      </c>
      <c r="C4411" s="7">
        <f t="shared" si="68"/>
        <v>-16.472476249987267</v>
      </c>
    </row>
    <row r="4412" spans="1:3" x14ac:dyDescent="0.15">
      <c r="A4412">
        <v>444.85230976000003</v>
      </c>
      <c r="B4412">
        <v>444.83587646484398</v>
      </c>
      <c r="C4412" s="7">
        <f t="shared" si="68"/>
        <v>-16.433295156048189</v>
      </c>
    </row>
    <row r="4413" spans="1:3" x14ac:dyDescent="0.15">
      <c r="A4413">
        <v>444.95230720000001</v>
      </c>
      <c r="B4413">
        <v>444.93582153320301</v>
      </c>
      <c r="C4413" s="7">
        <f t="shared" si="68"/>
        <v>-16.485666796995702</v>
      </c>
    </row>
    <row r="4414" spans="1:3" x14ac:dyDescent="0.15">
      <c r="A4414">
        <v>445.05231744000002</v>
      </c>
      <c r="B4414">
        <v>445.03585815429699</v>
      </c>
      <c r="C4414" s="7">
        <f t="shared" si="68"/>
        <v>-16.459285703035675</v>
      </c>
    </row>
    <row r="4415" spans="1:3" x14ac:dyDescent="0.15">
      <c r="A4415">
        <v>445.15231232000002</v>
      </c>
      <c r="B4415">
        <v>445.13589477539102</v>
      </c>
      <c r="C4415" s="7">
        <f t="shared" si="68"/>
        <v>-16.417544608998469</v>
      </c>
    </row>
    <row r="4416" spans="1:3" x14ac:dyDescent="0.15">
      <c r="A4416">
        <v>445.25230976</v>
      </c>
      <c r="B4416">
        <v>445.23580932617199</v>
      </c>
      <c r="C4416" s="7">
        <f t="shared" si="68"/>
        <v>-16.500433828014138</v>
      </c>
    </row>
    <row r="4417" spans="1:3" x14ac:dyDescent="0.15">
      <c r="A4417">
        <v>445.35231232000001</v>
      </c>
      <c r="B4417">
        <v>445.33584594726602</v>
      </c>
      <c r="C4417" s="7">
        <f t="shared" si="68"/>
        <v>-16.4663727339871</v>
      </c>
    </row>
    <row r="4418" spans="1:3" x14ac:dyDescent="0.15">
      <c r="A4418">
        <v>445.45230720000001</v>
      </c>
      <c r="B4418">
        <v>445.43527221679699</v>
      </c>
      <c r="C4418" s="7">
        <f t="shared" si="68"/>
        <v>-17.034983203018328</v>
      </c>
    </row>
    <row r="4419" spans="1:3" x14ac:dyDescent="0.15">
      <c r="A4419">
        <v>445.55230848000002</v>
      </c>
      <c r="B4419">
        <v>445.53543090820301</v>
      </c>
      <c r="C4419" s="7">
        <f t="shared" ref="C4419:C4482" si="69">1000*(B4419-A4419)</f>
        <v>-16.87757179701066</v>
      </c>
    </row>
    <row r="4420" spans="1:3" x14ac:dyDescent="0.15">
      <c r="A4420">
        <v>445.65230847999999</v>
      </c>
      <c r="B4420">
        <v>445.63577270507801</v>
      </c>
      <c r="C4420" s="7">
        <f t="shared" si="69"/>
        <v>-16.535774921976554</v>
      </c>
    </row>
    <row r="4421" spans="1:3" x14ac:dyDescent="0.15">
      <c r="A4421">
        <v>445.75230720000002</v>
      </c>
      <c r="B4421">
        <v>445.73580932617199</v>
      </c>
      <c r="C4421" s="7">
        <f t="shared" si="69"/>
        <v>-16.497873828029697</v>
      </c>
    </row>
    <row r="4422" spans="1:3" x14ac:dyDescent="0.15">
      <c r="A4422">
        <v>445.85230847999998</v>
      </c>
      <c r="B4422">
        <v>445.83584594726602</v>
      </c>
      <c r="C4422" s="7">
        <f t="shared" si="69"/>
        <v>-16.462532733953594</v>
      </c>
    </row>
    <row r="4423" spans="1:3" x14ac:dyDescent="0.15">
      <c r="A4423">
        <v>445.95230592000001</v>
      </c>
      <c r="B4423">
        <v>445.93588256835898</v>
      </c>
      <c r="C4423" s="7">
        <f t="shared" si="69"/>
        <v>-16.423351641037698</v>
      </c>
    </row>
    <row r="4424" spans="1:3" x14ac:dyDescent="0.15">
      <c r="A4424">
        <v>446.05230463999999</v>
      </c>
      <c r="B4424">
        <v>446.03582763671898</v>
      </c>
      <c r="C4424" s="7">
        <f t="shared" si="69"/>
        <v>-16.477003281011093</v>
      </c>
    </row>
    <row r="4425" spans="1:3" x14ac:dyDescent="0.15">
      <c r="A4425">
        <v>446.1523072</v>
      </c>
      <c r="B4425">
        <v>446.1357421875</v>
      </c>
      <c r="C4425" s="7">
        <f t="shared" si="69"/>
        <v>-16.565012499995646</v>
      </c>
    </row>
    <row r="4426" spans="1:3" x14ac:dyDescent="0.15">
      <c r="A4426">
        <v>446.25230720000002</v>
      </c>
      <c r="B4426">
        <v>446.23590087890602</v>
      </c>
      <c r="C4426" s="7">
        <f t="shared" si="69"/>
        <v>-16.406321093995757</v>
      </c>
    </row>
    <row r="4427" spans="1:3" x14ac:dyDescent="0.15">
      <c r="A4427">
        <v>446.35230976000003</v>
      </c>
      <c r="B4427">
        <v>446.33581542968801</v>
      </c>
      <c r="C4427" s="7">
        <f t="shared" si="69"/>
        <v>-16.494330312013972</v>
      </c>
    </row>
    <row r="4428" spans="1:3" x14ac:dyDescent="0.15">
      <c r="A4428">
        <v>446.45230464000002</v>
      </c>
      <c r="B4428">
        <v>446.43585205078102</v>
      </c>
      <c r="C4428" s="7">
        <f t="shared" si="69"/>
        <v>-16.452589218999947</v>
      </c>
    </row>
    <row r="4429" spans="1:3" x14ac:dyDescent="0.15">
      <c r="A4429">
        <v>446.55230208</v>
      </c>
      <c r="B4429">
        <v>446.53558349609398</v>
      </c>
      <c r="C4429" s="7">
        <f t="shared" si="69"/>
        <v>-16.718583906026652</v>
      </c>
    </row>
    <row r="4430" spans="1:3" x14ac:dyDescent="0.15">
      <c r="A4430">
        <v>446.65230336000002</v>
      </c>
      <c r="B4430">
        <v>446.63583374023398</v>
      </c>
      <c r="C4430" s="7">
        <f t="shared" si="69"/>
        <v>-16.469619766041887</v>
      </c>
    </row>
    <row r="4431" spans="1:3" x14ac:dyDescent="0.15">
      <c r="A4431">
        <v>446.75230592000003</v>
      </c>
      <c r="B4431">
        <v>446.73587036132801</v>
      </c>
      <c r="C4431" s="7">
        <f t="shared" si="69"/>
        <v>-16.435558672014849</v>
      </c>
    </row>
    <row r="4432" spans="1:3" x14ac:dyDescent="0.15">
      <c r="A4432">
        <v>446.85229184000002</v>
      </c>
      <c r="B4432">
        <v>446.83590698242199</v>
      </c>
      <c r="C4432" s="7">
        <f t="shared" si="69"/>
        <v>-16.384857578032097</v>
      </c>
    </row>
    <row r="4433" spans="1:3" x14ac:dyDescent="0.15">
      <c r="A4433">
        <v>446.95229568000002</v>
      </c>
      <c r="B4433">
        <v>446.93585205078102</v>
      </c>
      <c r="C4433" s="7">
        <f t="shared" si="69"/>
        <v>-16.443629218997557</v>
      </c>
    </row>
    <row r="4434" spans="1:3" x14ac:dyDescent="0.15">
      <c r="A4434">
        <v>447.05230591999998</v>
      </c>
      <c r="B4434">
        <v>447.035888671875</v>
      </c>
      <c r="C4434" s="7">
        <f t="shared" si="69"/>
        <v>-16.417248124980688</v>
      </c>
    </row>
    <row r="4435" spans="1:3" x14ac:dyDescent="0.15">
      <c r="A4435">
        <v>447.15230592</v>
      </c>
      <c r="B4435">
        <v>447.13580322265602</v>
      </c>
      <c r="C4435" s="7">
        <f t="shared" si="69"/>
        <v>-16.502697343980799</v>
      </c>
    </row>
    <row r="4436" spans="1:3" x14ac:dyDescent="0.15">
      <c r="A4436">
        <v>447.25230335999998</v>
      </c>
      <c r="B4436">
        <v>447.23596191406301</v>
      </c>
      <c r="C4436" s="7">
        <f t="shared" si="69"/>
        <v>-16.341445936973287</v>
      </c>
    </row>
    <row r="4437" spans="1:3" x14ac:dyDescent="0.15">
      <c r="A4437">
        <v>447.35229823999998</v>
      </c>
      <c r="B4437">
        <v>447.33587646484398</v>
      </c>
      <c r="C4437" s="7">
        <f t="shared" si="69"/>
        <v>-16.421775156004514</v>
      </c>
    </row>
    <row r="4438" spans="1:3" x14ac:dyDescent="0.15">
      <c r="A4438">
        <v>447.45229952</v>
      </c>
      <c r="B4438">
        <v>447.43582153320301</v>
      </c>
      <c r="C4438" s="7">
        <f t="shared" si="69"/>
        <v>-16.477986796985533</v>
      </c>
    </row>
    <row r="4439" spans="1:3" x14ac:dyDescent="0.15">
      <c r="A4439">
        <v>447.55230591999998</v>
      </c>
      <c r="B4439">
        <v>447.53576660156301</v>
      </c>
      <c r="C4439" s="7">
        <f t="shared" si="69"/>
        <v>-16.539318436969097</v>
      </c>
    </row>
    <row r="4440" spans="1:3" x14ac:dyDescent="0.15">
      <c r="A4440">
        <v>447.65229951999999</v>
      </c>
      <c r="B4440">
        <v>447.63580322265602</v>
      </c>
      <c r="C4440" s="7">
        <f t="shared" si="69"/>
        <v>-16.496297343962851</v>
      </c>
    </row>
    <row r="4441" spans="1:3" x14ac:dyDescent="0.15">
      <c r="A4441">
        <v>447.75229567999997</v>
      </c>
      <c r="B4441">
        <v>447.73562622070301</v>
      </c>
      <c r="C4441" s="7">
        <f t="shared" si="69"/>
        <v>-16.669459296963396</v>
      </c>
    </row>
    <row r="4442" spans="1:3" x14ac:dyDescent="0.15">
      <c r="A4442">
        <v>447.85229823999998</v>
      </c>
      <c r="B4442">
        <v>447.83566284179699</v>
      </c>
      <c r="C4442" s="7">
        <f t="shared" si="69"/>
        <v>-16.635398202993201</v>
      </c>
    </row>
    <row r="4443" spans="1:3" x14ac:dyDescent="0.15">
      <c r="A4443">
        <v>447.95229696000001</v>
      </c>
      <c r="B4443">
        <v>447.93591308593801</v>
      </c>
      <c r="C4443" s="7">
        <f t="shared" si="69"/>
        <v>-16.383874062000814</v>
      </c>
    </row>
    <row r="4444" spans="1:3" x14ac:dyDescent="0.15">
      <c r="A4444">
        <v>448.05229312</v>
      </c>
      <c r="B4444">
        <v>448.03582763671898</v>
      </c>
      <c r="C4444" s="7">
        <f t="shared" si="69"/>
        <v>-16.465483281024262</v>
      </c>
    </row>
    <row r="4445" spans="1:3" x14ac:dyDescent="0.15">
      <c r="A4445">
        <v>448.15229440000002</v>
      </c>
      <c r="B4445">
        <v>448.13586425781301</v>
      </c>
      <c r="C4445" s="7">
        <f t="shared" si="69"/>
        <v>-16.430142187005004</v>
      </c>
    </row>
    <row r="4446" spans="1:3" x14ac:dyDescent="0.15">
      <c r="A4446">
        <v>448.2523008</v>
      </c>
      <c r="B4446">
        <v>448.23550415039102</v>
      </c>
      <c r="C4446" s="7">
        <f t="shared" si="69"/>
        <v>-16.796649608977532</v>
      </c>
    </row>
    <row r="4447" spans="1:3" x14ac:dyDescent="0.15">
      <c r="A4447">
        <v>448.35229568</v>
      </c>
      <c r="B4447">
        <v>448.33584594726602</v>
      </c>
      <c r="C4447" s="7">
        <f t="shared" si="69"/>
        <v>-16.449732733974542</v>
      </c>
    </row>
    <row r="4448" spans="1:3" x14ac:dyDescent="0.15">
      <c r="A4448">
        <v>448.45229568000002</v>
      </c>
      <c r="B4448">
        <v>448.43588256835898</v>
      </c>
      <c r="C4448" s="7">
        <f t="shared" si="69"/>
        <v>-16.413111641043088</v>
      </c>
    </row>
    <row r="4449" spans="1:3" x14ac:dyDescent="0.15">
      <c r="A4449">
        <v>448.55230080000001</v>
      </c>
      <c r="B4449">
        <v>448.53582763671898</v>
      </c>
      <c r="C4449" s="7">
        <f t="shared" si="69"/>
        <v>-16.473163281034431</v>
      </c>
    </row>
    <row r="4450" spans="1:3" x14ac:dyDescent="0.15">
      <c r="A4450">
        <v>448.65229696</v>
      </c>
      <c r="B4450">
        <v>448.63586425781301</v>
      </c>
      <c r="C4450" s="7">
        <f t="shared" si="69"/>
        <v>-16.432702186989445</v>
      </c>
    </row>
    <row r="4451" spans="1:3" x14ac:dyDescent="0.15">
      <c r="A4451">
        <v>448.75229696000002</v>
      </c>
      <c r="B4451">
        <v>448.73590087890602</v>
      </c>
      <c r="C4451" s="7">
        <f t="shared" si="69"/>
        <v>-16.396081094001147</v>
      </c>
    </row>
    <row r="4452" spans="1:3" x14ac:dyDescent="0.15">
      <c r="A4452">
        <v>448.85229568</v>
      </c>
      <c r="B4452">
        <v>448.83581542968801</v>
      </c>
      <c r="C4452" s="7">
        <f t="shared" si="69"/>
        <v>-16.480250311985856</v>
      </c>
    </row>
    <row r="4453" spans="1:3" x14ac:dyDescent="0.15">
      <c r="A4453">
        <v>448.95228928</v>
      </c>
      <c r="B4453">
        <v>448.935546875</v>
      </c>
      <c r="C4453" s="7">
        <f t="shared" si="69"/>
        <v>-16.742405000002236</v>
      </c>
    </row>
    <row r="4454" spans="1:3" x14ac:dyDescent="0.15">
      <c r="A4454">
        <v>449.05229439999999</v>
      </c>
      <c r="B4454">
        <v>449.03549194335898</v>
      </c>
      <c r="C4454" s="7">
        <f t="shared" si="69"/>
        <v>-16.802456641016761</v>
      </c>
    </row>
    <row r="4455" spans="1:3" x14ac:dyDescent="0.15">
      <c r="A4455">
        <v>449.15230336000002</v>
      </c>
      <c r="B4455">
        <v>449.13583374023398</v>
      </c>
      <c r="C4455" s="7">
        <f t="shared" si="69"/>
        <v>-16.469619766041887</v>
      </c>
    </row>
    <row r="4456" spans="1:3" x14ac:dyDescent="0.15">
      <c r="A4456">
        <v>449.25229311999999</v>
      </c>
      <c r="B4456">
        <v>449.23577880859398</v>
      </c>
      <c r="C4456" s="7">
        <f t="shared" si="69"/>
        <v>-16.514311406012894</v>
      </c>
    </row>
    <row r="4457" spans="1:3" x14ac:dyDescent="0.15">
      <c r="A4457">
        <v>449.35229440000001</v>
      </c>
      <c r="B4457">
        <v>449.33581542968801</v>
      </c>
      <c r="C4457" s="7">
        <f t="shared" si="69"/>
        <v>-16.478970311993635</v>
      </c>
    </row>
    <row r="4458" spans="1:3" x14ac:dyDescent="0.15">
      <c r="A4458">
        <v>449.45229696000001</v>
      </c>
      <c r="B4458">
        <v>449.43585205078102</v>
      </c>
      <c r="C4458" s="7">
        <f t="shared" si="69"/>
        <v>-16.444909218989778</v>
      </c>
    </row>
    <row r="4459" spans="1:3" x14ac:dyDescent="0.15">
      <c r="A4459">
        <v>449.55229312</v>
      </c>
      <c r="B4459">
        <v>449.535888671875</v>
      </c>
      <c r="C4459" s="7">
        <f t="shared" si="69"/>
        <v>-16.404448125001636</v>
      </c>
    </row>
    <row r="4460" spans="1:3" x14ac:dyDescent="0.15">
      <c r="A4460">
        <v>449.65229440000002</v>
      </c>
      <c r="B4460">
        <v>449.63592529296898</v>
      </c>
      <c r="C4460" s="7">
        <f t="shared" si="69"/>
        <v>-16.369107031039221</v>
      </c>
    </row>
    <row r="4461" spans="1:3" x14ac:dyDescent="0.15">
      <c r="A4461">
        <v>449.75229056000001</v>
      </c>
      <c r="B4461">
        <v>449.73583984375</v>
      </c>
      <c r="C4461" s="7">
        <f t="shared" si="69"/>
        <v>-16.450716250005826</v>
      </c>
    </row>
    <row r="4462" spans="1:3" x14ac:dyDescent="0.15">
      <c r="A4462">
        <v>449.85228927999998</v>
      </c>
      <c r="B4462">
        <v>449.83590698242199</v>
      </c>
      <c r="C4462" s="7">
        <f t="shared" si="69"/>
        <v>-16.382297577990812</v>
      </c>
    </row>
    <row r="4463" spans="1:3" x14ac:dyDescent="0.15">
      <c r="A4463">
        <v>449.95229568000002</v>
      </c>
      <c r="B4463">
        <v>449.93582153320301</v>
      </c>
      <c r="C4463" s="7">
        <f t="shared" si="69"/>
        <v>-16.474146797008871</v>
      </c>
    </row>
    <row r="4464" spans="1:3" x14ac:dyDescent="0.15">
      <c r="A4464">
        <v>450.05228543999999</v>
      </c>
      <c r="B4464">
        <v>450.03564453125</v>
      </c>
      <c r="C4464" s="7">
        <f t="shared" si="69"/>
        <v>-16.640908749991468</v>
      </c>
    </row>
    <row r="4465" spans="1:3" x14ac:dyDescent="0.15">
      <c r="A4465">
        <v>450.15228287999997</v>
      </c>
      <c r="B4465">
        <v>450.13568115234398</v>
      </c>
      <c r="C4465" s="7">
        <f t="shared" si="69"/>
        <v>-16.601727655995546</v>
      </c>
    </row>
    <row r="4466" spans="1:3" x14ac:dyDescent="0.15">
      <c r="A4466">
        <v>450.25228415999999</v>
      </c>
      <c r="B4466">
        <v>450.23583984375</v>
      </c>
      <c r="C4466" s="7">
        <f t="shared" si="69"/>
        <v>-16.444316249987878</v>
      </c>
    </row>
    <row r="4467" spans="1:3" x14ac:dyDescent="0.15">
      <c r="A4467">
        <v>450.35228927999998</v>
      </c>
      <c r="B4467">
        <v>450.33587646484398</v>
      </c>
      <c r="C4467" s="7">
        <f t="shared" si="69"/>
        <v>-16.412815156002125</v>
      </c>
    </row>
    <row r="4468" spans="1:3" x14ac:dyDescent="0.15">
      <c r="A4468">
        <v>450.45229055999999</v>
      </c>
      <c r="B4468">
        <v>450.435791015625</v>
      </c>
      <c r="C4468" s="7">
        <f t="shared" si="69"/>
        <v>-16.499544374994457</v>
      </c>
    </row>
    <row r="4469" spans="1:3" x14ac:dyDescent="0.15">
      <c r="A4469">
        <v>450.55229056000002</v>
      </c>
      <c r="B4469">
        <v>450.53585815429699</v>
      </c>
      <c r="C4469" s="7">
        <f t="shared" si="69"/>
        <v>-16.432405703028508</v>
      </c>
    </row>
    <row r="4470" spans="1:3" x14ac:dyDescent="0.15">
      <c r="A4470">
        <v>450.65229183999998</v>
      </c>
      <c r="B4470">
        <v>450.63577270507801</v>
      </c>
      <c r="C4470" s="7">
        <f t="shared" si="69"/>
        <v>-16.519134921963996</v>
      </c>
    </row>
    <row r="4471" spans="1:3" x14ac:dyDescent="0.15">
      <c r="A4471">
        <v>450.75229184</v>
      </c>
      <c r="B4471">
        <v>450.73580932617199</v>
      </c>
      <c r="C4471" s="7">
        <f t="shared" si="69"/>
        <v>-16.48251382800936</v>
      </c>
    </row>
    <row r="4472" spans="1:3" x14ac:dyDescent="0.15">
      <c r="A4472">
        <v>450.85228288000002</v>
      </c>
      <c r="B4472">
        <v>450.83584594726602</v>
      </c>
      <c r="C4472" s="7">
        <f t="shared" si="69"/>
        <v>-16.436932733995491</v>
      </c>
    </row>
    <row r="4473" spans="1:3" x14ac:dyDescent="0.15">
      <c r="A4473">
        <v>450.95228672000002</v>
      </c>
      <c r="B4473">
        <v>450.93588256835898</v>
      </c>
      <c r="C4473" s="7">
        <f t="shared" si="69"/>
        <v>-16.404151641040698</v>
      </c>
    </row>
    <row r="4474" spans="1:3" x14ac:dyDescent="0.15">
      <c r="A4474">
        <v>451.05228799999998</v>
      </c>
      <c r="B4474">
        <v>451.03570556640602</v>
      </c>
      <c r="C4474" s="7">
        <f t="shared" si="69"/>
        <v>-16.582433593953283</v>
      </c>
    </row>
    <row r="4475" spans="1:3" x14ac:dyDescent="0.15">
      <c r="A4475">
        <v>451.15227392000003</v>
      </c>
      <c r="B4475">
        <v>451.13586425781301</v>
      </c>
      <c r="C4475" s="7">
        <f t="shared" si="69"/>
        <v>-16.409662187015783</v>
      </c>
    </row>
    <row r="4476" spans="1:3" x14ac:dyDescent="0.15">
      <c r="A4476">
        <v>451.25227904000002</v>
      </c>
      <c r="B4476">
        <v>451.23568725585898</v>
      </c>
      <c r="C4476" s="7">
        <f t="shared" si="69"/>
        <v>-16.591784141041899</v>
      </c>
    </row>
    <row r="4477" spans="1:3" x14ac:dyDescent="0.15">
      <c r="A4477">
        <v>451.35228544</v>
      </c>
      <c r="B4477">
        <v>451.33563232421898</v>
      </c>
      <c r="C4477" s="7">
        <f t="shared" si="69"/>
        <v>-16.653115781025463</v>
      </c>
    </row>
    <row r="4478" spans="1:3" x14ac:dyDescent="0.15">
      <c r="A4478">
        <v>451.45228287999998</v>
      </c>
      <c r="B4478">
        <v>451.43588256835898</v>
      </c>
      <c r="C4478" s="7">
        <f t="shared" si="69"/>
        <v>-16.400311641007193</v>
      </c>
    </row>
    <row r="4479" spans="1:3" x14ac:dyDescent="0.15">
      <c r="A4479">
        <v>451.55228799999998</v>
      </c>
      <c r="B4479">
        <v>451.53591918945301</v>
      </c>
      <c r="C4479" s="7">
        <f t="shared" si="69"/>
        <v>-16.368810546964596</v>
      </c>
    </row>
    <row r="4480" spans="1:3" x14ac:dyDescent="0.15">
      <c r="A4480">
        <v>451.65229055999998</v>
      </c>
      <c r="B4480">
        <v>451.63583374023398</v>
      </c>
      <c r="C4480" s="7">
        <f t="shared" si="69"/>
        <v>-16.456819766005992</v>
      </c>
    </row>
    <row r="4481" spans="1:3" x14ac:dyDescent="0.15">
      <c r="A4481">
        <v>451.75229056000001</v>
      </c>
      <c r="B4481">
        <v>451.73577880859398</v>
      </c>
      <c r="C4481" s="7">
        <f t="shared" si="69"/>
        <v>-16.511751406028452</v>
      </c>
    </row>
    <row r="4482" spans="1:3" x14ac:dyDescent="0.15">
      <c r="A4482">
        <v>451.85228799999999</v>
      </c>
      <c r="B4482">
        <v>451.83581542968801</v>
      </c>
      <c r="C4482" s="7">
        <f t="shared" si="69"/>
        <v>-16.472570311975687</v>
      </c>
    </row>
    <row r="4483" spans="1:3" x14ac:dyDescent="0.15">
      <c r="A4483">
        <v>451.95228159999999</v>
      </c>
      <c r="B4483">
        <v>451.93585205078102</v>
      </c>
      <c r="C4483" s="7">
        <f t="shared" ref="C4483:C4546" si="70">1000*(B4483-A4483)</f>
        <v>-16.429549218969441</v>
      </c>
    </row>
    <row r="4484" spans="1:3" x14ac:dyDescent="0.15">
      <c r="A4484">
        <v>452.05228160000001</v>
      </c>
      <c r="B4484">
        <v>452.035888671875</v>
      </c>
      <c r="C4484" s="7">
        <f t="shared" si="70"/>
        <v>-16.392928125014805</v>
      </c>
    </row>
    <row r="4485" spans="1:3" x14ac:dyDescent="0.15">
      <c r="A4485">
        <v>452.15228031999999</v>
      </c>
      <c r="B4485">
        <v>452.13583374023398</v>
      </c>
      <c r="C4485" s="7">
        <f t="shared" si="70"/>
        <v>-16.446579766011382</v>
      </c>
    </row>
    <row r="4486" spans="1:3" x14ac:dyDescent="0.15">
      <c r="A4486">
        <v>452.2522816</v>
      </c>
      <c r="B4486">
        <v>452.23574829101602</v>
      </c>
      <c r="C4486" s="7">
        <f t="shared" si="70"/>
        <v>-16.533308983980533</v>
      </c>
    </row>
    <row r="4487" spans="1:3" x14ac:dyDescent="0.15">
      <c r="A4487">
        <v>452.35228031999998</v>
      </c>
      <c r="B4487">
        <v>452.33590698242199</v>
      </c>
      <c r="C4487" s="7">
        <f t="shared" si="70"/>
        <v>-16.373337577988423</v>
      </c>
    </row>
    <row r="4488" spans="1:3" x14ac:dyDescent="0.15">
      <c r="A4488">
        <v>452.45227136</v>
      </c>
      <c r="B4488">
        <v>452.43582153320301</v>
      </c>
      <c r="C4488" s="7">
        <f t="shared" si="70"/>
        <v>-16.449826796986144</v>
      </c>
    </row>
    <row r="4489" spans="1:3" x14ac:dyDescent="0.15">
      <c r="A4489">
        <v>452.55228288000001</v>
      </c>
      <c r="B4489">
        <v>452.53533935546898</v>
      </c>
      <c r="C4489" s="7">
        <f t="shared" si="70"/>
        <v>-16.943524531029652</v>
      </c>
    </row>
    <row r="4490" spans="1:3" x14ac:dyDescent="0.15">
      <c r="A4490">
        <v>452.65228159999998</v>
      </c>
      <c r="B4490">
        <v>452.63580322265602</v>
      </c>
      <c r="C4490" s="7">
        <f t="shared" si="70"/>
        <v>-16.478377343958073</v>
      </c>
    </row>
    <row r="4491" spans="1:3" x14ac:dyDescent="0.15">
      <c r="A4491">
        <v>452.7522816</v>
      </c>
      <c r="B4491">
        <v>452.73583984375</v>
      </c>
      <c r="C4491" s="7">
        <f t="shared" si="70"/>
        <v>-16.441756250003436</v>
      </c>
    </row>
    <row r="4492" spans="1:3" x14ac:dyDescent="0.15">
      <c r="A4492">
        <v>452.85227903999998</v>
      </c>
      <c r="B4492">
        <v>452.83587646484398</v>
      </c>
      <c r="C4492" s="7">
        <f t="shared" si="70"/>
        <v>-16.402575156007515</v>
      </c>
    </row>
    <row r="4493" spans="1:3" x14ac:dyDescent="0.15">
      <c r="A4493">
        <v>452.95228544000003</v>
      </c>
      <c r="B4493">
        <v>452.93582153320301</v>
      </c>
      <c r="C4493" s="7">
        <f t="shared" si="70"/>
        <v>-16.463906797014261</v>
      </c>
    </row>
    <row r="4494" spans="1:3" x14ac:dyDescent="0.15">
      <c r="A4494">
        <v>453.05227775999998</v>
      </c>
      <c r="B4494">
        <v>453.03585815429699</v>
      </c>
      <c r="C4494" s="7">
        <f t="shared" si="70"/>
        <v>-16.419605702992612</v>
      </c>
    </row>
    <row r="4495" spans="1:3" x14ac:dyDescent="0.15">
      <c r="A4495">
        <v>453.15228416000002</v>
      </c>
      <c r="B4495">
        <v>453.13589477539102</v>
      </c>
      <c r="C4495" s="7">
        <f t="shared" si="70"/>
        <v>-16.38938460899908</v>
      </c>
    </row>
    <row r="4496" spans="1:3" x14ac:dyDescent="0.15">
      <c r="A4496">
        <v>453.25227904000002</v>
      </c>
      <c r="B4496">
        <v>453.23580932617199</v>
      </c>
      <c r="C4496" s="7">
        <f t="shared" si="70"/>
        <v>-16.469713828030308</v>
      </c>
    </row>
    <row r="4497" spans="1:3" x14ac:dyDescent="0.15">
      <c r="A4497">
        <v>453.35227775999999</v>
      </c>
      <c r="B4497">
        <v>453.33584594726602</v>
      </c>
      <c r="C4497" s="7">
        <f t="shared" si="70"/>
        <v>-16.431812733969764</v>
      </c>
    </row>
    <row r="4498" spans="1:3" x14ac:dyDescent="0.15">
      <c r="A4498">
        <v>453.45227776000002</v>
      </c>
      <c r="B4498">
        <v>453.435791015625</v>
      </c>
      <c r="C4498" s="7">
        <f t="shared" si="70"/>
        <v>-16.486744375015405</v>
      </c>
    </row>
    <row r="4499" spans="1:3" x14ac:dyDescent="0.15">
      <c r="A4499">
        <v>453.55227647999999</v>
      </c>
      <c r="B4499">
        <v>453.53582763671898</v>
      </c>
      <c r="C4499" s="7">
        <f t="shared" si="70"/>
        <v>-16.448843281011705</v>
      </c>
    </row>
    <row r="4500" spans="1:3" x14ac:dyDescent="0.15">
      <c r="A4500">
        <v>453.65227648000001</v>
      </c>
      <c r="B4500">
        <v>453.63534545898398</v>
      </c>
      <c r="C4500" s="7">
        <f t="shared" si="70"/>
        <v>-16.93102101603472</v>
      </c>
    </row>
    <row r="4501" spans="1:3" x14ac:dyDescent="0.15">
      <c r="A4501">
        <v>453.75227519999999</v>
      </c>
      <c r="B4501">
        <v>453.73580932617199</v>
      </c>
      <c r="C4501" s="7">
        <f t="shared" si="70"/>
        <v>-16.465873827996802</v>
      </c>
    </row>
    <row r="4502" spans="1:3" x14ac:dyDescent="0.15">
      <c r="A4502">
        <v>453.85227007999998</v>
      </c>
      <c r="B4502">
        <v>453.83584594726602</v>
      </c>
      <c r="C4502" s="7">
        <f t="shared" si="70"/>
        <v>-16.424132733959595</v>
      </c>
    </row>
    <row r="4503" spans="1:3" x14ac:dyDescent="0.15">
      <c r="A4503">
        <v>453.95227648000002</v>
      </c>
      <c r="B4503">
        <v>453.93576049804699</v>
      </c>
      <c r="C4503" s="7">
        <f t="shared" si="70"/>
        <v>-16.515981953034498</v>
      </c>
    </row>
    <row r="4504" spans="1:3" x14ac:dyDescent="0.15">
      <c r="A4504">
        <v>454.05227647999999</v>
      </c>
      <c r="B4504">
        <v>454.03591918945301</v>
      </c>
      <c r="C4504" s="7">
        <f t="shared" si="70"/>
        <v>-16.357290546977765</v>
      </c>
    </row>
    <row r="4505" spans="1:3" x14ac:dyDescent="0.15">
      <c r="A4505">
        <v>454.15227648000001</v>
      </c>
      <c r="B4505">
        <v>454.13583374023398</v>
      </c>
      <c r="C4505" s="7">
        <f t="shared" si="70"/>
        <v>-16.44273976603472</v>
      </c>
    </row>
    <row r="4506" spans="1:3" x14ac:dyDescent="0.15">
      <c r="A4506">
        <v>454.25227391999999</v>
      </c>
      <c r="B4506">
        <v>454.23577880859398</v>
      </c>
      <c r="C4506" s="7">
        <f t="shared" si="70"/>
        <v>-16.495111406015894</v>
      </c>
    </row>
    <row r="4507" spans="1:3" x14ac:dyDescent="0.15">
      <c r="A4507">
        <v>454.35227775999999</v>
      </c>
      <c r="B4507">
        <v>454.33581542968801</v>
      </c>
      <c r="C4507" s="7">
        <f t="shared" si="70"/>
        <v>-16.462330311981077</v>
      </c>
    </row>
    <row r="4508" spans="1:3" x14ac:dyDescent="0.15">
      <c r="A4508">
        <v>454.45227519999997</v>
      </c>
      <c r="B4508">
        <v>454.43585205078102</v>
      </c>
      <c r="C4508" s="7">
        <f t="shared" si="70"/>
        <v>-16.423149218951494</v>
      </c>
    </row>
    <row r="4509" spans="1:3" x14ac:dyDescent="0.15">
      <c r="A4509">
        <v>454.55227392</v>
      </c>
      <c r="B4509">
        <v>454.53579711914102</v>
      </c>
      <c r="C4509" s="7">
        <f t="shared" si="70"/>
        <v>-16.476800858981733</v>
      </c>
    </row>
    <row r="4510" spans="1:3" x14ac:dyDescent="0.15">
      <c r="A4510">
        <v>454.65227392000003</v>
      </c>
      <c r="B4510">
        <v>454.63583374023398</v>
      </c>
      <c r="C4510" s="7">
        <f t="shared" si="70"/>
        <v>-16.440179766050278</v>
      </c>
    </row>
    <row r="4511" spans="1:3" x14ac:dyDescent="0.15">
      <c r="A4511">
        <v>454.75227904000002</v>
      </c>
      <c r="B4511">
        <v>454.73565673828102</v>
      </c>
      <c r="C4511" s="7">
        <f t="shared" si="70"/>
        <v>-16.622301718996368</v>
      </c>
    </row>
    <row r="4512" spans="1:3" x14ac:dyDescent="0.15">
      <c r="A4512">
        <v>454.85227264000002</v>
      </c>
      <c r="B4512">
        <v>454.83560180664102</v>
      </c>
      <c r="C4512" s="7">
        <f t="shared" si="70"/>
        <v>-16.670833359000881</v>
      </c>
    </row>
    <row r="4513" spans="1:3" x14ac:dyDescent="0.15">
      <c r="A4513">
        <v>454.95227263999999</v>
      </c>
      <c r="B4513">
        <v>454.93585205078102</v>
      </c>
      <c r="C4513" s="7">
        <f t="shared" si="70"/>
        <v>-16.420589218967052</v>
      </c>
    </row>
    <row r="4514" spans="1:3" x14ac:dyDescent="0.15">
      <c r="A4514">
        <v>455.05227008000003</v>
      </c>
      <c r="B4514">
        <v>455.03576660156301</v>
      </c>
      <c r="C4514" s="7">
        <f t="shared" si="70"/>
        <v>-16.503478437016383</v>
      </c>
    </row>
    <row r="4515" spans="1:3" x14ac:dyDescent="0.15">
      <c r="A4515">
        <v>455.15227007999999</v>
      </c>
      <c r="B4515">
        <v>455.13580322265602</v>
      </c>
      <c r="C4515" s="7">
        <f t="shared" si="70"/>
        <v>-16.466857343971242</v>
      </c>
    </row>
    <row r="4516" spans="1:3" x14ac:dyDescent="0.15">
      <c r="A4516">
        <v>455.25227136000001</v>
      </c>
      <c r="B4516">
        <v>455.23583984375</v>
      </c>
      <c r="C4516" s="7">
        <f t="shared" si="70"/>
        <v>-16.431516250008826</v>
      </c>
    </row>
    <row r="4517" spans="1:3" x14ac:dyDescent="0.15">
      <c r="A4517">
        <v>455.35227007999998</v>
      </c>
      <c r="B4517">
        <v>455.33587646484398</v>
      </c>
      <c r="C4517" s="7">
        <f t="shared" si="70"/>
        <v>-16.393615156005126</v>
      </c>
    </row>
    <row r="4518" spans="1:3" x14ac:dyDescent="0.15">
      <c r="A4518">
        <v>455.45227519999997</v>
      </c>
      <c r="B4518">
        <v>455.43582153320301</v>
      </c>
      <c r="C4518" s="7">
        <f t="shared" si="70"/>
        <v>-16.453666796962807</v>
      </c>
    </row>
    <row r="4519" spans="1:3" x14ac:dyDescent="0.15">
      <c r="A4519">
        <v>455.55227392</v>
      </c>
      <c r="B4519">
        <v>455.53585815429699</v>
      </c>
      <c r="C4519" s="7">
        <f t="shared" si="70"/>
        <v>-16.41576570301595</v>
      </c>
    </row>
    <row r="4520" spans="1:3" x14ac:dyDescent="0.15">
      <c r="A4520">
        <v>455.65227648000001</v>
      </c>
      <c r="B4520">
        <v>455.63580322265602</v>
      </c>
      <c r="C4520" s="7">
        <f t="shared" si="70"/>
        <v>-16.473257343989189</v>
      </c>
    </row>
    <row r="4521" spans="1:3" x14ac:dyDescent="0.15">
      <c r="A4521">
        <v>455.75226880000002</v>
      </c>
      <c r="B4521">
        <v>455.73583984375</v>
      </c>
      <c r="C4521" s="7">
        <f t="shared" si="70"/>
        <v>-16.428956250024385</v>
      </c>
    </row>
    <row r="4522" spans="1:3" x14ac:dyDescent="0.15">
      <c r="A4522">
        <v>455.85226879999999</v>
      </c>
      <c r="B4522">
        <v>455.83575439453102</v>
      </c>
      <c r="C4522" s="7">
        <f t="shared" si="70"/>
        <v>-16.514405468967652</v>
      </c>
    </row>
    <row r="4523" spans="1:3" x14ac:dyDescent="0.15">
      <c r="A4523">
        <v>455.9522624</v>
      </c>
      <c r="B4523">
        <v>455.93557739257801</v>
      </c>
      <c r="C4523" s="7">
        <f t="shared" si="70"/>
        <v>-16.685007421983755</v>
      </c>
    </row>
    <row r="4524" spans="1:3" x14ac:dyDescent="0.15">
      <c r="A4524">
        <v>456.05226751999999</v>
      </c>
      <c r="B4524">
        <v>456.03561401367199</v>
      </c>
      <c r="C4524" s="7">
        <f t="shared" si="70"/>
        <v>-16.653506327998002</v>
      </c>
    </row>
    <row r="4525" spans="1:3" x14ac:dyDescent="0.15">
      <c r="A4525">
        <v>456.15227007999999</v>
      </c>
      <c r="B4525">
        <v>456.13577270507801</v>
      </c>
      <c r="C4525" s="7">
        <f t="shared" si="70"/>
        <v>-16.497374921982555</v>
      </c>
    </row>
    <row r="4526" spans="1:3" x14ac:dyDescent="0.15">
      <c r="A4526">
        <v>456.25227136000001</v>
      </c>
      <c r="B4526">
        <v>456.23580932617199</v>
      </c>
      <c r="C4526" s="7">
        <f t="shared" si="70"/>
        <v>-16.462033828020139</v>
      </c>
    </row>
    <row r="4527" spans="1:3" x14ac:dyDescent="0.15">
      <c r="A4527">
        <v>456.35227135999997</v>
      </c>
      <c r="B4527">
        <v>456.33584594726602</v>
      </c>
      <c r="C4527" s="7">
        <f t="shared" si="70"/>
        <v>-16.425412733951816</v>
      </c>
    </row>
    <row r="4528" spans="1:3" x14ac:dyDescent="0.15">
      <c r="A4528">
        <v>456.45226752000002</v>
      </c>
      <c r="B4528">
        <v>456.435791015625</v>
      </c>
      <c r="C4528" s="7">
        <f t="shared" si="70"/>
        <v>-16.476504375020795</v>
      </c>
    </row>
    <row r="4529" spans="1:3" x14ac:dyDescent="0.15">
      <c r="A4529">
        <v>456.55226879999998</v>
      </c>
      <c r="B4529">
        <v>456.53570556640602</v>
      </c>
      <c r="C4529" s="7">
        <f t="shared" si="70"/>
        <v>-16.563233593956284</v>
      </c>
    </row>
    <row r="4530" spans="1:3" x14ac:dyDescent="0.15">
      <c r="A4530">
        <v>456.65227135999999</v>
      </c>
      <c r="B4530">
        <v>456.6357421875</v>
      </c>
      <c r="C4530" s="7">
        <f t="shared" si="70"/>
        <v>-16.529172499986089</v>
      </c>
    </row>
    <row r="4531" spans="1:3" x14ac:dyDescent="0.15">
      <c r="A4531">
        <v>456.75227136000001</v>
      </c>
      <c r="B4531">
        <v>456.73577880859398</v>
      </c>
      <c r="C4531" s="7">
        <f t="shared" si="70"/>
        <v>-16.492551406031453</v>
      </c>
    </row>
    <row r="4532" spans="1:3" x14ac:dyDescent="0.15">
      <c r="A4532">
        <v>456.85226624000001</v>
      </c>
      <c r="B4532">
        <v>456.83572387695301</v>
      </c>
      <c r="C4532" s="7">
        <f t="shared" si="70"/>
        <v>-16.542363046994524</v>
      </c>
    </row>
    <row r="4533" spans="1:3" x14ac:dyDescent="0.15">
      <c r="A4533">
        <v>456.95226367999999</v>
      </c>
      <c r="B4533">
        <v>456.93576049804699</v>
      </c>
      <c r="C4533" s="7">
        <f t="shared" si="70"/>
        <v>-16.503181952998602</v>
      </c>
    </row>
    <row r="4534" spans="1:3" x14ac:dyDescent="0.15">
      <c r="A4534">
        <v>457.05227008000003</v>
      </c>
      <c r="B4534">
        <v>457.03579711914102</v>
      </c>
      <c r="C4534" s="7">
        <f t="shared" si="70"/>
        <v>-16.47296085900507</v>
      </c>
    </row>
    <row r="4535" spans="1:3" x14ac:dyDescent="0.15">
      <c r="A4535">
        <v>457.15225984</v>
      </c>
      <c r="B4535">
        <v>457.13552856445301</v>
      </c>
      <c r="C4535" s="7">
        <f t="shared" si="70"/>
        <v>-16.731275546987945</v>
      </c>
    </row>
    <row r="4536" spans="1:3" x14ac:dyDescent="0.15">
      <c r="A4536">
        <v>457.25226112000001</v>
      </c>
      <c r="B4536">
        <v>457.23587036132801</v>
      </c>
      <c r="C4536" s="7">
        <f t="shared" si="70"/>
        <v>-16.390758672002903</v>
      </c>
    </row>
    <row r="4537" spans="1:3" x14ac:dyDescent="0.15">
      <c r="A4537">
        <v>457.35226624000001</v>
      </c>
      <c r="B4537">
        <v>457.33581542968801</v>
      </c>
      <c r="C4537" s="7">
        <f t="shared" si="70"/>
        <v>-16.450810311994246</v>
      </c>
    </row>
    <row r="4538" spans="1:3" x14ac:dyDescent="0.15">
      <c r="A4538">
        <v>457.45225728000003</v>
      </c>
      <c r="B4538">
        <v>457.43585205078102</v>
      </c>
      <c r="C4538" s="7">
        <f t="shared" si="70"/>
        <v>-16.405229219003559</v>
      </c>
    </row>
    <row r="4539" spans="1:3" x14ac:dyDescent="0.15">
      <c r="A4539">
        <v>457.55226368000001</v>
      </c>
      <c r="B4539">
        <v>457.53576660156301</v>
      </c>
      <c r="C4539" s="7">
        <f t="shared" si="70"/>
        <v>-16.497078436998436</v>
      </c>
    </row>
    <row r="4540" spans="1:3" x14ac:dyDescent="0.15">
      <c r="A4540">
        <v>457.65226111999999</v>
      </c>
      <c r="B4540">
        <v>457.63580322265602</v>
      </c>
      <c r="C4540" s="7">
        <f t="shared" si="70"/>
        <v>-16.457897343968853</v>
      </c>
    </row>
    <row r="4541" spans="1:3" x14ac:dyDescent="0.15">
      <c r="A4541">
        <v>457.75226368</v>
      </c>
      <c r="B4541">
        <v>457.73583984375</v>
      </c>
      <c r="C4541" s="7">
        <f t="shared" si="70"/>
        <v>-16.423836249998658</v>
      </c>
    </row>
    <row r="4542" spans="1:3" x14ac:dyDescent="0.15">
      <c r="A4542">
        <v>457.85226368000002</v>
      </c>
      <c r="B4542">
        <v>457.83578491210898</v>
      </c>
      <c r="C4542" s="7">
        <f t="shared" si="70"/>
        <v>-16.478767891044299</v>
      </c>
    </row>
    <row r="4543" spans="1:3" x14ac:dyDescent="0.15">
      <c r="A4543">
        <v>457.9522624</v>
      </c>
      <c r="B4543">
        <v>457.93572998046898</v>
      </c>
      <c r="C4543" s="7">
        <f t="shared" si="70"/>
        <v>-16.532419531017695</v>
      </c>
    </row>
    <row r="4544" spans="1:3" x14ac:dyDescent="0.15">
      <c r="A4544">
        <v>458.05226240000002</v>
      </c>
      <c r="B4544">
        <v>458.03585815429699</v>
      </c>
      <c r="C4544" s="7">
        <f t="shared" si="70"/>
        <v>-16.404245703029119</v>
      </c>
    </row>
    <row r="4545" spans="1:3" x14ac:dyDescent="0.15">
      <c r="A4545">
        <v>458.15226111999999</v>
      </c>
      <c r="B4545">
        <v>458.13580322265602</v>
      </c>
      <c r="C4545" s="7">
        <f t="shared" si="70"/>
        <v>-16.457897343968853</v>
      </c>
    </row>
    <row r="4546" spans="1:3" x14ac:dyDescent="0.15">
      <c r="A4546">
        <v>458.25225984000002</v>
      </c>
      <c r="B4546">
        <v>458.23571777343801</v>
      </c>
      <c r="C4546" s="7">
        <f t="shared" si="70"/>
        <v>-16.542066562010405</v>
      </c>
    </row>
    <row r="4547" spans="1:3" x14ac:dyDescent="0.15">
      <c r="A4547">
        <v>458.35226111999998</v>
      </c>
      <c r="B4547">
        <v>458.33587646484398</v>
      </c>
      <c r="C4547" s="7">
        <f t="shared" ref="C4547:C4610" si="71">1000*(B4547-A4547)</f>
        <v>-16.384655156002736</v>
      </c>
    </row>
    <row r="4548" spans="1:3" x14ac:dyDescent="0.15">
      <c r="A4548">
        <v>458.4522624</v>
      </c>
      <c r="B4548">
        <v>458.43591308593801</v>
      </c>
      <c r="C4548" s="7">
        <f t="shared" si="71"/>
        <v>-16.349314061983478</v>
      </c>
    </row>
    <row r="4549" spans="1:3" x14ac:dyDescent="0.15">
      <c r="A4549">
        <v>458.55225855999998</v>
      </c>
      <c r="B4549">
        <v>458.53582763671898</v>
      </c>
      <c r="C4549" s="7">
        <f t="shared" si="71"/>
        <v>-16.430923281006926</v>
      </c>
    </row>
    <row r="4550" spans="1:3" x14ac:dyDescent="0.15">
      <c r="A4550">
        <v>458.65226111999999</v>
      </c>
      <c r="B4550">
        <v>458.63586425781301</v>
      </c>
      <c r="C4550" s="7">
        <f t="shared" si="71"/>
        <v>-16.396862186979888</v>
      </c>
    </row>
    <row r="4551" spans="1:3" x14ac:dyDescent="0.15">
      <c r="A4551">
        <v>458.75226368</v>
      </c>
      <c r="B4551">
        <v>458.73580932617199</v>
      </c>
      <c r="C4551" s="7">
        <f t="shared" si="71"/>
        <v>-16.454353828009971</v>
      </c>
    </row>
    <row r="4552" spans="1:3" x14ac:dyDescent="0.15">
      <c r="A4552">
        <v>458.85226368000002</v>
      </c>
      <c r="B4552">
        <v>458.83584594726602</v>
      </c>
      <c r="C4552" s="7">
        <f t="shared" si="71"/>
        <v>-16.417732733998491</v>
      </c>
    </row>
    <row r="4553" spans="1:3" x14ac:dyDescent="0.15">
      <c r="A4553">
        <v>458.95225856000002</v>
      </c>
      <c r="B4553">
        <v>458.93588256835898</v>
      </c>
      <c r="C4553" s="7">
        <f t="shared" si="71"/>
        <v>-16.37599164104131</v>
      </c>
    </row>
    <row r="4554" spans="1:3" x14ac:dyDescent="0.15">
      <c r="A4554">
        <v>459.05225855999998</v>
      </c>
      <c r="B4554">
        <v>459.03570556640602</v>
      </c>
      <c r="C4554" s="7">
        <f t="shared" si="71"/>
        <v>-16.552993593961673</v>
      </c>
    </row>
    <row r="4555" spans="1:3" x14ac:dyDescent="0.15">
      <c r="A4555">
        <v>459.15225984</v>
      </c>
      <c r="B4555">
        <v>459.1357421875</v>
      </c>
      <c r="C4555" s="7">
        <f t="shared" si="71"/>
        <v>-16.517652499999258</v>
      </c>
    </row>
    <row r="4556" spans="1:3" x14ac:dyDescent="0.15">
      <c r="A4556">
        <v>459.25226112000001</v>
      </c>
      <c r="B4556">
        <v>459.23629760742199</v>
      </c>
      <c r="C4556" s="7">
        <f t="shared" si="71"/>
        <v>-15.963512578025529</v>
      </c>
    </row>
    <row r="4557" spans="1:3" x14ac:dyDescent="0.15">
      <c r="A4557">
        <v>459.35226496000001</v>
      </c>
      <c r="B4557">
        <v>459.33581542968801</v>
      </c>
      <c r="C4557" s="7">
        <f t="shared" si="71"/>
        <v>-16.449530312002025</v>
      </c>
    </row>
    <row r="4558" spans="1:3" x14ac:dyDescent="0.15">
      <c r="A4558">
        <v>459.45225343999999</v>
      </c>
      <c r="B4558">
        <v>459.435546875</v>
      </c>
      <c r="C4558" s="7">
        <f t="shared" si="71"/>
        <v>-16.706564999992679</v>
      </c>
    </row>
    <row r="4559" spans="1:3" x14ac:dyDescent="0.15">
      <c r="A4559">
        <v>459.55225983999998</v>
      </c>
      <c r="B4559">
        <v>459.53570556640602</v>
      </c>
      <c r="C4559" s="7">
        <f t="shared" si="71"/>
        <v>-16.554273593953894</v>
      </c>
    </row>
    <row r="4560" spans="1:3" x14ac:dyDescent="0.15">
      <c r="A4560">
        <v>459.65225728000001</v>
      </c>
      <c r="B4560">
        <v>459.63583374023398</v>
      </c>
      <c r="C4560" s="7">
        <f t="shared" si="71"/>
        <v>-16.42353976603772</v>
      </c>
    </row>
    <row r="4561" spans="1:3" x14ac:dyDescent="0.15">
      <c r="A4561">
        <v>459.75226112000001</v>
      </c>
      <c r="B4561">
        <v>459.73577880859398</v>
      </c>
      <c r="C4561" s="7">
        <f t="shared" si="71"/>
        <v>-16.482311406036843</v>
      </c>
    </row>
    <row r="4562" spans="1:3" x14ac:dyDescent="0.15">
      <c r="A4562">
        <v>459.85226368000002</v>
      </c>
      <c r="B4562">
        <v>459.835693359375</v>
      </c>
      <c r="C4562" s="7">
        <f t="shared" si="71"/>
        <v>-16.570320625021395</v>
      </c>
    </row>
    <row r="4563" spans="1:3" x14ac:dyDescent="0.15">
      <c r="A4563">
        <v>459.95225599999998</v>
      </c>
      <c r="B4563">
        <v>459.93572998046898</v>
      </c>
      <c r="C4563" s="7">
        <f t="shared" si="71"/>
        <v>-16.526019530999747</v>
      </c>
    </row>
    <row r="4564" spans="1:3" x14ac:dyDescent="0.15">
      <c r="A4564">
        <v>460.05225983999998</v>
      </c>
      <c r="B4564">
        <v>460.03576660156301</v>
      </c>
      <c r="C4564" s="7">
        <f t="shared" si="71"/>
        <v>-16.49323843696493</v>
      </c>
    </row>
    <row r="4565" spans="1:3" x14ac:dyDescent="0.15">
      <c r="A4565">
        <v>460.15225215999999</v>
      </c>
      <c r="B4565">
        <v>460.13583374023398</v>
      </c>
      <c r="C4565" s="7">
        <f t="shared" si="71"/>
        <v>-16.418419766011993</v>
      </c>
    </row>
    <row r="4566" spans="1:3" x14ac:dyDescent="0.15">
      <c r="A4566">
        <v>460.25225216000001</v>
      </c>
      <c r="B4566">
        <v>460.23587036132801</v>
      </c>
      <c r="C4566" s="7">
        <f t="shared" si="71"/>
        <v>-16.381798672000514</v>
      </c>
    </row>
    <row r="4567" spans="1:3" x14ac:dyDescent="0.15">
      <c r="A4567">
        <v>460.35225215999998</v>
      </c>
      <c r="B4567">
        <v>460.33578491210898</v>
      </c>
      <c r="C4567" s="7">
        <f t="shared" si="71"/>
        <v>-16.467247891000625</v>
      </c>
    </row>
    <row r="4568" spans="1:3" x14ac:dyDescent="0.15">
      <c r="A4568">
        <v>460.45225599999998</v>
      </c>
      <c r="B4568">
        <v>460.43582153320301</v>
      </c>
      <c r="C4568" s="7">
        <f t="shared" si="71"/>
        <v>-16.434466796965808</v>
      </c>
    </row>
    <row r="4569" spans="1:3" x14ac:dyDescent="0.15">
      <c r="A4569">
        <v>460.55224831999999</v>
      </c>
      <c r="B4569">
        <v>460.53576660156301</v>
      </c>
      <c r="C4569" s="7">
        <f t="shared" si="71"/>
        <v>-16.481718436978099</v>
      </c>
    </row>
    <row r="4570" spans="1:3" x14ac:dyDescent="0.15">
      <c r="A4570">
        <v>460.65224832000001</v>
      </c>
      <c r="B4570">
        <v>460.635498046875</v>
      </c>
      <c r="C4570" s="7">
        <f t="shared" si="71"/>
        <v>-16.750273125012427</v>
      </c>
    </row>
    <row r="4571" spans="1:3" x14ac:dyDescent="0.15">
      <c r="A4571">
        <v>460.75225344</v>
      </c>
      <c r="B4571">
        <v>460.73553466796898</v>
      </c>
      <c r="C4571" s="7">
        <f t="shared" si="71"/>
        <v>-16.718772031026674</v>
      </c>
    </row>
    <row r="4572" spans="1:3" x14ac:dyDescent="0.15">
      <c r="A4572">
        <v>460.85225344000003</v>
      </c>
      <c r="B4572">
        <v>460.83587646484398</v>
      </c>
      <c r="C4572" s="7">
        <f t="shared" si="71"/>
        <v>-16.376975156049411</v>
      </c>
    </row>
    <row r="4573" spans="1:3" x14ac:dyDescent="0.15">
      <c r="A4573">
        <v>460.95225599999998</v>
      </c>
      <c r="B4573">
        <v>460.93582153320301</v>
      </c>
      <c r="C4573" s="7">
        <f t="shared" si="71"/>
        <v>-16.434466796965808</v>
      </c>
    </row>
    <row r="4574" spans="1:3" x14ac:dyDescent="0.15">
      <c r="A4574">
        <v>461.05225087999997</v>
      </c>
      <c r="B4574">
        <v>461.03585815429699</v>
      </c>
      <c r="C4574" s="7">
        <f t="shared" si="71"/>
        <v>-16.392725702985445</v>
      </c>
    </row>
    <row r="4575" spans="1:3" x14ac:dyDescent="0.15">
      <c r="A4575">
        <v>461.15225215999999</v>
      </c>
      <c r="B4575">
        <v>461.13577270507801</v>
      </c>
      <c r="C4575" s="7">
        <f t="shared" si="71"/>
        <v>-16.479454921977776</v>
      </c>
    </row>
    <row r="4576" spans="1:3" x14ac:dyDescent="0.15">
      <c r="A4576">
        <v>461.25225088000002</v>
      </c>
      <c r="B4576">
        <v>461.23571777343801</v>
      </c>
      <c r="C4576" s="7">
        <f t="shared" si="71"/>
        <v>-16.533106562008015</v>
      </c>
    </row>
    <row r="4577" spans="1:3" x14ac:dyDescent="0.15">
      <c r="A4577">
        <v>461.35224191999998</v>
      </c>
      <c r="B4577">
        <v>461.33575439453102</v>
      </c>
      <c r="C4577" s="7">
        <f t="shared" si="71"/>
        <v>-16.487525468960484</v>
      </c>
    </row>
    <row r="4578" spans="1:3" x14ac:dyDescent="0.15">
      <c r="A4578">
        <v>461.45224832000002</v>
      </c>
      <c r="B4578">
        <v>461.435791015625</v>
      </c>
      <c r="C4578" s="7">
        <f t="shared" si="71"/>
        <v>-16.457304375023796</v>
      </c>
    </row>
    <row r="4579" spans="1:3" x14ac:dyDescent="0.15">
      <c r="A4579">
        <v>461.55224704</v>
      </c>
      <c r="B4579">
        <v>461.53582763671898</v>
      </c>
      <c r="C4579" s="7">
        <f t="shared" si="71"/>
        <v>-16.419403281020095</v>
      </c>
    </row>
    <row r="4580" spans="1:3" x14ac:dyDescent="0.15">
      <c r="A4580">
        <v>461.65225343999998</v>
      </c>
      <c r="B4580">
        <v>461.63577270507801</v>
      </c>
      <c r="C4580" s="7">
        <f t="shared" si="71"/>
        <v>-16.480734921969997</v>
      </c>
    </row>
    <row r="4581" spans="1:3" x14ac:dyDescent="0.15">
      <c r="A4581">
        <v>461.75225088000002</v>
      </c>
      <c r="B4581">
        <v>461.735595703125</v>
      </c>
      <c r="C4581" s="7">
        <f t="shared" si="71"/>
        <v>-16.655176875019606</v>
      </c>
    </row>
    <row r="4582" spans="1:3" x14ac:dyDescent="0.15">
      <c r="A4582">
        <v>461.85224832</v>
      </c>
      <c r="B4582">
        <v>461.83584594726602</v>
      </c>
      <c r="C4582" s="7">
        <f t="shared" si="71"/>
        <v>-16.402372733978154</v>
      </c>
    </row>
    <row r="4583" spans="1:3" x14ac:dyDescent="0.15">
      <c r="A4583">
        <v>461.95225216</v>
      </c>
      <c r="B4583">
        <v>461.93576049804699</v>
      </c>
      <c r="C4583" s="7">
        <f t="shared" si="71"/>
        <v>-16.491661953011771</v>
      </c>
    </row>
    <row r="4584" spans="1:3" x14ac:dyDescent="0.15">
      <c r="A4584">
        <v>462.05224704</v>
      </c>
      <c r="B4584">
        <v>462.03579711914102</v>
      </c>
      <c r="C4584" s="7">
        <f t="shared" si="71"/>
        <v>-16.449920858974565</v>
      </c>
    </row>
    <row r="4585" spans="1:3" x14ac:dyDescent="0.15">
      <c r="A4585">
        <v>462.15225215999999</v>
      </c>
      <c r="B4585">
        <v>462.1357421875</v>
      </c>
      <c r="C4585" s="7">
        <f t="shared" si="71"/>
        <v>-16.50997249998909</v>
      </c>
    </row>
    <row r="4586" spans="1:3" x14ac:dyDescent="0.15">
      <c r="A4586">
        <v>462.25224703999999</v>
      </c>
      <c r="B4586">
        <v>462.23577880859398</v>
      </c>
      <c r="C4586" s="7">
        <f t="shared" si="71"/>
        <v>-16.468231406008726</v>
      </c>
    </row>
    <row r="4587" spans="1:3" x14ac:dyDescent="0.15">
      <c r="A4587">
        <v>462.35224704000001</v>
      </c>
      <c r="B4587">
        <v>462.33581542968801</v>
      </c>
      <c r="C4587" s="7">
        <f t="shared" si="71"/>
        <v>-16.431610311997247</v>
      </c>
    </row>
    <row r="4588" spans="1:3" x14ac:dyDescent="0.15">
      <c r="A4588">
        <v>462.45224703999997</v>
      </c>
      <c r="B4588">
        <v>462.43576049804699</v>
      </c>
      <c r="C4588" s="7">
        <f t="shared" si="71"/>
        <v>-16.486541952986045</v>
      </c>
    </row>
    <row r="4589" spans="1:3" x14ac:dyDescent="0.15">
      <c r="A4589">
        <v>462.55224704</v>
      </c>
      <c r="B4589">
        <v>462.53567504882801</v>
      </c>
      <c r="C4589" s="7">
        <f t="shared" si="71"/>
        <v>-16.571991171986156</v>
      </c>
    </row>
    <row r="4590" spans="1:3" x14ac:dyDescent="0.15">
      <c r="A4590">
        <v>462.65224576000003</v>
      </c>
      <c r="B4590">
        <v>462.63583374023398</v>
      </c>
      <c r="C4590" s="7">
        <f t="shared" si="71"/>
        <v>-16.412019766050889</v>
      </c>
    </row>
    <row r="4591" spans="1:3" x14ac:dyDescent="0.15">
      <c r="A4591">
        <v>462.75224703999999</v>
      </c>
      <c r="B4591">
        <v>462.73596191406301</v>
      </c>
      <c r="C4591" s="7">
        <f t="shared" si="71"/>
        <v>-16.285125936974509</v>
      </c>
    </row>
    <row r="4592" spans="1:3" x14ac:dyDescent="0.15">
      <c r="A4592">
        <v>462.85224191999998</v>
      </c>
      <c r="B4592">
        <v>462.83578491210898</v>
      </c>
      <c r="C4592" s="7">
        <f t="shared" si="71"/>
        <v>-16.457007891006015</v>
      </c>
    </row>
    <row r="4593" spans="1:3" x14ac:dyDescent="0.15">
      <c r="A4593">
        <v>462.95224064000001</v>
      </c>
      <c r="B4593">
        <v>462.93563842773398</v>
      </c>
      <c r="C4593" s="7">
        <f t="shared" si="71"/>
        <v>-16.602212266036531</v>
      </c>
    </row>
    <row r="4594" spans="1:3" x14ac:dyDescent="0.15">
      <c r="A4594">
        <v>463.05224831999999</v>
      </c>
      <c r="B4594">
        <v>463.03567504882801</v>
      </c>
      <c r="C4594" s="7">
        <f t="shared" si="71"/>
        <v>-16.573271171978377</v>
      </c>
    </row>
    <row r="4595" spans="1:3" x14ac:dyDescent="0.15">
      <c r="A4595">
        <v>463.15224704000002</v>
      </c>
      <c r="B4595">
        <v>463.13571166992199</v>
      </c>
      <c r="C4595" s="7">
        <f t="shared" si="71"/>
        <v>-16.535370078031519</v>
      </c>
    </row>
    <row r="4596" spans="1:3" x14ac:dyDescent="0.15">
      <c r="A4596">
        <v>463.25224831999998</v>
      </c>
      <c r="B4596">
        <v>463.23574829101602</v>
      </c>
      <c r="C4596" s="7">
        <f t="shared" si="71"/>
        <v>-16.500028983955417</v>
      </c>
    </row>
    <row r="4597" spans="1:3" x14ac:dyDescent="0.15">
      <c r="A4597">
        <v>463.35224448000002</v>
      </c>
      <c r="B4597">
        <v>463.33578491210898</v>
      </c>
      <c r="C4597" s="7">
        <f t="shared" si="71"/>
        <v>-16.4595678910473</v>
      </c>
    </row>
    <row r="4598" spans="1:3" x14ac:dyDescent="0.15">
      <c r="A4598">
        <v>463.45224703999997</v>
      </c>
      <c r="B4598">
        <v>463.43582153320301</v>
      </c>
      <c r="C4598" s="7">
        <f t="shared" si="71"/>
        <v>-16.425506796963418</v>
      </c>
    </row>
    <row r="4599" spans="1:3" x14ac:dyDescent="0.15">
      <c r="A4599">
        <v>463.55224448000001</v>
      </c>
      <c r="B4599">
        <v>463.53573608398398</v>
      </c>
      <c r="C4599" s="7">
        <f t="shared" si="71"/>
        <v>-16.508396016035931</v>
      </c>
    </row>
    <row r="4600" spans="1:3" x14ac:dyDescent="0.15">
      <c r="A4600">
        <v>463.65224447999998</v>
      </c>
      <c r="B4600">
        <v>463.63577270507801</v>
      </c>
      <c r="C4600" s="7">
        <f t="shared" si="71"/>
        <v>-16.471774921967608</v>
      </c>
    </row>
    <row r="4601" spans="1:3" x14ac:dyDescent="0.15">
      <c r="A4601">
        <v>463.75224192000002</v>
      </c>
      <c r="B4601">
        <v>463.73580932617199</v>
      </c>
      <c r="C4601" s="7">
        <f t="shared" si="71"/>
        <v>-16.43259382802853</v>
      </c>
    </row>
    <row r="4602" spans="1:3" x14ac:dyDescent="0.15">
      <c r="A4602">
        <v>463.85224191999998</v>
      </c>
      <c r="B4602">
        <v>463.83584594726602</v>
      </c>
      <c r="C4602" s="7">
        <f t="shared" si="71"/>
        <v>-16.395972733960207</v>
      </c>
    </row>
    <row r="4603" spans="1:3" x14ac:dyDescent="0.15">
      <c r="A4603">
        <v>463.95224447999999</v>
      </c>
      <c r="B4603">
        <v>463.935791015625</v>
      </c>
      <c r="C4603" s="7">
        <f t="shared" si="71"/>
        <v>-16.45346437499029</v>
      </c>
    </row>
    <row r="4604" spans="1:3" x14ac:dyDescent="0.15">
      <c r="A4604">
        <v>464.05224063999998</v>
      </c>
      <c r="B4604">
        <v>464.03573608398398</v>
      </c>
      <c r="C4604" s="7">
        <f t="shared" si="71"/>
        <v>-16.504556016002425</v>
      </c>
    </row>
    <row r="4605" spans="1:3" x14ac:dyDescent="0.15">
      <c r="A4605">
        <v>464.15223808000002</v>
      </c>
      <c r="B4605">
        <v>464.13577270507801</v>
      </c>
      <c r="C4605" s="7">
        <f t="shared" si="71"/>
        <v>-16.465374922006504</v>
      </c>
    </row>
    <row r="4606" spans="1:3" x14ac:dyDescent="0.15">
      <c r="A4606">
        <v>464.25223552</v>
      </c>
      <c r="B4606">
        <v>464.235595703125</v>
      </c>
      <c r="C4606" s="7">
        <f t="shared" si="71"/>
        <v>-16.639816874999269</v>
      </c>
    </row>
    <row r="4607" spans="1:3" x14ac:dyDescent="0.15">
      <c r="A4607">
        <v>464.35224448000002</v>
      </c>
      <c r="B4607">
        <v>464.33584594726602</v>
      </c>
      <c r="C4607" s="7">
        <f t="shared" si="71"/>
        <v>-16.398532734001492</v>
      </c>
    </row>
    <row r="4608" spans="1:3" x14ac:dyDescent="0.15">
      <c r="A4608">
        <v>464.45223807999997</v>
      </c>
      <c r="B4608">
        <v>464.43576049804699</v>
      </c>
      <c r="C4608" s="7">
        <f t="shared" si="71"/>
        <v>-16.477581952983655</v>
      </c>
    </row>
    <row r="4609" spans="1:3" x14ac:dyDescent="0.15">
      <c r="A4609">
        <v>464.55223808</v>
      </c>
      <c r="B4609">
        <v>464.53582763671898</v>
      </c>
      <c r="C4609" s="7">
        <f t="shared" si="71"/>
        <v>-16.410443281017706</v>
      </c>
    </row>
    <row r="4610" spans="1:3" x14ac:dyDescent="0.15">
      <c r="A4610">
        <v>464.65224319999999</v>
      </c>
      <c r="B4610">
        <v>464.6357421875</v>
      </c>
      <c r="C4610" s="7">
        <f t="shared" si="71"/>
        <v>-16.5010124999867</v>
      </c>
    </row>
    <row r="4611" spans="1:3" x14ac:dyDescent="0.15">
      <c r="A4611">
        <v>464.75223552</v>
      </c>
      <c r="B4611">
        <v>464.73590087890602</v>
      </c>
      <c r="C4611" s="7">
        <f t="shared" ref="C4611:C4674" si="72">1000*(B4611-A4611)</f>
        <v>-16.334641093976643</v>
      </c>
    </row>
    <row r="4612" spans="1:3" x14ac:dyDescent="0.15">
      <c r="A4612">
        <v>464.85224063999999</v>
      </c>
      <c r="B4612">
        <v>464.83581542968801</v>
      </c>
      <c r="C4612" s="7">
        <f t="shared" si="72"/>
        <v>-16.425210311979299</v>
      </c>
    </row>
    <row r="4613" spans="1:3" x14ac:dyDescent="0.15">
      <c r="A4613">
        <v>464.95223936000002</v>
      </c>
      <c r="B4613">
        <v>464.93576049804699</v>
      </c>
      <c r="C4613" s="7">
        <f t="shared" si="72"/>
        <v>-16.47886195303272</v>
      </c>
    </row>
    <row r="4614" spans="1:3" x14ac:dyDescent="0.15">
      <c r="A4614">
        <v>465.05223552000001</v>
      </c>
      <c r="B4614">
        <v>465.03579711914102</v>
      </c>
      <c r="C4614" s="7">
        <f t="shared" si="72"/>
        <v>-16.438400858987734</v>
      </c>
    </row>
    <row r="4615" spans="1:3" x14ac:dyDescent="0.15">
      <c r="A4615">
        <v>465.15223295999999</v>
      </c>
      <c r="B4615">
        <v>465.13571166992199</v>
      </c>
      <c r="C4615" s="7">
        <f t="shared" si="72"/>
        <v>-16.521290078003403</v>
      </c>
    </row>
    <row r="4616" spans="1:3" x14ac:dyDescent="0.15">
      <c r="A4616">
        <v>465.25224192000002</v>
      </c>
      <c r="B4616">
        <v>465.23565673828102</v>
      </c>
      <c r="C4616" s="7">
        <f t="shared" si="72"/>
        <v>-16.58518171899459</v>
      </c>
    </row>
    <row r="4617" spans="1:3" x14ac:dyDescent="0.15">
      <c r="A4617">
        <v>465.35223167999999</v>
      </c>
      <c r="B4617">
        <v>465.33529663085898</v>
      </c>
      <c r="C4617" s="7">
        <f t="shared" si="72"/>
        <v>-16.935049141011405</v>
      </c>
    </row>
    <row r="4618" spans="1:3" x14ac:dyDescent="0.15">
      <c r="A4618">
        <v>465.45223936000002</v>
      </c>
      <c r="B4618">
        <v>465.43572998046898</v>
      </c>
      <c r="C4618" s="7">
        <f t="shared" si="72"/>
        <v>-16.509379531044033</v>
      </c>
    </row>
    <row r="4619" spans="1:3" x14ac:dyDescent="0.15">
      <c r="A4619">
        <v>465.55223935999999</v>
      </c>
      <c r="B4619">
        <v>465.53576660156301</v>
      </c>
      <c r="C4619" s="7">
        <f t="shared" si="72"/>
        <v>-16.47275843697571</v>
      </c>
    </row>
    <row r="4620" spans="1:3" x14ac:dyDescent="0.15">
      <c r="A4620">
        <v>465.65223423999998</v>
      </c>
      <c r="B4620">
        <v>465.63580322265602</v>
      </c>
      <c r="C4620" s="7">
        <f t="shared" si="72"/>
        <v>-16.431017343961685</v>
      </c>
    </row>
    <row r="4621" spans="1:3" x14ac:dyDescent="0.15">
      <c r="A4621">
        <v>465.75223039999997</v>
      </c>
      <c r="B4621">
        <v>465.73574829101602</v>
      </c>
      <c r="C4621" s="7">
        <f t="shared" si="72"/>
        <v>-16.482108983950639</v>
      </c>
    </row>
    <row r="4622" spans="1:3" x14ac:dyDescent="0.15">
      <c r="A4622">
        <v>465.85223423999997</v>
      </c>
      <c r="B4622">
        <v>465.83578491210898</v>
      </c>
      <c r="C4622" s="7">
        <f t="shared" si="72"/>
        <v>-16.449327890995846</v>
      </c>
    </row>
    <row r="4623" spans="1:3" x14ac:dyDescent="0.15">
      <c r="A4623">
        <v>465.95223296</v>
      </c>
      <c r="B4623">
        <v>465.93572998046898</v>
      </c>
      <c r="C4623" s="7">
        <f t="shared" si="72"/>
        <v>-16.502979531026085</v>
      </c>
    </row>
    <row r="4624" spans="1:3" x14ac:dyDescent="0.15">
      <c r="A4624">
        <v>466.05223552000001</v>
      </c>
      <c r="B4624">
        <v>466.03576660156301</v>
      </c>
      <c r="C4624" s="7">
        <f t="shared" si="72"/>
        <v>-16.468918436999047</v>
      </c>
    </row>
    <row r="4625" spans="1:3" x14ac:dyDescent="0.15">
      <c r="A4625">
        <v>466.15222655999997</v>
      </c>
      <c r="B4625">
        <v>466.13580322265602</v>
      </c>
      <c r="C4625" s="7">
        <f t="shared" si="72"/>
        <v>-16.423337343951516</v>
      </c>
    </row>
    <row r="4626" spans="1:3" x14ac:dyDescent="0.15">
      <c r="A4626">
        <v>466.25223552</v>
      </c>
      <c r="B4626">
        <v>466.23583984375</v>
      </c>
      <c r="C4626" s="7">
        <f t="shared" si="72"/>
        <v>-16.395676249999269</v>
      </c>
    </row>
    <row r="4627" spans="1:3" x14ac:dyDescent="0.15">
      <c r="A4627">
        <v>466.35223295999998</v>
      </c>
      <c r="B4627">
        <v>466.33575439453102</v>
      </c>
      <c r="C4627" s="7">
        <f t="shared" si="72"/>
        <v>-16.478565468958095</v>
      </c>
    </row>
    <row r="4628" spans="1:3" x14ac:dyDescent="0.15">
      <c r="A4628">
        <v>466.45223168000001</v>
      </c>
      <c r="B4628">
        <v>466.43557739257801</v>
      </c>
      <c r="C4628" s="7">
        <f t="shared" si="72"/>
        <v>-16.654287421999925</v>
      </c>
    </row>
    <row r="4629" spans="1:3" x14ac:dyDescent="0.15">
      <c r="A4629">
        <v>466.55222784</v>
      </c>
      <c r="B4629">
        <v>466.53582763671898</v>
      </c>
      <c r="C4629" s="7">
        <f t="shared" si="72"/>
        <v>-16.400203281023096</v>
      </c>
    </row>
    <row r="4630" spans="1:3" x14ac:dyDescent="0.15">
      <c r="A4630">
        <v>466.65223168</v>
      </c>
      <c r="B4630">
        <v>466.63577270507801</v>
      </c>
      <c r="C4630" s="7">
        <f t="shared" si="72"/>
        <v>-16.458974921988556</v>
      </c>
    </row>
    <row r="4631" spans="1:3" x14ac:dyDescent="0.15">
      <c r="A4631">
        <v>466.75223039999997</v>
      </c>
      <c r="B4631">
        <v>466.73580932617199</v>
      </c>
      <c r="C4631" s="7">
        <f t="shared" si="72"/>
        <v>-16.421073827984856</v>
      </c>
    </row>
    <row r="4632" spans="1:3" x14ac:dyDescent="0.15">
      <c r="A4632">
        <v>466.8522304</v>
      </c>
      <c r="B4632">
        <v>466.83575439453102</v>
      </c>
      <c r="C4632" s="7">
        <f t="shared" si="72"/>
        <v>-16.476005468973653</v>
      </c>
    </row>
    <row r="4633" spans="1:3" x14ac:dyDescent="0.15">
      <c r="A4633">
        <v>466.95223168000001</v>
      </c>
      <c r="B4633">
        <v>466.935791015625</v>
      </c>
      <c r="C4633" s="7">
        <f t="shared" si="72"/>
        <v>-16.440664375011238</v>
      </c>
    </row>
    <row r="4634" spans="1:3" x14ac:dyDescent="0.15">
      <c r="A4634">
        <v>467.05223552000001</v>
      </c>
      <c r="B4634">
        <v>467.03582763671898</v>
      </c>
      <c r="C4634" s="7">
        <f t="shared" si="72"/>
        <v>-16.407883281033264</v>
      </c>
    </row>
    <row r="4635" spans="1:3" x14ac:dyDescent="0.15">
      <c r="A4635">
        <v>467.15223040000001</v>
      </c>
      <c r="B4635">
        <v>467.1357421875</v>
      </c>
      <c r="C4635" s="7">
        <f t="shared" si="72"/>
        <v>-16.488212500007648</v>
      </c>
    </row>
    <row r="4636" spans="1:3" x14ac:dyDescent="0.15">
      <c r="A4636">
        <v>467.25223296000001</v>
      </c>
      <c r="B4636">
        <v>467.23577880859398</v>
      </c>
      <c r="C4636" s="7">
        <f t="shared" si="72"/>
        <v>-16.454151406037454</v>
      </c>
    </row>
    <row r="4637" spans="1:3" x14ac:dyDescent="0.15">
      <c r="A4637">
        <v>467.35222784000001</v>
      </c>
      <c r="B4637">
        <v>467.33572387695301</v>
      </c>
      <c r="C4637" s="7">
        <f t="shared" si="72"/>
        <v>-16.503963047000525</v>
      </c>
    </row>
    <row r="4638" spans="1:3" x14ac:dyDescent="0.15">
      <c r="A4638">
        <v>467.452224</v>
      </c>
      <c r="B4638">
        <v>467.43576049804699</v>
      </c>
      <c r="C4638" s="7">
        <f t="shared" si="72"/>
        <v>-16.463501953012383</v>
      </c>
    </row>
    <row r="4639" spans="1:3" x14ac:dyDescent="0.15">
      <c r="A4639">
        <v>467.55223039999998</v>
      </c>
      <c r="B4639">
        <v>467.53506469726602</v>
      </c>
      <c r="C4639" s="7">
        <f t="shared" si="72"/>
        <v>-17.165702733962007</v>
      </c>
    </row>
    <row r="4640" spans="1:3" x14ac:dyDescent="0.15">
      <c r="A4640">
        <v>467.65223168</v>
      </c>
      <c r="B4640">
        <v>467.63552856445301</v>
      </c>
      <c r="C4640" s="7">
        <f t="shared" si="72"/>
        <v>-16.703115546988556</v>
      </c>
    </row>
    <row r="4641" spans="1:3" x14ac:dyDescent="0.15">
      <c r="A4641">
        <v>467.75222015999998</v>
      </c>
      <c r="B4641">
        <v>467.73577880859398</v>
      </c>
      <c r="C4641" s="7">
        <f t="shared" si="72"/>
        <v>-16.441351406001559</v>
      </c>
    </row>
    <row r="4642" spans="1:3" x14ac:dyDescent="0.15">
      <c r="A4642">
        <v>467.85222656000002</v>
      </c>
      <c r="B4642">
        <v>467.83581542968801</v>
      </c>
      <c r="C4642" s="7">
        <f t="shared" si="72"/>
        <v>-16.411130312008027</v>
      </c>
    </row>
    <row r="4643" spans="1:3" x14ac:dyDescent="0.15">
      <c r="A4643">
        <v>467.95223040000002</v>
      </c>
      <c r="B4643">
        <v>467.93572998046898</v>
      </c>
      <c r="C4643" s="7">
        <f t="shared" si="72"/>
        <v>-16.500419531041643</v>
      </c>
    </row>
    <row r="4644" spans="1:3" x14ac:dyDescent="0.15">
      <c r="A4644">
        <v>468.05222143999998</v>
      </c>
      <c r="B4644">
        <v>468.03567504882801</v>
      </c>
      <c r="C4644" s="7">
        <f t="shared" si="72"/>
        <v>-16.546391171971209</v>
      </c>
    </row>
    <row r="4645" spans="1:3" x14ac:dyDescent="0.15">
      <c r="A4645">
        <v>468.15223168</v>
      </c>
      <c r="B4645">
        <v>468.13580322265602</v>
      </c>
      <c r="C4645" s="7">
        <f t="shared" si="72"/>
        <v>-16.428457343977243</v>
      </c>
    </row>
    <row r="4646" spans="1:3" x14ac:dyDescent="0.15">
      <c r="A4646">
        <v>468.25222400000001</v>
      </c>
      <c r="B4646">
        <v>468.23583984375</v>
      </c>
      <c r="C4646" s="7">
        <f t="shared" si="72"/>
        <v>-16.384156250012438</v>
      </c>
    </row>
    <row r="4647" spans="1:3" x14ac:dyDescent="0.15">
      <c r="A4647">
        <v>468.35222912</v>
      </c>
      <c r="B4647">
        <v>468.33578491210898</v>
      </c>
      <c r="C4647" s="7">
        <f t="shared" si="72"/>
        <v>-16.444207891026963</v>
      </c>
    </row>
    <row r="4648" spans="1:3" x14ac:dyDescent="0.15">
      <c r="A4648">
        <v>468.45222783999998</v>
      </c>
      <c r="B4648">
        <v>468.43572998046898</v>
      </c>
      <c r="C4648" s="7">
        <f t="shared" si="72"/>
        <v>-16.497859531000358</v>
      </c>
    </row>
    <row r="4649" spans="1:3" x14ac:dyDescent="0.15">
      <c r="A4649">
        <v>468.55222528000002</v>
      </c>
      <c r="B4649">
        <v>468.53564453125</v>
      </c>
      <c r="C4649" s="7">
        <f t="shared" si="72"/>
        <v>-16.580748750016028</v>
      </c>
    </row>
    <row r="4650" spans="1:3" x14ac:dyDescent="0.15">
      <c r="A4650">
        <v>468.65222016000001</v>
      </c>
      <c r="B4650">
        <v>468.63580322265602</v>
      </c>
      <c r="C4650" s="7">
        <f t="shared" si="72"/>
        <v>-16.416937343990412</v>
      </c>
    </row>
    <row r="4651" spans="1:3" x14ac:dyDescent="0.15">
      <c r="A4651">
        <v>468.75222272000002</v>
      </c>
      <c r="B4651">
        <v>468.73571777343801</v>
      </c>
      <c r="C4651" s="7">
        <f t="shared" si="72"/>
        <v>-16.504946562008627</v>
      </c>
    </row>
    <row r="4652" spans="1:3" x14ac:dyDescent="0.15">
      <c r="A4652">
        <v>468.85221375999998</v>
      </c>
      <c r="B4652">
        <v>468.83557128906301</v>
      </c>
      <c r="C4652" s="7">
        <f t="shared" si="72"/>
        <v>-16.642470936972131</v>
      </c>
    </row>
    <row r="4653" spans="1:3" x14ac:dyDescent="0.15">
      <c r="A4653">
        <v>468.95222912000003</v>
      </c>
      <c r="B4653">
        <v>468.93560791015602</v>
      </c>
      <c r="C4653" s="7">
        <f t="shared" si="72"/>
        <v>-16.62120984400417</v>
      </c>
    </row>
    <row r="4654" spans="1:3" x14ac:dyDescent="0.15">
      <c r="A4654">
        <v>469.05221760000001</v>
      </c>
      <c r="B4654">
        <v>469.03573608398398</v>
      </c>
      <c r="C4654" s="7">
        <f t="shared" si="72"/>
        <v>-16.481516016028763</v>
      </c>
    </row>
    <row r="4655" spans="1:3" x14ac:dyDescent="0.15">
      <c r="A4655">
        <v>469.15222527999998</v>
      </c>
      <c r="B4655">
        <v>469.13577270507801</v>
      </c>
      <c r="C4655" s="7">
        <f t="shared" si="72"/>
        <v>-16.452574921970609</v>
      </c>
    </row>
    <row r="4656" spans="1:3" x14ac:dyDescent="0.15">
      <c r="A4656">
        <v>469.25222656</v>
      </c>
      <c r="B4656">
        <v>469.23580932617199</v>
      </c>
      <c r="C4656" s="7">
        <f t="shared" si="72"/>
        <v>-16.417233828008193</v>
      </c>
    </row>
    <row r="4657" spans="1:3" x14ac:dyDescent="0.15">
      <c r="A4657">
        <v>469.35221888000001</v>
      </c>
      <c r="B4657">
        <v>469.33575439453102</v>
      </c>
      <c r="C4657" s="7">
        <f t="shared" si="72"/>
        <v>-16.464485468986823</v>
      </c>
    </row>
    <row r="4658" spans="1:3" x14ac:dyDescent="0.15">
      <c r="A4658">
        <v>469.45222144000002</v>
      </c>
      <c r="B4658">
        <v>469.43566894531301</v>
      </c>
      <c r="C4658" s="7">
        <f t="shared" si="72"/>
        <v>-16.552494687005037</v>
      </c>
    </row>
    <row r="4659" spans="1:3" x14ac:dyDescent="0.15">
      <c r="A4659">
        <v>469.55222015999999</v>
      </c>
      <c r="B4659">
        <v>469.53570556640602</v>
      </c>
      <c r="C4659" s="7">
        <f t="shared" si="72"/>
        <v>-16.514593593967675</v>
      </c>
    </row>
    <row r="4660" spans="1:3" x14ac:dyDescent="0.15">
      <c r="A4660">
        <v>469.65222399999999</v>
      </c>
      <c r="B4660">
        <v>469.6357421875</v>
      </c>
      <c r="C4660" s="7">
        <f t="shared" si="72"/>
        <v>-16.481812499989701</v>
      </c>
    </row>
    <row r="4661" spans="1:3" x14ac:dyDescent="0.15">
      <c r="A4661">
        <v>469.75222400000001</v>
      </c>
      <c r="B4661">
        <v>469.73568725585898</v>
      </c>
      <c r="C4661" s="7">
        <f t="shared" si="72"/>
        <v>-16.536744141035342</v>
      </c>
    </row>
    <row r="4662" spans="1:3" x14ac:dyDescent="0.15">
      <c r="A4662">
        <v>469.85222143999999</v>
      </c>
      <c r="B4662">
        <v>469.83572387695301</v>
      </c>
      <c r="C4662" s="7">
        <f t="shared" si="72"/>
        <v>-16.497563046982577</v>
      </c>
    </row>
    <row r="4663" spans="1:3" x14ac:dyDescent="0.15">
      <c r="A4663">
        <v>469.95221887999998</v>
      </c>
      <c r="B4663">
        <v>469.93576049804699</v>
      </c>
      <c r="C4663" s="7">
        <f t="shared" si="72"/>
        <v>-16.458381952986656</v>
      </c>
    </row>
    <row r="4664" spans="1:3" x14ac:dyDescent="0.15">
      <c r="A4664">
        <v>470.05220992</v>
      </c>
      <c r="B4664">
        <v>470.03558349609398</v>
      </c>
      <c r="C4664" s="7">
        <f t="shared" si="72"/>
        <v>-16.626423906018317</v>
      </c>
    </row>
    <row r="4665" spans="1:3" x14ac:dyDescent="0.15">
      <c r="A4665">
        <v>470.15221759999997</v>
      </c>
      <c r="B4665">
        <v>470.1357421875</v>
      </c>
      <c r="C4665" s="7">
        <f t="shared" si="72"/>
        <v>-16.475412499971753</v>
      </c>
    </row>
    <row r="4666" spans="1:3" x14ac:dyDescent="0.15">
      <c r="A4666">
        <v>470.25222144000003</v>
      </c>
      <c r="B4666">
        <v>470.23577880859398</v>
      </c>
      <c r="C4666" s="7">
        <f t="shared" si="72"/>
        <v>-16.442631406050623</v>
      </c>
    </row>
    <row r="4667" spans="1:3" x14ac:dyDescent="0.15">
      <c r="A4667">
        <v>470.35221375999998</v>
      </c>
      <c r="B4667">
        <v>470.33581542968801</v>
      </c>
      <c r="C4667" s="7">
        <f t="shared" si="72"/>
        <v>-16.398330311972131</v>
      </c>
    </row>
    <row r="4668" spans="1:3" x14ac:dyDescent="0.15">
      <c r="A4668">
        <v>470.45221631999999</v>
      </c>
      <c r="B4668">
        <v>470.43576049804699</v>
      </c>
      <c r="C4668" s="7">
        <f t="shared" si="72"/>
        <v>-16.455821953002214</v>
      </c>
    </row>
    <row r="4669" spans="1:3" x14ac:dyDescent="0.15">
      <c r="A4669">
        <v>470.55222015999999</v>
      </c>
      <c r="B4669">
        <v>470.53506469726602</v>
      </c>
      <c r="C4669" s="7">
        <f t="shared" si="72"/>
        <v>-17.155462733967397</v>
      </c>
    </row>
    <row r="4670" spans="1:3" x14ac:dyDescent="0.15">
      <c r="A4670">
        <v>470.65221759999997</v>
      </c>
      <c r="B4670">
        <v>470.63571166992199</v>
      </c>
      <c r="C4670" s="7">
        <f t="shared" si="72"/>
        <v>-16.505930077983066</v>
      </c>
    </row>
    <row r="4671" spans="1:3" x14ac:dyDescent="0.15">
      <c r="A4671">
        <v>470.75221504000001</v>
      </c>
      <c r="B4671">
        <v>470.73574829101602</v>
      </c>
      <c r="C4671" s="7">
        <f t="shared" si="72"/>
        <v>-16.466748983987145</v>
      </c>
    </row>
    <row r="4672" spans="1:3" x14ac:dyDescent="0.15">
      <c r="A4672">
        <v>470.85221375999998</v>
      </c>
      <c r="B4672">
        <v>470.83578491210898</v>
      </c>
      <c r="C4672" s="7">
        <f t="shared" si="72"/>
        <v>-16.428847891006626</v>
      </c>
    </row>
    <row r="4673" spans="1:3" x14ac:dyDescent="0.15">
      <c r="A4673">
        <v>470.95221376000001</v>
      </c>
      <c r="B4673">
        <v>470.93572998046898</v>
      </c>
      <c r="C4673" s="7">
        <f t="shared" si="72"/>
        <v>-16.483779531029086</v>
      </c>
    </row>
    <row r="4674" spans="1:3" x14ac:dyDescent="0.15">
      <c r="A4674">
        <v>471.05221375999997</v>
      </c>
      <c r="B4674">
        <v>471.03576660156301</v>
      </c>
      <c r="C4674" s="7">
        <f t="shared" si="72"/>
        <v>-16.447158436960763</v>
      </c>
    </row>
    <row r="4675" spans="1:3" x14ac:dyDescent="0.15">
      <c r="A4675">
        <v>471.15220735999998</v>
      </c>
      <c r="B4675">
        <v>471.13528442382801</v>
      </c>
      <c r="C4675" s="7">
        <f t="shared" ref="C4675:C4738" si="73">1000*(B4675-A4675)</f>
        <v>-16.92293617196583</v>
      </c>
    </row>
    <row r="4676" spans="1:3" x14ac:dyDescent="0.15">
      <c r="A4676">
        <v>471.25221504000001</v>
      </c>
      <c r="B4676">
        <v>471.23553466796898</v>
      </c>
      <c r="C4676" s="7">
        <f t="shared" si="73"/>
        <v>-16.680372031032675</v>
      </c>
    </row>
    <row r="4677" spans="1:3" x14ac:dyDescent="0.15">
      <c r="A4677">
        <v>471.35221632000003</v>
      </c>
      <c r="B4677">
        <v>471.33578491210898</v>
      </c>
      <c r="C4677" s="7">
        <f t="shared" si="73"/>
        <v>-16.431407891047911</v>
      </c>
    </row>
    <row r="4678" spans="1:3" x14ac:dyDescent="0.15">
      <c r="A4678">
        <v>471.45220991999997</v>
      </c>
      <c r="B4678">
        <v>471.43569946289102</v>
      </c>
      <c r="C4678" s="7">
        <f t="shared" si="73"/>
        <v>-16.51045710895005</v>
      </c>
    </row>
    <row r="4679" spans="1:3" x14ac:dyDescent="0.15">
      <c r="A4679">
        <v>471.55221375999997</v>
      </c>
      <c r="B4679">
        <v>471.53573608398398</v>
      </c>
      <c r="C4679" s="7">
        <f t="shared" si="73"/>
        <v>-16.477676015995257</v>
      </c>
    </row>
    <row r="4680" spans="1:3" x14ac:dyDescent="0.15">
      <c r="A4680">
        <v>471.65220992000002</v>
      </c>
      <c r="B4680">
        <v>471.63568115234398</v>
      </c>
      <c r="C4680" s="7">
        <f t="shared" si="73"/>
        <v>-16.528767656041055</v>
      </c>
    </row>
    <row r="4681" spans="1:3" x14ac:dyDescent="0.15">
      <c r="A4681">
        <v>471.75221376000002</v>
      </c>
      <c r="B4681">
        <v>471.73571777343801</v>
      </c>
      <c r="C4681" s="7">
        <f t="shared" si="73"/>
        <v>-16.495986562006237</v>
      </c>
    </row>
    <row r="4682" spans="1:3" x14ac:dyDescent="0.15">
      <c r="A4682">
        <v>471.85219968000001</v>
      </c>
      <c r="B4682">
        <v>471.83575439453102</v>
      </c>
      <c r="C4682" s="7">
        <f t="shared" si="73"/>
        <v>-16.445285468989823</v>
      </c>
    </row>
    <row r="4683" spans="1:3" x14ac:dyDescent="0.15">
      <c r="A4683">
        <v>471.95220735999999</v>
      </c>
      <c r="B4683">
        <v>471.935791015625</v>
      </c>
      <c r="C4683" s="7">
        <f t="shared" si="73"/>
        <v>-16.416344374988512</v>
      </c>
    </row>
    <row r="4684" spans="1:3" x14ac:dyDescent="0.15">
      <c r="A4684">
        <v>472.05221247999998</v>
      </c>
      <c r="B4684">
        <v>472.03573608398398</v>
      </c>
      <c r="C4684" s="7">
        <f t="shared" si="73"/>
        <v>-16.476396016003036</v>
      </c>
    </row>
    <row r="4685" spans="1:3" x14ac:dyDescent="0.15">
      <c r="A4685">
        <v>472.15221248</v>
      </c>
      <c r="B4685">
        <v>472.13577270507801</v>
      </c>
      <c r="C4685" s="7">
        <f t="shared" si="73"/>
        <v>-16.439774921991557</v>
      </c>
    </row>
    <row r="4686" spans="1:3" x14ac:dyDescent="0.15">
      <c r="A4686">
        <v>472.25220736</v>
      </c>
      <c r="B4686">
        <v>472.23568725585898</v>
      </c>
      <c r="C4686" s="7">
        <f t="shared" si="73"/>
        <v>-16.520104141022784</v>
      </c>
    </row>
    <row r="4687" spans="1:3" x14ac:dyDescent="0.15">
      <c r="A4687">
        <v>472.35220479999998</v>
      </c>
      <c r="B4687">
        <v>472.33541870117199</v>
      </c>
      <c r="C4687" s="7">
        <f t="shared" si="73"/>
        <v>-16.786098827992646</v>
      </c>
    </row>
    <row r="4688" spans="1:3" x14ac:dyDescent="0.15">
      <c r="A4688">
        <v>472.45220991999997</v>
      </c>
      <c r="B4688">
        <v>472.43545532226602</v>
      </c>
      <c r="C4688" s="7">
        <f t="shared" si="73"/>
        <v>-16.75459773395005</v>
      </c>
    </row>
    <row r="4689" spans="1:3" x14ac:dyDescent="0.15">
      <c r="A4689">
        <v>472.55220608000002</v>
      </c>
      <c r="B4689">
        <v>472.53570556640602</v>
      </c>
      <c r="C4689" s="7">
        <f t="shared" si="73"/>
        <v>-16.500513593996402</v>
      </c>
    </row>
    <row r="4690" spans="1:3" x14ac:dyDescent="0.15">
      <c r="A4690">
        <v>472.65220864000003</v>
      </c>
      <c r="B4690">
        <v>472.6357421875</v>
      </c>
      <c r="C4690" s="7">
        <f t="shared" si="73"/>
        <v>-16.466452500026207</v>
      </c>
    </row>
    <row r="4691" spans="1:3" x14ac:dyDescent="0.15">
      <c r="A4691">
        <v>472.75221376000002</v>
      </c>
      <c r="B4691">
        <v>472.73577880859398</v>
      </c>
      <c r="C4691" s="7">
        <f t="shared" si="73"/>
        <v>-16.434951406040454</v>
      </c>
    </row>
    <row r="4692" spans="1:3" x14ac:dyDescent="0.15">
      <c r="A4692">
        <v>472.85220736000002</v>
      </c>
      <c r="B4692">
        <v>472.83572387695301</v>
      </c>
      <c r="C4692" s="7">
        <f t="shared" si="73"/>
        <v>-16.483483047011305</v>
      </c>
    </row>
    <row r="4693" spans="1:3" x14ac:dyDescent="0.15">
      <c r="A4693">
        <v>472.95220991999997</v>
      </c>
      <c r="B4693">
        <v>472.93576049804699</v>
      </c>
      <c r="C4693" s="7">
        <f t="shared" si="73"/>
        <v>-16.449421952984267</v>
      </c>
    </row>
    <row r="4694" spans="1:3" x14ac:dyDescent="0.15">
      <c r="A4694">
        <v>473.05221247999998</v>
      </c>
      <c r="B4694">
        <v>473.03579711914102</v>
      </c>
      <c r="C4694" s="7">
        <f t="shared" si="73"/>
        <v>-16.415360858957229</v>
      </c>
    </row>
    <row r="4695" spans="1:3" x14ac:dyDescent="0.15">
      <c r="A4695">
        <v>473.15220352</v>
      </c>
      <c r="B4695">
        <v>473.13571166992199</v>
      </c>
      <c r="C4695" s="7">
        <f t="shared" si="73"/>
        <v>-16.491850078011794</v>
      </c>
    </row>
    <row r="4696" spans="1:3" x14ac:dyDescent="0.15">
      <c r="A4696">
        <v>473.25220736</v>
      </c>
      <c r="B4696">
        <v>473.23574829101602</v>
      </c>
      <c r="C4696" s="7">
        <f t="shared" si="73"/>
        <v>-16.459068983976977</v>
      </c>
    </row>
    <row r="4697" spans="1:3" x14ac:dyDescent="0.15">
      <c r="A4697">
        <v>473.35220096</v>
      </c>
      <c r="B4697">
        <v>473.335693359375</v>
      </c>
      <c r="C4697" s="7">
        <f t="shared" si="73"/>
        <v>-16.50760062500467</v>
      </c>
    </row>
    <row r="4698" spans="1:3" x14ac:dyDescent="0.15">
      <c r="A4698">
        <v>473.45221120000002</v>
      </c>
      <c r="B4698">
        <v>473.43551635742199</v>
      </c>
      <c r="C4698" s="7">
        <f t="shared" si="73"/>
        <v>-16.694842578033331</v>
      </c>
    </row>
    <row r="4699" spans="1:3" x14ac:dyDescent="0.15">
      <c r="A4699">
        <v>473.55220223999999</v>
      </c>
      <c r="B4699">
        <v>473.53576660156301</v>
      </c>
      <c r="C4699" s="7">
        <f t="shared" si="73"/>
        <v>-16.435638436973932</v>
      </c>
    </row>
    <row r="4700" spans="1:3" x14ac:dyDescent="0.15">
      <c r="A4700">
        <v>473.65220352</v>
      </c>
      <c r="B4700">
        <v>473.63571166992199</v>
      </c>
      <c r="C4700" s="7">
        <f t="shared" si="73"/>
        <v>-16.491850078011794</v>
      </c>
    </row>
    <row r="4701" spans="1:3" x14ac:dyDescent="0.15">
      <c r="A4701">
        <v>473.75220991999998</v>
      </c>
      <c r="B4701">
        <v>473.73574829101602</v>
      </c>
      <c r="C4701" s="7">
        <f t="shared" si="73"/>
        <v>-16.461628983961418</v>
      </c>
    </row>
    <row r="4702" spans="1:3" x14ac:dyDescent="0.15">
      <c r="A4702">
        <v>473.85219968000001</v>
      </c>
      <c r="B4702">
        <v>473.83578491210898</v>
      </c>
      <c r="C4702" s="7">
        <f t="shared" si="73"/>
        <v>-16.414767891035353</v>
      </c>
    </row>
    <row r="4703" spans="1:3" x14ac:dyDescent="0.15">
      <c r="A4703">
        <v>473.95221120000002</v>
      </c>
      <c r="B4703">
        <v>473.93569946289102</v>
      </c>
      <c r="C4703" s="7">
        <f t="shared" si="73"/>
        <v>-16.511737108999114</v>
      </c>
    </row>
    <row r="4704" spans="1:3" x14ac:dyDescent="0.15">
      <c r="A4704">
        <v>474.05220608000002</v>
      </c>
      <c r="B4704">
        <v>474.03573608398398</v>
      </c>
      <c r="C4704" s="7">
        <f t="shared" si="73"/>
        <v>-16.469996016041932</v>
      </c>
    </row>
    <row r="4705" spans="1:3" x14ac:dyDescent="0.15">
      <c r="A4705">
        <v>474.15219968000002</v>
      </c>
      <c r="B4705">
        <v>474.13568115234398</v>
      </c>
      <c r="C4705" s="7">
        <f t="shared" si="73"/>
        <v>-16.518527656046444</v>
      </c>
    </row>
    <row r="4706" spans="1:3" x14ac:dyDescent="0.15">
      <c r="A4706">
        <v>474.25219712000001</v>
      </c>
      <c r="B4706">
        <v>474.23562622070301</v>
      </c>
      <c r="C4706" s="7">
        <f t="shared" si="73"/>
        <v>-16.570899296993957</v>
      </c>
    </row>
    <row r="4707" spans="1:3" x14ac:dyDescent="0.15">
      <c r="A4707">
        <v>474.35220736000002</v>
      </c>
      <c r="B4707">
        <v>474.33514404296898</v>
      </c>
      <c r="C4707" s="7">
        <f t="shared" si="73"/>
        <v>-17.063317031045244</v>
      </c>
    </row>
    <row r="4708" spans="1:3" x14ac:dyDescent="0.15">
      <c r="A4708">
        <v>474.4522048</v>
      </c>
      <c r="B4708">
        <v>474.43505859375</v>
      </c>
      <c r="C4708" s="7">
        <f t="shared" si="73"/>
        <v>-17.14620625000407</v>
      </c>
    </row>
    <row r="4709" spans="1:3" x14ac:dyDescent="0.15">
      <c r="A4709">
        <v>474.55220992</v>
      </c>
      <c r="B4709">
        <v>474.53509521484398</v>
      </c>
      <c r="C4709" s="7">
        <f t="shared" si="73"/>
        <v>-17.114705156018317</v>
      </c>
    </row>
    <row r="4710" spans="1:3" x14ac:dyDescent="0.15">
      <c r="A4710">
        <v>474.65218048000003</v>
      </c>
      <c r="B4710">
        <v>474.63513183593801</v>
      </c>
      <c r="C4710" s="7">
        <f t="shared" si="73"/>
        <v>-17.048644062015228</v>
      </c>
    </row>
    <row r="4711" spans="1:3" x14ac:dyDescent="0.15">
      <c r="A4711">
        <v>474.75220608000001</v>
      </c>
      <c r="B4711">
        <v>474.73507690429699</v>
      </c>
      <c r="C4711" s="7">
        <f t="shared" si="73"/>
        <v>-17.129175703018973</v>
      </c>
    </row>
    <row r="4712" spans="1:3" x14ac:dyDescent="0.15">
      <c r="A4712">
        <v>474.85219968000001</v>
      </c>
      <c r="B4712">
        <v>474.83575439453102</v>
      </c>
      <c r="C4712" s="7">
        <f t="shared" si="73"/>
        <v>-16.445285468989823</v>
      </c>
    </row>
    <row r="4713" spans="1:3" x14ac:dyDescent="0.15">
      <c r="A4713">
        <v>474.95219839999999</v>
      </c>
      <c r="B4713">
        <v>474.935791015625</v>
      </c>
      <c r="C4713" s="7">
        <f t="shared" si="73"/>
        <v>-16.407384374986123</v>
      </c>
    </row>
    <row r="4714" spans="1:3" x14ac:dyDescent="0.15">
      <c r="A4714">
        <v>475.05220095999999</v>
      </c>
      <c r="B4714">
        <v>475.03570556640602</v>
      </c>
      <c r="C4714" s="7">
        <f t="shared" si="73"/>
        <v>-16.495393593970675</v>
      </c>
    </row>
    <row r="4715" spans="1:3" x14ac:dyDescent="0.15">
      <c r="A4715">
        <v>475.15220479999999</v>
      </c>
      <c r="B4715">
        <v>475.1357421875</v>
      </c>
      <c r="C4715" s="7">
        <f t="shared" si="73"/>
        <v>-16.462612499992701</v>
      </c>
    </row>
    <row r="4716" spans="1:3" x14ac:dyDescent="0.15">
      <c r="A4716">
        <v>475.25219456000002</v>
      </c>
      <c r="B4716">
        <v>475.23556518554699</v>
      </c>
      <c r="C4716" s="7">
        <f t="shared" si="73"/>
        <v>-16.629374453032142</v>
      </c>
    </row>
    <row r="4717" spans="1:3" x14ac:dyDescent="0.15">
      <c r="A4717">
        <v>475.35219840000002</v>
      </c>
      <c r="B4717">
        <v>475.33508300781301</v>
      </c>
      <c r="C4717" s="7">
        <f t="shared" si="73"/>
        <v>-17.115392187008638</v>
      </c>
    </row>
    <row r="4718" spans="1:3" x14ac:dyDescent="0.15">
      <c r="A4718">
        <v>475.45220096000003</v>
      </c>
      <c r="B4718">
        <v>475.43511962890602</v>
      </c>
      <c r="C4718" s="7">
        <f t="shared" si="73"/>
        <v>-17.081331094004781</v>
      </c>
    </row>
    <row r="4719" spans="1:3" x14ac:dyDescent="0.15">
      <c r="A4719">
        <v>475.55219840000001</v>
      </c>
      <c r="B4719">
        <v>475.53506469726602</v>
      </c>
      <c r="C4719" s="7">
        <f t="shared" si="73"/>
        <v>-17.133702733985956</v>
      </c>
    </row>
    <row r="4720" spans="1:3" x14ac:dyDescent="0.15">
      <c r="A4720">
        <v>475.65219456</v>
      </c>
      <c r="B4720">
        <v>475.6357421875</v>
      </c>
      <c r="C4720" s="7">
        <f t="shared" si="73"/>
        <v>-16.452372499998091</v>
      </c>
    </row>
    <row r="4721" spans="1:3" x14ac:dyDescent="0.15">
      <c r="A4721">
        <v>475.75219199999998</v>
      </c>
      <c r="B4721">
        <v>475.73544311523398</v>
      </c>
      <c r="C4721" s="7">
        <f t="shared" si="73"/>
        <v>-16.748884766002448</v>
      </c>
    </row>
    <row r="4722" spans="1:3" x14ac:dyDescent="0.15">
      <c r="A4722">
        <v>475.85219455999999</v>
      </c>
      <c r="B4722">
        <v>475.83560180664102</v>
      </c>
      <c r="C4722" s="7">
        <f t="shared" si="73"/>
        <v>-16.592753358963819</v>
      </c>
    </row>
    <row r="4723" spans="1:3" x14ac:dyDescent="0.15">
      <c r="A4723">
        <v>475.95219967999998</v>
      </c>
      <c r="B4723">
        <v>475.93542480468801</v>
      </c>
      <c r="C4723" s="7">
        <f t="shared" si="73"/>
        <v>-16.774875311966753</v>
      </c>
    </row>
    <row r="4724" spans="1:3" x14ac:dyDescent="0.15">
      <c r="A4724">
        <v>476.05218688000002</v>
      </c>
      <c r="B4724">
        <v>476.03576660156301</v>
      </c>
      <c r="C4724" s="7">
        <f t="shared" si="73"/>
        <v>-16.420278437010438</v>
      </c>
    </row>
    <row r="4725" spans="1:3" x14ac:dyDescent="0.15">
      <c r="A4725">
        <v>476.15219968000002</v>
      </c>
      <c r="B4725">
        <v>476.13571166992199</v>
      </c>
      <c r="C4725" s="7">
        <f t="shared" si="73"/>
        <v>-16.488010078035131</v>
      </c>
    </row>
    <row r="4726" spans="1:3" x14ac:dyDescent="0.15">
      <c r="A4726">
        <v>476.25220223999997</v>
      </c>
      <c r="B4726">
        <v>476.23574829101602</v>
      </c>
      <c r="C4726" s="7">
        <f t="shared" si="73"/>
        <v>-16.45394898395125</v>
      </c>
    </row>
    <row r="4727" spans="1:3" x14ac:dyDescent="0.15">
      <c r="A4727">
        <v>476.35218176000001</v>
      </c>
      <c r="B4727">
        <v>476.335693359375</v>
      </c>
      <c r="C4727" s="7">
        <f t="shared" si="73"/>
        <v>-16.488400625007671</v>
      </c>
    </row>
    <row r="4728" spans="1:3" x14ac:dyDescent="0.15">
      <c r="A4728">
        <v>476.45218175999997</v>
      </c>
      <c r="B4728">
        <v>476.43572998046898</v>
      </c>
      <c r="C4728" s="7">
        <f t="shared" si="73"/>
        <v>-16.451779530996191</v>
      </c>
    </row>
    <row r="4729" spans="1:3" x14ac:dyDescent="0.15">
      <c r="A4729">
        <v>476.55218944000001</v>
      </c>
      <c r="B4729">
        <v>476.53564453125</v>
      </c>
      <c r="C4729" s="7">
        <f t="shared" si="73"/>
        <v>-16.544908750006471</v>
      </c>
    </row>
    <row r="4730" spans="1:3" x14ac:dyDescent="0.15">
      <c r="A4730">
        <v>476.65219328000001</v>
      </c>
      <c r="B4730">
        <v>476.63568115234398</v>
      </c>
      <c r="C4730" s="7">
        <f t="shared" si="73"/>
        <v>-16.512127656028497</v>
      </c>
    </row>
    <row r="4731" spans="1:3" x14ac:dyDescent="0.15">
      <c r="A4731">
        <v>476.75219456000002</v>
      </c>
      <c r="B4731">
        <v>476.73571777343801</v>
      </c>
      <c r="C4731" s="7">
        <f t="shared" si="73"/>
        <v>-16.476786562009238</v>
      </c>
    </row>
    <row r="4732" spans="1:3" x14ac:dyDescent="0.15">
      <c r="A4732">
        <v>476.852192</v>
      </c>
      <c r="B4732">
        <v>476.83575439453102</v>
      </c>
      <c r="C4732" s="7">
        <f t="shared" si="73"/>
        <v>-16.437605468979655</v>
      </c>
    </row>
    <row r="4733" spans="1:3" x14ac:dyDescent="0.15">
      <c r="A4733">
        <v>476.95218815999999</v>
      </c>
      <c r="B4733">
        <v>476.93548583984398</v>
      </c>
      <c r="C4733" s="7">
        <f t="shared" si="73"/>
        <v>-16.702320156014139</v>
      </c>
    </row>
    <row r="4734" spans="1:3" x14ac:dyDescent="0.15">
      <c r="A4734">
        <v>477.05219072</v>
      </c>
      <c r="B4734">
        <v>477.03543090820301</v>
      </c>
      <c r="C4734" s="7">
        <f t="shared" si="73"/>
        <v>-16.759811796987378</v>
      </c>
    </row>
    <row r="4735" spans="1:3" x14ac:dyDescent="0.15">
      <c r="A4735">
        <v>477.15218815999998</v>
      </c>
      <c r="B4735">
        <v>477.13577270507801</v>
      </c>
      <c r="C4735" s="7">
        <f t="shared" si="73"/>
        <v>-16.415454921968831</v>
      </c>
    </row>
    <row r="4736" spans="1:3" x14ac:dyDescent="0.15">
      <c r="A4736">
        <v>477.25218816</v>
      </c>
      <c r="B4736">
        <v>477.23580932617199</v>
      </c>
      <c r="C4736" s="7">
        <f t="shared" si="73"/>
        <v>-16.378833828014194</v>
      </c>
    </row>
    <row r="4737" spans="1:3" x14ac:dyDescent="0.15">
      <c r="A4737">
        <v>477.35218944000002</v>
      </c>
      <c r="B4737">
        <v>477.33575439453102</v>
      </c>
      <c r="C4737" s="7">
        <f t="shared" si="73"/>
        <v>-16.435045468995213</v>
      </c>
    </row>
    <row r="4738" spans="1:3" x14ac:dyDescent="0.15">
      <c r="A4738">
        <v>477.45219200000003</v>
      </c>
      <c r="B4738">
        <v>477.435791015625</v>
      </c>
      <c r="C4738" s="7">
        <f t="shared" si="73"/>
        <v>-16.400984375025018</v>
      </c>
    </row>
    <row r="4739" spans="1:3" x14ac:dyDescent="0.15">
      <c r="A4739">
        <v>477.55219327999998</v>
      </c>
      <c r="B4739">
        <v>477.53570556640602</v>
      </c>
      <c r="C4739" s="7">
        <f t="shared" ref="C4739:C4802" si="74">1000*(B4739-A4739)</f>
        <v>-16.487713593960507</v>
      </c>
    </row>
    <row r="4740" spans="1:3" x14ac:dyDescent="0.15">
      <c r="A4740">
        <v>477.65218176000002</v>
      </c>
      <c r="B4740">
        <v>477.6357421875</v>
      </c>
      <c r="C4740" s="7">
        <f t="shared" si="74"/>
        <v>-16.43957250001904</v>
      </c>
    </row>
    <row r="4741" spans="1:3" x14ac:dyDescent="0.15">
      <c r="A4741">
        <v>477.75219327999997</v>
      </c>
      <c r="B4741">
        <v>477.73568725585898</v>
      </c>
      <c r="C4741" s="7">
        <f t="shared" si="74"/>
        <v>-16.506024140994668</v>
      </c>
    </row>
    <row r="4742" spans="1:3" x14ac:dyDescent="0.15">
      <c r="A4742">
        <v>477.85219455999999</v>
      </c>
      <c r="B4742">
        <v>477.83572387695301</v>
      </c>
      <c r="C4742" s="7">
        <f t="shared" si="74"/>
        <v>-16.47068304697541</v>
      </c>
    </row>
    <row r="4743" spans="1:3" x14ac:dyDescent="0.15">
      <c r="A4743">
        <v>477.95219071999998</v>
      </c>
      <c r="B4743">
        <v>477.93576049804699</v>
      </c>
      <c r="C4743" s="7">
        <f t="shared" si="74"/>
        <v>-16.430221952987267</v>
      </c>
    </row>
    <row r="4744" spans="1:3" x14ac:dyDescent="0.15">
      <c r="A4744">
        <v>478.05218688000002</v>
      </c>
      <c r="B4744">
        <v>478.03549194335898</v>
      </c>
      <c r="C4744" s="7">
        <f t="shared" si="74"/>
        <v>-16.694936641044933</v>
      </c>
    </row>
    <row r="4745" spans="1:3" x14ac:dyDescent="0.15">
      <c r="A4745">
        <v>478.15218687999999</v>
      </c>
      <c r="B4745">
        <v>478.13552856445301</v>
      </c>
      <c r="C4745" s="7">
        <f t="shared" si="74"/>
        <v>-16.65831554697661</v>
      </c>
    </row>
    <row r="4746" spans="1:3" x14ac:dyDescent="0.15">
      <c r="A4746">
        <v>478.25219327999997</v>
      </c>
      <c r="B4746">
        <v>478.23577880859398</v>
      </c>
      <c r="C4746" s="7">
        <f t="shared" si="74"/>
        <v>-16.414471405994391</v>
      </c>
    </row>
    <row r="4747" spans="1:3" x14ac:dyDescent="0.15">
      <c r="A4747">
        <v>478.35218687999998</v>
      </c>
      <c r="B4747">
        <v>478.335693359375</v>
      </c>
      <c r="C4747" s="7">
        <f t="shared" si="74"/>
        <v>-16.493520624976554</v>
      </c>
    </row>
    <row r="4748" spans="1:3" x14ac:dyDescent="0.15">
      <c r="A4748">
        <v>478.45218815999999</v>
      </c>
      <c r="B4748">
        <v>478.43572998046898</v>
      </c>
      <c r="C4748" s="7">
        <f t="shared" si="74"/>
        <v>-16.458179531014139</v>
      </c>
    </row>
    <row r="4749" spans="1:3" x14ac:dyDescent="0.15">
      <c r="A4749">
        <v>478.55218559999997</v>
      </c>
      <c r="B4749">
        <v>478.53567504882801</v>
      </c>
      <c r="C4749" s="7">
        <f t="shared" si="74"/>
        <v>-16.510551171961652</v>
      </c>
    </row>
    <row r="4750" spans="1:3" x14ac:dyDescent="0.15">
      <c r="A4750">
        <v>478.65218432</v>
      </c>
      <c r="B4750">
        <v>478.63571166992199</v>
      </c>
      <c r="C4750" s="7">
        <f t="shared" si="74"/>
        <v>-16.472650078014794</v>
      </c>
    </row>
    <row r="4751" spans="1:3" x14ac:dyDescent="0.15">
      <c r="A4751">
        <v>478.75218560000002</v>
      </c>
      <c r="B4751">
        <v>478.73574829101602</v>
      </c>
      <c r="C4751" s="7">
        <f t="shared" si="74"/>
        <v>-16.437308983995536</v>
      </c>
    </row>
    <row r="4752" spans="1:3" x14ac:dyDescent="0.15">
      <c r="A4752">
        <v>478.85218559999998</v>
      </c>
      <c r="B4752">
        <v>478.835693359375</v>
      </c>
      <c r="C4752" s="7">
        <f t="shared" si="74"/>
        <v>-16.492240624984333</v>
      </c>
    </row>
    <row r="4753" spans="1:3" x14ac:dyDescent="0.15">
      <c r="A4753">
        <v>478.95218047999998</v>
      </c>
      <c r="B4753">
        <v>478.93572998046898</v>
      </c>
      <c r="C4753" s="7">
        <f t="shared" si="74"/>
        <v>-16.45049953100397</v>
      </c>
    </row>
    <row r="4754" spans="1:3" x14ac:dyDescent="0.15">
      <c r="A4754">
        <v>479.05218559999997</v>
      </c>
      <c r="B4754">
        <v>479.03564453125</v>
      </c>
      <c r="C4754" s="7">
        <f t="shared" si="74"/>
        <v>-16.541068749972965</v>
      </c>
    </row>
    <row r="4755" spans="1:3" x14ac:dyDescent="0.15">
      <c r="A4755">
        <v>479.15218176000002</v>
      </c>
      <c r="B4755">
        <v>479.13568115234398</v>
      </c>
      <c r="C4755" s="7">
        <f t="shared" si="74"/>
        <v>-16.500607656041666</v>
      </c>
    </row>
    <row r="4756" spans="1:3" x14ac:dyDescent="0.15">
      <c r="A4756">
        <v>479.2521792</v>
      </c>
      <c r="B4756">
        <v>479.23519897460898</v>
      </c>
      <c r="C4756" s="7">
        <f t="shared" si="74"/>
        <v>-16.980225391023396</v>
      </c>
    </row>
    <row r="4757" spans="1:3" x14ac:dyDescent="0.15">
      <c r="A4757">
        <v>479.35218559999998</v>
      </c>
      <c r="B4757">
        <v>479.33557128906301</v>
      </c>
      <c r="C4757" s="7">
        <f t="shared" si="74"/>
        <v>-16.614310936972743</v>
      </c>
    </row>
    <row r="4758" spans="1:3" x14ac:dyDescent="0.15">
      <c r="A4758">
        <v>479.45218432000001</v>
      </c>
      <c r="B4758">
        <v>479.43569946289102</v>
      </c>
      <c r="C4758" s="7">
        <f t="shared" si="74"/>
        <v>-16.484857108991946</v>
      </c>
    </row>
    <row r="4759" spans="1:3" x14ac:dyDescent="0.15">
      <c r="A4759">
        <v>479.55218176</v>
      </c>
      <c r="B4759">
        <v>479.53573608398398</v>
      </c>
      <c r="C4759" s="7">
        <f t="shared" si="74"/>
        <v>-16.445676016019206</v>
      </c>
    </row>
    <row r="4760" spans="1:3" x14ac:dyDescent="0.15">
      <c r="A4760">
        <v>479.65218048000003</v>
      </c>
      <c r="B4760">
        <v>479.63568115234398</v>
      </c>
      <c r="C4760" s="7">
        <f t="shared" si="74"/>
        <v>-16.499327656049445</v>
      </c>
    </row>
    <row r="4761" spans="1:3" x14ac:dyDescent="0.15">
      <c r="A4761">
        <v>479.7521792</v>
      </c>
      <c r="B4761">
        <v>479.73571777343801</v>
      </c>
      <c r="C4761" s="7">
        <f t="shared" si="74"/>
        <v>-16.461426561988901</v>
      </c>
    </row>
    <row r="4762" spans="1:3" x14ac:dyDescent="0.15">
      <c r="A4762">
        <v>479.85218944000002</v>
      </c>
      <c r="B4762">
        <v>479.83575439453102</v>
      </c>
      <c r="C4762" s="7">
        <f t="shared" si="74"/>
        <v>-16.435045468995213</v>
      </c>
    </row>
    <row r="4763" spans="1:3" x14ac:dyDescent="0.15">
      <c r="A4763">
        <v>479.95218304000002</v>
      </c>
      <c r="B4763">
        <v>479.93569946289102</v>
      </c>
      <c r="C4763" s="7">
        <f t="shared" si="74"/>
        <v>-16.483577108999725</v>
      </c>
    </row>
    <row r="4764" spans="1:3" x14ac:dyDescent="0.15">
      <c r="A4764">
        <v>480.05218176</v>
      </c>
      <c r="B4764">
        <v>480.03573608398398</v>
      </c>
      <c r="C4764" s="7">
        <f t="shared" si="74"/>
        <v>-16.445676016019206</v>
      </c>
    </row>
    <row r="4765" spans="1:3" x14ac:dyDescent="0.15">
      <c r="A4765">
        <v>480.15218304000001</v>
      </c>
      <c r="B4765">
        <v>480.13565063476602</v>
      </c>
      <c r="C4765" s="7">
        <f t="shared" si="74"/>
        <v>-16.532405233988356</v>
      </c>
    </row>
    <row r="4766" spans="1:3" x14ac:dyDescent="0.15">
      <c r="A4766">
        <v>480.25218175999998</v>
      </c>
      <c r="B4766">
        <v>480.23568725585898</v>
      </c>
      <c r="C4766" s="7">
        <f t="shared" si="74"/>
        <v>-16.494504141007837</v>
      </c>
    </row>
    <row r="4767" spans="1:3" x14ac:dyDescent="0.15">
      <c r="A4767">
        <v>480.35218304</v>
      </c>
      <c r="B4767">
        <v>480.33572387695301</v>
      </c>
      <c r="C4767" s="7">
        <f t="shared" si="74"/>
        <v>-16.459163046988579</v>
      </c>
    </row>
    <row r="4768" spans="1:3" x14ac:dyDescent="0.15">
      <c r="A4768">
        <v>480.45217023999999</v>
      </c>
      <c r="B4768">
        <v>480.43566894531301</v>
      </c>
      <c r="C4768" s="7">
        <f t="shared" si="74"/>
        <v>-16.501294686975143</v>
      </c>
    </row>
    <row r="4769" spans="1:3" x14ac:dyDescent="0.15">
      <c r="A4769">
        <v>480.55217535999998</v>
      </c>
      <c r="B4769">
        <v>480.53527832031301</v>
      </c>
      <c r="C4769" s="7">
        <f t="shared" si="74"/>
        <v>-16.897039686966764</v>
      </c>
    </row>
    <row r="4770" spans="1:3" x14ac:dyDescent="0.15">
      <c r="A4770">
        <v>480.65218048000003</v>
      </c>
      <c r="B4770">
        <v>480.6357421875</v>
      </c>
      <c r="C4770" s="7">
        <f t="shared" si="74"/>
        <v>-16.438292500026819</v>
      </c>
    </row>
    <row r="4771" spans="1:3" x14ac:dyDescent="0.15">
      <c r="A4771">
        <v>480.75218303999998</v>
      </c>
      <c r="B4771">
        <v>480.73568725585898</v>
      </c>
      <c r="C4771" s="7">
        <f t="shared" si="74"/>
        <v>-16.495784141000058</v>
      </c>
    </row>
    <row r="4772" spans="1:3" x14ac:dyDescent="0.15">
      <c r="A4772">
        <v>480.85217408</v>
      </c>
      <c r="B4772">
        <v>480.83581542968801</v>
      </c>
      <c r="C4772" s="7">
        <f t="shared" si="74"/>
        <v>-16.358650311985912</v>
      </c>
    </row>
    <row r="4773" spans="1:3" x14ac:dyDescent="0.15">
      <c r="A4773">
        <v>480.95217919999999</v>
      </c>
      <c r="B4773">
        <v>480.93576049804699</v>
      </c>
      <c r="C4773" s="7">
        <f t="shared" si="74"/>
        <v>-16.418701953000436</v>
      </c>
    </row>
    <row r="4774" spans="1:3" x14ac:dyDescent="0.15">
      <c r="A4774">
        <v>481.05217152</v>
      </c>
      <c r="B4774">
        <v>481.03558349609398</v>
      </c>
      <c r="C4774" s="7">
        <f t="shared" si="74"/>
        <v>-16.588023906024318</v>
      </c>
    </row>
    <row r="4775" spans="1:3" x14ac:dyDescent="0.15">
      <c r="A4775">
        <v>481.15217280000002</v>
      </c>
      <c r="B4775">
        <v>481.13571166992199</v>
      </c>
      <c r="C4775" s="7">
        <f t="shared" si="74"/>
        <v>-16.461130078027963</v>
      </c>
    </row>
    <row r="4776" spans="1:3" x14ac:dyDescent="0.15">
      <c r="A4776">
        <v>481.25217151999999</v>
      </c>
      <c r="B4776">
        <v>481.23574829101602</v>
      </c>
      <c r="C4776" s="7">
        <f t="shared" si="74"/>
        <v>-16.423228983967419</v>
      </c>
    </row>
    <row r="4777" spans="1:3" x14ac:dyDescent="0.15">
      <c r="A4777">
        <v>481.35217280000001</v>
      </c>
      <c r="B4777">
        <v>481.335693359375</v>
      </c>
      <c r="C4777" s="7">
        <f t="shared" si="74"/>
        <v>-16.479440625005282</v>
      </c>
    </row>
    <row r="4778" spans="1:3" x14ac:dyDescent="0.15">
      <c r="A4778">
        <v>481.45217536000001</v>
      </c>
      <c r="B4778">
        <v>481.43572998046898</v>
      </c>
      <c r="C4778" s="7">
        <f t="shared" si="74"/>
        <v>-16.445379531035087</v>
      </c>
    </row>
    <row r="4779" spans="1:3" x14ac:dyDescent="0.15">
      <c r="A4779">
        <v>481.55217152</v>
      </c>
      <c r="B4779">
        <v>481.53555297851602</v>
      </c>
      <c r="C4779" s="7">
        <f t="shared" si="74"/>
        <v>-16.618541483978788</v>
      </c>
    </row>
    <row r="4780" spans="1:3" x14ac:dyDescent="0.15">
      <c r="A4780">
        <v>481.65217152000002</v>
      </c>
      <c r="B4780">
        <v>481.63558959960898</v>
      </c>
      <c r="C4780" s="7">
        <f t="shared" si="74"/>
        <v>-16.581920391047333</v>
      </c>
    </row>
    <row r="4781" spans="1:3" x14ac:dyDescent="0.15">
      <c r="A4781">
        <v>481.75217536000002</v>
      </c>
      <c r="B4781">
        <v>481.73562622070301</v>
      </c>
      <c r="C4781" s="7">
        <f t="shared" si="74"/>
        <v>-16.549139297012516</v>
      </c>
    </row>
    <row r="4782" spans="1:3" x14ac:dyDescent="0.15">
      <c r="A4782">
        <v>481.85217663999998</v>
      </c>
      <c r="B4782">
        <v>481.83566284179699</v>
      </c>
      <c r="C4782" s="7">
        <f t="shared" si="74"/>
        <v>-16.513798202993257</v>
      </c>
    </row>
    <row r="4783" spans="1:3" x14ac:dyDescent="0.15">
      <c r="A4783">
        <v>481.95217408000002</v>
      </c>
      <c r="B4783">
        <v>481.93569946289102</v>
      </c>
      <c r="C4783" s="7">
        <f t="shared" si="74"/>
        <v>-16.474617108997336</v>
      </c>
    </row>
    <row r="4784" spans="1:3" x14ac:dyDescent="0.15">
      <c r="A4784">
        <v>482.05217535999998</v>
      </c>
      <c r="B4784">
        <v>482.03573608398398</v>
      </c>
      <c r="C4784" s="7">
        <f t="shared" si="74"/>
        <v>-16.439276016001259</v>
      </c>
    </row>
    <row r="4785" spans="1:3" x14ac:dyDescent="0.15">
      <c r="A4785">
        <v>482.15217023999998</v>
      </c>
      <c r="B4785">
        <v>482.13568115234398</v>
      </c>
      <c r="C4785" s="7">
        <f t="shared" si="74"/>
        <v>-16.489087655997992</v>
      </c>
    </row>
    <row r="4786" spans="1:3" x14ac:dyDescent="0.15">
      <c r="A4786">
        <v>482.25217407999997</v>
      </c>
      <c r="B4786">
        <v>482.23571777343801</v>
      </c>
      <c r="C4786" s="7">
        <f t="shared" si="74"/>
        <v>-16.456306561963174</v>
      </c>
    </row>
    <row r="4787" spans="1:3" x14ac:dyDescent="0.15">
      <c r="A4787">
        <v>482.35217535999999</v>
      </c>
      <c r="B4787">
        <v>482.33575439453102</v>
      </c>
      <c r="C4787" s="7">
        <f t="shared" si="74"/>
        <v>-16.420965468967097</v>
      </c>
    </row>
    <row r="4788" spans="1:3" x14ac:dyDescent="0.15">
      <c r="A4788">
        <v>482.45216768</v>
      </c>
      <c r="B4788">
        <v>482.43569946289102</v>
      </c>
      <c r="C4788" s="7">
        <f t="shared" si="74"/>
        <v>-16.468217108979388</v>
      </c>
    </row>
    <row r="4789" spans="1:3" x14ac:dyDescent="0.15">
      <c r="A4789">
        <v>482.55217024000001</v>
      </c>
      <c r="B4789">
        <v>482.53573608398398</v>
      </c>
      <c r="C4789" s="7">
        <f t="shared" si="74"/>
        <v>-16.434156016032375</v>
      </c>
    </row>
    <row r="4790" spans="1:3" x14ac:dyDescent="0.15">
      <c r="A4790">
        <v>482.65216767999999</v>
      </c>
      <c r="B4790">
        <v>482.63577270507801</v>
      </c>
      <c r="C4790" s="7">
        <f t="shared" si="74"/>
        <v>-16.39497492197961</v>
      </c>
    </row>
    <row r="4791" spans="1:3" x14ac:dyDescent="0.15">
      <c r="A4791">
        <v>482.75217151999999</v>
      </c>
      <c r="B4791">
        <v>482.73550415039102</v>
      </c>
      <c r="C4791" s="7">
        <f t="shared" si="74"/>
        <v>-16.667369608967419</v>
      </c>
    </row>
    <row r="4792" spans="1:3" x14ac:dyDescent="0.15">
      <c r="A4792">
        <v>482.85216895999997</v>
      </c>
      <c r="B4792">
        <v>482.83563232421898</v>
      </c>
      <c r="C4792" s="7">
        <f t="shared" si="74"/>
        <v>-16.536635780994402</v>
      </c>
    </row>
    <row r="4793" spans="1:3" x14ac:dyDescent="0.15">
      <c r="A4793">
        <v>482.95217151999998</v>
      </c>
      <c r="B4793">
        <v>482.93576049804699</v>
      </c>
      <c r="C4793" s="7">
        <f t="shared" si="74"/>
        <v>-16.411021952990268</v>
      </c>
    </row>
    <row r="4794" spans="1:3" x14ac:dyDescent="0.15">
      <c r="A4794">
        <v>483.05217024000001</v>
      </c>
      <c r="B4794">
        <v>483.03549194335898</v>
      </c>
      <c r="C4794" s="7">
        <f t="shared" si="74"/>
        <v>-16.678296641032375</v>
      </c>
    </row>
    <row r="4795" spans="1:3" x14ac:dyDescent="0.15">
      <c r="A4795">
        <v>483.15217023999998</v>
      </c>
      <c r="B4795">
        <v>483.1357421875</v>
      </c>
      <c r="C4795" s="7">
        <f t="shared" si="74"/>
        <v>-16.428052499975365</v>
      </c>
    </row>
    <row r="4796" spans="1:3" x14ac:dyDescent="0.15">
      <c r="A4796">
        <v>483.25216640000002</v>
      </c>
      <c r="B4796">
        <v>483.23568725585898</v>
      </c>
      <c r="C4796" s="7">
        <f t="shared" si="74"/>
        <v>-16.479144141044344</v>
      </c>
    </row>
    <row r="4797" spans="1:3" x14ac:dyDescent="0.15">
      <c r="A4797">
        <v>483.35216639999999</v>
      </c>
      <c r="B4797">
        <v>483.33572387695301</v>
      </c>
      <c r="C4797" s="7">
        <f t="shared" si="74"/>
        <v>-16.442523046976021</v>
      </c>
    </row>
    <row r="4798" spans="1:3" x14ac:dyDescent="0.15">
      <c r="A4798">
        <v>483.45217023999999</v>
      </c>
      <c r="B4798">
        <v>483.43576049804699</v>
      </c>
      <c r="C4798" s="7">
        <f t="shared" si="74"/>
        <v>-16.409741952998047</v>
      </c>
    </row>
    <row r="4799" spans="1:3" x14ac:dyDescent="0.15">
      <c r="A4799">
        <v>483.55216896000002</v>
      </c>
      <c r="B4799">
        <v>483.53567504882801</v>
      </c>
      <c r="C4799" s="7">
        <f t="shared" si="74"/>
        <v>-16.493911172005937</v>
      </c>
    </row>
    <row r="4800" spans="1:3" x14ac:dyDescent="0.15">
      <c r="A4800">
        <v>483.65216767999999</v>
      </c>
      <c r="B4800">
        <v>483.63571166992199</v>
      </c>
      <c r="C4800" s="7">
        <f t="shared" si="74"/>
        <v>-16.456010078002237</v>
      </c>
    </row>
    <row r="4801" spans="1:3" x14ac:dyDescent="0.15">
      <c r="A4801">
        <v>483.75216768000001</v>
      </c>
      <c r="B4801">
        <v>483.73565673828102</v>
      </c>
      <c r="C4801" s="7">
        <f t="shared" si="74"/>
        <v>-16.510941718991035</v>
      </c>
    </row>
    <row r="4802" spans="1:3" x14ac:dyDescent="0.15">
      <c r="A4802">
        <v>483.85216895999997</v>
      </c>
      <c r="B4802">
        <v>483.835693359375</v>
      </c>
      <c r="C4802" s="7">
        <f t="shared" si="74"/>
        <v>-16.475600624971776</v>
      </c>
    </row>
    <row r="4803" spans="1:3" x14ac:dyDescent="0.15">
      <c r="A4803">
        <v>483.95215744000001</v>
      </c>
      <c r="B4803">
        <v>483.93563842773398</v>
      </c>
      <c r="C4803" s="7">
        <f t="shared" ref="C4803:C4866" si="75">1000*(B4803-A4803)</f>
        <v>-16.519012266030586</v>
      </c>
    </row>
    <row r="4804" spans="1:3" x14ac:dyDescent="0.15">
      <c r="A4804">
        <v>484.05216000000001</v>
      </c>
      <c r="B4804">
        <v>484.03546142578102</v>
      </c>
      <c r="C4804" s="7">
        <f t="shared" si="75"/>
        <v>-16.698574218992235</v>
      </c>
    </row>
    <row r="4805" spans="1:3" x14ac:dyDescent="0.15">
      <c r="A4805">
        <v>484.15216767999999</v>
      </c>
      <c r="B4805">
        <v>484.13571166992199</v>
      </c>
      <c r="C4805" s="7">
        <f t="shared" si="75"/>
        <v>-16.456010078002237</v>
      </c>
    </row>
    <row r="4806" spans="1:3" x14ac:dyDescent="0.15">
      <c r="A4806">
        <v>484.25216640000002</v>
      </c>
      <c r="B4806">
        <v>484.23574829101602</v>
      </c>
      <c r="C4806" s="7">
        <f t="shared" si="75"/>
        <v>-16.418108983998536</v>
      </c>
    </row>
    <row r="4807" spans="1:3" x14ac:dyDescent="0.15">
      <c r="A4807">
        <v>484.35216128000002</v>
      </c>
      <c r="B4807">
        <v>484.33566284179699</v>
      </c>
      <c r="C4807" s="7">
        <f t="shared" si="75"/>
        <v>-16.498438203029764</v>
      </c>
    </row>
    <row r="4808" spans="1:3" x14ac:dyDescent="0.15">
      <c r="A4808">
        <v>484.45216127999998</v>
      </c>
      <c r="B4808">
        <v>484.43572998046898</v>
      </c>
      <c r="C4808" s="7">
        <f t="shared" si="75"/>
        <v>-16.431299531006971</v>
      </c>
    </row>
    <row r="4809" spans="1:3" x14ac:dyDescent="0.15">
      <c r="A4809">
        <v>484.55216511999998</v>
      </c>
      <c r="B4809">
        <v>484.53576660156301</v>
      </c>
      <c r="C4809" s="7">
        <f t="shared" si="75"/>
        <v>-16.398518436972154</v>
      </c>
    </row>
    <row r="4810" spans="1:3" x14ac:dyDescent="0.15">
      <c r="A4810">
        <v>484.65216512000001</v>
      </c>
      <c r="B4810">
        <v>484.63568115234398</v>
      </c>
      <c r="C4810" s="7">
        <f t="shared" si="75"/>
        <v>-16.483967656029108</v>
      </c>
    </row>
    <row r="4811" spans="1:3" x14ac:dyDescent="0.15">
      <c r="A4811">
        <v>484.75216255999999</v>
      </c>
      <c r="B4811">
        <v>484.73571777343801</v>
      </c>
      <c r="C4811" s="7">
        <f t="shared" si="75"/>
        <v>-16.444786561976343</v>
      </c>
    </row>
    <row r="4812" spans="1:3" x14ac:dyDescent="0.15">
      <c r="A4812">
        <v>484.85215743999998</v>
      </c>
      <c r="B4812">
        <v>484.83575439453102</v>
      </c>
      <c r="C4812" s="7">
        <f t="shared" si="75"/>
        <v>-16.403045468962318</v>
      </c>
    </row>
    <row r="4813" spans="1:3" x14ac:dyDescent="0.15">
      <c r="A4813">
        <v>484.95215616000002</v>
      </c>
      <c r="B4813">
        <v>484.93569946289102</v>
      </c>
      <c r="C4813" s="7">
        <f t="shared" si="75"/>
        <v>-16.456697108992557</v>
      </c>
    </row>
    <row r="4814" spans="1:3" x14ac:dyDescent="0.15">
      <c r="A4814">
        <v>485.05215743999997</v>
      </c>
      <c r="B4814">
        <v>485.03561401367199</v>
      </c>
      <c r="C4814" s="7">
        <f t="shared" si="75"/>
        <v>-16.543426327984889</v>
      </c>
    </row>
    <row r="4815" spans="1:3" x14ac:dyDescent="0.15">
      <c r="A4815">
        <v>485.15215103999998</v>
      </c>
      <c r="B4815">
        <v>485.13513183593801</v>
      </c>
      <c r="C4815" s="7">
        <f t="shared" si="75"/>
        <v>-17.019204061966775</v>
      </c>
    </row>
    <row r="4816" spans="1:3" x14ac:dyDescent="0.15">
      <c r="A4816">
        <v>485.25215872000001</v>
      </c>
      <c r="B4816">
        <v>485.235595703125</v>
      </c>
      <c r="C4816" s="7">
        <f t="shared" si="75"/>
        <v>-16.563016875011272</v>
      </c>
    </row>
    <row r="4817" spans="1:3" x14ac:dyDescent="0.15">
      <c r="A4817">
        <v>485.35216512</v>
      </c>
      <c r="B4817">
        <v>485.33575439453102</v>
      </c>
      <c r="C4817" s="7">
        <f t="shared" si="75"/>
        <v>-16.410725468972487</v>
      </c>
    </row>
    <row r="4818" spans="1:3" x14ac:dyDescent="0.15">
      <c r="A4818">
        <v>485.45215872</v>
      </c>
      <c r="B4818">
        <v>485.43566894531301</v>
      </c>
      <c r="C4818" s="7">
        <f t="shared" si="75"/>
        <v>-16.489774686988312</v>
      </c>
    </row>
    <row r="4819" spans="1:3" x14ac:dyDescent="0.15">
      <c r="A4819">
        <v>485.55215615999998</v>
      </c>
      <c r="B4819">
        <v>485.53570556640602</v>
      </c>
      <c r="C4819" s="7">
        <f t="shared" si="75"/>
        <v>-16.450593593958729</v>
      </c>
    </row>
    <row r="4820" spans="1:3" x14ac:dyDescent="0.15">
      <c r="A4820">
        <v>485.65215744</v>
      </c>
      <c r="B4820">
        <v>485.6357421875</v>
      </c>
      <c r="C4820" s="7">
        <f t="shared" si="75"/>
        <v>-16.415252499996313</v>
      </c>
    </row>
    <row r="4821" spans="1:3" x14ac:dyDescent="0.15">
      <c r="A4821">
        <v>485.75215616000003</v>
      </c>
      <c r="B4821">
        <v>485.73568725585898</v>
      </c>
      <c r="C4821" s="7">
        <f t="shared" si="75"/>
        <v>-16.468904141049734</v>
      </c>
    </row>
    <row r="4822" spans="1:3" x14ac:dyDescent="0.15">
      <c r="A4822">
        <v>485.85216000000003</v>
      </c>
      <c r="B4822">
        <v>485.83572387695301</v>
      </c>
      <c r="C4822" s="7">
        <f t="shared" si="75"/>
        <v>-16.436123047014917</v>
      </c>
    </row>
    <row r="4823" spans="1:3" x14ac:dyDescent="0.15">
      <c r="A4823">
        <v>485.95215744000001</v>
      </c>
      <c r="B4823">
        <v>485.93576049804699</v>
      </c>
      <c r="C4823" s="7">
        <f t="shared" si="75"/>
        <v>-16.396941953018995</v>
      </c>
    </row>
    <row r="4824" spans="1:3" x14ac:dyDescent="0.15">
      <c r="A4824">
        <v>486.05215232</v>
      </c>
      <c r="B4824">
        <v>486.03579711914102</v>
      </c>
      <c r="C4824" s="7">
        <f t="shared" si="75"/>
        <v>-16.355200858981789</v>
      </c>
    </row>
    <row r="4825" spans="1:3" x14ac:dyDescent="0.15">
      <c r="A4825">
        <v>486.15215360000002</v>
      </c>
      <c r="B4825">
        <v>486.13562011718801</v>
      </c>
      <c r="C4825" s="7">
        <f t="shared" si="75"/>
        <v>-16.53348281200806</v>
      </c>
    </row>
    <row r="4826" spans="1:3" x14ac:dyDescent="0.15">
      <c r="A4826">
        <v>486.25216128</v>
      </c>
      <c r="B4826">
        <v>486.23544311523398</v>
      </c>
      <c r="C4826" s="7">
        <f t="shared" si="75"/>
        <v>-16.718164766018617</v>
      </c>
    </row>
    <row r="4827" spans="1:3" x14ac:dyDescent="0.15">
      <c r="A4827">
        <v>486.35215232000002</v>
      </c>
      <c r="B4827">
        <v>486.335693359375</v>
      </c>
      <c r="C4827" s="7">
        <f t="shared" si="75"/>
        <v>-16.458960625016061</v>
      </c>
    </row>
    <row r="4828" spans="1:3" x14ac:dyDescent="0.15">
      <c r="A4828">
        <v>486.45215488000002</v>
      </c>
      <c r="B4828">
        <v>486.43563842773398</v>
      </c>
      <c r="C4828" s="7">
        <f t="shared" si="75"/>
        <v>-16.516452266046144</v>
      </c>
    </row>
    <row r="4829" spans="1:3" x14ac:dyDescent="0.15">
      <c r="A4829">
        <v>486.55215104000001</v>
      </c>
      <c r="B4829">
        <v>486.53567504882801</v>
      </c>
      <c r="C4829" s="7">
        <f t="shared" si="75"/>
        <v>-16.475991172001159</v>
      </c>
    </row>
    <row r="4830" spans="1:3" x14ac:dyDescent="0.15">
      <c r="A4830">
        <v>486.65215744</v>
      </c>
      <c r="B4830">
        <v>486.63571166992199</v>
      </c>
      <c r="C4830" s="7">
        <f t="shared" si="75"/>
        <v>-16.445770078007627</v>
      </c>
    </row>
    <row r="4831" spans="1:3" x14ac:dyDescent="0.15">
      <c r="A4831">
        <v>486.75215487999998</v>
      </c>
      <c r="B4831">
        <v>486.73553466796898</v>
      </c>
      <c r="C4831" s="7">
        <f t="shared" si="75"/>
        <v>-16.620212031000392</v>
      </c>
    </row>
    <row r="4832" spans="1:3" x14ac:dyDescent="0.15">
      <c r="A4832">
        <v>486.85215615999999</v>
      </c>
      <c r="B4832">
        <v>486.835693359375</v>
      </c>
      <c r="C4832" s="7">
        <f t="shared" si="75"/>
        <v>-16.462800624992724</v>
      </c>
    </row>
    <row r="4833" spans="1:3" x14ac:dyDescent="0.15">
      <c r="A4833">
        <v>486.95215359999997</v>
      </c>
      <c r="B4833">
        <v>486.93572998046898</v>
      </c>
      <c r="C4833" s="7">
        <f t="shared" si="75"/>
        <v>-16.423619530996802</v>
      </c>
    </row>
    <row r="4834" spans="1:3" x14ac:dyDescent="0.15">
      <c r="A4834">
        <v>487.0521536</v>
      </c>
      <c r="B4834">
        <v>487.03576660156301</v>
      </c>
      <c r="C4834" s="7">
        <f t="shared" si="75"/>
        <v>-16.386998436985323</v>
      </c>
    </row>
    <row r="4835" spans="1:3" x14ac:dyDescent="0.15">
      <c r="A4835">
        <v>487.15214847999999</v>
      </c>
      <c r="B4835">
        <v>487.13568115234398</v>
      </c>
      <c r="C4835" s="7">
        <f t="shared" si="75"/>
        <v>-16.46732765601655</v>
      </c>
    </row>
    <row r="4836" spans="1:3" x14ac:dyDescent="0.15">
      <c r="A4836">
        <v>487.25214976000001</v>
      </c>
      <c r="B4836">
        <v>487.23562622070301</v>
      </c>
      <c r="C4836" s="7">
        <f t="shared" si="75"/>
        <v>-16.523539296997569</v>
      </c>
    </row>
    <row r="4837" spans="1:3" x14ac:dyDescent="0.15">
      <c r="A4837">
        <v>487.35215488</v>
      </c>
      <c r="B4837">
        <v>487.33566284179699</v>
      </c>
      <c r="C4837" s="7">
        <f t="shared" si="75"/>
        <v>-16.492038203011816</v>
      </c>
    </row>
    <row r="4838" spans="1:3" x14ac:dyDescent="0.15">
      <c r="A4838">
        <v>487.45214848000001</v>
      </c>
      <c r="B4838">
        <v>487.43548583984398</v>
      </c>
      <c r="C4838" s="7">
        <f t="shared" si="75"/>
        <v>-16.662640156027919</v>
      </c>
    </row>
    <row r="4839" spans="1:3" x14ac:dyDescent="0.15">
      <c r="A4839">
        <v>487.55214848000003</v>
      </c>
      <c r="B4839">
        <v>487.53552246093801</v>
      </c>
      <c r="C4839" s="7">
        <f t="shared" si="75"/>
        <v>-16.626019062016439</v>
      </c>
    </row>
    <row r="4840" spans="1:3" x14ac:dyDescent="0.15">
      <c r="A4840">
        <v>487.65214592000001</v>
      </c>
      <c r="B4840">
        <v>487.63568115234398</v>
      </c>
      <c r="C4840" s="7">
        <f t="shared" si="75"/>
        <v>-16.464767656032109</v>
      </c>
    </row>
    <row r="4841" spans="1:3" x14ac:dyDescent="0.15">
      <c r="A4841">
        <v>487.75215231999999</v>
      </c>
      <c r="B4841">
        <v>487.73571777343801</v>
      </c>
      <c r="C4841" s="7">
        <f t="shared" si="75"/>
        <v>-16.434546561981733</v>
      </c>
    </row>
    <row r="4842" spans="1:3" x14ac:dyDescent="0.15">
      <c r="A4842">
        <v>487.85215104000002</v>
      </c>
      <c r="B4842">
        <v>487.83563232421898</v>
      </c>
      <c r="C4842" s="7">
        <f t="shared" si="75"/>
        <v>-16.518715781046467</v>
      </c>
    </row>
    <row r="4843" spans="1:3" x14ac:dyDescent="0.15">
      <c r="A4843">
        <v>487.95215616000002</v>
      </c>
      <c r="B4843">
        <v>487.935791015625</v>
      </c>
      <c r="C4843" s="7">
        <f t="shared" si="75"/>
        <v>-16.365144375015461</v>
      </c>
    </row>
    <row r="4844" spans="1:3" x14ac:dyDescent="0.15">
      <c r="A4844">
        <v>488.05215232</v>
      </c>
      <c r="B4844">
        <v>488.03570556640602</v>
      </c>
      <c r="C4844" s="7">
        <f t="shared" si="75"/>
        <v>-16.446753593982066</v>
      </c>
    </row>
    <row r="4845" spans="1:3" x14ac:dyDescent="0.15">
      <c r="A4845">
        <v>488.15215232000003</v>
      </c>
      <c r="B4845">
        <v>488.1357421875</v>
      </c>
      <c r="C4845" s="7">
        <f t="shared" si="75"/>
        <v>-16.41013250002743</v>
      </c>
    </row>
    <row r="4846" spans="1:3" x14ac:dyDescent="0.15">
      <c r="A4846">
        <v>488.25214976000001</v>
      </c>
      <c r="B4846">
        <v>488.23580932617199</v>
      </c>
      <c r="C4846" s="7">
        <f t="shared" si="75"/>
        <v>-16.340433828020196</v>
      </c>
    </row>
    <row r="4847" spans="1:3" x14ac:dyDescent="0.15">
      <c r="A4847">
        <v>488.35214975999997</v>
      </c>
      <c r="B4847">
        <v>488.33572387695301</v>
      </c>
      <c r="C4847" s="7">
        <f t="shared" si="75"/>
        <v>-16.425883046963463</v>
      </c>
    </row>
    <row r="4848" spans="1:3" x14ac:dyDescent="0.15">
      <c r="A4848">
        <v>488.45214592000002</v>
      </c>
      <c r="B4848">
        <v>488.43566894531301</v>
      </c>
      <c r="C4848" s="7">
        <f t="shared" si="75"/>
        <v>-16.47697468700926</v>
      </c>
    </row>
    <row r="4849" spans="1:3" x14ac:dyDescent="0.15">
      <c r="A4849">
        <v>488.55214719999998</v>
      </c>
      <c r="B4849">
        <v>488.53570556640602</v>
      </c>
      <c r="C4849" s="7">
        <f t="shared" si="75"/>
        <v>-16.44163359395634</v>
      </c>
    </row>
    <row r="4850" spans="1:3" x14ac:dyDescent="0.15">
      <c r="A4850">
        <v>488.65213824</v>
      </c>
      <c r="B4850">
        <v>488.63552856445301</v>
      </c>
      <c r="C4850" s="7">
        <f t="shared" si="75"/>
        <v>-16.609675546988001</v>
      </c>
    </row>
    <row r="4851" spans="1:3" x14ac:dyDescent="0.15">
      <c r="A4851">
        <v>488.75214591999998</v>
      </c>
      <c r="B4851">
        <v>488.73565673828102</v>
      </c>
      <c r="C4851" s="7">
        <f t="shared" si="75"/>
        <v>-16.48918171895275</v>
      </c>
    </row>
    <row r="4852" spans="1:3" x14ac:dyDescent="0.15">
      <c r="A4852">
        <v>488.85214592</v>
      </c>
      <c r="B4852">
        <v>488.835693359375</v>
      </c>
      <c r="C4852" s="7">
        <f t="shared" si="75"/>
        <v>-16.452560624998114</v>
      </c>
    </row>
    <row r="4853" spans="1:3" x14ac:dyDescent="0.15">
      <c r="A4853">
        <v>488.95214720000001</v>
      </c>
      <c r="B4853">
        <v>488.93576049804699</v>
      </c>
      <c r="C4853" s="7">
        <f t="shared" si="75"/>
        <v>-16.386701953024385</v>
      </c>
    </row>
    <row r="4854" spans="1:3" x14ac:dyDescent="0.15">
      <c r="A4854">
        <v>489.05214848000003</v>
      </c>
      <c r="B4854">
        <v>489.03579711914102</v>
      </c>
      <c r="C4854" s="7">
        <f t="shared" si="75"/>
        <v>-16.351360859005126</v>
      </c>
    </row>
    <row r="4855" spans="1:3" x14ac:dyDescent="0.15">
      <c r="A4855">
        <v>489.15214336000003</v>
      </c>
      <c r="B4855">
        <v>489.13571166992199</v>
      </c>
      <c r="C4855" s="7">
        <f t="shared" si="75"/>
        <v>-16.431690078036354</v>
      </c>
    </row>
    <row r="4856" spans="1:3" x14ac:dyDescent="0.15">
      <c r="A4856">
        <v>489.25214720000002</v>
      </c>
      <c r="B4856">
        <v>489.23565673828102</v>
      </c>
      <c r="C4856" s="7">
        <f t="shared" si="75"/>
        <v>-16.490461719001814</v>
      </c>
    </row>
    <row r="4857" spans="1:3" x14ac:dyDescent="0.15">
      <c r="A4857">
        <v>489.35214719999999</v>
      </c>
      <c r="B4857">
        <v>489.33557128906301</v>
      </c>
      <c r="C4857" s="7">
        <f t="shared" si="75"/>
        <v>-16.575910936978744</v>
      </c>
    </row>
    <row r="4858" spans="1:3" x14ac:dyDescent="0.15">
      <c r="A4858">
        <v>489.45214207999999</v>
      </c>
      <c r="B4858">
        <v>489.43572998046898</v>
      </c>
      <c r="C4858" s="7">
        <f t="shared" si="75"/>
        <v>-16.412099531009972</v>
      </c>
    </row>
    <row r="4859" spans="1:3" x14ac:dyDescent="0.15">
      <c r="A4859">
        <v>489.55214848000003</v>
      </c>
      <c r="B4859">
        <v>489.53564453125</v>
      </c>
      <c r="C4859" s="7">
        <f t="shared" si="75"/>
        <v>-16.50394875002803</v>
      </c>
    </row>
    <row r="4860" spans="1:3" x14ac:dyDescent="0.15">
      <c r="A4860">
        <v>489.6521472</v>
      </c>
      <c r="B4860">
        <v>489.63571166992199</v>
      </c>
      <c r="C4860" s="7">
        <f t="shared" si="75"/>
        <v>-16.435530078013016</v>
      </c>
    </row>
    <row r="4861" spans="1:3" x14ac:dyDescent="0.15">
      <c r="A4861">
        <v>489.75214080000001</v>
      </c>
      <c r="B4861">
        <v>489.73562622070301</v>
      </c>
      <c r="C4861" s="7">
        <f t="shared" si="75"/>
        <v>-16.51457929699518</v>
      </c>
    </row>
    <row r="4862" spans="1:3" x14ac:dyDescent="0.15">
      <c r="A4862">
        <v>489.85213696</v>
      </c>
      <c r="B4862">
        <v>489.83544921875</v>
      </c>
      <c r="C4862" s="7">
        <f t="shared" si="75"/>
        <v>-16.687741249995725</v>
      </c>
    </row>
    <row r="4863" spans="1:3" x14ac:dyDescent="0.15">
      <c r="A4863">
        <v>489.95214207999999</v>
      </c>
      <c r="B4863">
        <v>489.93569946289102</v>
      </c>
      <c r="C4863" s="7">
        <f t="shared" si="75"/>
        <v>-16.442617108964441</v>
      </c>
    </row>
    <row r="4864" spans="1:3" x14ac:dyDescent="0.15">
      <c r="A4864">
        <v>490.05213952000003</v>
      </c>
      <c r="B4864">
        <v>490.03564453125</v>
      </c>
      <c r="C4864" s="7">
        <f t="shared" si="75"/>
        <v>-16.494988750025641</v>
      </c>
    </row>
    <row r="4865" spans="1:3" x14ac:dyDescent="0.15">
      <c r="A4865">
        <v>490.15214207999998</v>
      </c>
      <c r="B4865">
        <v>490.13568115234398</v>
      </c>
      <c r="C4865" s="7">
        <f t="shared" si="75"/>
        <v>-16.460927655998603</v>
      </c>
    </row>
    <row r="4866" spans="1:3" x14ac:dyDescent="0.15">
      <c r="A4866">
        <v>490.25214591999998</v>
      </c>
      <c r="B4866">
        <v>490.23562622070301</v>
      </c>
      <c r="C4866" s="7">
        <f t="shared" si="75"/>
        <v>-16.519699296964063</v>
      </c>
    </row>
    <row r="4867" spans="1:3" x14ac:dyDescent="0.15">
      <c r="A4867">
        <v>490.35214592</v>
      </c>
      <c r="B4867">
        <v>490.33566284179699</v>
      </c>
      <c r="C4867" s="7">
        <f t="shared" ref="C4867:C4930" si="76">1000*(B4867-A4867)</f>
        <v>-16.483078203009427</v>
      </c>
    </row>
    <row r="4868" spans="1:3" x14ac:dyDescent="0.15">
      <c r="A4868">
        <v>490.45213824000001</v>
      </c>
      <c r="B4868">
        <v>490.43588256835898</v>
      </c>
      <c r="C4868" s="7">
        <f t="shared" si="76"/>
        <v>-16.255671641033587</v>
      </c>
    </row>
    <row r="4869" spans="1:3" x14ac:dyDescent="0.15">
      <c r="A4869">
        <v>490.55213695999998</v>
      </c>
      <c r="B4869">
        <v>490.53573608398398</v>
      </c>
      <c r="C4869" s="7">
        <f t="shared" si="76"/>
        <v>-16.40087601600726</v>
      </c>
    </row>
    <row r="4870" spans="1:3" x14ac:dyDescent="0.15">
      <c r="A4870">
        <v>490.65213824</v>
      </c>
      <c r="B4870">
        <v>490.63565063476602</v>
      </c>
      <c r="C4870" s="7">
        <f t="shared" si="76"/>
        <v>-16.48760523397641</v>
      </c>
    </row>
    <row r="4871" spans="1:3" x14ac:dyDescent="0.15">
      <c r="A4871">
        <v>490.75214080000001</v>
      </c>
      <c r="B4871">
        <v>490.73568725585898</v>
      </c>
      <c r="C4871" s="7">
        <f t="shared" si="76"/>
        <v>-16.453544141029397</v>
      </c>
    </row>
    <row r="4872" spans="1:3" x14ac:dyDescent="0.15">
      <c r="A4872">
        <v>490.85213951999998</v>
      </c>
      <c r="B4872">
        <v>490.83563232421898</v>
      </c>
      <c r="C4872" s="7">
        <f t="shared" si="76"/>
        <v>-16.507195781002793</v>
      </c>
    </row>
    <row r="4873" spans="1:3" x14ac:dyDescent="0.15">
      <c r="A4873">
        <v>490.95214207999999</v>
      </c>
      <c r="B4873">
        <v>490.93545532226602</v>
      </c>
      <c r="C4873" s="7">
        <f t="shared" si="76"/>
        <v>-16.686757733964441</v>
      </c>
    </row>
    <row r="4874" spans="1:3" x14ac:dyDescent="0.15">
      <c r="A4874">
        <v>491.05213952000003</v>
      </c>
      <c r="B4874">
        <v>491.03549194335898</v>
      </c>
      <c r="C4874" s="7">
        <f t="shared" si="76"/>
        <v>-16.647576641048545</v>
      </c>
    </row>
    <row r="4875" spans="1:3" x14ac:dyDescent="0.15">
      <c r="A4875">
        <v>491.15214336000003</v>
      </c>
      <c r="B4875">
        <v>491.13565063476602</v>
      </c>
      <c r="C4875" s="7">
        <f t="shared" si="76"/>
        <v>-16.492725234002137</v>
      </c>
    </row>
    <row r="4876" spans="1:3" x14ac:dyDescent="0.15">
      <c r="A4876">
        <v>491.25213567999998</v>
      </c>
      <c r="B4876">
        <v>491.23556518554699</v>
      </c>
      <c r="C4876" s="7">
        <f t="shared" si="76"/>
        <v>-16.570494452992079</v>
      </c>
    </row>
    <row r="4877" spans="1:3" x14ac:dyDescent="0.15">
      <c r="A4877">
        <v>491.35214079999997</v>
      </c>
      <c r="B4877">
        <v>491.33560180664102</v>
      </c>
      <c r="C4877" s="7">
        <f t="shared" si="76"/>
        <v>-16.538993358949483</v>
      </c>
    </row>
    <row r="4878" spans="1:3" x14ac:dyDescent="0.15">
      <c r="A4878">
        <v>491.45213568000003</v>
      </c>
      <c r="B4878">
        <v>491.43563842773398</v>
      </c>
      <c r="C4878" s="7">
        <f t="shared" si="76"/>
        <v>-16.497252266049145</v>
      </c>
    </row>
    <row r="4879" spans="1:3" x14ac:dyDescent="0.15">
      <c r="A4879">
        <v>491.55213823999998</v>
      </c>
      <c r="B4879">
        <v>491.53567504882801</v>
      </c>
      <c r="C4879" s="7">
        <f t="shared" si="76"/>
        <v>-16.463191171965263</v>
      </c>
    </row>
    <row r="4880" spans="1:3" x14ac:dyDescent="0.15">
      <c r="A4880">
        <v>491.65214079999998</v>
      </c>
      <c r="B4880">
        <v>491.63571166992199</v>
      </c>
      <c r="C4880" s="7">
        <f t="shared" si="76"/>
        <v>-16.429130077995069</v>
      </c>
    </row>
    <row r="4881" spans="1:3" x14ac:dyDescent="0.15">
      <c r="A4881">
        <v>491.75213824000002</v>
      </c>
      <c r="B4881">
        <v>491.73565673828102</v>
      </c>
      <c r="C4881" s="7">
        <f t="shared" si="76"/>
        <v>-16.481501718999425</v>
      </c>
    </row>
    <row r="4882" spans="1:3" x14ac:dyDescent="0.15">
      <c r="A4882">
        <v>491.85214336000001</v>
      </c>
      <c r="B4882">
        <v>491.835693359375</v>
      </c>
      <c r="C4882" s="7">
        <f t="shared" si="76"/>
        <v>-16.450000625013672</v>
      </c>
    </row>
    <row r="4883" spans="1:3" x14ac:dyDescent="0.15">
      <c r="A4883">
        <v>491.9521408</v>
      </c>
      <c r="B4883">
        <v>491.93572998046898</v>
      </c>
      <c r="C4883" s="7">
        <f t="shared" si="76"/>
        <v>-16.410819531017751</v>
      </c>
    </row>
    <row r="4884" spans="1:3" x14ac:dyDescent="0.15">
      <c r="A4884">
        <v>492.05212927999997</v>
      </c>
      <c r="B4884">
        <v>492.03567504882801</v>
      </c>
      <c r="C4884" s="7">
        <f t="shared" si="76"/>
        <v>-16.454231171962874</v>
      </c>
    </row>
    <row r="4885" spans="1:3" x14ac:dyDescent="0.15">
      <c r="A4885">
        <v>492.15213696000001</v>
      </c>
      <c r="B4885">
        <v>492.13528442382801</v>
      </c>
      <c r="C4885" s="7">
        <f t="shared" si="76"/>
        <v>-16.85253617199578</v>
      </c>
    </row>
    <row r="4886" spans="1:3" x14ac:dyDescent="0.15">
      <c r="A4886">
        <v>492.25213567999998</v>
      </c>
      <c r="B4886">
        <v>492.23532104492199</v>
      </c>
      <c r="C4886" s="7">
        <f t="shared" si="76"/>
        <v>-16.814635077992079</v>
      </c>
    </row>
    <row r="4887" spans="1:3" x14ac:dyDescent="0.15">
      <c r="A4887">
        <v>492.35213568</v>
      </c>
      <c r="B4887">
        <v>492.33566284179699</v>
      </c>
      <c r="C4887" s="7">
        <f t="shared" si="76"/>
        <v>-16.472838203014817</v>
      </c>
    </row>
    <row r="4888" spans="1:3" x14ac:dyDescent="0.15">
      <c r="A4888">
        <v>492.45213056</v>
      </c>
      <c r="B4888">
        <v>492.43569946289102</v>
      </c>
      <c r="C4888" s="7">
        <f t="shared" si="76"/>
        <v>-16.43109710897761</v>
      </c>
    </row>
    <row r="4889" spans="1:3" x14ac:dyDescent="0.15">
      <c r="A4889">
        <v>492.5521344</v>
      </c>
      <c r="B4889">
        <v>492.53564453125</v>
      </c>
      <c r="C4889" s="7">
        <f t="shared" si="76"/>
        <v>-16.489868749999914</v>
      </c>
    </row>
    <row r="4890" spans="1:3" x14ac:dyDescent="0.15">
      <c r="A4890">
        <v>492.65213440000002</v>
      </c>
      <c r="B4890">
        <v>492.63568115234398</v>
      </c>
      <c r="C4890" s="7">
        <f t="shared" si="76"/>
        <v>-16.453247656045278</v>
      </c>
    </row>
    <row r="4891" spans="1:3" x14ac:dyDescent="0.15">
      <c r="A4891">
        <v>492.75213184</v>
      </c>
      <c r="B4891">
        <v>492.73562622070301</v>
      </c>
      <c r="C4891" s="7">
        <f t="shared" si="76"/>
        <v>-16.505619296992791</v>
      </c>
    </row>
    <row r="4892" spans="1:3" x14ac:dyDescent="0.15">
      <c r="A4892">
        <v>492.85212672</v>
      </c>
      <c r="B4892">
        <v>492.83566284179699</v>
      </c>
      <c r="C4892" s="7">
        <f t="shared" si="76"/>
        <v>-16.463878203012428</v>
      </c>
    </row>
    <row r="4893" spans="1:3" x14ac:dyDescent="0.15">
      <c r="A4893">
        <v>492.95212800000002</v>
      </c>
      <c r="B4893">
        <v>492.93569946289102</v>
      </c>
      <c r="C4893" s="7">
        <f t="shared" si="76"/>
        <v>-16.428537108993169</v>
      </c>
    </row>
    <row r="4894" spans="1:3" x14ac:dyDescent="0.15">
      <c r="A4894">
        <v>493.05213312000001</v>
      </c>
      <c r="B4894">
        <v>493.03573608398398</v>
      </c>
      <c r="C4894" s="7">
        <f t="shared" si="76"/>
        <v>-16.397036016030597</v>
      </c>
    </row>
    <row r="4895" spans="1:3" x14ac:dyDescent="0.15">
      <c r="A4895">
        <v>493.15213440000002</v>
      </c>
      <c r="B4895">
        <v>493.13577270507801</v>
      </c>
      <c r="C4895" s="7">
        <f t="shared" si="76"/>
        <v>-16.361694922011338</v>
      </c>
    </row>
    <row r="4896" spans="1:3" x14ac:dyDescent="0.15">
      <c r="A4896">
        <v>493.25213695999997</v>
      </c>
      <c r="B4896">
        <v>493.23550415039102</v>
      </c>
      <c r="C4896" s="7">
        <f t="shared" si="76"/>
        <v>-16.632809608950083</v>
      </c>
    </row>
    <row r="4897" spans="1:3" x14ac:dyDescent="0.15">
      <c r="A4897">
        <v>493.35212416000002</v>
      </c>
      <c r="B4897">
        <v>493.33541870117199</v>
      </c>
      <c r="C4897" s="7">
        <f t="shared" si="76"/>
        <v>-16.705458828027986</v>
      </c>
    </row>
    <row r="4898" spans="1:3" x14ac:dyDescent="0.15">
      <c r="A4898">
        <v>493.45213183999999</v>
      </c>
      <c r="B4898">
        <v>493.43545532226602</v>
      </c>
      <c r="C4898" s="7">
        <f t="shared" si="76"/>
        <v>-16.676517733969831</v>
      </c>
    </row>
    <row r="4899" spans="1:3" x14ac:dyDescent="0.15">
      <c r="A4899">
        <v>493.55212927999997</v>
      </c>
      <c r="B4899">
        <v>493.53570556640602</v>
      </c>
      <c r="C4899" s="7">
        <f t="shared" si="76"/>
        <v>-16.423713593951561</v>
      </c>
    </row>
    <row r="4900" spans="1:3" x14ac:dyDescent="0.15">
      <c r="A4900">
        <v>493.65213183999998</v>
      </c>
      <c r="B4900">
        <v>493.63565063476602</v>
      </c>
      <c r="C4900" s="7">
        <f t="shared" si="76"/>
        <v>-16.481205233958462</v>
      </c>
    </row>
    <row r="4901" spans="1:3" x14ac:dyDescent="0.15">
      <c r="A4901">
        <v>493.75211392</v>
      </c>
      <c r="B4901">
        <v>493.73568725585898</v>
      </c>
      <c r="C4901" s="7">
        <f t="shared" si="76"/>
        <v>-16.426664141022229</v>
      </c>
    </row>
    <row r="4902" spans="1:3" x14ac:dyDescent="0.15">
      <c r="A4902">
        <v>493.85213440000001</v>
      </c>
      <c r="B4902">
        <v>493.83572387695301</v>
      </c>
      <c r="C4902" s="7">
        <f t="shared" si="76"/>
        <v>-16.41052304699997</v>
      </c>
    </row>
    <row r="4903" spans="1:3" x14ac:dyDescent="0.15">
      <c r="A4903">
        <v>493.95213056</v>
      </c>
      <c r="B4903">
        <v>493.93563842773398</v>
      </c>
      <c r="C4903" s="7">
        <f t="shared" si="76"/>
        <v>-16.492132266023418</v>
      </c>
    </row>
    <row r="4904" spans="1:3" x14ac:dyDescent="0.15">
      <c r="A4904">
        <v>494.05212799999998</v>
      </c>
      <c r="B4904">
        <v>494.03570556640602</v>
      </c>
      <c r="C4904" s="7">
        <f t="shared" si="76"/>
        <v>-16.42243359395934</v>
      </c>
    </row>
    <row r="4905" spans="1:3" x14ac:dyDescent="0.15">
      <c r="A4905">
        <v>494.15212672000001</v>
      </c>
      <c r="B4905">
        <v>494.13562011718801</v>
      </c>
      <c r="C4905" s="7">
        <f t="shared" si="76"/>
        <v>-16.506602812000892</v>
      </c>
    </row>
    <row r="4906" spans="1:3" x14ac:dyDescent="0.15">
      <c r="A4906">
        <v>494.25213184</v>
      </c>
      <c r="B4906">
        <v>494.23565673828102</v>
      </c>
      <c r="C4906" s="7">
        <f t="shared" si="76"/>
        <v>-16.475101718981477</v>
      </c>
    </row>
    <row r="4907" spans="1:3" x14ac:dyDescent="0.15">
      <c r="A4907">
        <v>494.35212416000002</v>
      </c>
      <c r="B4907">
        <v>494.335693359375</v>
      </c>
      <c r="C4907" s="7">
        <f t="shared" si="76"/>
        <v>-16.430800625016673</v>
      </c>
    </row>
    <row r="4908" spans="1:3" x14ac:dyDescent="0.15">
      <c r="A4908">
        <v>494.45212287999999</v>
      </c>
      <c r="B4908">
        <v>494.43563842773398</v>
      </c>
      <c r="C4908" s="7">
        <f t="shared" si="76"/>
        <v>-16.48445226601325</v>
      </c>
    </row>
    <row r="4909" spans="1:3" x14ac:dyDescent="0.15">
      <c r="A4909">
        <v>494.55212160000002</v>
      </c>
      <c r="B4909">
        <v>494.53536987304699</v>
      </c>
      <c r="C4909" s="7">
        <f t="shared" si="76"/>
        <v>-16.751726953032176</v>
      </c>
    </row>
    <row r="4910" spans="1:3" x14ac:dyDescent="0.15">
      <c r="A4910">
        <v>494.65212672000001</v>
      </c>
      <c r="B4910">
        <v>494.63540649414102</v>
      </c>
      <c r="C4910" s="7">
        <f t="shared" si="76"/>
        <v>-16.720225858989579</v>
      </c>
    </row>
    <row r="4911" spans="1:3" x14ac:dyDescent="0.15">
      <c r="A4911">
        <v>494.75212415999999</v>
      </c>
      <c r="B4911">
        <v>494.73565673828102</v>
      </c>
      <c r="C4911" s="7">
        <f t="shared" si="76"/>
        <v>-16.467421718971309</v>
      </c>
    </row>
    <row r="4912" spans="1:3" x14ac:dyDescent="0.15">
      <c r="A4912">
        <v>494.85212672</v>
      </c>
      <c r="B4912">
        <v>494.835693359375</v>
      </c>
      <c r="C4912" s="7">
        <f t="shared" si="76"/>
        <v>-16.433360625001114</v>
      </c>
    </row>
    <row r="4913" spans="1:3" x14ac:dyDescent="0.15">
      <c r="A4913">
        <v>494.95212415999998</v>
      </c>
      <c r="B4913">
        <v>494.93572998046898</v>
      </c>
      <c r="C4913" s="7">
        <f t="shared" si="76"/>
        <v>-16.394179531005193</v>
      </c>
    </row>
    <row r="4914" spans="1:3" x14ac:dyDescent="0.15">
      <c r="A4914">
        <v>495.05212544</v>
      </c>
      <c r="B4914">
        <v>495.03564453125</v>
      </c>
      <c r="C4914" s="7">
        <f t="shared" si="76"/>
        <v>-16.480908749997525</v>
      </c>
    </row>
    <row r="4915" spans="1:3" x14ac:dyDescent="0.15">
      <c r="A4915">
        <v>495.15212287999998</v>
      </c>
      <c r="B4915">
        <v>495.13568115234398</v>
      </c>
      <c r="C4915" s="7">
        <f t="shared" si="76"/>
        <v>-16.441727656001603</v>
      </c>
    </row>
    <row r="4916" spans="1:3" x14ac:dyDescent="0.15">
      <c r="A4916">
        <v>495.25212415999999</v>
      </c>
      <c r="B4916">
        <v>495.23571777343801</v>
      </c>
      <c r="C4916" s="7">
        <f t="shared" si="76"/>
        <v>-16.406386561982345</v>
      </c>
    </row>
    <row r="4917" spans="1:3" x14ac:dyDescent="0.15">
      <c r="A4917">
        <v>495.35212672</v>
      </c>
      <c r="B4917">
        <v>495.33575439453102</v>
      </c>
      <c r="C4917" s="7">
        <f t="shared" si="76"/>
        <v>-16.372325468978488</v>
      </c>
    </row>
    <row r="4918" spans="1:3" x14ac:dyDescent="0.15">
      <c r="A4918">
        <v>495.45212287999999</v>
      </c>
      <c r="B4918">
        <v>495.43569946289102</v>
      </c>
      <c r="C4918" s="7">
        <f t="shared" si="76"/>
        <v>-16.423417108967442</v>
      </c>
    </row>
    <row r="4919" spans="1:3" x14ac:dyDescent="0.15">
      <c r="A4919">
        <v>495.55212288000001</v>
      </c>
      <c r="B4919">
        <v>495.53564453125</v>
      </c>
      <c r="C4919" s="7">
        <f t="shared" si="76"/>
        <v>-16.478348750013083</v>
      </c>
    </row>
    <row r="4920" spans="1:3" x14ac:dyDescent="0.15">
      <c r="A4920">
        <v>495.652128</v>
      </c>
      <c r="B4920">
        <v>495.63546752929699</v>
      </c>
      <c r="C4920" s="7">
        <f t="shared" si="76"/>
        <v>-16.660470703016017</v>
      </c>
    </row>
    <row r="4921" spans="1:3" x14ac:dyDescent="0.15">
      <c r="A4921">
        <v>495.75211519999999</v>
      </c>
      <c r="B4921">
        <v>495.73538208007801</v>
      </c>
      <c r="C4921" s="7">
        <f t="shared" si="76"/>
        <v>-16.733119921980233</v>
      </c>
    </row>
    <row r="4922" spans="1:3" x14ac:dyDescent="0.15">
      <c r="A4922">
        <v>495.85212288000002</v>
      </c>
      <c r="B4922">
        <v>495.83575439453102</v>
      </c>
      <c r="C4922" s="7">
        <f t="shared" si="76"/>
        <v>-16.368485469001826</v>
      </c>
    </row>
    <row r="4923" spans="1:3" x14ac:dyDescent="0.15">
      <c r="A4923">
        <v>495.9521216</v>
      </c>
      <c r="B4923">
        <v>495.93566894531301</v>
      </c>
      <c r="C4923" s="7">
        <f t="shared" si="76"/>
        <v>-16.452654686986534</v>
      </c>
    </row>
    <row r="4924" spans="1:3" x14ac:dyDescent="0.15">
      <c r="A4924">
        <v>496.05211648</v>
      </c>
      <c r="B4924">
        <v>496.03561401367199</v>
      </c>
      <c r="C4924" s="7">
        <f t="shared" si="76"/>
        <v>-16.502466328006449</v>
      </c>
    </row>
    <row r="4925" spans="1:3" x14ac:dyDescent="0.15">
      <c r="A4925">
        <v>496.15212416000003</v>
      </c>
      <c r="B4925">
        <v>496.13565063476602</v>
      </c>
      <c r="C4925" s="7">
        <f t="shared" si="76"/>
        <v>-16.473525234005137</v>
      </c>
    </row>
    <row r="4926" spans="1:3" x14ac:dyDescent="0.15">
      <c r="A4926">
        <v>496.25212032000002</v>
      </c>
      <c r="B4926">
        <v>496.23568725585898</v>
      </c>
      <c r="C4926" s="7">
        <f t="shared" si="76"/>
        <v>-16.433064141040177</v>
      </c>
    </row>
    <row r="4927" spans="1:3" x14ac:dyDescent="0.15">
      <c r="A4927">
        <v>496.35212544000001</v>
      </c>
      <c r="B4927">
        <v>496.33563232421898</v>
      </c>
      <c r="C4927" s="7">
        <f t="shared" si="76"/>
        <v>-16.49311578103152</v>
      </c>
    </row>
    <row r="4928" spans="1:3" x14ac:dyDescent="0.15">
      <c r="A4928">
        <v>496.45211904000001</v>
      </c>
      <c r="B4928">
        <v>496.43566894531301</v>
      </c>
      <c r="C4928" s="7">
        <f t="shared" si="76"/>
        <v>-16.450094687002093</v>
      </c>
    </row>
    <row r="4929" spans="1:3" x14ac:dyDescent="0.15">
      <c r="A4929">
        <v>496.5521152</v>
      </c>
      <c r="B4929">
        <v>496.53570556640602</v>
      </c>
      <c r="C4929" s="7">
        <f t="shared" si="76"/>
        <v>-16.409633593980288</v>
      </c>
    </row>
    <row r="4930" spans="1:3" x14ac:dyDescent="0.15">
      <c r="A4930">
        <v>496.65211520000003</v>
      </c>
      <c r="B4930">
        <v>496.63562011718801</v>
      </c>
      <c r="C4930" s="7">
        <f t="shared" si="76"/>
        <v>-16.495082812014061</v>
      </c>
    </row>
    <row r="4931" spans="1:3" x14ac:dyDescent="0.15">
      <c r="A4931">
        <v>496.75211008000002</v>
      </c>
      <c r="B4931">
        <v>496.73565673828102</v>
      </c>
      <c r="C4931" s="7">
        <f t="shared" ref="C4931:C4994" si="77">1000*(B4931-A4931)</f>
        <v>-16.453341719000036</v>
      </c>
    </row>
    <row r="4932" spans="1:3" x14ac:dyDescent="0.15">
      <c r="A4932">
        <v>496.85212031999998</v>
      </c>
      <c r="B4932">
        <v>496.83551025390602</v>
      </c>
      <c r="C4932" s="7">
        <f t="shared" si="77"/>
        <v>-16.61006609396054</v>
      </c>
    </row>
    <row r="4933" spans="1:3" x14ac:dyDescent="0.15">
      <c r="A4933">
        <v>496.95211904000001</v>
      </c>
      <c r="B4933">
        <v>496.93563842773398</v>
      </c>
      <c r="C4933" s="7">
        <f t="shared" si="77"/>
        <v>-16.480612266036587</v>
      </c>
    </row>
    <row r="4934" spans="1:3" x14ac:dyDescent="0.15">
      <c r="A4934">
        <v>497.05211903999998</v>
      </c>
      <c r="B4934">
        <v>497.03567504882801</v>
      </c>
      <c r="C4934" s="7">
        <f t="shared" si="77"/>
        <v>-16.443991171968264</v>
      </c>
    </row>
    <row r="4935" spans="1:3" x14ac:dyDescent="0.15">
      <c r="A4935">
        <v>497.15212287999998</v>
      </c>
      <c r="B4935">
        <v>497.13562011718801</v>
      </c>
      <c r="C4935" s="7">
        <f t="shared" si="77"/>
        <v>-16.502762811967386</v>
      </c>
    </row>
    <row r="4936" spans="1:3" x14ac:dyDescent="0.15">
      <c r="A4936">
        <v>497.25212032000002</v>
      </c>
      <c r="B4936">
        <v>497.23565673828102</v>
      </c>
      <c r="C4936" s="7">
        <f t="shared" si="77"/>
        <v>-16.463581718994647</v>
      </c>
    </row>
    <row r="4937" spans="1:3" x14ac:dyDescent="0.15">
      <c r="A4937">
        <v>497.35211776</v>
      </c>
      <c r="B4937">
        <v>497.335693359375</v>
      </c>
      <c r="C4937" s="7">
        <f t="shared" si="77"/>
        <v>-16.424400624998725</v>
      </c>
    </row>
    <row r="4938" spans="1:3" x14ac:dyDescent="0.15">
      <c r="A4938">
        <v>497.45211391999999</v>
      </c>
      <c r="B4938">
        <v>497.43560791015602</v>
      </c>
      <c r="C4938" s="7">
        <f t="shared" si="77"/>
        <v>-16.50600984396533</v>
      </c>
    </row>
    <row r="4939" spans="1:3" x14ac:dyDescent="0.15">
      <c r="A4939">
        <v>497.55211775999999</v>
      </c>
      <c r="B4939">
        <v>497.53564453125</v>
      </c>
      <c r="C4939" s="7">
        <f t="shared" si="77"/>
        <v>-16.473228749987356</v>
      </c>
    </row>
    <row r="4940" spans="1:3" x14ac:dyDescent="0.15">
      <c r="A4940">
        <v>497.65211263999998</v>
      </c>
      <c r="B4940">
        <v>497.63568115234398</v>
      </c>
      <c r="C4940" s="7">
        <f t="shared" si="77"/>
        <v>-16.431487656006993</v>
      </c>
    </row>
    <row r="4941" spans="1:3" x14ac:dyDescent="0.15">
      <c r="A4941">
        <v>497.75211008000002</v>
      </c>
      <c r="B4941">
        <v>497.73571777343801</v>
      </c>
      <c r="C4941" s="7">
        <f t="shared" si="77"/>
        <v>-16.392306562011072</v>
      </c>
    </row>
    <row r="4942" spans="1:3" x14ac:dyDescent="0.15">
      <c r="A4942">
        <v>497.85211520000001</v>
      </c>
      <c r="B4942">
        <v>497.83566284179699</v>
      </c>
      <c r="C4942" s="7">
        <f t="shared" si="77"/>
        <v>-16.452358203025597</v>
      </c>
    </row>
    <row r="4943" spans="1:3" x14ac:dyDescent="0.15">
      <c r="A4943">
        <v>497.95211264</v>
      </c>
      <c r="B4943">
        <v>497.93569946289102</v>
      </c>
      <c r="C4943" s="7">
        <f t="shared" si="77"/>
        <v>-16.413177108972832</v>
      </c>
    </row>
    <row r="4944" spans="1:3" x14ac:dyDescent="0.15">
      <c r="A4944">
        <v>498.05210879999998</v>
      </c>
      <c r="B4944">
        <v>498.03543090820301</v>
      </c>
      <c r="C4944" s="7">
        <f t="shared" si="77"/>
        <v>-16.677891796973654</v>
      </c>
    </row>
    <row r="4945" spans="1:3" x14ac:dyDescent="0.15">
      <c r="A4945">
        <v>498.15211263999998</v>
      </c>
      <c r="B4945">
        <v>498.13537597656301</v>
      </c>
      <c r="C4945" s="7">
        <f t="shared" si="77"/>
        <v>-16.736663436972776</v>
      </c>
    </row>
    <row r="4946" spans="1:3" x14ac:dyDescent="0.15">
      <c r="A4946">
        <v>498.25211264000001</v>
      </c>
      <c r="B4946">
        <v>498.235595703125</v>
      </c>
      <c r="C4946" s="7">
        <f t="shared" si="77"/>
        <v>-16.516936875007104</v>
      </c>
    </row>
    <row r="4947" spans="1:3" x14ac:dyDescent="0.15">
      <c r="A4947">
        <v>498.35211648000001</v>
      </c>
      <c r="B4947">
        <v>498.33575439453102</v>
      </c>
      <c r="C4947" s="7">
        <f t="shared" si="77"/>
        <v>-16.362085468983878</v>
      </c>
    </row>
    <row r="4948" spans="1:3" x14ac:dyDescent="0.15">
      <c r="A4948">
        <v>498.45210623999998</v>
      </c>
      <c r="B4948">
        <v>498.43566894531301</v>
      </c>
      <c r="C4948" s="7">
        <f t="shared" si="77"/>
        <v>-16.437294686966197</v>
      </c>
    </row>
    <row r="4949" spans="1:3" x14ac:dyDescent="0.15">
      <c r="A4949">
        <v>498.55211392000001</v>
      </c>
      <c r="B4949">
        <v>498.53573608398398</v>
      </c>
      <c r="C4949" s="7">
        <f t="shared" si="77"/>
        <v>-16.377836016033598</v>
      </c>
    </row>
    <row r="4950" spans="1:3" x14ac:dyDescent="0.15">
      <c r="A4950">
        <v>498.65211648000002</v>
      </c>
      <c r="B4950">
        <v>498.63565063476602</v>
      </c>
      <c r="C4950" s="7">
        <f t="shared" si="77"/>
        <v>-16.465845233994969</v>
      </c>
    </row>
    <row r="4951" spans="1:3" x14ac:dyDescent="0.15">
      <c r="A4951">
        <v>498.75211392</v>
      </c>
      <c r="B4951">
        <v>498.73568725585898</v>
      </c>
      <c r="C4951" s="7">
        <f t="shared" si="77"/>
        <v>-16.426664141022229</v>
      </c>
    </row>
    <row r="4952" spans="1:3" x14ac:dyDescent="0.15">
      <c r="A4952">
        <v>498.85211520000001</v>
      </c>
      <c r="B4952">
        <v>498.83563232421898</v>
      </c>
      <c r="C4952" s="7">
        <f t="shared" si="77"/>
        <v>-16.48287578103691</v>
      </c>
    </row>
    <row r="4953" spans="1:3" x14ac:dyDescent="0.15">
      <c r="A4953">
        <v>498.95211264</v>
      </c>
      <c r="B4953">
        <v>498.93566894531301</v>
      </c>
      <c r="C4953" s="7">
        <f t="shared" si="77"/>
        <v>-16.443694686984145</v>
      </c>
    </row>
    <row r="4954" spans="1:3" x14ac:dyDescent="0.15">
      <c r="A4954">
        <v>499.05211007999998</v>
      </c>
      <c r="B4954">
        <v>499.03570556640602</v>
      </c>
      <c r="C4954" s="7">
        <f t="shared" si="77"/>
        <v>-16.404513593954562</v>
      </c>
    </row>
    <row r="4955" spans="1:3" x14ac:dyDescent="0.15">
      <c r="A4955">
        <v>499.15211008</v>
      </c>
      <c r="B4955">
        <v>499.13562011718801</v>
      </c>
      <c r="C4955" s="7">
        <f t="shared" si="77"/>
        <v>-16.489962811988335</v>
      </c>
    </row>
    <row r="4956" spans="1:3" x14ac:dyDescent="0.15">
      <c r="A4956">
        <v>499.25210112000002</v>
      </c>
      <c r="B4956">
        <v>499.23568725585898</v>
      </c>
      <c r="C4956" s="7">
        <f t="shared" si="77"/>
        <v>-16.413864141043177</v>
      </c>
    </row>
    <row r="4957" spans="1:3" x14ac:dyDescent="0.15">
      <c r="A4957">
        <v>499.35211007999999</v>
      </c>
      <c r="B4957">
        <v>499.33572387695301</v>
      </c>
      <c r="C4957" s="7">
        <f t="shared" si="77"/>
        <v>-16.386203046977244</v>
      </c>
    </row>
    <row r="4958" spans="1:3" x14ac:dyDescent="0.15">
      <c r="A4958">
        <v>499.45211264</v>
      </c>
      <c r="B4958">
        <v>499.43563842773398</v>
      </c>
      <c r="C4958" s="7">
        <f t="shared" si="77"/>
        <v>-16.47421226601864</v>
      </c>
    </row>
    <row r="4959" spans="1:3" x14ac:dyDescent="0.15">
      <c r="A4959">
        <v>499.55211264000002</v>
      </c>
      <c r="B4959">
        <v>499.53567504882801</v>
      </c>
      <c r="C4959" s="7">
        <f t="shared" si="77"/>
        <v>-16.43759117200716</v>
      </c>
    </row>
    <row r="4960" spans="1:3" x14ac:dyDescent="0.15">
      <c r="A4960">
        <v>499.65210624000002</v>
      </c>
      <c r="B4960">
        <v>499.63562011718801</v>
      </c>
      <c r="C4960" s="7">
        <f t="shared" si="77"/>
        <v>-16.486122812011672</v>
      </c>
    </row>
    <row r="4961" spans="1:3" x14ac:dyDescent="0.15">
      <c r="A4961">
        <v>499.75210751999998</v>
      </c>
      <c r="B4961">
        <v>499.73553466796898</v>
      </c>
      <c r="C4961" s="7">
        <f t="shared" si="77"/>
        <v>-16.572852031004004</v>
      </c>
    </row>
    <row r="4962" spans="1:3" x14ac:dyDescent="0.15">
      <c r="A4962">
        <v>499.8521088</v>
      </c>
      <c r="B4962">
        <v>499.835693359375</v>
      </c>
      <c r="C4962" s="7">
        <f t="shared" si="77"/>
        <v>-16.415440624996336</v>
      </c>
    </row>
    <row r="4963" spans="1:3" x14ac:dyDescent="0.15">
      <c r="A4963">
        <v>499.95210495999999</v>
      </c>
      <c r="B4963">
        <v>499.93563842773398</v>
      </c>
      <c r="C4963" s="7">
        <f t="shared" si="77"/>
        <v>-16.466532266008471</v>
      </c>
    </row>
    <row r="4964" spans="1:3" x14ac:dyDescent="0.15">
      <c r="A4964">
        <v>500.05210368000002</v>
      </c>
      <c r="B4964">
        <v>500.03555297851602</v>
      </c>
      <c r="C4964" s="7">
        <f t="shared" si="77"/>
        <v>-16.55070148399318</v>
      </c>
    </row>
    <row r="4965" spans="1:3" x14ac:dyDescent="0.15">
      <c r="A4965">
        <v>500.15209343999999</v>
      </c>
      <c r="B4965">
        <v>500.13571166992199</v>
      </c>
      <c r="C4965" s="7">
        <f t="shared" si="77"/>
        <v>-16.381770077998681</v>
      </c>
    </row>
    <row r="4966" spans="1:3" x14ac:dyDescent="0.15">
      <c r="A4966">
        <v>500.25210879999997</v>
      </c>
      <c r="B4966">
        <v>500.23562622070301</v>
      </c>
      <c r="C4966" s="7">
        <f t="shared" si="77"/>
        <v>-16.482579296962285</v>
      </c>
    </row>
    <row r="4967" spans="1:3" x14ac:dyDescent="0.15">
      <c r="A4967">
        <v>500.35211135999998</v>
      </c>
      <c r="B4967">
        <v>500.33535766601602</v>
      </c>
      <c r="C4967" s="7">
        <f t="shared" si="77"/>
        <v>-16.753693983957874</v>
      </c>
    </row>
    <row r="4968" spans="1:3" x14ac:dyDescent="0.15">
      <c r="A4968">
        <v>500.45210623999998</v>
      </c>
      <c r="B4968">
        <v>500.43569946289102</v>
      </c>
      <c r="C4968" s="7">
        <f t="shared" si="77"/>
        <v>-16.406777108954884</v>
      </c>
    </row>
    <row r="4969" spans="1:3" x14ac:dyDescent="0.15">
      <c r="A4969">
        <v>500.55209855999999</v>
      </c>
      <c r="B4969">
        <v>500.53564453125</v>
      </c>
      <c r="C4969" s="7">
        <f t="shared" si="77"/>
        <v>-16.454028749990357</v>
      </c>
    </row>
    <row r="4970" spans="1:3" x14ac:dyDescent="0.15">
      <c r="A4970">
        <v>500.65210367999998</v>
      </c>
      <c r="B4970">
        <v>500.63568115234398</v>
      </c>
      <c r="C4970" s="7">
        <f t="shared" si="77"/>
        <v>-16.422527656004604</v>
      </c>
    </row>
    <row r="4971" spans="1:3" x14ac:dyDescent="0.15">
      <c r="A4971">
        <v>500.75210623999999</v>
      </c>
      <c r="B4971">
        <v>500.73562622070301</v>
      </c>
      <c r="C4971" s="7">
        <f t="shared" si="77"/>
        <v>-16.480019296977844</v>
      </c>
    </row>
    <row r="4972" spans="1:3" x14ac:dyDescent="0.15">
      <c r="A4972">
        <v>500.85210496000002</v>
      </c>
      <c r="B4972">
        <v>500.83566284179699</v>
      </c>
      <c r="C4972" s="7">
        <f t="shared" si="77"/>
        <v>-16.442118203030986</v>
      </c>
    </row>
    <row r="4973" spans="1:3" x14ac:dyDescent="0.15">
      <c r="A4973">
        <v>500.95210495999999</v>
      </c>
      <c r="B4973">
        <v>500.93557739257801</v>
      </c>
      <c r="C4973" s="7">
        <f t="shared" si="77"/>
        <v>-16.527567421974254</v>
      </c>
    </row>
    <row r="4974" spans="1:3" x14ac:dyDescent="0.15">
      <c r="A4974">
        <v>501.05210240000002</v>
      </c>
      <c r="B4974">
        <v>501.03561401367199</v>
      </c>
      <c r="C4974" s="7">
        <f t="shared" si="77"/>
        <v>-16.488386328035176</v>
      </c>
    </row>
    <row r="4975" spans="1:3" x14ac:dyDescent="0.15">
      <c r="A4975">
        <v>501.15209728000002</v>
      </c>
      <c r="B4975">
        <v>501.13565063476602</v>
      </c>
      <c r="C4975" s="7">
        <f t="shared" si="77"/>
        <v>-16.44664523399797</v>
      </c>
    </row>
    <row r="4976" spans="1:3" x14ac:dyDescent="0.15">
      <c r="A4976">
        <v>501.25210368</v>
      </c>
      <c r="B4976">
        <v>501.23568725585898</v>
      </c>
      <c r="C4976" s="7">
        <f t="shared" si="77"/>
        <v>-16.416424141027619</v>
      </c>
    </row>
    <row r="4977" spans="1:3" x14ac:dyDescent="0.15">
      <c r="A4977">
        <v>501.35209983999999</v>
      </c>
      <c r="B4977">
        <v>501.33563232421898</v>
      </c>
      <c r="C4977" s="7">
        <f t="shared" si="77"/>
        <v>-16.467515781016573</v>
      </c>
    </row>
    <row r="4978" spans="1:3" x14ac:dyDescent="0.15">
      <c r="A4978">
        <v>501.45209727999998</v>
      </c>
      <c r="B4978">
        <v>501.43566894531301</v>
      </c>
      <c r="C4978" s="7">
        <f t="shared" si="77"/>
        <v>-16.428334686963808</v>
      </c>
    </row>
    <row r="4979" spans="1:3" x14ac:dyDescent="0.15">
      <c r="A4979">
        <v>501.55209215999997</v>
      </c>
      <c r="B4979">
        <v>501.535400390625</v>
      </c>
      <c r="C4979" s="7">
        <f t="shared" si="77"/>
        <v>-16.691769374972409</v>
      </c>
    </row>
    <row r="4980" spans="1:3" x14ac:dyDescent="0.15">
      <c r="A4980">
        <v>501.65210239999999</v>
      </c>
      <c r="B4980">
        <v>501.63543701171898</v>
      </c>
      <c r="C4980" s="7">
        <f t="shared" si="77"/>
        <v>-16.665388281012383</v>
      </c>
    </row>
    <row r="4981" spans="1:3" x14ac:dyDescent="0.15">
      <c r="A4981">
        <v>501.75210240000001</v>
      </c>
      <c r="B4981">
        <v>501.73568725585898</v>
      </c>
      <c r="C4981" s="7">
        <f t="shared" si="77"/>
        <v>-16.415144141035398</v>
      </c>
    </row>
    <row r="4982" spans="1:3" x14ac:dyDescent="0.15">
      <c r="A4982">
        <v>501.85209983999999</v>
      </c>
      <c r="B4982">
        <v>501.83560180664102</v>
      </c>
      <c r="C4982" s="7">
        <f t="shared" si="77"/>
        <v>-16.498033358971043</v>
      </c>
    </row>
    <row r="4983" spans="1:3" x14ac:dyDescent="0.15">
      <c r="A4983">
        <v>501.95209984000002</v>
      </c>
      <c r="B4983">
        <v>501.93563842773398</v>
      </c>
      <c r="C4983" s="7">
        <f t="shared" si="77"/>
        <v>-16.461412266039588</v>
      </c>
    </row>
    <row r="4984" spans="1:3" x14ac:dyDescent="0.15">
      <c r="A4984">
        <v>502.05209983999998</v>
      </c>
      <c r="B4984">
        <v>502.03558349609398</v>
      </c>
      <c r="C4984" s="7">
        <f t="shared" si="77"/>
        <v>-16.516343906005204</v>
      </c>
    </row>
    <row r="4985" spans="1:3" x14ac:dyDescent="0.15">
      <c r="A4985">
        <v>502.15209856000001</v>
      </c>
      <c r="B4985">
        <v>502.13571166992199</v>
      </c>
      <c r="C4985" s="7">
        <f t="shared" si="77"/>
        <v>-16.386890078024408</v>
      </c>
    </row>
    <row r="4986" spans="1:3" x14ac:dyDescent="0.15">
      <c r="A4986">
        <v>502.25209855999998</v>
      </c>
      <c r="B4986">
        <v>502.23565673828102</v>
      </c>
      <c r="C4986" s="7">
        <f t="shared" si="77"/>
        <v>-16.441821718956362</v>
      </c>
    </row>
    <row r="4987" spans="1:3" x14ac:dyDescent="0.15">
      <c r="A4987">
        <v>502.35209728000001</v>
      </c>
      <c r="B4987">
        <v>502.335693359375</v>
      </c>
      <c r="C4987" s="7">
        <f t="shared" si="77"/>
        <v>-16.403920625009505</v>
      </c>
    </row>
    <row r="4988" spans="1:3" x14ac:dyDescent="0.15">
      <c r="A4988">
        <v>502.45209344</v>
      </c>
      <c r="B4988">
        <v>502.43563842773398</v>
      </c>
      <c r="C4988" s="7">
        <f t="shared" si="77"/>
        <v>-16.45501226602164</v>
      </c>
    </row>
    <row r="4989" spans="1:3" x14ac:dyDescent="0.15">
      <c r="A4989">
        <v>502.55209215999997</v>
      </c>
      <c r="B4989">
        <v>502.53567504882801</v>
      </c>
      <c r="C4989" s="7">
        <f t="shared" si="77"/>
        <v>-16.417111171961096</v>
      </c>
    </row>
    <row r="4990" spans="1:3" x14ac:dyDescent="0.15">
      <c r="A4990">
        <v>502.65209728000002</v>
      </c>
      <c r="B4990">
        <v>502.63571166992199</v>
      </c>
      <c r="C4990" s="7">
        <f t="shared" si="77"/>
        <v>-16.385610078032187</v>
      </c>
    </row>
    <row r="4991" spans="1:3" x14ac:dyDescent="0.15">
      <c r="A4991">
        <v>502.75207935999998</v>
      </c>
      <c r="B4991">
        <v>502.73532104492199</v>
      </c>
      <c r="C4991" s="7">
        <f t="shared" si="77"/>
        <v>-16.758315077993302</v>
      </c>
    </row>
    <row r="4992" spans="1:3" x14ac:dyDescent="0.15">
      <c r="A4992">
        <v>502.85209728000001</v>
      </c>
      <c r="B4992">
        <v>502.83535766601602</v>
      </c>
      <c r="C4992" s="7">
        <f t="shared" si="77"/>
        <v>-16.739613983986601</v>
      </c>
    </row>
    <row r="4993" spans="1:3" x14ac:dyDescent="0.15">
      <c r="A4993">
        <v>502.95208703999998</v>
      </c>
      <c r="B4993">
        <v>502.93560791015602</v>
      </c>
      <c r="C4993" s="7">
        <f t="shared" si="77"/>
        <v>-16.479129843958162</v>
      </c>
    </row>
    <row r="4994" spans="1:3" x14ac:dyDescent="0.15">
      <c r="A4994">
        <v>503.05209472000001</v>
      </c>
      <c r="B4994">
        <v>503.03564453125</v>
      </c>
      <c r="C4994" s="7">
        <f t="shared" si="77"/>
        <v>-16.450188750013695</v>
      </c>
    </row>
    <row r="4995" spans="1:3" x14ac:dyDescent="0.15">
      <c r="A4995">
        <v>503.15209471999998</v>
      </c>
      <c r="B4995">
        <v>503.13568115234398</v>
      </c>
      <c r="C4995" s="7">
        <f t="shared" ref="C4995:C5058" si="78">1000*(B4995-A4995)</f>
        <v>-16.413567656002215</v>
      </c>
    </row>
    <row r="4996" spans="1:3" x14ac:dyDescent="0.15">
      <c r="A4996">
        <v>503.25209344000001</v>
      </c>
      <c r="B4996">
        <v>503.23562622070301</v>
      </c>
      <c r="C4996" s="7">
        <f t="shared" si="78"/>
        <v>-16.467219296998792</v>
      </c>
    </row>
    <row r="4997" spans="1:3" x14ac:dyDescent="0.15">
      <c r="A4997">
        <v>503.35209983999999</v>
      </c>
      <c r="B4997">
        <v>503.33566284179699</v>
      </c>
      <c r="C4997" s="7">
        <f t="shared" si="78"/>
        <v>-16.43699820300526</v>
      </c>
    </row>
    <row r="4998" spans="1:3" x14ac:dyDescent="0.15">
      <c r="A4998">
        <v>503.45208960000002</v>
      </c>
      <c r="B4998">
        <v>503.43569946289102</v>
      </c>
      <c r="C4998" s="7">
        <f t="shared" si="78"/>
        <v>-16.39013710899917</v>
      </c>
    </row>
    <row r="4999" spans="1:3" x14ac:dyDescent="0.15">
      <c r="A4999">
        <v>503.55209344000002</v>
      </c>
      <c r="B4999">
        <v>503.53561401367199</v>
      </c>
      <c r="C4999" s="7">
        <f t="shared" si="78"/>
        <v>-16.479426328032787</v>
      </c>
    </row>
    <row r="5000" spans="1:3" x14ac:dyDescent="0.15">
      <c r="A5000">
        <v>503.65209216</v>
      </c>
      <c r="B5000">
        <v>503.63565063476602</v>
      </c>
      <c r="C5000" s="7">
        <f t="shared" si="78"/>
        <v>-16.441525233972243</v>
      </c>
    </row>
    <row r="5001" spans="1:3" x14ac:dyDescent="0.15">
      <c r="A5001">
        <v>503.75209216000002</v>
      </c>
      <c r="B5001">
        <v>503.73571777343801</v>
      </c>
      <c r="C5001" s="7">
        <f t="shared" si="78"/>
        <v>-16.374386562006293</v>
      </c>
    </row>
    <row r="5002" spans="1:3" x14ac:dyDescent="0.15">
      <c r="A5002">
        <v>503.85209215999998</v>
      </c>
      <c r="B5002">
        <v>503.83541870117199</v>
      </c>
      <c r="C5002" s="7">
        <f t="shared" si="78"/>
        <v>-16.673458827995091</v>
      </c>
    </row>
    <row r="5003" spans="1:3" x14ac:dyDescent="0.15">
      <c r="A5003">
        <v>503.95208575999999</v>
      </c>
      <c r="B5003">
        <v>503.93566894531301</v>
      </c>
      <c r="C5003" s="7">
        <f t="shared" si="78"/>
        <v>-16.416814686976977</v>
      </c>
    </row>
    <row r="5004" spans="1:3" x14ac:dyDescent="0.15">
      <c r="A5004">
        <v>504.05209344000002</v>
      </c>
      <c r="B5004">
        <v>504.03530883789102</v>
      </c>
      <c r="C5004" s="7">
        <f t="shared" si="78"/>
        <v>-16.78460210899857</v>
      </c>
    </row>
    <row r="5005" spans="1:3" x14ac:dyDescent="0.15">
      <c r="A5005">
        <v>504.15208575999998</v>
      </c>
      <c r="B5005">
        <v>504.13565063476602</v>
      </c>
      <c r="C5005" s="7">
        <f t="shared" si="78"/>
        <v>-16.435125233954295</v>
      </c>
    </row>
    <row r="5006" spans="1:3" x14ac:dyDescent="0.15">
      <c r="A5006">
        <v>504.25208831999998</v>
      </c>
      <c r="B5006">
        <v>504.23577880859398</v>
      </c>
      <c r="C5006" s="7">
        <f t="shared" si="78"/>
        <v>-16.309511406007005</v>
      </c>
    </row>
    <row r="5007" spans="1:3" x14ac:dyDescent="0.15">
      <c r="A5007">
        <v>504.35208832000001</v>
      </c>
      <c r="B5007">
        <v>504.33563232421898</v>
      </c>
      <c r="C5007" s="7">
        <f t="shared" si="78"/>
        <v>-16.455995781029742</v>
      </c>
    </row>
    <row r="5008" spans="1:3" x14ac:dyDescent="0.15">
      <c r="A5008">
        <v>504.45208960000002</v>
      </c>
      <c r="B5008">
        <v>504.43566894531301</v>
      </c>
      <c r="C5008" s="7">
        <f t="shared" si="78"/>
        <v>-16.420654687010483</v>
      </c>
    </row>
    <row r="5009" spans="1:3" x14ac:dyDescent="0.15">
      <c r="A5009">
        <v>504.55208448000002</v>
      </c>
      <c r="B5009">
        <v>504.53579711914102</v>
      </c>
      <c r="C5009" s="7">
        <f t="shared" si="78"/>
        <v>-16.28736085899618</v>
      </c>
    </row>
    <row r="5010" spans="1:3" x14ac:dyDescent="0.15">
      <c r="A5010">
        <v>504.65208704000003</v>
      </c>
      <c r="B5010">
        <v>504.63562011718801</v>
      </c>
      <c r="C5010" s="7">
        <f t="shared" si="78"/>
        <v>-16.466922812014673</v>
      </c>
    </row>
    <row r="5011" spans="1:3" x14ac:dyDescent="0.15">
      <c r="A5011">
        <v>504.75208831999998</v>
      </c>
      <c r="B5011">
        <v>504.73556518554699</v>
      </c>
      <c r="C5011" s="7">
        <f t="shared" si="78"/>
        <v>-16.523134452995691</v>
      </c>
    </row>
    <row r="5012" spans="1:3" x14ac:dyDescent="0.15">
      <c r="A5012">
        <v>504.85208704000001</v>
      </c>
      <c r="B5012">
        <v>504.83560180664102</v>
      </c>
      <c r="C5012" s="7">
        <f t="shared" si="78"/>
        <v>-16.485233358991991</v>
      </c>
    </row>
    <row r="5013" spans="1:3" x14ac:dyDescent="0.15">
      <c r="A5013">
        <v>504.95208575999999</v>
      </c>
      <c r="B5013">
        <v>504.93542480468801</v>
      </c>
      <c r="C5013" s="7">
        <f t="shared" si="78"/>
        <v>-16.660955311976977</v>
      </c>
    </row>
    <row r="5014" spans="1:3" x14ac:dyDescent="0.15">
      <c r="A5014">
        <v>505.05208063999999</v>
      </c>
      <c r="B5014">
        <v>505.03515625</v>
      </c>
      <c r="C5014" s="7">
        <f t="shared" si="78"/>
        <v>-16.924389999985578</v>
      </c>
    </row>
    <row r="5015" spans="1:3" x14ac:dyDescent="0.15">
      <c r="A5015">
        <v>505.15208447999998</v>
      </c>
      <c r="B5015">
        <v>505.13562011718801</v>
      </c>
      <c r="C5015" s="7">
        <f t="shared" si="78"/>
        <v>-16.464362811973388</v>
      </c>
    </row>
    <row r="5016" spans="1:3" x14ac:dyDescent="0.15">
      <c r="A5016">
        <v>505.25209216000002</v>
      </c>
      <c r="B5016">
        <v>505.23565673828102</v>
      </c>
      <c r="C5016" s="7">
        <f t="shared" si="78"/>
        <v>-16.435421718995258</v>
      </c>
    </row>
    <row r="5017" spans="1:3" x14ac:dyDescent="0.15">
      <c r="A5017">
        <v>505.35208447999997</v>
      </c>
      <c r="B5017">
        <v>505.33557128906301</v>
      </c>
      <c r="C5017" s="7">
        <f t="shared" si="78"/>
        <v>-16.513190936962019</v>
      </c>
    </row>
    <row r="5018" spans="1:3" x14ac:dyDescent="0.15">
      <c r="A5018">
        <v>505.45208448</v>
      </c>
      <c r="B5018">
        <v>505.43560791015602</v>
      </c>
      <c r="C5018" s="7">
        <f t="shared" si="78"/>
        <v>-16.476569843973721</v>
      </c>
    </row>
    <row r="5019" spans="1:3" x14ac:dyDescent="0.15">
      <c r="A5019">
        <v>505.55208063999999</v>
      </c>
      <c r="B5019">
        <v>505.53564453125</v>
      </c>
      <c r="C5019" s="7">
        <f t="shared" si="78"/>
        <v>-16.436108749985578</v>
      </c>
    </row>
    <row r="5020" spans="1:3" x14ac:dyDescent="0.15">
      <c r="A5020">
        <v>505.65208960000001</v>
      </c>
      <c r="B5020">
        <v>505.63568115234398</v>
      </c>
      <c r="C5020" s="7">
        <f t="shared" si="78"/>
        <v>-16.408447656033331</v>
      </c>
    </row>
    <row r="5021" spans="1:3" x14ac:dyDescent="0.15">
      <c r="A5021">
        <v>505.75209216000002</v>
      </c>
      <c r="B5021">
        <v>505.73562622070301</v>
      </c>
      <c r="C5021" s="7">
        <f t="shared" si="78"/>
        <v>-16.465939297006571</v>
      </c>
    </row>
    <row r="5022" spans="1:3" x14ac:dyDescent="0.15">
      <c r="A5022">
        <v>505.85208191999999</v>
      </c>
      <c r="B5022">
        <v>505.83566284179699</v>
      </c>
      <c r="C5022" s="7">
        <f t="shared" si="78"/>
        <v>-16.419078203000481</v>
      </c>
    </row>
    <row r="5023" spans="1:3" x14ac:dyDescent="0.15">
      <c r="A5023">
        <v>505.95208575999999</v>
      </c>
      <c r="B5023">
        <v>505.93560791015602</v>
      </c>
      <c r="C5023" s="7">
        <f t="shared" si="78"/>
        <v>-16.477849843965942</v>
      </c>
    </row>
    <row r="5024" spans="1:3" x14ac:dyDescent="0.15">
      <c r="A5024">
        <v>506.05208448000002</v>
      </c>
      <c r="B5024">
        <v>506.03564453125</v>
      </c>
      <c r="C5024" s="7">
        <f t="shared" si="78"/>
        <v>-16.439948750019084</v>
      </c>
    </row>
    <row r="5025" spans="1:3" x14ac:dyDescent="0.15">
      <c r="A5025">
        <v>506.15208447999998</v>
      </c>
      <c r="B5025">
        <v>506.13555908203102</v>
      </c>
      <c r="C5025" s="7">
        <f t="shared" si="78"/>
        <v>-16.525397968962352</v>
      </c>
    </row>
    <row r="5026" spans="1:3" x14ac:dyDescent="0.15">
      <c r="A5026">
        <v>506.25207935999998</v>
      </c>
      <c r="B5026">
        <v>506.23529052734398</v>
      </c>
      <c r="C5026" s="7">
        <f t="shared" si="78"/>
        <v>-16.788832656004615</v>
      </c>
    </row>
    <row r="5027" spans="1:3" x14ac:dyDescent="0.15">
      <c r="A5027">
        <v>506.35208191999999</v>
      </c>
      <c r="B5027">
        <v>506.33554077148398</v>
      </c>
      <c r="C5027" s="7">
        <f t="shared" si="78"/>
        <v>-16.541148516012072</v>
      </c>
    </row>
    <row r="5028" spans="1:3" x14ac:dyDescent="0.15">
      <c r="A5028">
        <v>506.45208064000002</v>
      </c>
      <c r="B5028">
        <v>506.43566894531301</v>
      </c>
      <c r="C5028" s="7">
        <f t="shared" si="78"/>
        <v>-16.411694687008094</v>
      </c>
    </row>
    <row r="5029" spans="1:3" x14ac:dyDescent="0.15">
      <c r="A5029">
        <v>506.55207680000001</v>
      </c>
      <c r="B5029">
        <v>506.53561401367199</v>
      </c>
      <c r="C5029" s="7">
        <f t="shared" si="78"/>
        <v>-16.462786328020229</v>
      </c>
    </row>
    <row r="5030" spans="1:3" x14ac:dyDescent="0.15">
      <c r="A5030">
        <v>506.65207936000002</v>
      </c>
      <c r="B5030">
        <v>506.63565063476602</v>
      </c>
      <c r="C5030" s="7">
        <f t="shared" si="78"/>
        <v>-16.428725233993191</v>
      </c>
    </row>
    <row r="5031" spans="1:3" x14ac:dyDescent="0.15">
      <c r="A5031">
        <v>506.75208192000002</v>
      </c>
      <c r="B5031">
        <v>506.73568725585898</v>
      </c>
      <c r="C5031" s="7">
        <f t="shared" si="78"/>
        <v>-16.394664141046178</v>
      </c>
    </row>
    <row r="5032" spans="1:3" x14ac:dyDescent="0.15">
      <c r="A5032">
        <v>506.85207167999999</v>
      </c>
      <c r="B5032">
        <v>506.83563232421898</v>
      </c>
      <c r="C5032" s="7">
        <f t="shared" si="78"/>
        <v>-16.439355781017184</v>
      </c>
    </row>
    <row r="5033" spans="1:3" x14ac:dyDescent="0.15">
      <c r="A5033">
        <v>506.95207936000003</v>
      </c>
      <c r="B5033">
        <v>506.935546875</v>
      </c>
      <c r="C5033" s="7">
        <f t="shared" si="78"/>
        <v>-16.532485000027464</v>
      </c>
    </row>
    <row r="5034" spans="1:3" x14ac:dyDescent="0.15">
      <c r="A5034">
        <v>507.05207680000001</v>
      </c>
      <c r="B5034">
        <v>507.03558349609398</v>
      </c>
      <c r="C5034" s="7">
        <f t="shared" si="78"/>
        <v>-16.493303906031542</v>
      </c>
    </row>
    <row r="5035" spans="1:3" x14ac:dyDescent="0.15">
      <c r="A5035">
        <v>507.15207936000002</v>
      </c>
      <c r="B5035">
        <v>507.13562011718801</v>
      </c>
      <c r="C5035" s="7">
        <f t="shared" si="78"/>
        <v>-16.459242812004504</v>
      </c>
    </row>
    <row r="5036" spans="1:3" x14ac:dyDescent="0.15">
      <c r="A5036">
        <v>507.25208320000002</v>
      </c>
      <c r="B5036">
        <v>507.23556518554699</v>
      </c>
      <c r="C5036" s="7">
        <f t="shared" si="78"/>
        <v>-16.518014453026808</v>
      </c>
    </row>
    <row r="5037" spans="1:3" x14ac:dyDescent="0.15">
      <c r="A5037">
        <v>507.35207167999999</v>
      </c>
      <c r="B5037">
        <v>507.33517456054699</v>
      </c>
      <c r="C5037" s="7">
        <f t="shared" si="78"/>
        <v>-16.897119453005871</v>
      </c>
    </row>
    <row r="5038" spans="1:3" x14ac:dyDescent="0.15">
      <c r="A5038">
        <v>507.45207936000003</v>
      </c>
      <c r="B5038">
        <v>507.43542480468801</v>
      </c>
      <c r="C5038" s="7">
        <f t="shared" si="78"/>
        <v>-16.654555312015873</v>
      </c>
    </row>
    <row r="5039" spans="1:3" x14ac:dyDescent="0.15">
      <c r="A5039">
        <v>507.55208448000002</v>
      </c>
      <c r="B5039">
        <v>507.53558349609398</v>
      </c>
      <c r="C5039" s="7">
        <f t="shared" si="78"/>
        <v>-16.500983906041711</v>
      </c>
    </row>
    <row r="5040" spans="1:3" x14ac:dyDescent="0.15">
      <c r="A5040">
        <v>507.65207551999998</v>
      </c>
      <c r="B5040">
        <v>507.63562011718801</v>
      </c>
      <c r="C5040" s="7">
        <f t="shared" si="78"/>
        <v>-16.455402811970998</v>
      </c>
    </row>
    <row r="5041" spans="1:3" x14ac:dyDescent="0.15">
      <c r="A5041">
        <v>507.75207552000001</v>
      </c>
      <c r="B5041">
        <v>507.73565673828102</v>
      </c>
      <c r="C5041" s="7">
        <f t="shared" si="78"/>
        <v>-16.4187817189827</v>
      </c>
    </row>
    <row r="5042" spans="1:3" x14ac:dyDescent="0.15">
      <c r="A5042">
        <v>507.85208064</v>
      </c>
      <c r="B5042">
        <v>507.83557128906301</v>
      </c>
      <c r="C5042" s="7">
        <f t="shared" si="78"/>
        <v>-16.509350936985356</v>
      </c>
    </row>
    <row r="5043" spans="1:3" x14ac:dyDescent="0.15">
      <c r="A5043">
        <v>507.95207807999998</v>
      </c>
      <c r="B5043">
        <v>507.93560791015602</v>
      </c>
      <c r="C5043" s="7">
        <f t="shared" si="78"/>
        <v>-16.470169843955773</v>
      </c>
    </row>
    <row r="5044" spans="1:3" x14ac:dyDescent="0.15">
      <c r="A5044">
        <v>508.05207552000002</v>
      </c>
      <c r="B5044">
        <v>508.03564453125</v>
      </c>
      <c r="C5044" s="7">
        <f t="shared" si="78"/>
        <v>-16.430988750016695</v>
      </c>
    </row>
    <row r="5045" spans="1:3" x14ac:dyDescent="0.15">
      <c r="A5045">
        <v>508.15207551999998</v>
      </c>
      <c r="B5045">
        <v>508.13558959960898</v>
      </c>
      <c r="C5045" s="7">
        <f t="shared" si="78"/>
        <v>-16.485920391005493</v>
      </c>
    </row>
    <row r="5046" spans="1:3" x14ac:dyDescent="0.15">
      <c r="A5046">
        <v>508.25207424000001</v>
      </c>
      <c r="B5046">
        <v>508.23519897460898</v>
      </c>
      <c r="C5046" s="7">
        <f t="shared" si="78"/>
        <v>-16.87526539103601</v>
      </c>
    </row>
    <row r="5047" spans="1:3" x14ac:dyDescent="0.15">
      <c r="A5047">
        <v>508.35207423999998</v>
      </c>
      <c r="B5047">
        <v>508.33557128906301</v>
      </c>
      <c r="C5047" s="7">
        <f t="shared" si="78"/>
        <v>-16.502950936967409</v>
      </c>
    </row>
    <row r="5048" spans="1:3" x14ac:dyDescent="0.15">
      <c r="A5048">
        <v>508.45207168000002</v>
      </c>
      <c r="B5048">
        <v>508.43560791015602</v>
      </c>
      <c r="C5048" s="7">
        <f t="shared" si="78"/>
        <v>-16.463769843994669</v>
      </c>
    </row>
    <row r="5049" spans="1:3" x14ac:dyDescent="0.15">
      <c r="A5049">
        <v>508.55207039999999</v>
      </c>
      <c r="B5049">
        <v>508.53533935546898</v>
      </c>
      <c r="C5049" s="7">
        <f t="shared" si="78"/>
        <v>-16.731044531013595</v>
      </c>
    </row>
    <row r="5050" spans="1:3" x14ac:dyDescent="0.15">
      <c r="A5050">
        <v>508.65207168000001</v>
      </c>
      <c r="B5050">
        <v>508.63555908203102</v>
      </c>
      <c r="C5050" s="7">
        <f t="shared" si="78"/>
        <v>-16.5125979689833</v>
      </c>
    </row>
    <row r="5051" spans="1:3" x14ac:dyDescent="0.15">
      <c r="A5051">
        <v>508.75206911999999</v>
      </c>
      <c r="B5051">
        <v>508.73571777343801</v>
      </c>
      <c r="C5051" s="7">
        <f t="shared" si="78"/>
        <v>-16.351346561975788</v>
      </c>
    </row>
    <row r="5052" spans="1:3" x14ac:dyDescent="0.15">
      <c r="A5052">
        <v>508.85207295999999</v>
      </c>
      <c r="B5052">
        <v>508.83554077148398</v>
      </c>
      <c r="C5052" s="7">
        <f t="shared" si="78"/>
        <v>-16.532188516009683</v>
      </c>
    </row>
    <row r="5053" spans="1:3" x14ac:dyDescent="0.15">
      <c r="A5053">
        <v>508.95207424</v>
      </c>
      <c r="B5053">
        <v>508.93557739257801</v>
      </c>
      <c r="C5053" s="7">
        <f t="shared" si="78"/>
        <v>-16.496847421990424</v>
      </c>
    </row>
    <row r="5054" spans="1:3" x14ac:dyDescent="0.15">
      <c r="A5054">
        <v>509.05206784000001</v>
      </c>
      <c r="B5054">
        <v>509.03561401367199</v>
      </c>
      <c r="C5054" s="7">
        <f t="shared" si="78"/>
        <v>-16.45382632801784</v>
      </c>
    </row>
    <row r="5055" spans="1:3" x14ac:dyDescent="0.15">
      <c r="A5055">
        <v>509.15207168000001</v>
      </c>
      <c r="B5055">
        <v>509.13555908203102</v>
      </c>
      <c r="C5055" s="7">
        <f t="shared" si="78"/>
        <v>-16.5125979689833</v>
      </c>
    </row>
    <row r="5056" spans="1:3" x14ac:dyDescent="0.15">
      <c r="A5056">
        <v>509.25207424000001</v>
      </c>
      <c r="B5056">
        <v>509.235595703125</v>
      </c>
      <c r="C5056" s="7">
        <f t="shared" si="78"/>
        <v>-16.478536875013106</v>
      </c>
    </row>
    <row r="5057" spans="1:3" x14ac:dyDescent="0.15">
      <c r="A5057">
        <v>509.35207167999999</v>
      </c>
      <c r="B5057">
        <v>509.33551025390602</v>
      </c>
      <c r="C5057" s="7">
        <f t="shared" si="78"/>
        <v>-16.561426093971932</v>
      </c>
    </row>
    <row r="5058" spans="1:3" x14ac:dyDescent="0.15">
      <c r="A5058">
        <v>509.45207296000001</v>
      </c>
      <c r="B5058">
        <v>509.435546875</v>
      </c>
      <c r="C5058" s="7">
        <f t="shared" si="78"/>
        <v>-16.526085000009516</v>
      </c>
    </row>
    <row r="5059" spans="1:3" x14ac:dyDescent="0.15">
      <c r="A5059">
        <v>509.55207039999999</v>
      </c>
      <c r="B5059">
        <v>509.53561401367199</v>
      </c>
      <c r="C5059" s="7">
        <f t="shared" ref="C5059:C5122" si="79">1000*(B5059-A5059)</f>
        <v>-16.456386328002282</v>
      </c>
    </row>
    <row r="5060" spans="1:3" x14ac:dyDescent="0.15">
      <c r="A5060">
        <v>509.65206912000002</v>
      </c>
      <c r="B5060">
        <v>509.63543701171898</v>
      </c>
      <c r="C5060" s="7">
        <f t="shared" si="79"/>
        <v>-16.632108281044111</v>
      </c>
    </row>
    <row r="5061" spans="1:3" x14ac:dyDescent="0.15">
      <c r="A5061">
        <v>509.75206143999998</v>
      </c>
      <c r="B5061">
        <v>509.73577880859398</v>
      </c>
      <c r="C5061" s="7">
        <f t="shared" si="79"/>
        <v>-16.282631405999837</v>
      </c>
    </row>
    <row r="5062" spans="1:3" x14ac:dyDescent="0.15">
      <c r="A5062">
        <v>509.85206784000002</v>
      </c>
      <c r="B5062">
        <v>509.83560180664102</v>
      </c>
      <c r="C5062" s="7">
        <f t="shared" si="79"/>
        <v>-16.466033358994991</v>
      </c>
    </row>
    <row r="5063" spans="1:3" x14ac:dyDescent="0.15">
      <c r="A5063">
        <v>509.95206655999999</v>
      </c>
      <c r="B5063">
        <v>509.935546875</v>
      </c>
      <c r="C5063" s="7">
        <f t="shared" si="79"/>
        <v>-16.519684999991568</v>
      </c>
    </row>
    <row r="5064" spans="1:3" x14ac:dyDescent="0.15">
      <c r="A5064">
        <v>510.05206784000001</v>
      </c>
      <c r="B5064">
        <v>510.03558349609398</v>
      </c>
      <c r="C5064" s="7">
        <f t="shared" si="79"/>
        <v>-16.484343906029153</v>
      </c>
    </row>
    <row r="5065" spans="1:3" x14ac:dyDescent="0.15">
      <c r="A5065">
        <v>510.15207040000001</v>
      </c>
      <c r="B5065">
        <v>510.13562011718801</v>
      </c>
      <c r="C5065" s="7">
        <f t="shared" si="79"/>
        <v>-16.450282812002115</v>
      </c>
    </row>
    <row r="5066" spans="1:3" x14ac:dyDescent="0.15">
      <c r="A5066">
        <v>510.25206656</v>
      </c>
      <c r="B5066">
        <v>510.23556518554699</v>
      </c>
      <c r="C5066" s="7">
        <f t="shared" si="79"/>
        <v>-16.50137445301425</v>
      </c>
    </row>
    <row r="5067" spans="1:3" x14ac:dyDescent="0.15">
      <c r="A5067">
        <v>510.35206527999998</v>
      </c>
      <c r="B5067">
        <v>510.335693359375</v>
      </c>
      <c r="C5067" s="7">
        <f t="shared" si="79"/>
        <v>-16.37192062497661</v>
      </c>
    </row>
    <row r="5068" spans="1:3" x14ac:dyDescent="0.15">
      <c r="A5068">
        <v>510.45206655999999</v>
      </c>
      <c r="B5068">
        <v>510.43563842773398</v>
      </c>
      <c r="C5068" s="7">
        <f t="shared" si="79"/>
        <v>-16.428132266014472</v>
      </c>
    </row>
    <row r="5069" spans="1:3" x14ac:dyDescent="0.15">
      <c r="A5069">
        <v>510.55206143999999</v>
      </c>
      <c r="B5069">
        <v>510.53555297851602</v>
      </c>
      <c r="C5069" s="7">
        <f t="shared" si="79"/>
        <v>-16.508461483965675</v>
      </c>
    </row>
    <row r="5070" spans="1:3" x14ac:dyDescent="0.15">
      <c r="A5070">
        <v>510.65206655999998</v>
      </c>
      <c r="B5070">
        <v>510.63558959960898</v>
      </c>
      <c r="C5070" s="7">
        <f t="shared" si="79"/>
        <v>-16.476960391003104</v>
      </c>
    </row>
    <row r="5071" spans="1:3" x14ac:dyDescent="0.15">
      <c r="A5071">
        <v>510.75206784</v>
      </c>
      <c r="B5071">
        <v>510.73562622070301</v>
      </c>
      <c r="C5071" s="7">
        <f t="shared" si="79"/>
        <v>-16.441619296983845</v>
      </c>
    </row>
    <row r="5072" spans="1:3" x14ac:dyDescent="0.15">
      <c r="A5072">
        <v>510.85206271999999</v>
      </c>
      <c r="B5072">
        <v>510.83547973632801</v>
      </c>
      <c r="C5072" s="7">
        <f t="shared" si="79"/>
        <v>-16.582983671980855</v>
      </c>
    </row>
    <row r="5073" spans="1:3" x14ac:dyDescent="0.15">
      <c r="A5073">
        <v>510.95205887999998</v>
      </c>
      <c r="B5073">
        <v>510.93560791015602</v>
      </c>
      <c r="C5073" s="7">
        <f t="shared" si="79"/>
        <v>-16.450969843958774</v>
      </c>
    </row>
    <row r="5074" spans="1:3" x14ac:dyDescent="0.15">
      <c r="A5074">
        <v>511.05206912</v>
      </c>
      <c r="B5074">
        <v>511.03564453125</v>
      </c>
      <c r="C5074" s="7">
        <f t="shared" si="79"/>
        <v>-16.424588749998748</v>
      </c>
    </row>
    <row r="5075" spans="1:3" x14ac:dyDescent="0.15">
      <c r="A5075">
        <v>511.15206655999998</v>
      </c>
      <c r="B5075">
        <v>511.13558959960898</v>
      </c>
      <c r="C5075" s="7">
        <f t="shared" si="79"/>
        <v>-16.476960391003104</v>
      </c>
    </row>
    <row r="5076" spans="1:3" x14ac:dyDescent="0.15">
      <c r="A5076">
        <v>511.25206911999999</v>
      </c>
      <c r="B5076">
        <v>511.23550415039102</v>
      </c>
      <c r="C5076" s="7">
        <f t="shared" si="79"/>
        <v>-16.564969608964475</v>
      </c>
    </row>
    <row r="5077" spans="1:3" x14ac:dyDescent="0.15">
      <c r="A5077">
        <v>511.35206144</v>
      </c>
      <c r="B5077">
        <v>511.33554077148398</v>
      </c>
      <c r="C5077" s="7">
        <f t="shared" si="79"/>
        <v>-16.520668516022852</v>
      </c>
    </row>
    <row r="5078" spans="1:3" x14ac:dyDescent="0.15">
      <c r="A5078">
        <v>511.45206015999997</v>
      </c>
      <c r="B5078">
        <v>511.43557739257801</v>
      </c>
      <c r="C5078" s="7">
        <f t="shared" si="79"/>
        <v>-16.482767421962308</v>
      </c>
    </row>
    <row r="5079" spans="1:3" x14ac:dyDescent="0.15">
      <c r="A5079">
        <v>511.55206528000002</v>
      </c>
      <c r="B5079">
        <v>511.53561401367199</v>
      </c>
      <c r="C5079" s="7">
        <f t="shared" si="79"/>
        <v>-16.451266328033398</v>
      </c>
    </row>
    <row r="5080" spans="1:3" x14ac:dyDescent="0.15">
      <c r="A5080">
        <v>511.65206655999998</v>
      </c>
      <c r="B5080">
        <v>511.63577270507801</v>
      </c>
      <c r="C5080" s="7">
        <f t="shared" si="79"/>
        <v>-16.293854921968887</v>
      </c>
    </row>
    <row r="5081" spans="1:3" x14ac:dyDescent="0.15">
      <c r="A5081">
        <v>511.75205887999999</v>
      </c>
      <c r="B5081">
        <v>511.735595703125</v>
      </c>
      <c r="C5081" s="7">
        <f t="shared" si="79"/>
        <v>-16.463176874992769</v>
      </c>
    </row>
    <row r="5082" spans="1:3" x14ac:dyDescent="0.15">
      <c r="A5082">
        <v>511.85206399999998</v>
      </c>
      <c r="B5082">
        <v>511.83563232421898</v>
      </c>
      <c r="C5082" s="7">
        <f t="shared" si="79"/>
        <v>-16.431675781007016</v>
      </c>
    </row>
    <row r="5083" spans="1:3" x14ac:dyDescent="0.15">
      <c r="A5083">
        <v>511.95206015999997</v>
      </c>
      <c r="B5083">
        <v>511.93557739257801</v>
      </c>
      <c r="C5083" s="7">
        <f t="shared" si="79"/>
        <v>-16.482767421962308</v>
      </c>
    </row>
    <row r="5084" spans="1:3" x14ac:dyDescent="0.15">
      <c r="A5084">
        <v>512.05205376000004</v>
      </c>
      <c r="B5084">
        <v>512.035400390625</v>
      </c>
      <c r="C5084" s="7">
        <f t="shared" si="79"/>
        <v>-16.653369375035254</v>
      </c>
    </row>
    <row r="5085" spans="1:3" x14ac:dyDescent="0.15">
      <c r="A5085">
        <v>512.15205632000004</v>
      </c>
      <c r="B5085">
        <v>512.13543701171898</v>
      </c>
      <c r="C5085" s="7">
        <f t="shared" si="79"/>
        <v>-16.619308281065059</v>
      </c>
    </row>
    <row r="5086" spans="1:3" x14ac:dyDescent="0.15">
      <c r="A5086">
        <v>512.25206144000003</v>
      </c>
      <c r="B5086">
        <v>512.235595703125</v>
      </c>
      <c r="C5086" s="7">
        <f t="shared" si="79"/>
        <v>-16.465736875034054</v>
      </c>
    </row>
    <row r="5087" spans="1:3" x14ac:dyDescent="0.15">
      <c r="A5087">
        <v>512.35205631999997</v>
      </c>
      <c r="B5087">
        <v>512.33563232421898</v>
      </c>
      <c r="C5087" s="7">
        <f t="shared" si="79"/>
        <v>-16.423995780996847</v>
      </c>
    </row>
    <row r="5088" spans="1:3" x14ac:dyDescent="0.15">
      <c r="A5088">
        <v>512.45206143999997</v>
      </c>
      <c r="B5088">
        <v>512.435546875</v>
      </c>
      <c r="C5088" s="7">
        <f t="shared" si="79"/>
        <v>-16.514564999965842</v>
      </c>
    </row>
    <row r="5089" spans="1:3" x14ac:dyDescent="0.15">
      <c r="A5089">
        <v>512.55205376000004</v>
      </c>
      <c r="B5089">
        <v>512.53558349609398</v>
      </c>
      <c r="C5089" s="7">
        <f t="shared" si="79"/>
        <v>-16.47026390605788</v>
      </c>
    </row>
    <row r="5090" spans="1:3" x14ac:dyDescent="0.15">
      <c r="A5090">
        <v>512.65205632000004</v>
      </c>
      <c r="B5090">
        <v>512.635498046875</v>
      </c>
      <c r="C5090" s="7">
        <f t="shared" si="79"/>
        <v>-16.558273125042433</v>
      </c>
    </row>
    <row r="5091" spans="1:3" x14ac:dyDescent="0.15">
      <c r="A5091">
        <v>512.75206144000003</v>
      </c>
      <c r="B5091">
        <v>512.73553466796898</v>
      </c>
      <c r="C5091" s="7">
        <f t="shared" si="79"/>
        <v>-16.52677203105668</v>
      </c>
    </row>
    <row r="5092" spans="1:3" x14ac:dyDescent="0.15">
      <c r="A5092">
        <v>512.85205887999996</v>
      </c>
      <c r="B5092">
        <v>512.83557128906295</v>
      </c>
      <c r="C5092" s="7">
        <f t="shared" si="79"/>
        <v>-16.487590937003915</v>
      </c>
    </row>
    <row r="5093" spans="1:3" x14ac:dyDescent="0.15">
      <c r="A5093">
        <v>512.95205504</v>
      </c>
      <c r="B5093">
        <v>512.93560791015602</v>
      </c>
      <c r="C5093" s="7">
        <f t="shared" si="79"/>
        <v>-16.447129843982111</v>
      </c>
    </row>
    <row r="5094" spans="1:3" x14ac:dyDescent="0.15">
      <c r="A5094">
        <v>513.05205376000004</v>
      </c>
      <c r="B5094">
        <v>513.03558349609398</v>
      </c>
      <c r="C5094" s="7">
        <f t="shared" si="79"/>
        <v>-16.47026390605788</v>
      </c>
    </row>
    <row r="5095" spans="1:3" x14ac:dyDescent="0.15">
      <c r="A5095">
        <v>513.152064</v>
      </c>
      <c r="B5095">
        <v>513.13562011718795</v>
      </c>
      <c r="C5095" s="7">
        <f t="shared" si="79"/>
        <v>-16.443882812041011</v>
      </c>
    </row>
    <row r="5096" spans="1:3" x14ac:dyDescent="0.15">
      <c r="A5096">
        <v>513.25205247999997</v>
      </c>
      <c r="B5096">
        <v>513.23522949218795</v>
      </c>
      <c r="C5096" s="7">
        <f t="shared" si="79"/>
        <v>-16.822987812020074</v>
      </c>
    </row>
    <row r="5097" spans="1:3" x14ac:dyDescent="0.15">
      <c r="A5097">
        <v>513.35205759999997</v>
      </c>
      <c r="B5097">
        <v>513.33544921875</v>
      </c>
      <c r="C5097" s="7">
        <f t="shared" si="79"/>
        <v>-16.608381249966442</v>
      </c>
    </row>
    <row r="5098" spans="1:3" x14ac:dyDescent="0.15">
      <c r="A5098">
        <v>513.45205376000001</v>
      </c>
      <c r="B5098">
        <v>513.43560791015602</v>
      </c>
      <c r="C5098" s="7">
        <f t="shared" si="79"/>
        <v>-16.44584984398989</v>
      </c>
    </row>
    <row r="5099" spans="1:3" x14ac:dyDescent="0.15">
      <c r="A5099">
        <v>513.55205248000004</v>
      </c>
      <c r="B5099">
        <v>513.53552246093795</v>
      </c>
      <c r="C5099" s="7">
        <f t="shared" si="79"/>
        <v>-16.530019062088286</v>
      </c>
    </row>
    <row r="5100" spans="1:3" x14ac:dyDescent="0.15">
      <c r="A5100">
        <v>513.65205504000005</v>
      </c>
      <c r="B5100">
        <v>513.63555908203102</v>
      </c>
      <c r="C5100" s="7">
        <f t="shared" si="79"/>
        <v>-16.495957969027586</v>
      </c>
    </row>
    <row r="5101" spans="1:3" x14ac:dyDescent="0.15">
      <c r="A5101">
        <v>513.75205503999996</v>
      </c>
      <c r="B5101">
        <v>513.735595703125</v>
      </c>
      <c r="C5101" s="7">
        <f t="shared" si="79"/>
        <v>-16.459336874959263</v>
      </c>
    </row>
    <row r="5102" spans="1:3" x14ac:dyDescent="0.15">
      <c r="A5102">
        <v>513.85204992000001</v>
      </c>
      <c r="B5102">
        <v>513.83557128906295</v>
      </c>
      <c r="C5102" s="7">
        <f t="shared" si="79"/>
        <v>-16.478630937058369</v>
      </c>
    </row>
    <row r="5103" spans="1:3" x14ac:dyDescent="0.15">
      <c r="A5103">
        <v>513.95205504</v>
      </c>
      <c r="B5103">
        <v>513.93560791015602</v>
      </c>
      <c r="C5103" s="7">
        <f t="shared" si="79"/>
        <v>-16.447129843982111</v>
      </c>
    </row>
    <row r="5104" spans="1:3" x14ac:dyDescent="0.15">
      <c r="A5104">
        <v>514.05204863999995</v>
      </c>
      <c r="B5104">
        <v>514.03564453125</v>
      </c>
      <c r="C5104" s="7">
        <f t="shared" si="79"/>
        <v>-16.404108749952684</v>
      </c>
    </row>
    <row r="5105" spans="1:3" x14ac:dyDescent="0.15">
      <c r="A5105">
        <v>514.15205375999994</v>
      </c>
      <c r="B5105">
        <v>514.13555908203102</v>
      </c>
      <c r="C5105" s="7">
        <f t="shared" si="79"/>
        <v>-16.494677968921678</v>
      </c>
    </row>
    <row r="5106" spans="1:3" x14ac:dyDescent="0.15">
      <c r="A5106">
        <v>514.25205119999998</v>
      </c>
      <c r="B5106">
        <v>514.23547363281295</v>
      </c>
      <c r="C5106" s="7">
        <f t="shared" si="79"/>
        <v>-16.577567187027853</v>
      </c>
    </row>
    <row r="5107" spans="1:3" x14ac:dyDescent="0.15">
      <c r="A5107">
        <v>514.35205120000001</v>
      </c>
      <c r="B5107">
        <v>514.33544921875</v>
      </c>
      <c r="C5107" s="7">
        <f t="shared" si="79"/>
        <v>-16.601981250005338</v>
      </c>
    </row>
    <row r="5108" spans="1:3" x14ac:dyDescent="0.15">
      <c r="A5108">
        <v>514.45204607999995</v>
      </c>
      <c r="B5108">
        <v>514.43505859375</v>
      </c>
      <c r="C5108" s="7">
        <f t="shared" si="79"/>
        <v>-16.987486249945505</v>
      </c>
    </row>
    <row r="5109" spans="1:3" x14ac:dyDescent="0.15">
      <c r="A5109">
        <v>514.55204863999995</v>
      </c>
      <c r="B5109">
        <v>514.53552246093795</v>
      </c>
      <c r="C5109" s="7">
        <f t="shared" si="79"/>
        <v>-16.526179061997937</v>
      </c>
    </row>
    <row r="5110" spans="1:3" x14ac:dyDescent="0.15">
      <c r="A5110">
        <v>514.65204607999999</v>
      </c>
      <c r="B5110">
        <v>514.63562011718795</v>
      </c>
      <c r="C5110" s="7">
        <f t="shared" si="79"/>
        <v>-16.425962812036232</v>
      </c>
    </row>
    <row r="5111" spans="1:3" x14ac:dyDescent="0.15">
      <c r="A5111">
        <v>514.75205503999996</v>
      </c>
      <c r="B5111">
        <v>514.735595703125</v>
      </c>
      <c r="C5111" s="7">
        <f t="shared" si="79"/>
        <v>-16.459336874959263</v>
      </c>
    </row>
    <row r="5112" spans="1:3" x14ac:dyDescent="0.15">
      <c r="A5112">
        <v>514.85204864000002</v>
      </c>
      <c r="B5112">
        <v>514.83563232421898</v>
      </c>
      <c r="C5112" s="7">
        <f t="shared" si="79"/>
        <v>-16.416315781043522</v>
      </c>
    </row>
    <row r="5113" spans="1:3" x14ac:dyDescent="0.15">
      <c r="A5113">
        <v>514.95204479999995</v>
      </c>
      <c r="B5113">
        <v>514.935546875</v>
      </c>
      <c r="C5113" s="7">
        <f t="shared" si="79"/>
        <v>-16.497924999953284</v>
      </c>
    </row>
    <row r="5114" spans="1:3" x14ac:dyDescent="0.15">
      <c r="A5114">
        <v>515.05205504000003</v>
      </c>
      <c r="B5114">
        <v>515.03558349609398</v>
      </c>
      <c r="C5114" s="7">
        <f t="shared" si="79"/>
        <v>-16.471543906050101</v>
      </c>
    </row>
    <row r="5115" spans="1:3" x14ac:dyDescent="0.15">
      <c r="A5115">
        <v>515.15204224000001</v>
      </c>
      <c r="B5115">
        <v>515.135498046875</v>
      </c>
      <c r="C5115" s="7">
        <f t="shared" si="79"/>
        <v>-16.544193125014317</v>
      </c>
    </row>
    <row r="5116" spans="1:3" x14ac:dyDescent="0.15">
      <c r="A5116">
        <v>515.25204991999999</v>
      </c>
      <c r="B5116">
        <v>515.23565673828102</v>
      </c>
      <c r="C5116" s="7">
        <f t="shared" si="79"/>
        <v>-16.393181718967753</v>
      </c>
    </row>
    <row r="5117" spans="1:3" x14ac:dyDescent="0.15">
      <c r="A5117">
        <v>515.35204608000004</v>
      </c>
      <c r="B5117">
        <v>515.33557128906295</v>
      </c>
      <c r="C5117" s="7">
        <f t="shared" si="79"/>
        <v>-16.474790937081707</v>
      </c>
    </row>
    <row r="5118" spans="1:3" x14ac:dyDescent="0.15">
      <c r="A5118">
        <v>515.45204479999995</v>
      </c>
      <c r="B5118">
        <v>515.435546875</v>
      </c>
      <c r="C5118" s="7">
        <f t="shared" si="79"/>
        <v>-16.497924999953284</v>
      </c>
    </row>
    <row r="5119" spans="1:3" x14ac:dyDescent="0.15">
      <c r="A5119">
        <v>515.55204863999995</v>
      </c>
      <c r="B5119">
        <v>515.53533935546898</v>
      </c>
      <c r="C5119" s="7">
        <f t="shared" si="79"/>
        <v>-16.70928453097531</v>
      </c>
    </row>
    <row r="5120" spans="1:3" x14ac:dyDescent="0.15">
      <c r="A5120">
        <v>515.65204607999999</v>
      </c>
      <c r="B5120">
        <v>515.635498046875</v>
      </c>
      <c r="C5120" s="7">
        <f t="shared" si="79"/>
        <v>-16.54803312499098</v>
      </c>
    </row>
    <row r="5121" spans="1:3" x14ac:dyDescent="0.15">
      <c r="A5121">
        <v>515.75203968000005</v>
      </c>
      <c r="B5121">
        <v>515.73565673828102</v>
      </c>
      <c r="C5121" s="7">
        <f t="shared" si="79"/>
        <v>-16.382941719029986</v>
      </c>
    </row>
    <row r="5122" spans="1:3" x14ac:dyDescent="0.15">
      <c r="A5122">
        <v>515.85204352000005</v>
      </c>
      <c r="B5122">
        <v>515.83557128906295</v>
      </c>
      <c r="C5122" s="7">
        <f t="shared" si="79"/>
        <v>-16.472230937097265</v>
      </c>
    </row>
    <row r="5123" spans="1:3" x14ac:dyDescent="0.15">
      <c r="A5123">
        <v>515.95204351999996</v>
      </c>
      <c r="B5123">
        <v>515.93560791015602</v>
      </c>
      <c r="C5123" s="7">
        <f t="shared" ref="C5123:C5186" si="80">1000*(B5123-A5123)</f>
        <v>-16.435609843938437</v>
      </c>
    </row>
    <row r="5124" spans="1:3" x14ac:dyDescent="0.15">
      <c r="A5124">
        <v>516.05204479999998</v>
      </c>
      <c r="B5124">
        <v>516.03552246093795</v>
      </c>
      <c r="C5124" s="7">
        <f t="shared" si="80"/>
        <v>-16.522339062021274</v>
      </c>
    </row>
    <row r="5125" spans="1:3" x14ac:dyDescent="0.15">
      <c r="A5125">
        <v>516.15204352000001</v>
      </c>
      <c r="B5125">
        <v>516.13555908203102</v>
      </c>
      <c r="C5125" s="7">
        <f t="shared" si="80"/>
        <v>-16.484437968983912</v>
      </c>
    </row>
    <row r="5126" spans="1:3" x14ac:dyDescent="0.15">
      <c r="A5126">
        <v>516.25204352000003</v>
      </c>
      <c r="B5126">
        <v>516.23553466796898</v>
      </c>
      <c r="C5126" s="7">
        <f t="shared" si="80"/>
        <v>-16.508852031051902</v>
      </c>
    </row>
    <row r="5127" spans="1:3" x14ac:dyDescent="0.15">
      <c r="A5127">
        <v>516.35204608000004</v>
      </c>
      <c r="B5127">
        <v>516.335693359375</v>
      </c>
      <c r="C5127" s="7">
        <f t="shared" si="80"/>
        <v>-16.352720625036454</v>
      </c>
    </row>
    <row r="5128" spans="1:3" x14ac:dyDescent="0.15">
      <c r="A5128">
        <v>516.45204607999995</v>
      </c>
      <c r="B5128">
        <v>516.43548583984398</v>
      </c>
      <c r="C5128" s="7">
        <f t="shared" si="80"/>
        <v>-16.560240155968131</v>
      </c>
    </row>
    <row r="5129" spans="1:3" x14ac:dyDescent="0.15">
      <c r="A5129">
        <v>516.55203840000001</v>
      </c>
      <c r="B5129">
        <v>516.53564453125</v>
      </c>
      <c r="C5129" s="7">
        <f t="shared" si="80"/>
        <v>-16.393868750014917</v>
      </c>
    </row>
    <row r="5130" spans="1:3" x14ac:dyDescent="0.15">
      <c r="A5130">
        <v>516.65204096000002</v>
      </c>
      <c r="B5130">
        <v>516.63555908203102</v>
      </c>
      <c r="C5130" s="7">
        <f t="shared" si="80"/>
        <v>-16.48187796899947</v>
      </c>
    </row>
    <row r="5131" spans="1:3" x14ac:dyDescent="0.15">
      <c r="A5131">
        <v>516.75203327999998</v>
      </c>
      <c r="B5131">
        <v>516.73529052734398</v>
      </c>
      <c r="C5131" s="7">
        <f t="shared" si="80"/>
        <v>-16.742752656000448</v>
      </c>
    </row>
    <row r="5132" spans="1:3" x14ac:dyDescent="0.15">
      <c r="A5132">
        <v>516.85203711999998</v>
      </c>
      <c r="B5132">
        <v>516.83544921875</v>
      </c>
      <c r="C5132" s="7">
        <f t="shared" si="80"/>
        <v>-16.587901249977222</v>
      </c>
    </row>
    <row r="5133" spans="1:3" x14ac:dyDescent="0.15">
      <c r="A5133">
        <v>516.95203456000002</v>
      </c>
      <c r="B5133">
        <v>516.93560791015602</v>
      </c>
      <c r="C5133" s="7">
        <f t="shared" si="80"/>
        <v>-16.426649843992891</v>
      </c>
    </row>
    <row r="5134" spans="1:3" x14ac:dyDescent="0.15">
      <c r="A5134">
        <v>517.05204223999999</v>
      </c>
      <c r="B5134">
        <v>517.03564453125</v>
      </c>
      <c r="C5134" s="7">
        <f t="shared" si="80"/>
        <v>-16.39770874999158</v>
      </c>
    </row>
    <row r="5135" spans="1:3" x14ac:dyDescent="0.15">
      <c r="A5135">
        <v>517.15204991999997</v>
      </c>
      <c r="B5135">
        <v>517.13555908203102</v>
      </c>
      <c r="C5135" s="7">
        <f t="shared" si="80"/>
        <v>-16.490837968945016</v>
      </c>
    </row>
    <row r="5136" spans="1:3" x14ac:dyDescent="0.15">
      <c r="A5136">
        <v>517.25204352000003</v>
      </c>
      <c r="B5136">
        <v>517.235595703125</v>
      </c>
      <c r="C5136" s="7">
        <f t="shared" si="80"/>
        <v>-16.447816875029275</v>
      </c>
    </row>
    <row r="5137" spans="1:3" x14ac:dyDescent="0.15">
      <c r="A5137">
        <v>517.35204223999995</v>
      </c>
      <c r="B5137">
        <v>517.33551025390602</v>
      </c>
      <c r="C5137" s="7">
        <f t="shared" si="80"/>
        <v>-16.531986093923479</v>
      </c>
    </row>
    <row r="5138" spans="1:3" x14ac:dyDescent="0.15">
      <c r="A5138">
        <v>517.45203584000001</v>
      </c>
      <c r="B5138">
        <v>517.43566894531295</v>
      </c>
      <c r="C5138" s="7">
        <f t="shared" si="80"/>
        <v>-16.366894687052991</v>
      </c>
    </row>
    <row r="5139" spans="1:3" x14ac:dyDescent="0.15">
      <c r="A5139">
        <v>517.55203968000001</v>
      </c>
      <c r="B5139">
        <v>517.53546142578102</v>
      </c>
      <c r="C5139" s="7">
        <f t="shared" si="80"/>
        <v>-16.578254218984512</v>
      </c>
    </row>
    <row r="5140" spans="1:3" x14ac:dyDescent="0.15">
      <c r="A5140">
        <v>517.65203968000003</v>
      </c>
      <c r="B5140">
        <v>517.63555908203102</v>
      </c>
      <c r="C5140" s="7">
        <f t="shared" si="80"/>
        <v>-16.480597969007249</v>
      </c>
    </row>
    <row r="5141" spans="1:3" x14ac:dyDescent="0.15">
      <c r="A5141">
        <v>517.75203968000005</v>
      </c>
      <c r="B5141">
        <v>517.735595703125</v>
      </c>
      <c r="C5141" s="7">
        <f t="shared" si="80"/>
        <v>-16.443976875052613</v>
      </c>
    </row>
    <row r="5142" spans="1:3" x14ac:dyDescent="0.15">
      <c r="A5142">
        <v>517.85203583999999</v>
      </c>
      <c r="B5142">
        <v>517.83563232421898</v>
      </c>
      <c r="C5142" s="7">
        <f t="shared" si="80"/>
        <v>-16.403515781007627</v>
      </c>
    </row>
    <row r="5143" spans="1:3" x14ac:dyDescent="0.15">
      <c r="A5143">
        <v>517.95202944000005</v>
      </c>
      <c r="B5143">
        <v>517.93499755859398</v>
      </c>
      <c r="C5143" s="7">
        <f t="shared" si="80"/>
        <v>-17.03188140606926</v>
      </c>
    </row>
    <row r="5144" spans="1:3" x14ac:dyDescent="0.15">
      <c r="A5144">
        <v>518.05203456000004</v>
      </c>
      <c r="B5144">
        <v>518.03515625</v>
      </c>
      <c r="C5144" s="7">
        <f t="shared" si="80"/>
        <v>-16.878310000038255</v>
      </c>
    </row>
    <row r="5145" spans="1:3" x14ac:dyDescent="0.15">
      <c r="A5145">
        <v>518.15203327999996</v>
      </c>
      <c r="B5145">
        <v>518.13562011718795</v>
      </c>
      <c r="C5145" s="7">
        <f t="shared" si="80"/>
        <v>-16.413162812000337</v>
      </c>
    </row>
    <row r="5146" spans="1:3" x14ac:dyDescent="0.15">
      <c r="A5146">
        <v>518.25203839999995</v>
      </c>
      <c r="B5146">
        <v>518.23565673828102</v>
      </c>
      <c r="C5146" s="7">
        <f t="shared" si="80"/>
        <v>-16.381661718924079</v>
      </c>
    </row>
    <row r="5147" spans="1:3" x14ac:dyDescent="0.15">
      <c r="A5147">
        <v>518.35203583999999</v>
      </c>
      <c r="B5147">
        <v>518.33557128906295</v>
      </c>
      <c r="C5147" s="7">
        <f t="shared" si="80"/>
        <v>-16.464550937030253</v>
      </c>
    </row>
    <row r="5148" spans="1:3" x14ac:dyDescent="0.15">
      <c r="A5148">
        <v>518.45203839999999</v>
      </c>
      <c r="B5148">
        <v>518.43560791015602</v>
      </c>
      <c r="C5148" s="7">
        <f t="shared" si="80"/>
        <v>-16.430489843969553</v>
      </c>
    </row>
    <row r="5149" spans="1:3" x14ac:dyDescent="0.15">
      <c r="A5149">
        <v>518.55203200000005</v>
      </c>
      <c r="B5149">
        <v>518.53558349609398</v>
      </c>
      <c r="C5149" s="7">
        <f t="shared" si="80"/>
        <v>-16.448503906076439</v>
      </c>
    </row>
    <row r="5150" spans="1:3" x14ac:dyDescent="0.15">
      <c r="A5150">
        <v>518.65203584000005</v>
      </c>
      <c r="B5150">
        <v>518.63562011718795</v>
      </c>
      <c r="C5150" s="7">
        <f t="shared" si="80"/>
        <v>-16.415722812098466</v>
      </c>
    </row>
    <row r="5151" spans="1:3" x14ac:dyDescent="0.15">
      <c r="A5151">
        <v>518.75203199999999</v>
      </c>
      <c r="B5151">
        <v>518.73553466796898</v>
      </c>
      <c r="C5151" s="7">
        <f t="shared" si="80"/>
        <v>-16.497332031008227</v>
      </c>
    </row>
    <row r="5152" spans="1:3" x14ac:dyDescent="0.15">
      <c r="A5152">
        <v>518.85203072000002</v>
      </c>
      <c r="B5152">
        <v>518.835693359375</v>
      </c>
      <c r="C5152" s="7">
        <f t="shared" si="80"/>
        <v>-16.337360625016117</v>
      </c>
    </row>
    <row r="5153" spans="1:3" x14ac:dyDescent="0.15">
      <c r="A5153">
        <v>518.95203200000003</v>
      </c>
      <c r="B5153">
        <v>518.93560791015602</v>
      </c>
      <c r="C5153" s="7">
        <f t="shared" si="80"/>
        <v>-16.424089844008449</v>
      </c>
    </row>
    <row r="5154" spans="1:3" x14ac:dyDescent="0.15">
      <c r="A5154">
        <v>519.05203968000001</v>
      </c>
      <c r="B5154">
        <v>519.03533935546898</v>
      </c>
      <c r="C5154" s="7">
        <f t="shared" si="80"/>
        <v>-16.700324531029764</v>
      </c>
    </row>
    <row r="5155" spans="1:3" x14ac:dyDescent="0.15">
      <c r="A5155">
        <v>519.15202943999998</v>
      </c>
      <c r="B5155">
        <v>519.13568115234398</v>
      </c>
      <c r="C5155" s="7">
        <f t="shared" si="80"/>
        <v>-16.348287656001048</v>
      </c>
    </row>
    <row r="5156" spans="1:3" x14ac:dyDescent="0.15">
      <c r="A5156">
        <v>519.25203455999997</v>
      </c>
      <c r="B5156">
        <v>519.23553466796898</v>
      </c>
      <c r="C5156" s="7">
        <f t="shared" si="80"/>
        <v>-16.499892030992669</v>
      </c>
    </row>
    <row r="5157" spans="1:3" x14ac:dyDescent="0.15">
      <c r="A5157">
        <v>519.35203072000002</v>
      </c>
      <c r="B5157">
        <v>519.33557128906295</v>
      </c>
      <c r="C5157" s="7">
        <f t="shared" si="80"/>
        <v>-16.45943093706137</v>
      </c>
    </row>
    <row r="5158" spans="1:3" x14ac:dyDescent="0.15">
      <c r="A5158">
        <v>519.45203072000004</v>
      </c>
      <c r="B5158">
        <v>519.43560791015602</v>
      </c>
      <c r="C5158" s="7">
        <f t="shared" si="80"/>
        <v>-16.422809844016228</v>
      </c>
    </row>
    <row r="5159" spans="1:3" x14ac:dyDescent="0.15">
      <c r="A5159">
        <v>519.55202943999996</v>
      </c>
      <c r="B5159">
        <v>519.53564453125</v>
      </c>
      <c r="C5159" s="7">
        <f t="shared" si="80"/>
        <v>-16.384908749955684</v>
      </c>
    </row>
    <row r="5160" spans="1:3" x14ac:dyDescent="0.15">
      <c r="A5160">
        <v>519.65203327999996</v>
      </c>
      <c r="B5160">
        <v>519.63555908203102</v>
      </c>
      <c r="C5160" s="7">
        <f t="shared" si="80"/>
        <v>-16.474197968932458</v>
      </c>
    </row>
    <row r="5161" spans="1:3" x14ac:dyDescent="0.15">
      <c r="A5161">
        <v>519.75202560000002</v>
      </c>
      <c r="B5161">
        <v>519.735595703125</v>
      </c>
      <c r="C5161" s="7">
        <f t="shared" si="80"/>
        <v>-16.429896875024497</v>
      </c>
    </row>
    <row r="5162" spans="1:3" x14ac:dyDescent="0.15">
      <c r="A5162">
        <v>519.85203200000001</v>
      </c>
      <c r="B5162">
        <v>519.83563232421898</v>
      </c>
      <c r="C5162" s="7">
        <f t="shared" si="80"/>
        <v>-16.399675781030965</v>
      </c>
    </row>
    <row r="5163" spans="1:3" x14ac:dyDescent="0.15">
      <c r="A5163">
        <v>519.95203328000002</v>
      </c>
      <c r="B5163">
        <v>519.93548583984398</v>
      </c>
      <c r="C5163" s="7">
        <f t="shared" si="80"/>
        <v>-16.547440156045923</v>
      </c>
    </row>
    <row r="5164" spans="1:3" x14ac:dyDescent="0.15">
      <c r="A5164">
        <v>520.05202943999996</v>
      </c>
      <c r="B5164">
        <v>520.03558349609398</v>
      </c>
      <c r="C5164" s="7">
        <f t="shared" si="80"/>
        <v>-16.445943905978311</v>
      </c>
    </row>
    <row r="5165" spans="1:3" x14ac:dyDescent="0.15">
      <c r="A5165">
        <v>520.15203199999996</v>
      </c>
      <c r="B5165">
        <v>520.13562011718795</v>
      </c>
      <c r="C5165" s="7">
        <f t="shared" si="80"/>
        <v>-16.411882812008116</v>
      </c>
    </row>
    <row r="5166" spans="1:3" x14ac:dyDescent="0.15">
      <c r="A5166">
        <v>520.25201919999995</v>
      </c>
      <c r="B5166">
        <v>520.2353515625</v>
      </c>
      <c r="C5166" s="7">
        <f t="shared" si="80"/>
        <v>-16.667637499949706</v>
      </c>
    </row>
    <row r="5167" spans="1:3" x14ac:dyDescent="0.15">
      <c r="A5167">
        <v>520.35202816000003</v>
      </c>
      <c r="B5167">
        <v>520.33538818359398</v>
      </c>
      <c r="C5167" s="7">
        <f t="shared" si="80"/>
        <v>-16.639976406054302</v>
      </c>
    </row>
    <row r="5168" spans="1:3" x14ac:dyDescent="0.15">
      <c r="A5168">
        <v>520.45202816000005</v>
      </c>
      <c r="B5168">
        <v>520.435546875</v>
      </c>
      <c r="C5168" s="7">
        <f t="shared" si="80"/>
        <v>-16.481285000054413</v>
      </c>
    </row>
    <row r="5169" spans="1:3" x14ac:dyDescent="0.15">
      <c r="A5169">
        <v>520.55202687999997</v>
      </c>
      <c r="B5169">
        <v>520.53546142578102</v>
      </c>
      <c r="C5169" s="7">
        <f t="shared" si="80"/>
        <v>-16.565454218948616</v>
      </c>
    </row>
    <row r="5170" spans="1:3" x14ac:dyDescent="0.15">
      <c r="A5170">
        <v>520.65203071999997</v>
      </c>
      <c r="B5170">
        <v>520.63562011718795</v>
      </c>
      <c r="C5170" s="7">
        <f t="shared" si="80"/>
        <v>-16.410602812015895</v>
      </c>
    </row>
    <row r="5171" spans="1:3" x14ac:dyDescent="0.15">
      <c r="A5171">
        <v>520.75202816000001</v>
      </c>
      <c r="B5171">
        <v>520.73547363281295</v>
      </c>
      <c r="C5171" s="7">
        <f t="shared" si="80"/>
        <v>-16.554527187054191</v>
      </c>
    </row>
    <row r="5172" spans="1:3" x14ac:dyDescent="0.15">
      <c r="A5172">
        <v>520.85202432000006</v>
      </c>
      <c r="B5172">
        <v>520.83557128906295</v>
      </c>
      <c r="C5172" s="7">
        <f t="shared" si="80"/>
        <v>-16.453030937100266</v>
      </c>
    </row>
    <row r="5173" spans="1:3" x14ac:dyDescent="0.15">
      <c r="A5173">
        <v>520.95202816000005</v>
      </c>
      <c r="B5173">
        <v>520.935546875</v>
      </c>
      <c r="C5173" s="7">
        <f t="shared" si="80"/>
        <v>-16.481285000054413</v>
      </c>
    </row>
    <row r="5174" spans="1:3" x14ac:dyDescent="0.15">
      <c r="A5174">
        <v>521.05203200000005</v>
      </c>
      <c r="B5174">
        <v>521.03564453125</v>
      </c>
      <c r="C5174" s="7">
        <f t="shared" si="80"/>
        <v>-16.387468750053813</v>
      </c>
    </row>
    <row r="5175" spans="1:3" x14ac:dyDescent="0.15">
      <c r="A5175">
        <v>521.15203071999997</v>
      </c>
      <c r="B5175">
        <v>521.13562011718795</v>
      </c>
      <c r="C5175" s="7">
        <f t="shared" si="80"/>
        <v>-16.410602812015895</v>
      </c>
    </row>
    <row r="5176" spans="1:3" x14ac:dyDescent="0.15">
      <c r="A5176">
        <v>521.25202816000001</v>
      </c>
      <c r="B5176">
        <v>521.23565673828102</v>
      </c>
      <c r="C5176" s="7">
        <f t="shared" si="80"/>
        <v>-16.371421718986312</v>
      </c>
    </row>
    <row r="5177" spans="1:3" x14ac:dyDescent="0.15">
      <c r="A5177">
        <v>521.35202047999996</v>
      </c>
      <c r="B5177">
        <v>521.33557128906295</v>
      </c>
      <c r="C5177" s="7">
        <f t="shared" si="80"/>
        <v>-16.449190937009917</v>
      </c>
    </row>
    <row r="5178" spans="1:3" x14ac:dyDescent="0.15">
      <c r="A5178">
        <v>521.4520192</v>
      </c>
      <c r="B5178">
        <v>521.43542480468795</v>
      </c>
      <c r="C5178" s="7">
        <f t="shared" si="80"/>
        <v>-16.594395312040433</v>
      </c>
    </row>
    <row r="5179" spans="1:3" x14ac:dyDescent="0.15">
      <c r="A5179">
        <v>521.55202815999996</v>
      </c>
      <c r="B5179">
        <v>521.53552246093795</v>
      </c>
      <c r="C5179" s="7">
        <f t="shared" si="80"/>
        <v>-16.505699062008716</v>
      </c>
    </row>
    <row r="5180" spans="1:3" x14ac:dyDescent="0.15">
      <c r="A5180">
        <v>521.65202432000001</v>
      </c>
      <c r="B5180">
        <v>521.63555908203102</v>
      </c>
      <c r="C5180" s="7">
        <f t="shared" si="80"/>
        <v>-16.465237968986912</v>
      </c>
    </row>
    <row r="5181" spans="1:3" x14ac:dyDescent="0.15">
      <c r="A5181">
        <v>521.75202432000003</v>
      </c>
      <c r="B5181">
        <v>521.735595703125</v>
      </c>
      <c r="C5181" s="7">
        <f t="shared" si="80"/>
        <v>-16.428616875032276</v>
      </c>
    </row>
    <row r="5182" spans="1:3" x14ac:dyDescent="0.15">
      <c r="A5182">
        <v>521.85202303999995</v>
      </c>
      <c r="B5182">
        <v>521.83557128906295</v>
      </c>
      <c r="C5182" s="7">
        <f t="shared" si="80"/>
        <v>-16.451750936994358</v>
      </c>
    </row>
    <row r="5183" spans="1:3" x14ac:dyDescent="0.15">
      <c r="A5183">
        <v>521.95201792</v>
      </c>
      <c r="B5183">
        <v>521.93560791015602</v>
      </c>
      <c r="C5183" s="7">
        <f t="shared" si="80"/>
        <v>-16.410009843980333</v>
      </c>
    </row>
    <row r="5184" spans="1:3" x14ac:dyDescent="0.15">
      <c r="A5184">
        <v>522.05202176</v>
      </c>
      <c r="B5184">
        <v>522.03564453125</v>
      </c>
      <c r="C5184" s="7">
        <f t="shared" si="80"/>
        <v>-16.377228750002359</v>
      </c>
    </row>
    <row r="5185" spans="1:3" x14ac:dyDescent="0.15">
      <c r="A5185">
        <v>522.15202048000003</v>
      </c>
      <c r="B5185">
        <v>522.13555908203102</v>
      </c>
      <c r="C5185" s="7">
        <f t="shared" si="80"/>
        <v>-16.46139796901025</v>
      </c>
    </row>
    <row r="5186" spans="1:3" x14ac:dyDescent="0.15">
      <c r="A5186">
        <v>522.25202176000005</v>
      </c>
      <c r="B5186">
        <v>522.235595703125</v>
      </c>
      <c r="C5186" s="7">
        <f t="shared" si="80"/>
        <v>-16.426056875047834</v>
      </c>
    </row>
    <row r="5187" spans="1:3" x14ac:dyDescent="0.15">
      <c r="A5187">
        <v>522.35202560000005</v>
      </c>
      <c r="B5187">
        <v>522.33551025390602</v>
      </c>
      <c r="C5187" s="7">
        <f t="shared" ref="C5187:C5250" si="81">1000*(B5187-A5187)</f>
        <v>-16.515346094024608</v>
      </c>
    </row>
    <row r="5188" spans="1:3" x14ac:dyDescent="0.15">
      <c r="A5188">
        <v>522.4520192</v>
      </c>
      <c r="B5188">
        <v>522.43548583984398</v>
      </c>
      <c r="C5188" s="7">
        <f t="shared" si="81"/>
        <v>-16.533360156017807</v>
      </c>
    </row>
    <row r="5189" spans="1:3" x14ac:dyDescent="0.15">
      <c r="A5189">
        <v>522.55201920000002</v>
      </c>
      <c r="B5189">
        <v>522.53527832031295</v>
      </c>
      <c r="C5189" s="7">
        <f t="shared" si="81"/>
        <v>-16.74087968706317</v>
      </c>
    </row>
    <row r="5190" spans="1:3" x14ac:dyDescent="0.15">
      <c r="A5190">
        <v>522.65201279999997</v>
      </c>
      <c r="B5190">
        <v>522.63525390625</v>
      </c>
      <c r="C5190" s="7">
        <f t="shared" si="81"/>
        <v>-16.758893749965864</v>
      </c>
    </row>
    <row r="5191" spans="1:3" x14ac:dyDescent="0.15">
      <c r="A5191">
        <v>522.75201663999997</v>
      </c>
      <c r="B5191">
        <v>522.73547363281295</v>
      </c>
      <c r="C5191" s="7">
        <f t="shared" si="81"/>
        <v>-16.543007187010517</v>
      </c>
    </row>
    <row r="5192" spans="1:3" x14ac:dyDescent="0.15">
      <c r="A5192">
        <v>522.85202432000006</v>
      </c>
      <c r="B5192">
        <v>522.83563232421898</v>
      </c>
      <c r="C5192" s="7">
        <f t="shared" si="81"/>
        <v>-16.39199578107764</v>
      </c>
    </row>
    <row r="5193" spans="1:3" x14ac:dyDescent="0.15">
      <c r="A5193">
        <v>522.95201792</v>
      </c>
      <c r="B5193">
        <v>522.935546875</v>
      </c>
      <c r="C5193" s="7">
        <f t="shared" si="81"/>
        <v>-16.47104500000296</v>
      </c>
    </row>
    <row r="5194" spans="1:3" x14ac:dyDescent="0.15">
      <c r="A5194">
        <v>523.05201536000004</v>
      </c>
      <c r="B5194">
        <v>523.03558349609398</v>
      </c>
      <c r="C5194" s="7">
        <f t="shared" si="81"/>
        <v>-16.431863906063882</v>
      </c>
    </row>
    <row r="5195" spans="1:3" x14ac:dyDescent="0.15">
      <c r="A5195">
        <v>523.15201535999995</v>
      </c>
      <c r="B5195">
        <v>523.13562011718795</v>
      </c>
      <c r="C5195" s="7">
        <f t="shared" si="81"/>
        <v>-16.395242811995558</v>
      </c>
    </row>
    <row r="5196" spans="1:3" x14ac:dyDescent="0.15">
      <c r="A5196">
        <v>523.25201791999996</v>
      </c>
      <c r="B5196">
        <v>523.23553466796898</v>
      </c>
      <c r="C5196" s="7">
        <f t="shared" si="81"/>
        <v>-16.483252030980111</v>
      </c>
    </row>
    <row r="5197" spans="1:3" x14ac:dyDescent="0.15">
      <c r="A5197">
        <v>523.35202047999996</v>
      </c>
      <c r="B5197">
        <v>523.33551025390602</v>
      </c>
      <c r="C5197" s="7">
        <f t="shared" si="81"/>
        <v>-16.510226093942038</v>
      </c>
    </row>
    <row r="5198" spans="1:3" x14ac:dyDescent="0.15">
      <c r="A5198">
        <v>523.45201664000001</v>
      </c>
      <c r="B5198">
        <v>523.435546875</v>
      </c>
      <c r="C5198" s="7">
        <f t="shared" si="81"/>
        <v>-16.469765000010739</v>
      </c>
    </row>
    <row r="5199" spans="1:3" x14ac:dyDescent="0.15">
      <c r="A5199">
        <v>523.55201536000004</v>
      </c>
      <c r="B5199">
        <v>523.53546142578102</v>
      </c>
      <c r="C5199" s="7">
        <f t="shared" si="81"/>
        <v>-16.553934219018629</v>
      </c>
    </row>
    <row r="5200" spans="1:3" x14ac:dyDescent="0.15">
      <c r="A5200">
        <v>523.65201920000004</v>
      </c>
      <c r="B5200">
        <v>523.63568115234398</v>
      </c>
      <c r="C5200" s="7">
        <f t="shared" si="81"/>
        <v>-16.338047656063281</v>
      </c>
    </row>
    <row r="5201" spans="1:3" x14ac:dyDescent="0.15">
      <c r="A5201">
        <v>523.75202048000006</v>
      </c>
      <c r="B5201">
        <v>523.7353515625</v>
      </c>
      <c r="C5201" s="7">
        <f t="shared" si="81"/>
        <v>-16.668917500055613</v>
      </c>
    </row>
    <row r="5202" spans="1:3" x14ac:dyDescent="0.15">
      <c r="A5202">
        <v>523.85201536</v>
      </c>
      <c r="B5202">
        <v>523.83538818359398</v>
      </c>
      <c r="C5202" s="7">
        <f t="shared" si="81"/>
        <v>-16.627176406018407</v>
      </c>
    </row>
    <row r="5203" spans="1:3" x14ac:dyDescent="0.15">
      <c r="A5203">
        <v>523.95201792</v>
      </c>
      <c r="B5203">
        <v>523.93548583984398</v>
      </c>
      <c r="C5203" s="7">
        <f t="shared" si="81"/>
        <v>-16.532080156025586</v>
      </c>
    </row>
    <row r="5204" spans="1:3" x14ac:dyDescent="0.15">
      <c r="A5204">
        <v>524.05201280000006</v>
      </c>
      <c r="B5204">
        <v>524.03552246093795</v>
      </c>
      <c r="C5204" s="7">
        <f t="shared" si="81"/>
        <v>-16.490339062102066</v>
      </c>
    </row>
    <row r="5205" spans="1:3" x14ac:dyDescent="0.15">
      <c r="A5205">
        <v>524.15201920000004</v>
      </c>
      <c r="B5205">
        <v>524.13555908203102</v>
      </c>
      <c r="C5205" s="7">
        <f t="shared" si="81"/>
        <v>-16.460117969018029</v>
      </c>
    </row>
    <row r="5206" spans="1:3" x14ac:dyDescent="0.15">
      <c r="A5206">
        <v>524.25201152</v>
      </c>
      <c r="B5206">
        <v>524.23553466796898</v>
      </c>
      <c r="C5206" s="7">
        <f t="shared" si="81"/>
        <v>-16.476852031019007</v>
      </c>
    </row>
    <row r="5207" spans="1:3" x14ac:dyDescent="0.15">
      <c r="A5207">
        <v>524.35201280000001</v>
      </c>
      <c r="B5207">
        <v>524.33557128906295</v>
      </c>
      <c r="C5207" s="7">
        <f t="shared" si="81"/>
        <v>-16.441510937056592</v>
      </c>
    </row>
    <row r="5208" spans="1:3" x14ac:dyDescent="0.15">
      <c r="A5208">
        <v>524.45201280000003</v>
      </c>
      <c r="B5208">
        <v>524.43536376953102</v>
      </c>
      <c r="C5208" s="7">
        <f t="shared" si="81"/>
        <v>-16.64903046901145</v>
      </c>
    </row>
    <row r="5209" spans="1:3" x14ac:dyDescent="0.15">
      <c r="A5209">
        <v>524.55201408000005</v>
      </c>
      <c r="B5209">
        <v>524.53552246093795</v>
      </c>
      <c r="C5209" s="7">
        <f t="shared" si="81"/>
        <v>-16.491619062094287</v>
      </c>
    </row>
    <row r="5210" spans="1:3" x14ac:dyDescent="0.15">
      <c r="A5210">
        <v>524.65201407999996</v>
      </c>
      <c r="B5210">
        <v>524.63555908203102</v>
      </c>
      <c r="C5210" s="7">
        <f t="shared" si="81"/>
        <v>-16.454997968935459</v>
      </c>
    </row>
    <row r="5211" spans="1:3" x14ac:dyDescent="0.15">
      <c r="A5211">
        <v>524.75201024</v>
      </c>
      <c r="B5211">
        <v>524.735595703125</v>
      </c>
      <c r="C5211" s="7">
        <f t="shared" si="81"/>
        <v>-16.41453687500416</v>
      </c>
    </row>
    <row r="5212" spans="1:3" x14ac:dyDescent="0.15">
      <c r="A5212">
        <v>524.85201408</v>
      </c>
      <c r="B5212">
        <v>524.83551025390602</v>
      </c>
      <c r="C5212" s="7">
        <f t="shared" si="81"/>
        <v>-16.503826093980933</v>
      </c>
    </row>
    <row r="5213" spans="1:3" x14ac:dyDescent="0.15">
      <c r="A5213">
        <v>524.95200639999996</v>
      </c>
      <c r="B5213">
        <v>524.93524169921898</v>
      </c>
      <c r="C5213" s="7">
        <f t="shared" si="81"/>
        <v>-16.764700780981912</v>
      </c>
    </row>
    <row r="5214" spans="1:3" x14ac:dyDescent="0.15">
      <c r="A5214">
        <v>525.05200767999997</v>
      </c>
      <c r="B5214">
        <v>525.03552246093795</v>
      </c>
      <c r="C5214" s="7">
        <f t="shared" si="81"/>
        <v>-16.485219062019496</v>
      </c>
    </row>
    <row r="5215" spans="1:3" x14ac:dyDescent="0.15">
      <c r="A5215">
        <v>525.15201407999996</v>
      </c>
      <c r="B5215">
        <v>525.13555908203102</v>
      </c>
      <c r="C5215" s="7">
        <f t="shared" si="81"/>
        <v>-16.454997968935459</v>
      </c>
    </row>
    <row r="5216" spans="1:3" x14ac:dyDescent="0.15">
      <c r="A5216">
        <v>525.25200768000002</v>
      </c>
      <c r="B5216">
        <v>525.235595703125</v>
      </c>
      <c r="C5216" s="7">
        <f t="shared" si="81"/>
        <v>-16.411976875019718</v>
      </c>
    </row>
    <row r="5217" spans="1:3" x14ac:dyDescent="0.15">
      <c r="A5217">
        <v>525.35200768000004</v>
      </c>
      <c r="B5217">
        <v>525.33551025390602</v>
      </c>
      <c r="C5217" s="7">
        <f t="shared" si="81"/>
        <v>-16.497426094019829</v>
      </c>
    </row>
    <row r="5218" spans="1:3" x14ac:dyDescent="0.15">
      <c r="A5218">
        <v>525.45200767999995</v>
      </c>
      <c r="B5218">
        <v>525.435546875</v>
      </c>
      <c r="C5218" s="7">
        <f t="shared" si="81"/>
        <v>-16.460804999951506</v>
      </c>
    </row>
    <row r="5219" spans="1:3" x14ac:dyDescent="0.15">
      <c r="A5219">
        <v>525.55201151999995</v>
      </c>
      <c r="B5219">
        <v>525.53558349609398</v>
      </c>
      <c r="C5219" s="7">
        <f t="shared" si="81"/>
        <v>-16.428023905973532</v>
      </c>
    </row>
    <row r="5220" spans="1:3" x14ac:dyDescent="0.15">
      <c r="A5220">
        <v>525.65201023999998</v>
      </c>
      <c r="B5220">
        <v>525.635498046875</v>
      </c>
      <c r="C5220" s="7">
        <f t="shared" si="81"/>
        <v>-16.512193124981422</v>
      </c>
    </row>
    <row r="5221" spans="1:3" x14ac:dyDescent="0.15">
      <c r="A5221">
        <v>525.75200640000003</v>
      </c>
      <c r="B5221">
        <v>525.73553466796898</v>
      </c>
      <c r="C5221" s="7">
        <f t="shared" si="81"/>
        <v>-16.471732031050124</v>
      </c>
    </row>
    <row r="5222" spans="1:3" x14ac:dyDescent="0.15">
      <c r="A5222">
        <v>525.85200768000004</v>
      </c>
      <c r="B5222">
        <v>525.83557128906295</v>
      </c>
      <c r="C5222" s="7">
        <f t="shared" si="81"/>
        <v>-16.436390937087708</v>
      </c>
    </row>
    <row r="5223" spans="1:3" x14ac:dyDescent="0.15">
      <c r="A5223">
        <v>525.95200895999994</v>
      </c>
      <c r="B5223">
        <v>525.935546875</v>
      </c>
      <c r="C5223" s="7">
        <f t="shared" si="81"/>
        <v>-16.462084999943727</v>
      </c>
    </row>
    <row r="5224" spans="1:3" x14ac:dyDescent="0.15">
      <c r="A5224">
        <v>526.05201151999995</v>
      </c>
      <c r="B5224">
        <v>526.03546142578102</v>
      </c>
      <c r="C5224" s="7">
        <f t="shared" si="81"/>
        <v>-16.55009421892828</v>
      </c>
    </row>
    <row r="5225" spans="1:3" x14ac:dyDescent="0.15">
      <c r="A5225">
        <v>526.15199615999995</v>
      </c>
      <c r="B5225">
        <v>526.135498046875</v>
      </c>
      <c r="C5225" s="7">
        <f t="shared" si="81"/>
        <v>-16.498113124953306</v>
      </c>
    </row>
    <row r="5226" spans="1:3" x14ac:dyDescent="0.15">
      <c r="A5226">
        <v>526.25200512000004</v>
      </c>
      <c r="B5226">
        <v>526.2353515625</v>
      </c>
      <c r="C5226" s="7">
        <f t="shared" si="81"/>
        <v>-16.653557500035276</v>
      </c>
    </row>
    <row r="5227" spans="1:3" x14ac:dyDescent="0.15">
      <c r="A5227">
        <v>526.35200896000003</v>
      </c>
      <c r="B5227">
        <v>526.33557128906295</v>
      </c>
      <c r="C5227" s="7">
        <f t="shared" si="81"/>
        <v>-16.437670937079929</v>
      </c>
    </row>
    <row r="5228" spans="1:3" x14ac:dyDescent="0.15">
      <c r="A5228">
        <v>526.45200511999997</v>
      </c>
      <c r="B5228">
        <v>526.43560791015602</v>
      </c>
      <c r="C5228" s="7">
        <f t="shared" si="81"/>
        <v>-16.397209843944438</v>
      </c>
    </row>
    <row r="5229" spans="1:3" x14ac:dyDescent="0.15">
      <c r="A5229">
        <v>526.55200639999998</v>
      </c>
      <c r="B5229">
        <v>526.53552246093795</v>
      </c>
      <c r="C5229" s="7">
        <f t="shared" si="81"/>
        <v>-16.483939062027275</v>
      </c>
    </row>
    <row r="5230" spans="1:3" x14ac:dyDescent="0.15">
      <c r="A5230">
        <v>526.65200384000002</v>
      </c>
      <c r="B5230">
        <v>526.63562011718795</v>
      </c>
      <c r="C5230" s="7">
        <f t="shared" si="81"/>
        <v>-16.383722812065571</v>
      </c>
    </row>
    <row r="5231" spans="1:3" x14ac:dyDescent="0.15">
      <c r="A5231">
        <v>526.75200384000004</v>
      </c>
      <c r="B5231">
        <v>526.73553466796898</v>
      </c>
      <c r="C5231" s="7">
        <f t="shared" si="81"/>
        <v>-16.469172031065682</v>
      </c>
    </row>
    <row r="5232" spans="1:3" x14ac:dyDescent="0.15">
      <c r="A5232">
        <v>526.85200768000004</v>
      </c>
      <c r="B5232">
        <v>526.83557128906295</v>
      </c>
      <c r="C5232" s="7">
        <f t="shared" si="81"/>
        <v>-16.436390937087708</v>
      </c>
    </row>
    <row r="5233" spans="1:3" x14ac:dyDescent="0.15">
      <c r="A5233">
        <v>526.95200511999997</v>
      </c>
      <c r="B5233">
        <v>526.93548583984398</v>
      </c>
      <c r="C5233" s="7">
        <f t="shared" si="81"/>
        <v>-16.519280155989691</v>
      </c>
    </row>
    <row r="5234" spans="1:3" x14ac:dyDescent="0.15">
      <c r="A5234">
        <v>527.05200895999997</v>
      </c>
      <c r="B5234">
        <v>527.03552246093795</v>
      </c>
      <c r="C5234" s="7">
        <f t="shared" si="81"/>
        <v>-16.486499062011717</v>
      </c>
    </row>
    <row r="5235" spans="1:3" x14ac:dyDescent="0.15">
      <c r="A5235">
        <v>527.15200000000004</v>
      </c>
      <c r="B5235">
        <v>527.13555908203102</v>
      </c>
      <c r="C5235" s="7">
        <f t="shared" si="81"/>
        <v>-16.440917969021029</v>
      </c>
    </row>
    <row r="5236" spans="1:3" x14ac:dyDescent="0.15">
      <c r="A5236">
        <v>527.25200512000004</v>
      </c>
      <c r="B5236">
        <v>527.23541259765602</v>
      </c>
      <c r="C5236" s="7">
        <f t="shared" si="81"/>
        <v>-16.59252234401265</v>
      </c>
    </row>
    <row r="5237" spans="1:3" x14ac:dyDescent="0.15">
      <c r="A5237">
        <v>527.35200383999995</v>
      </c>
      <c r="B5237">
        <v>527.33557128906295</v>
      </c>
      <c r="C5237" s="7">
        <f t="shared" si="81"/>
        <v>-16.432550936997359</v>
      </c>
    </row>
    <row r="5238" spans="1:3" x14ac:dyDescent="0.15">
      <c r="A5238">
        <v>527.45200255999998</v>
      </c>
      <c r="B5238">
        <v>527.43560791015602</v>
      </c>
      <c r="C5238" s="7">
        <f t="shared" si="81"/>
        <v>-16.394649843959996</v>
      </c>
    </row>
    <row r="5239" spans="1:3" x14ac:dyDescent="0.15">
      <c r="A5239">
        <v>527.55200000000002</v>
      </c>
      <c r="B5239">
        <v>527.53552246093795</v>
      </c>
      <c r="C5239" s="7">
        <f t="shared" si="81"/>
        <v>-16.477539062066171</v>
      </c>
    </row>
    <row r="5240" spans="1:3" x14ac:dyDescent="0.15">
      <c r="A5240">
        <v>527.65200128000004</v>
      </c>
      <c r="B5240">
        <v>527.63555908203102</v>
      </c>
      <c r="C5240" s="7">
        <f t="shared" si="81"/>
        <v>-16.44219796901325</v>
      </c>
    </row>
    <row r="5241" spans="1:3" x14ac:dyDescent="0.15">
      <c r="A5241">
        <v>527.75200384000004</v>
      </c>
      <c r="B5241">
        <v>527.735595703125</v>
      </c>
      <c r="C5241" s="7">
        <f t="shared" si="81"/>
        <v>-16.408136875043056</v>
      </c>
    </row>
    <row r="5242" spans="1:3" x14ac:dyDescent="0.15">
      <c r="A5242">
        <v>527.85199743999999</v>
      </c>
      <c r="B5242">
        <v>527.83538818359398</v>
      </c>
      <c r="C5242" s="7">
        <f t="shared" si="81"/>
        <v>-16.609256406013628</v>
      </c>
    </row>
    <row r="5243" spans="1:3" x14ac:dyDescent="0.15">
      <c r="A5243">
        <v>527.95200895999994</v>
      </c>
      <c r="B5243">
        <v>527.93493652343795</v>
      </c>
      <c r="C5243" s="7">
        <f t="shared" si="81"/>
        <v>-17.07243656198898</v>
      </c>
    </row>
    <row r="5244" spans="1:3" x14ac:dyDescent="0.15">
      <c r="A5244">
        <v>528.05200000000002</v>
      </c>
      <c r="B5244">
        <v>528.03527832031295</v>
      </c>
      <c r="C5244" s="7">
        <f t="shared" si="81"/>
        <v>-16.721679687066171</v>
      </c>
    </row>
    <row r="5245" spans="1:3" x14ac:dyDescent="0.15">
      <c r="A5245">
        <v>528.15200256000003</v>
      </c>
      <c r="B5245">
        <v>528.13555908203102</v>
      </c>
      <c r="C5245" s="7">
        <f t="shared" si="81"/>
        <v>-16.443477969005471</v>
      </c>
    </row>
    <row r="5246" spans="1:3" x14ac:dyDescent="0.15">
      <c r="A5246">
        <v>528.25199999999995</v>
      </c>
      <c r="B5246">
        <v>528.235595703125</v>
      </c>
      <c r="C5246" s="7">
        <f t="shared" si="81"/>
        <v>-16.404296874952706</v>
      </c>
    </row>
    <row r="5247" spans="1:3" x14ac:dyDescent="0.15">
      <c r="A5247">
        <v>528.35200383999995</v>
      </c>
      <c r="B5247">
        <v>528.33551025390602</v>
      </c>
      <c r="C5247" s="7">
        <f t="shared" si="81"/>
        <v>-16.49358609392948</v>
      </c>
    </row>
    <row r="5248" spans="1:3" x14ac:dyDescent="0.15">
      <c r="A5248">
        <v>528.45199616000002</v>
      </c>
      <c r="B5248">
        <v>528.435302734375</v>
      </c>
      <c r="C5248" s="7">
        <f t="shared" si="81"/>
        <v>-16.693425625021518</v>
      </c>
    </row>
    <row r="5249" spans="1:3" x14ac:dyDescent="0.15">
      <c r="A5249">
        <v>528.55200384</v>
      </c>
      <c r="B5249">
        <v>528.535400390625</v>
      </c>
      <c r="C5249" s="7">
        <f t="shared" si="81"/>
        <v>-16.603449374997581</v>
      </c>
    </row>
    <row r="5250" spans="1:3" x14ac:dyDescent="0.15">
      <c r="A5250">
        <v>528.65200256000003</v>
      </c>
      <c r="B5250">
        <v>528.635498046875</v>
      </c>
      <c r="C5250" s="7">
        <f t="shared" si="81"/>
        <v>-16.504513125028097</v>
      </c>
    </row>
    <row r="5251" spans="1:3" x14ac:dyDescent="0.15">
      <c r="A5251">
        <v>528.75200256000005</v>
      </c>
      <c r="B5251">
        <v>528.73547363281295</v>
      </c>
      <c r="C5251" s="7">
        <f t="shared" ref="C5251:C5314" si="82">1000*(B5251-A5251)</f>
        <v>-16.528927187096087</v>
      </c>
    </row>
    <row r="5252" spans="1:3" x14ac:dyDescent="0.15">
      <c r="A5252">
        <v>528.85199743999999</v>
      </c>
      <c r="B5252">
        <v>528.83557128906295</v>
      </c>
      <c r="C5252" s="7">
        <f t="shared" si="82"/>
        <v>-16.426150937036255</v>
      </c>
    </row>
    <row r="5253" spans="1:3" x14ac:dyDescent="0.15">
      <c r="A5253">
        <v>528.952</v>
      </c>
      <c r="B5253">
        <v>528.935546875</v>
      </c>
      <c r="C5253" s="7">
        <f t="shared" si="82"/>
        <v>-16.453124999998181</v>
      </c>
    </row>
    <row r="5254" spans="1:3" x14ac:dyDescent="0.15">
      <c r="A5254">
        <v>529.05199231999995</v>
      </c>
      <c r="B5254">
        <v>529.03558349609398</v>
      </c>
      <c r="C5254" s="7">
        <f t="shared" si="82"/>
        <v>-16.408823905976533</v>
      </c>
    </row>
    <row r="5255" spans="1:3" x14ac:dyDescent="0.15">
      <c r="A5255">
        <v>529.15199359999997</v>
      </c>
      <c r="B5255">
        <v>529.13562011718795</v>
      </c>
      <c r="C5255" s="7">
        <f t="shared" si="82"/>
        <v>-16.373482812014117</v>
      </c>
    </row>
    <row r="5256" spans="1:3" x14ac:dyDescent="0.15">
      <c r="A5256">
        <v>529.25199615999998</v>
      </c>
      <c r="B5256">
        <v>529.23553466796898</v>
      </c>
      <c r="C5256" s="7">
        <f t="shared" si="82"/>
        <v>-16.46149203099867</v>
      </c>
    </row>
    <row r="5257" spans="1:3" x14ac:dyDescent="0.15">
      <c r="A5257">
        <v>529.35199488000001</v>
      </c>
      <c r="B5257">
        <v>529.33557128906295</v>
      </c>
      <c r="C5257" s="7">
        <f t="shared" si="82"/>
        <v>-16.423590937051813</v>
      </c>
    </row>
    <row r="5258" spans="1:3" x14ac:dyDescent="0.15">
      <c r="A5258">
        <v>529.45199616000002</v>
      </c>
      <c r="B5258">
        <v>529.43560791015602</v>
      </c>
      <c r="C5258" s="7">
        <f t="shared" si="82"/>
        <v>-16.388249843998892</v>
      </c>
    </row>
    <row r="5259" spans="1:3" x14ac:dyDescent="0.15">
      <c r="A5259">
        <v>529.55198464</v>
      </c>
      <c r="B5259">
        <v>529.53552246093795</v>
      </c>
      <c r="C5259" s="7">
        <f t="shared" si="82"/>
        <v>-16.462179062045834</v>
      </c>
    </row>
    <row r="5260" spans="1:3" x14ac:dyDescent="0.15">
      <c r="A5260">
        <v>529.65198464000002</v>
      </c>
      <c r="B5260">
        <v>529.63507080078102</v>
      </c>
      <c r="C5260" s="7">
        <f t="shared" si="82"/>
        <v>-16.913839219000693</v>
      </c>
    </row>
    <row r="5261" spans="1:3" x14ac:dyDescent="0.15">
      <c r="A5261">
        <v>529.75199871999996</v>
      </c>
      <c r="B5261">
        <v>529.73541259765602</v>
      </c>
      <c r="C5261" s="7">
        <f t="shared" si="82"/>
        <v>-16.586122343937859</v>
      </c>
    </row>
    <row r="5262" spans="1:3" x14ac:dyDescent="0.15">
      <c r="A5262">
        <v>529.85199616</v>
      </c>
      <c r="B5262">
        <v>529.83544921875</v>
      </c>
      <c r="C5262" s="7">
        <f t="shared" si="82"/>
        <v>-16.546941249998781</v>
      </c>
    </row>
    <row r="5263" spans="1:3" x14ac:dyDescent="0.15">
      <c r="A5263">
        <v>529.95199360000004</v>
      </c>
      <c r="B5263">
        <v>529.93560791015602</v>
      </c>
      <c r="C5263" s="7">
        <f t="shared" si="82"/>
        <v>-16.385689844014451</v>
      </c>
    </row>
    <row r="5264" spans="1:3" x14ac:dyDescent="0.15">
      <c r="A5264">
        <v>530.05199359999995</v>
      </c>
      <c r="B5264">
        <v>530.03552246093795</v>
      </c>
      <c r="C5264" s="7">
        <f t="shared" si="82"/>
        <v>-16.47113906199138</v>
      </c>
    </row>
    <row r="5265" spans="1:3" x14ac:dyDescent="0.15">
      <c r="A5265">
        <v>530.15199103999998</v>
      </c>
      <c r="B5265">
        <v>530.13555908203102</v>
      </c>
      <c r="C5265" s="7">
        <f t="shared" si="82"/>
        <v>-16.431957968961797</v>
      </c>
    </row>
    <row r="5266" spans="1:3" x14ac:dyDescent="0.15">
      <c r="A5266">
        <v>530.25198720000003</v>
      </c>
      <c r="B5266">
        <v>530.235595703125</v>
      </c>
      <c r="C5266" s="7">
        <f t="shared" si="82"/>
        <v>-16.391496875030498</v>
      </c>
    </row>
    <row r="5267" spans="1:3" x14ac:dyDescent="0.15">
      <c r="A5267">
        <v>530.35199488000001</v>
      </c>
      <c r="B5267">
        <v>530.33551025390602</v>
      </c>
      <c r="C5267" s="7">
        <f t="shared" si="82"/>
        <v>-16.484626093983934</v>
      </c>
    </row>
    <row r="5268" spans="1:3" x14ac:dyDescent="0.15">
      <c r="A5268">
        <v>530.45198975999995</v>
      </c>
      <c r="B5268">
        <v>530.435546875</v>
      </c>
      <c r="C5268" s="7">
        <f t="shared" si="82"/>
        <v>-16.442884999946727</v>
      </c>
    </row>
    <row r="5269" spans="1:3" x14ac:dyDescent="0.15">
      <c r="A5269">
        <v>530.55199103999996</v>
      </c>
      <c r="B5269">
        <v>530.53552246093795</v>
      </c>
      <c r="C5269" s="7">
        <f t="shared" si="82"/>
        <v>-16.468579062006938</v>
      </c>
    </row>
    <row r="5270" spans="1:3" x14ac:dyDescent="0.15">
      <c r="A5270">
        <v>530.65199872000005</v>
      </c>
      <c r="B5270">
        <v>530.63488769531295</v>
      </c>
      <c r="C5270" s="7">
        <f t="shared" si="82"/>
        <v>-17.111024687096688</v>
      </c>
    </row>
    <row r="5271" spans="1:3" x14ac:dyDescent="0.15">
      <c r="A5271">
        <v>530.75198848000002</v>
      </c>
      <c r="B5271">
        <v>530.73529052734398</v>
      </c>
      <c r="C5271" s="7">
        <f t="shared" si="82"/>
        <v>-16.697952656045345</v>
      </c>
    </row>
    <row r="5272" spans="1:3" x14ac:dyDescent="0.15">
      <c r="A5272">
        <v>530.85199360000001</v>
      </c>
      <c r="B5272">
        <v>530.83551025390602</v>
      </c>
      <c r="C5272" s="7">
        <f t="shared" si="82"/>
        <v>-16.483346093991713</v>
      </c>
    </row>
    <row r="5273" spans="1:3" x14ac:dyDescent="0.15">
      <c r="A5273">
        <v>530.95199232000004</v>
      </c>
      <c r="B5273">
        <v>530.935546875</v>
      </c>
      <c r="C5273" s="7">
        <f t="shared" si="82"/>
        <v>-16.445445000044856</v>
      </c>
    </row>
    <row r="5274" spans="1:3" x14ac:dyDescent="0.15">
      <c r="A5274">
        <v>531.05198719999999</v>
      </c>
      <c r="B5274">
        <v>531.03546142578102</v>
      </c>
      <c r="C5274" s="7">
        <f t="shared" si="82"/>
        <v>-16.525774218962397</v>
      </c>
    </row>
    <row r="5275" spans="1:3" x14ac:dyDescent="0.15">
      <c r="A5275">
        <v>531.15198080000005</v>
      </c>
      <c r="B5275">
        <v>531.135498046875</v>
      </c>
      <c r="C5275" s="7">
        <f t="shared" si="82"/>
        <v>-16.482753125046656</v>
      </c>
    </row>
    <row r="5276" spans="1:3" x14ac:dyDescent="0.15">
      <c r="A5276">
        <v>531.25198848000002</v>
      </c>
      <c r="B5276">
        <v>531.23553466796898</v>
      </c>
      <c r="C5276" s="7">
        <f t="shared" si="82"/>
        <v>-16.453812031045345</v>
      </c>
    </row>
    <row r="5277" spans="1:3" x14ac:dyDescent="0.15">
      <c r="A5277">
        <v>531.35199360000001</v>
      </c>
      <c r="B5277">
        <v>531.33557128906295</v>
      </c>
      <c r="C5277" s="7">
        <f t="shared" si="82"/>
        <v>-16.422310937059592</v>
      </c>
    </row>
    <row r="5278" spans="1:3" x14ac:dyDescent="0.15">
      <c r="A5278">
        <v>531.45199104000005</v>
      </c>
      <c r="B5278">
        <v>531.435546875</v>
      </c>
      <c r="C5278" s="7">
        <f t="shared" si="82"/>
        <v>-16.444165000052635</v>
      </c>
    </row>
    <row r="5279" spans="1:3" x14ac:dyDescent="0.15">
      <c r="A5279">
        <v>531.55198719999999</v>
      </c>
      <c r="B5279">
        <v>531.53558349609398</v>
      </c>
      <c r="C5279" s="7">
        <f t="shared" si="82"/>
        <v>-16.403703906007649</v>
      </c>
    </row>
    <row r="5280" spans="1:3" x14ac:dyDescent="0.15">
      <c r="A5280">
        <v>531.65198848</v>
      </c>
      <c r="B5280">
        <v>531.63592529296898</v>
      </c>
      <c r="C5280" s="7">
        <f t="shared" si="82"/>
        <v>-16.063187031022608</v>
      </c>
    </row>
    <row r="5281" spans="1:3" x14ac:dyDescent="0.15">
      <c r="A5281">
        <v>531.75198720000003</v>
      </c>
      <c r="B5281">
        <v>531.73553466796898</v>
      </c>
      <c r="C5281" s="7">
        <f t="shared" si="82"/>
        <v>-16.452532031053124</v>
      </c>
    </row>
    <row r="5282" spans="1:3" x14ac:dyDescent="0.15">
      <c r="A5282">
        <v>531.85198591999995</v>
      </c>
      <c r="B5282">
        <v>531.83544921875</v>
      </c>
      <c r="C5282" s="7">
        <f t="shared" si="82"/>
        <v>-16.536701249947328</v>
      </c>
    </row>
    <row r="5283" spans="1:3" x14ac:dyDescent="0.15">
      <c r="A5283">
        <v>531.95196927999996</v>
      </c>
      <c r="B5283">
        <v>531.935302734375</v>
      </c>
      <c r="C5283" s="7">
        <f t="shared" si="82"/>
        <v>-16.666545624957507</v>
      </c>
    </row>
    <row r="5284" spans="1:3" x14ac:dyDescent="0.15">
      <c r="A5284">
        <v>532.05198464</v>
      </c>
      <c r="B5284">
        <v>532.03515625</v>
      </c>
      <c r="C5284" s="7">
        <f t="shared" si="82"/>
        <v>-16.828390000000581</v>
      </c>
    </row>
    <row r="5285" spans="1:3" x14ac:dyDescent="0.15">
      <c r="A5285">
        <v>532.15198336000003</v>
      </c>
      <c r="B5285">
        <v>532.135498046875</v>
      </c>
      <c r="C5285" s="7">
        <f t="shared" si="82"/>
        <v>-16.485313125031098</v>
      </c>
    </row>
    <row r="5286" spans="1:3" x14ac:dyDescent="0.15">
      <c r="A5286">
        <v>532.25198720000003</v>
      </c>
      <c r="B5286">
        <v>532.23553466796898</v>
      </c>
      <c r="C5286" s="7">
        <f t="shared" si="82"/>
        <v>-16.452532031053124</v>
      </c>
    </row>
    <row r="5287" spans="1:3" x14ac:dyDescent="0.15">
      <c r="A5287">
        <v>532.35198207999997</v>
      </c>
      <c r="B5287">
        <v>532.33544921875</v>
      </c>
      <c r="C5287" s="7">
        <f t="shared" si="82"/>
        <v>-16.532861249970665</v>
      </c>
    </row>
    <row r="5288" spans="1:3" x14ac:dyDescent="0.15">
      <c r="A5288">
        <v>532.45198847999995</v>
      </c>
      <c r="B5288">
        <v>532.43560791015602</v>
      </c>
      <c r="C5288" s="7">
        <f t="shared" si="82"/>
        <v>-16.38056984393188</v>
      </c>
    </row>
    <row r="5289" spans="1:3" x14ac:dyDescent="0.15">
      <c r="A5289">
        <v>532.55198591999999</v>
      </c>
      <c r="B5289">
        <v>532.53552246093795</v>
      </c>
      <c r="C5289" s="7">
        <f t="shared" si="82"/>
        <v>-16.463459062038055</v>
      </c>
    </row>
    <row r="5290" spans="1:3" x14ac:dyDescent="0.15">
      <c r="A5290">
        <v>532.65197823999995</v>
      </c>
      <c r="B5290">
        <v>532.63537597656295</v>
      </c>
      <c r="C5290" s="7">
        <f t="shared" si="82"/>
        <v>-16.60226343699378</v>
      </c>
    </row>
    <row r="5291" spans="1:3" x14ac:dyDescent="0.15">
      <c r="A5291">
        <v>532.75198079999996</v>
      </c>
      <c r="B5291">
        <v>532.735595703125</v>
      </c>
      <c r="C5291" s="7">
        <f t="shared" si="82"/>
        <v>-16.385096874955707</v>
      </c>
    </row>
    <row r="5292" spans="1:3" x14ac:dyDescent="0.15">
      <c r="A5292">
        <v>532.85198720000005</v>
      </c>
      <c r="B5292">
        <v>532.83544921875</v>
      </c>
      <c r="C5292" s="7">
        <f t="shared" si="82"/>
        <v>-16.537981250053235</v>
      </c>
    </row>
    <row r="5293" spans="1:3" x14ac:dyDescent="0.15">
      <c r="A5293">
        <v>532.95199104000005</v>
      </c>
      <c r="B5293">
        <v>532.93548583984398</v>
      </c>
      <c r="C5293" s="7">
        <f t="shared" si="82"/>
        <v>-16.505200156075261</v>
      </c>
    </row>
    <row r="5294" spans="1:3" x14ac:dyDescent="0.15">
      <c r="A5294">
        <v>533.05198464</v>
      </c>
      <c r="B5294">
        <v>533.03552246093795</v>
      </c>
      <c r="C5294" s="7">
        <f t="shared" si="82"/>
        <v>-16.462179062045834</v>
      </c>
    </row>
    <row r="5295" spans="1:3" x14ac:dyDescent="0.15">
      <c r="A5295">
        <v>533.15197695999996</v>
      </c>
      <c r="B5295">
        <v>533.135009765625</v>
      </c>
      <c r="C5295" s="7">
        <f t="shared" si="82"/>
        <v>-16.967194374956307</v>
      </c>
    </row>
    <row r="5296" spans="1:3" x14ac:dyDescent="0.15">
      <c r="A5296">
        <v>533.25198336000005</v>
      </c>
      <c r="B5296">
        <v>533.23547363281295</v>
      </c>
      <c r="C5296" s="7">
        <f t="shared" si="82"/>
        <v>-16.509727187099088</v>
      </c>
    </row>
    <row r="5297" spans="1:3" x14ac:dyDescent="0.15">
      <c r="A5297">
        <v>533.35198207999997</v>
      </c>
      <c r="B5297">
        <v>533.33551025390602</v>
      </c>
      <c r="C5297" s="7">
        <f t="shared" si="82"/>
        <v>-16.471826093948039</v>
      </c>
    </row>
    <row r="5298" spans="1:3" x14ac:dyDescent="0.15">
      <c r="A5298">
        <v>533.45198335999999</v>
      </c>
      <c r="B5298">
        <v>533.435546875</v>
      </c>
      <c r="C5298" s="7">
        <f t="shared" si="82"/>
        <v>-16.436484999985623</v>
      </c>
    </row>
    <row r="5299" spans="1:3" x14ac:dyDescent="0.15">
      <c r="A5299">
        <v>533.55197952000003</v>
      </c>
      <c r="B5299">
        <v>533.53558349609398</v>
      </c>
      <c r="C5299" s="7">
        <f t="shared" si="82"/>
        <v>-16.396023906054324</v>
      </c>
    </row>
    <row r="5300" spans="1:3" x14ac:dyDescent="0.15">
      <c r="A5300">
        <v>533.65198080000005</v>
      </c>
      <c r="B5300">
        <v>533.635498046875</v>
      </c>
      <c r="C5300" s="7">
        <f t="shared" si="82"/>
        <v>-16.482753125046656</v>
      </c>
    </row>
    <row r="5301" spans="1:3" x14ac:dyDescent="0.15">
      <c r="A5301">
        <v>533.75197823999997</v>
      </c>
      <c r="B5301">
        <v>533.73553466796898</v>
      </c>
      <c r="C5301" s="7">
        <f t="shared" si="82"/>
        <v>-16.443572030993892</v>
      </c>
    </row>
    <row r="5302" spans="1:3" x14ac:dyDescent="0.15">
      <c r="A5302">
        <v>533.85197312000003</v>
      </c>
      <c r="B5302">
        <v>533.83557128906295</v>
      </c>
      <c r="C5302" s="7">
        <f t="shared" si="82"/>
        <v>-16.401830937070372</v>
      </c>
    </row>
    <row r="5303" spans="1:3" x14ac:dyDescent="0.15">
      <c r="A5303">
        <v>533.95197055999995</v>
      </c>
      <c r="B5303">
        <v>533.935546875</v>
      </c>
      <c r="C5303" s="7">
        <f t="shared" si="82"/>
        <v>-16.423684999949728</v>
      </c>
    </row>
    <row r="5304" spans="1:3" x14ac:dyDescent="0.15">
      <c r="A5304">
        <v>534.05197696000005</v>
      </c>
      <c r="B5304">
        <v>534.03558349609398</v>
      </c>
      <c r="C5304" s="7">
        <f t="shared" si="82"/>
        <v>-16.393463906069883</v>
      </c>
    </row>
    <row r="5305" spans="1:3" x14ac:dyDescent="0.15">
      <c r="A5305">
        <v>534.15197952000005</v>
      </c>
      <c r="B5305">
        <v>534.135498046875</v>
      </c>
      <c r="C5305" s="7">
        <f t="shared" si="82"/>
        <v>-16.481473125054436</v>
      </c>
    </row>
    <row r="5306" spans="1:3" x14ac:dyDescent="0.15">
      <c r="A5306">
        <v>534.25197567999999</v>
      </c>
      <c r="B5306">
        <v>534.2353515625</v>
      </c>
      <c r="C5306" s="7">
        <f t="shared" si="82"/>
        <v>-16.624117499986824</v>
      </c>
    </row>
    <row r="5307" spans="1:3" x14ac:dyDescent="0.15">
      <c r="A5307">
        <v>534.35197056000004</v>
      </c>
      <c r="B5307">
        <v>534.33526611328102</v>
      </c>
      <c r="C5307" s="7">
        <f t="shared" si="82"/>
        <v>-16.704446719018051</v>
      </c>
    </row>
    <row r="5308" spans="1:3" x14ac:dyDescent="0.15">
      <c r="A5308">
        <v>534.45197440000004</v>
      </c>
      <c r="B5308">
        <v>534.43548583984398</v>
      </c>
      <c r="C5308" s="7">
        <f t="shared" si="82"/>
        <v>-16.488560156062704</v>
      </c>
    </row>
    <row r="5309" spans="1:3" x14ac:dyDescent="0.15">
      <c r="A5309">
        <v>534.55198208000002</v>
      </c>
      <c r="B5309">
        <v>534.53546142578102</v>
      </c>
      <c r="C5309" s="7">
        <f t="shared" si="82"/>
        <v>-16.520654218993513</v>
      </c>
    </row>
    <row r="5310" spans="1:3" x14ac:dyDescent="0.15">
      <c r="A5310">
        <v>534.65198080000005</v>
      </c>
      <c r="B5310">
        <v>534.635498046875</v>
      </c>
      <c r="C5310" s="7">
        <f t="shared" si="82"/>
        <v>-16.482753125046656</v>
      </c>
    </row>
    <row r="5311" spans="1:3" x14ac:dyDescent="0.15">
      <c r="A5311">
        <v>534.75197312</v>
      </c>
      <c r="B5311">
        <v>534.73553466796898</v>
      </c>
      <c r="C5311" s="7">
        <f t="shared" si="82"/>
        <v>-16.438452031025008</v>
      </c>
    </row>
    <row r="5312" spans="1:3" x14ac:dyDescent="0.15">
      <c r="A5312">
        <v>534.85198079999998</v>
      </c>
      <c r="B5312">
        <v>534.83557128906295</v>
      </c>
      <c r="C5312" s="7">
        <f t="shared" si="82"/>
        <v>-16.409510937023697</v>
      </c>
    </row>
    <row r="5313" spans="1:3" x14ac:dyDescent="0.15">
      <c r="A5313">
        <v>534.95197824000002</v>
      </c>
      <c r="B5313">
        <v>534.93548583984398</v>
      </c>
      <c r="C5313" s="7">
        <f t="shared" si="82"/>
        <v>-16.492400156039366</v>
      </c>
    </row>
    <row r="5314" spans="1:3" x14ac:dyDescent="0.15">
      <c r="A5314">
        <v>535.05197696000005</v>
      </c>
      <c r="B5314">
        <v>535.03552246093795</v>
      </c>
      <c r="C5314" s="7">
        <f t="shared" si="82"/>
        <v>-16.454499062092509</v>
      </c>
    </row>
    <row r="5315" spans="1:3" x14ac:dyDescent="0.15">
      <c r="A5315">
        <v>535.15197567999996</v>
      </c>
      <c r="B5315">
        <v>535.13555908203102</v>
      </c>
      <c r="C5315" s="7">
        <f t="shared" ref="C5315:C5378" si="83">1000*(B5315-A5315)</f>
        <v>-16.41659796894146</v>
      </c>
    </row>
    <row r="5316" spans="1:3" x14ac:dyDescent="0.15">
      <c r="A5316">
        <v>535.25197184000001</v>
      </c>
      <c r="B5316">
        <v>535.23547363281295</v>
      </c>
      <c r="C5316" s="7">
        <f t="shared" si="83"/>
        <v>-16.498207187055414</v>
      </c>
    </row>
    <row r="5317" spans="1:3" x14ac:dyDescent="0.15">
      <c r="A5317">
        <v>535.35197696</v>
      </c>
      <c r="B5317">
        <v>535.33551025390602</v>
      </c>
      <c r="C5317" s="7">
        <f t="shared" si="83"/>
        <v>-16.466706093979155</v>
      </c>
    </row>
    <row r="5318" spans="1:3" x14ac:dyDescent="0.15">
      <c r="A5318">
        <v>535.45196543999998</v>
      </c>
      <c r="B5318">
        <v>535.43518066406295</v>
      </c>
      <c r="C5318" s="7">
        <f t="shared" si="83"/>
        <v>-16.784775937026097</v>
      </c>
    </row>
    <row r="5319" spans="1:3" x14ac:dyDescent="0.15">
      <c r="A5319">
        <v>535.55197568000006</v>
      </c>
      <c r="B5319">
        <v>535.53527832031295</v>
      </c>
      <c r="C5319" s="7">
        <f t="shared" si="83"/>
        <v>-16.697359687100288</v>
      </c>
    </row>
    <row r="5320" spans="1:3" x14ac:dyDescent="0.15">
      <c r="A5320">
        <v>535.65197183999999</v>
      </c>
      <c r="B5320">
        <v>535.63543701171898</v>
      </c>
      <c r="C5320" s="7">
        <f t="shared" si="83"/>
        <v>-16.53482828101005</v>
      </c>
    </row>
    <row r="5321" spans="1:3" x14ac:dyDescent="0.15">
      <c r="A5321">
        <v>535.75197184000001</v>
      </c>
      <c r="B5321">
        <v>535.73547363281295</v>
      </c>
      <c r="C5321" s="7">
        <f t="shared" si="83"/>
        <v>-16.498207187055414</v>
      </c>
    </row>
    <row r="5322" spans="1:3" x14ac:dyDescent="0.15">
      <c r="A5322">
        <v>535.85196671999995</v>
      </c>
      <c r="B5322">
        <v>535.83551025390602</v>
      </c>
      <c r="C5322" s="7">
        <f t="shared" si="83"/>
        <v>-16.456466093927702</v>
      </c>
    </row>
    <row r="5323" spans="1:3" x14ac:dyDescent="0.15">
      <c r="A5323">
        <v>535.95197184000006</v>
      </c>
      <c r="B5323">
        <v>535.93542480468795</v>
      </c>
      <c r="C5323" s="7">
        <f t="shared" si="83"/>
        <v>-16.547035312100888</v>
      </c>
    </row>
    <row r="5324" spans="1:3" x14ac:dyDescent="0.15">
      <c r="A5324">
        <v>536.05196927999998</v>
      </c>
      <c r="B5324">
        <v>536.03546142578102</v>
      </c>
      <c r="C5324" s="7">
        <f t="shared" si="83"/>
        <v>-16.507854218957618</v>
      </c>
    </row>
    <row r="5325" spans="1:3" x14ac:dyDescent="0.15">
      <c r="A5325">
        <v>536.15197311999998</v>
      </c>
      <c r="B5325">
        <v>536.13543701171898</v>
      </c>
      <c r="C5325" s="7">
        <f t="shared" si="83"/>
        <v>-16.536108281002271</v>
      </c>
    </row>
    <row r="5326" spans="1:3" x14ac:dyDescent="0.15">
      <c r="A5326">
        <v>536.25196928000003</v>
      </c>
      <c r="B5326">
        <v>536.23547363281295</v>
      </c>
      <c r="C5326" s="7">
        <f t="shared" si="83"/>
        <v>-16.495647187070972</v>
      </c>
    </row>
    <row r="5327" spans="1:3" x14ac:dyDescent="0.15">
      <c r="A5327">
        <v>536.35196671999995</v>
      </c>
      <c r="B5327">
        <v>536.33551025390602</v>
      </c>
      <c r="C5327" s="7">
        <f t="shared" si="83"/>
        <v>-16.456466093927702</v>
      </c>
    </row>
    <row r="5328" spans="1:3" x14ac:dyDescent="0.15">
      <c r="A5328">
        <v>536.45196543999998</v>
      </c>
      <c r="B5328">
        <v>536.43542480468795</v>
      </c>
      <c r="C5328" s="7">
        <f t="shared" si="83"/>
        <v>-16.540635312026097</v>
      </c>
    </row>
    <row r="5329" spans="1:3" x14ac:dyDescent="0.15">
      <c r="A5329">
        <v>536.55196927999998</v>
      </c>
      <c r="B5329">
        <v>536.53546142578102</v>
      </c>
      <c r="C5329" s="7">
        <f t="shared" si="83"/>
        <v>-16.507854218957618</v>
      </c>
    </row>
    <row r="5330" spans="1:3" x14ac:dyDescent="0.15">
      <c r="A5330">
        <v>536.65196031999994</v>
      </c>
      <c r="B5330">
        <v>536.63531494140602</v>
      </c>
      <c r="C5330" s="7">
        <f t="shared" si="83"/>
        <v>-16.645378593921123</v>
      </c>
    </row>
    <row r="5331" spans="1:3" x14ac:dyDescent="0.15">
      <c r="A5331">
        <v>536.75196800000003</v>
      </c>
      <c r="B5331">
        <v>536.73553466796898</v>
      </c>
      <c r="C5331" s="7">
        <f t="shared" si="83"/>
        <v>-16.433332031056125</v>
      </c>
    </row>
    <row r="5332" spans="1:3" x14ac:dyDescent="0.15">
      <c r="A5332">
        <v>536.85197184000003</v>
      </c>
      <c r="B5332">
        <v>536.83544921875</v>
      </c>
      <c r="C5332" s="7">
        <f t="shared" si="83"/>
        <v>-16.522621250032898</v>
      </c>
    </row>
    <row r="5333" spans="1:3" x14ac:dyDescent="0.15">
      <c r="A5333">
        <v>536.95196927999996</v>
      </c>
      <c r="B5333">
        <v>536.935546875</v>
      </c>
      <c r="C5333" s="7">
        <f t="shared" si="83"/>
        <v>-16.422404999957507</v>
      </c>
    </row>
    <row r="5334" spans="1:3" x14ac:dyDescent="0.15">
      <c r="A5334">
        <v>537.05197183999996</v>
      </c>
      <c r="B5334">
        <v>537.03558349609398</v>
      </c>
      <c r="C5334" s="7">
        <f t="shared" si="83"/>
        <v>-16.388343905987313</v>
      </c>
    </row>
    <row r="5335" spans="1:3" x14ac:dyDescent="0.15">
      <c r="A5335">
        <v>537.15196288000004</v>
      </c>
      <c r="B5335">
        <v>537.135498046875</v>
      </c>
      <c r="C5335" s="7">
        <f t="shared" si="83"/>
        <v>-16.464833125041878</v>
      </c>
    </row>
    <row r="5336" spans="1:3" x14ac:dyDescent="0.15">
      <c r="A5336">
        <v>537.25196672000004</v>
      </c>
      <c r="B5336">
        <v>537.23553466796898</v>
      </c>
      <c r="C5336" s="7">
        <f t="shared" si="83"/>
        <v>-16.432052031063904</v>
      </c>
    </row>
    <row r="5337" spans="1:3" x14ac:dyDescent="0.15">
      <c r="A5337">
        <v>537.35196543999996</v>
      </c>
      <c r="B5337">
        <v>537.33557128906295</v>
      </c>
      <c r="C5337" s="7">
        <f t="shared" si="83"/>
        <v>-16.39415093700336</v>
      </c>
    </row>
    <row r="5338" spans="1:3" x14ac:dyDescent="0.15">
      <c r="A5338">
        <v>537.45196543999998</v>
      </c>
      <c r="B5338">
        <v>537.43548583984398</v>
      </c>
      <c r="C5338" s="7">
        <f t="shared" si="83"/>
        <v>-16.479600156003471</v>
      </c>
    </row>
    <row r="5339" spans="1:3" x14ac:dyDescent="0.15">
      <c r="A5339">
        <v>537.55196544</v>
      </c>
      <c r="B5339">
        <v>537.53552246093795</v>
      </c>
      <c r="C5339" s="7">
        <f t="shared" si="83"/>
        <v>-16.442979062048835</v>
      </c>
    </row>
    <row r="5340" spans="1:3" x14ac:dyDescent="0.15">
      <c r="A5340">
        <v>537.65196544000003</v>
      </c>
      <c r="B5340">
        <v>537.635498046875</v>
      </c>
      <c r="C5340" s="7">
        <f t="shared" si="83"/>
        <v>-16.467393125026319</v>
      </c>
    </row>
    <row r="5341" spans="1:3" x14ac:dyDescent="0.15">
      <c r="A5341">
        <v>537.75196415999994</v>
      </c>
      <c r="B5341">
        <v>537.73529052734398</v>
      </c>
      <c r="C5341" s="7">
        <f t="shared" si="83"/>
        <v>-16.673632655965775</v>
      </c>
    </row>
    <row r="5342" spans="1:3" x14ac:dyDescent="0.15">
      <c r="A5342">
        <v>537.85195264000004</v>
      </c>
      <c r="B5342">
        <v>537.83557128906295</v>
      </c>
      <c r="C5342" s="7">
        <f t="shared" si="83"/>
        <v>-16.381350937081152</v>
      </c>
    </row>
    <row r="5343" spans="1:3" x14ac:dyDescent="0.15">
      <c r="A5343">
        <v>537.95196671999997</v>
      </c>
      <c r="B5343">
        <v>537.93548583984398</v>
      </c>
      <c r="C5343" s="7">
        <f t="shared" si="83"/>
        <v>-16.480880155995692</v>
      </c>
    </row>
    <row r="5344" spans="1:3" x14ac:dyDescent="0.15">
      <c r="A5344">
        <v>538.05196927999998</v>
      </c>
      <c r="B5344">
        <v>538.03552246093795</v>
      </c>
      <c r="C5344" s="7">
        <f t="shared" si="83"/>
        <v>-16.446819062025497</v>
      </c>
    </row>
    <row r="5345" spans="1:3" x14ac:dyDescent="0.15">
      <c r="A5345">
        <v>538.15196672000002</v>
      </c>
      <c r="B5345">
        <v>538.13555908203102</v>
      </c>
      <c r="C5345" s="7">
        <f t="shared" si="83"/>
        <v>-16.407637968995914</v>
      </c>
    </row>
    <row r="5346" spans="1:3" x14ac:dyDescent="0.15">
      <c r="A5346">
        <v>538.25196159999996</v>
      </c>
      <c r="B5346">
        <v>538.23547363281295</v>
      </c>
      <c r="C5346" s="7">
        <f t="shared" si="83"/>
        <v>-16.48796718700396</v>
      </c>
    </row>
    <row r="5347" spans="1:3" x14ac:dyDescent="0.15">
      <c r="A5347">
        <v>538.35195904</v>
      </c>
      <c r="B5347">
        <v>538.33551025390602</v>
      </c>
      <c r="C5347" s="7">
        <f t="shared" si="83"/>
        <v>-16.448786093974377</v>
      </c>
    </row>
    <row r="5348" spans="1:3" x14ac:dyDescent="0.15">
      <c r="A5348">
        <v>538.45195648000004</v>
      </c>
      <c r="B5348">
        <v>538.43548583984398</v>
      </c>
      <c r="C5348" s="7">
        <f t="shared" si="83"/>
        <v>-16.470640156057925</v>
      </c>
    </row>
    <row r="5349" spans="1:3" x14ac:dyDescent="0.15">
      <c r="A5349">
        <v>538.55196416000001</v>
      </c>
      <c r="B5349">
        <v>538.53552246093795</v>
      </c>
      <c r="C5349" s="7">
        <f t="shared" si="83"/>
        <v>-16.441699062056614</v>
      </c>
    </row>
    <row r="5350" spans="1:3" x14ac:dyDescent="0.15">
      <c r="A5350">
        <v>538.65196544000003</v>
      </c>
      <c r="B5350">
        <v>538.63555908203102</v>
      </c>
      <c r="C5350" s="7">
        <f t="shared" si="83"/>
        <v>-16.406357969003693</v>
      </c>
    </row>
    <row r="5351" spans="1:3" x14ac:dyDescent="0.15">
      <c r="A5351">
        <v>538.75196031999997</v>
      </c>
      <c r="B5351">
        <v>538.73547363281295</v>
      </c>
      <c r="C5351" s="7">
        <f t="shared" si="83"/>
        <v>-16.486687187011739</v>
      </c>
    </row>
    <row r="5352" spans="1:3" x14ac:dyDescent="0.15">
      <c r="A5352">
        <v>538.85195776</v>
      </c>
      <c r="B5352">
        <v>538.83551025390602</v>
      </c>
      <c r="C5352" s="7">
        <f t="shared" si="83"/>
        <v>-16.447506093982156</v>
      </c>
    </row>
    <row r="5353" spans="1:3" x14ac:dyDescent="0.15">
      <c r="A5353">
        <v>538.95195776000003</v>
      </c>
      <c r="B5353">
        <v>538.93536376953102</v>
      </c>
      <c r="C5353" s="7">
        <f t="shared" si="83"/>
        <v>-16.593990469004893</v>
      </c>
    </row>
    <row r="5354" spans="1:3" x14ac:dyDescent="0.15">
      <c r="A5354">
        <v>539.05195776000005</v>
      </c>
      <c r="B5354">
        <v>539.03527832031295</v>
      </c>
      <c r="C5354" s="7">
        <f t="shared" si="83"/>
        <v>-16.67943968709551</v>
      </c>
    </row>
    <row r="5355" spans="1:3" x14ac:dyDescent="0.15">
      <c r="A5355">
        <v>539.15195903999995</v>
      </c>
      <c r="B5355">
        <v>539.135498046875</v>
      </c>
      <c r="C5355" s="7">
        <f t="shared" si="83"/>
        <v>-16.460993124951528</v>
      </c>
    </row>
    <row r="5356" spans="1:3" x14ac:dyDescent="0.15">
      <c r="A5356">
        <v>539.25196415999994</v>
      </c>
      <c r="B5356">
        <v>539.23553466796898</v>
      </c>
      <c r="C5356" s="7">
        <f t="shared" si="83"/>
        <v>-16.429492030965775</v>
      </c>
    </row>
    <row r="5357" spans="1:3" x14ac:dyDescent="0.15">
      <c r="A5357">
        <v>539.35195776</v>
      </c>
      <c r="B5357">
        <v>539.33551025390602</v>
      </c>
      <c r="C5357" s="7">
        <f t="shared" si="83"/>
        <v>-16.447506093982156</v>
      </c>
    </row>
    <row r="5358" spans="1:3" x14ac:dyDescent="0.15">
      <c r="A5358">
        <v>539.45196032000001</v>
      </c>
      <c r="B5358">
        <v>539.43542480468795</v>
      </c>
      <c r="C5358" s="7">
        <f t="shared" si="83"/>
        <v>-16.535515312057214</v>
      </c>
    </row>
    <row r="5359" spans="1:3" x14ac:dyDescent="0.15">
      <c r="A5359">
        <v>539.55196032000003</v>
      </c>
      <c r="B5359">
        <v>539.53558349609398</v>
      </c>
      <c r="C5359" s="7">
        <f t="shared" si="83"/>
        <v>-16.376823906057325</v>
      </c>
    </row>
    <row r="5360" spans="1:3" x14ac:dyDescent="0.15">
      <c r="A5360">
        <v>539.65195903999995</v>
      </c>
      <c r="B5360">
        <v>539.63562011718795</v>
      </c>
      <c r="C5360" s="7">
        <f t="shared" si="83"/>
        <v>-16.338922811996781</v>
      </c>
    </row>
    <row r="5361" spans="1:3" x14ac:dyDescent="0.15">
      <c r="A5361">
        <v>539.7519552</v>
      </c>
      <c r="B5361">
        <v>539.73553466796898</v>
      </c>
      <c r="C5361" s="7">
        <f t="shared" si="83"/>
        <v>-16.42053203102023</v>
      </c>
    </row>
    <row r="5362" spans="1:3" x14ac:dyDescent="0.15">
      <c r="A5362">
        <v>539.85195776</v>
      </c>
      <c r="B5362">
        <v>539.83544921875</v>
      </c>
      <c r="C5362" s="7">
        <f t="shared" si="83"/>
        <v>-16.508541250004782</v>
      </c>
    </row>
    <row r="5363" spans="1:3" x14ac:dyDescent="0.15">
      <c r="A5363">
        <v>539.95195904000002</v>
      </c>
      <c r="B5363">
        <v>539.93548583984398</v>
      </c>
      <c r="C5363" s="7">
        <f t="shared" si="83"/>
        <v>-16.473200156042367</v>
      </c>
    </row>
    <row r="5364" spans="1:3" x14ac:dyDescent="0.15">
      <c r="A5364">
        <v>540.05195391999996</v>
      </c>
      <c r="B5364">
        <v>540.03552246093795</v>
      </c>
      <c r="C5364" s="7">
        <f t="shared" si="83"/>
        <v>-16.43145906200516</v>
      </c>
    </row>
    <row r="5365" spans="1:3" x14ac:dyDescent="0.15">
      <c r="A5365">
        <v>540.15194752000002</v>
      </c>
      <c r="B5365">
        <v>540.13507080078102</v>
      </c>
      <c r="C5365" s="7">
        <f t="shared" si="83"/>
        <v>-16.876719218998915</v>
      </c>
    </row>
    <row r="5366" spans="1:3" x14ac:dyDescent="0.15">
      <c r="A5366">
        <v>540.25195136000002</v>
      </c>
      <c r="B5366">
        <v>540.235107421875</v>
      </c>
      <c r="C5366" s="7">
        <f t="shared" si="83"/>
        <v>-16.843938125020941</v>
      </c>
    </row>
    <row r="5367" spans="1:3" x14ac:dyDescent="0.15">
      <c r="A5367">
        <v>540.35195136000004</v>
      </c>
      <c r="B5367">
        <v>540.33557128906295</v>
      </c>
      <c r="C5367" s="7">
        <f t="shared" si="83"/>
        <v>-16.380070937088931</v>
      </c>
    </row>
    <row r="5368" spans="1:3" x14ac:dyDescent="0.15">
      <c r="A5368">
        <v>540.45195648000004</v>
      </c>
      <c r="B5368">
        <v>540.43548583984398</v>
      </c>
      <c r="C5368" s="7">
        <f t="shared" si="83"/>
        <v>-16.470640156057925</v>
      </c>
    </row>
    <row r="5369" spans="1:3" x14ac:dyDescent="0.15">
      <c r="A5369">
        <v>540.55195263999997</v>
      </c>
      <c r="B5369">
        <v>540.53552246093795</v>
      </c>
      <c r="C5369" s="7">
        <f t="shared" si="83"/>
        <v>-16.43017906201294</v>
      </c>
    </row>
    <row r="5370" spans="1:3" x14ac:dyDescent="0.15">
      <c r="A5370">
        <v>540.65195519999997</v>
      </c>
      <c r="B5370">
        <v>540.63555908203102</v>
      </c>
      <c r="C5370" s="7">
        <f t="shared" si="83"/>
        <v>-16.39611796895224</v>
      </c>
    </row>
    <row r="5371" spans="1:3" x14ac:dyDescent="0.15">
      <c r="A5371">
        <v>540.7519552</v>
      </c>
      <c r="B5371">
        <v>540.73547363281295</v>
      </c>
      <c r="C5371" s="7">
        <f t="shared" si="83"/>
        <v>-16.481567187042856</v>
      </c>
    </row>
    <row r="5372" spans="1:3" x14ac:dyDescent="0.15">
      <c r="A5372">
        <v>540.85195008000005</v>
      </c>
      <c r="B5372">
        <v>540.83551025390602</v>
      </c>
      <c r="C5372" s="7">
        <f t="shared" si="83"/>
        <v>-16.439826094028831</v>
      </c>
    </row>
    <row r="5373" spans="1:3" x14ac:dyDescent="0.15">
      <c r="A5373">
        <v>540.95195007999996</v>
      </c>
      <c r="B5373">
        <v>540.93548583984398</v>
      </c>
      <c r="C5373" s="7">
        <f t="shared" si="83"/>
        <v>-16.464240155983134</v>
      </c>
    </row>
    <row r="5374" spans="1:3" x14ac:dyDescent="0.15">
      <c r="A5374">
        <v>541.05195135999998</v>
      </c>
      <c r="B5374">
        <v>541.03552246093795</v>
      </c>
      <c r="C5374" s="7">
        <f t="shared" si="83"/>
        <v>-16.428899062020719</v>
      </c>
    </row>
    <row r="5375" spans="1:3" x14ac:dyDescent="0.15">
      <c r="A5375">
        <v>541.15195008000001</v>
      </c>
      <c r="B5375">
        <v>541.13543701171898</v>
      </c>
      <c r="C5375" s="7">
        <f t="shared" si="83"/>
        <v>-16.513068281028609</v>
      </c>
    </row>
    <row r="5376" spans="1:3" x14ac:dyDescent="0.15">
      <c r="A5376">
        <v>541.25195647999999</v>
      </c>
      <c r="B5376">
        <v>541.23529052734398</v>
      </c>
      <c r="C5376" s="7">
        <f t="shared" si="83"/>
        <v>-16.66595265601245</v>
      </c>
    </row>
    <row r="5377" spans="1:3" x14ac:dyDescent="0.15">
      <c r="A5377">
        <v>541.35194111999999</v>
      </c>
      <c r="B5377">
        <v>541.33551025390602</v>
      </c>
      <c r="C5377" s="7">
        <f t="shared" si="83"/>
        <v>-16.430866093969598</v>
      </c>
    </row>
    <row r="5378" spans="1:3" x14ac:dyDescent="0.15">
      <c r="A5378">
        <v>541.45194112000001</v>
      </c>
      <c r="B5378">
        <v>541.435546875</v>
      </c>
      <c r="C5378" s="7">
        <f t="shared" si="83"/>
        <v>-16.394245000014962</v>
      </c>
    </row>
    <row r="5379" spans="1:3" x14ac:dyDescent="0.15">
      <c r="A5379">
        <v>541.55195391999996</v>
      </c>
      <c r="B5379">
        <v>541.53546142578102</v>
      </c>
      <c r="C5379" s="7">
        <f t="shared" ref="C5379:C5442" si="84">1000*(B5379-A5379)</f>
        <v>-16.492494218937281</v>
      </c>
    </row>
    <row r="5380" spans="1:3" x14ac:dyDescent="0.15">
      <c r="A5380">
        <v>541.65195519999997</v>
      </c>
      <c r="B5380">
        <v>541.63543701171898</v>
      </c>
      <c r="C5380" s="7">
        <f t="shared" si="84"/>
        <v>-16.518188280997492</v>
      </c>
    </row>
    <row r="5381" spans="1:3" x14ac:dyDescent="0.15">
      <c r="A5381">
        <v>541.75195008000003</v>
      </c>
      <c r="B5381">
        <v>541.73553466796898</v>
      </c>
      <c r="C5381" s="7">
        <f t="shared" si="84"/>
        <v>-16.415412031051346</v>
      </c>
    </row>
    <row r="5382" spans="1:3" x14ac:dyDescent="0.15">
      <c r="A5382">
        <v>541.85195008000005</v>
      </c>
      <c r="B5382">
        <v>541.83551025390602</v>
      </c>
      <c r="C5382" s="7">
        <f t="shared" si="84"/>
        <v>-16.439826094028831</v>
      </c>
    </row>
    <row r="5383" spans="1:3" x14ac:dyDescent="0.15">
      <c r="A5383">
        <v>541.95194751999998</v>
      </c>
      <c r="B5383">
        <v>541.93542480468795</v>
      </c>
      <c r="C5383" s="7">
        <f t="shared" si="84"/>
        <v>-16.522715312021319</v>
      </c>
    </row>
    <row r="5384" spans="1:3" x14ac:dyDescent="0.15">
      <c r="A5384">
        <v>542.05194752</v>
      </c>
      <c r="B5384">
        <v>542.03558349609398</v>
      </c>
      <c r="C5384" s="7">
        <f t="shared" si="84"/>
        <v>-16.36402390602143</v>
      </c>
    </row>
    <row r="5385" spans="1:3" x14ac:dyDescent="0.15">
      <c r="A5385">
        <v>542.15195136</v>
      </c>
      <c r="B5385">
        <v>542.135498046875</v>
      </c>
      <c r="C5385" s="7">
        <f t="shared" si="84"/>
        <v>-16.453313124998203</v>
      </c>
    </row>
    <row r="5386" spans="1:3" x14ac:dyDescent="0.15">
      <c r="A5386">
        <v>542.25194880000004</v>
      </c>
      <c r="B5386">
        <v>542.23553466796898</v>
      </c>
      <c r="C5386" s="7">
        <f t="shared" si="84"/>
        <v>-16.414132031059125</v>
      </c>
    </row>
    <row r="5387" spans="1:3" x14ac:dyDescent="0.15">
      <c r="A5387">
        <v>542.35195008000005</v>
      </c>
      <c r="B5387">
        <v>542.33544921875</v>
      </c>
      <c r="C5387" s="7">
        <f t="shared" si="84"/>
        <v>-16.500861250051457</v>
      </c>
    </row>
    <row r="5388" spans="1:3" x14ac:dyDescent="0.15">
      <c r="A5388">
        <v>542.45194495999999</v>
      </c>
      <c r="B5388">
        <v>542.435302734375</v>
      </c>
      <c r="C5388" s="7">
        <f t="shared" si="84"/>
        <v>-16.642225624991624</v>
      </c>
    </row>
    <row r="5389" spans="1:3" x14ac:dyDescent="0.15">
      <c r="A5389">
        <v>542.55194624000001</v>
      </c>
      <c r="B5389">
        <v>542.53533935546898</v>
      </c>
      <c r="C5389" s="7">
        <f t="shared" si="84"/>
        <v>-16.606884531029209</v>
      </c>
    </row>
    <row r="5390" spans="1:3" x14ac:dyDescent="0.15">
      <c r="A5390">
        <v>542.65194368000004</v>
      </c>
      <c r="B5390">
        <v>542.63555908203102</v>
      </c>
      <c r="C5390" s="7">
        <f t="shared" si="84"/>
        <v>-16.384597969022252</v>
      </c>
    </row>
    <row r="5391" spans="1:3" x14ac:dyDescent="0.15">
      <c r="A5391">
        <v>542.75195264000001</v>
      </c>
      <c r="B5391">
        <v>542.73553466796898</v>
      </c>
      <c r="C5391" s="7">
        <f t="shared" si="84"/>
        <v>-16.417972031035788</v>
      </c>
    </row>
    <row r="5392" spans="1:3" x14ac:dyDescent="0.15">
      <c r="A5392">
        <v>542.85194239999998</v>
      </c>
      <c r="B5392">
        <v>542.83544921875</v>
      </c>
      <c r="C5392" s="7">
        <f t="shared" si="84"/>
        <v>-16.493181249984445</v>
      </c>
    </row>
    <row r="5393" spans="1:3" x14ac:dyDescent="0.15">
      <c r="A5393">
        <v>542.95193984000002</v>
      </c>
      <c r="B5393">
        <v>542.93548583984398</v>
      </c>
      <c r="C5393" s="7">
        <f t="shared" si="84"/>
        <v>-16.454000156045367</v>
      </c>
    </row>
    <row r="5394" spans="1:3" x14ac:dyDescent="0.15">
      <c r="A5394">
        <v>543.05194879999999</v>
      </c>
      <c r="B5394">
        <v>543.03552246093795</v>
      </c>
      <c r="C5394" s="7">
        <f t="shared" si="84"/>
        <v>-16.426339062036277</v>
      </c>
    </row>
    <row r="5395" spans="1:3" x14ac:dyDescent="0.15">
      <c r="A5395">
        <v>543.15194624000003</v>
      </c>
      <c r="B5395">
        <v>543.13555908203102</v>
      </c>
      <c r="C5395" s="7">
        <f t="shared" si="84"/>
        <v>-16.387157969006694</v>
      </c>
    </row>
    <row r="5396" spans="1:3" x14ac:dyDescent="0.15">
      <c r="A5396">
        <v>543.25194367999995</v>
      </c>
      <c r="B5396">
        <v>543.23541259765602</v>
      </c>
      <c r="C5396" s="7">
        <f t="shared" si="84"/>
        <v>-16.531082343931303</v>
      </c>
    </row>
    <row r="5397" spans="1:3" x14ac:dyDescent="0.15">
      <c r="A5397">
        <v>543.35194623999996</v>
      </c>
      <c r="B5397">
        <v>543.33551025390602</v>
      </c>
      <c r="C5397" s="7">
        <f t="shared" si="84"/>
        <v>-16.435986093938482</v>
      </c>
    </row>
    <row r="5398" spans="1:3" x14ac:dyDescent="0.15">
      <c r="A5398">
        <v>543.45194495999999</v>
      </c>
      <c r="B5398">
        <v>543.43548583984398</v>
      </c>
      <c r="C5398" s="7">
        <f t="shared" si="84"/>
        <v>-16.459120156014251</v>
      </c>
    </row>
    <row r="5399" spans="1:3" x14ac:dyDescent="0.15">
      <c r="A5399">
        <v>543.55193599999996</v>
      </c>
      <c r="B5399">
        <v>543.53552246093795</v>
      </c>
      <c r="C5399" s="7">
        <f t="shared" si="84"/>
        <v>-16.413539062000382</v>
      </c>
    </row>
    <row r="5400" spans="1:3" x14ac:dyDescent="0.15">
      <c r="A5400">
        <v>543.65192960000002</v>
      </c>
      <c r="B5400">
        <v>543.63555908203102</v>
      </c>
      <c r="C5400" s="7">
        <f t="shared" si="84"/>
        <v>-16.370517968994136</v>
      </c>
    </row>
    <row r="5401" spans="1:3" x14ac:dyDescent="0.15">
      <c r="A5401">
        <v>543.75194111999997</v>
      </c>
      <c r="B5401">
        <v>543.73516845703102</v>
      </c>
      <c r="C5401" s="7">
        <f t="shared" si="84"/>
        <v>-16.772662968946861</v>
      </c>
    </row>
    <row r="5402" spans="1:3" x14ac:dyDescent="0.15">
      <c r="A5402">
        <v>543.85193472000003</v>
      </c>
      <c r="B5402">
        <v>543.83551025390602</v>
      </c>
      <c r="C5402" s="7">
        <f t="shared" si="84"/>
        <v>-16.424466094008494</v>
      </c>
    </row>
    <row r="5403" spans="1:3" x14ac:dyDescent="0.15">
      <c r="A5403">
        <v>543.95194495999999</v>
      </c>
      <c r="B5403">
        <v>543.935546875</v>
      </c>
      <c r="C5403" s="7">
        <f t="shared" si="84"/>
        <v>-16.398084999991624</v>
      </c>
    </row>
    <row r="5404" spans="1:3" x14ac:dyDescent="0.15">
      <c r="A5404">
        <v>544.05194112000004</v>
      </c>
      <c r="B5404">
        <v>544.03546142578102</v>
      </c>
      <c r="C5404" s="7">
        <f t="shared" si="84"/>
        <v>-16.479694219015073</v>
      </c>
    </row>
    <row r="5405" spans="1:3" x14ac:dyDescent="0.15">
      <c r="A5405">
        <v>544.15194496000004</v>
      </c>
      <c r="B5405">
        <v>544.135498046875</v>
      </c>
      <c r="C5405" s="7">
        <f t="shared" si="84"/>
        <v>-16.446913125037099</v>
      </c>
    </row>
    <row r="5406" spans="1:3" x14ac:dyDescent="0.15">
      <c r="A5406">
        <v>544.25194495999995</v>
      </c>
      <c r="B5406">
        <v>544.23577880859398</v>
      </c>
      <c r="C5406" s="7">
        <f t="shared" si="84"/>
        <v>-16.166151405968776</v>
      </c>
    </row>
    <row r="5407" spans="1:3" x14ac:dyDescent="0.15">
      <c r="A5407">
        <v>544.35194367999998</v>
      </c>
      <c r="B5407">
        <v>544.33551025390602</v>
      </c>
      <c r="C5407" s="7">
        <f t="shared" si="84"/>
        <v>-16.43342609395404</v>
      </c>
    </row>
    <row r="5408" spans="1:3" x14ac:dyDescent="0.15">
      <c r="A5408">
        <v>544.45194368</v>
      </c>
      <c r="B5408">
        <v>544.43542480468795</v>
      </c>
      <c r="C5408" s="7">
        <f t="shared" si="84"/>
        <v>-16.518875312044656</v>
      </c>
    </row>
    <row r="5409" spans="1:3" x14ac:dyDescent="0.15">
      <c r="A5409">
        <v>544.55194240000003</v>
      </c>
      <c r="B5409">
        <v>544.53546142578102</v>
      </c>
      <c r="C5409" s="7">
        <f t="shared" si="84"/>
        <v>-16.480974219007294</v>
      </c>
    </row>
    <row r="5410" spans="1:3" x14ac:dyDescent="0.15">
      <c r="A5410">
        <v>544.65194111999995</v>
      </c>
      <c r="B5410">
        <v>544.635498046875</v>
      </c>
      <c r="C5410" s="7">
        <f t="shared" si="84"/>
        <v>-16.44307312494675</v>
      </c>
    </row>
    <row r="5411" spans="1:3" x14ac:dyDescent="0.15">
      <c r="A5411">
        <v>544.75194752000004</v>
      </c>
      <c r="B5411">
        <v>544.73541259765602</v>
      </c>
      <c r="C5411" s="7">
        <f t="shared" si="84"/>
        <v>-16.534922344021652</v>
      </c>
    </row>
    <row r="5412" spans="1:3" x14ac:dyDescent="0.15">
      <c r="A5412">
        <v>544.85193216000005</v>
      </c>
      <c r="B5412">
        <v>544.83514404296898</v>
      </c>
      <c r="C5412" s="7">
        <f t="shared" si="84"/>
        <v>-16.788117031069305</v>
      </c>
    </row>
    <row r="5413" spans="1:3" x14ac:dyDescent="0.15">
      <c r="A5413">
        <v>544.95193984000002</v>
      </c>
      <c r="B5413">
        <v>544.93548583984398</v>
      </c>
      <c r="C5413" s="7">
        <f t="shared" si="84"/>
        <v>-16.454000156045367</v>
      </c>
    </row>
    <row r="5414" spans="1:3" x14ac:dyDescent="0.15">
      <c r="A5414">
        <v>545.05193599999996</v>
      </c>
      <c r="B5414">
        <v>545.03552246093795</v>
      </c>
      <c r="C5414" s="7">
        <f t="shared" si="84"/>
        <v>-16.413539062000382</v>
      </c>
    </row>
    <row r="5415" spans="1:3" x14ac:dyDescent="0.15">
      <c r="A5415">
        <v>545.15193471999999</v>
      </c>
      <c r="B5415">
        <v>545.135498046875</v>
      </c>
      <c r="C5415" s="7">
        <f t="shared" si="84"/>
        <v>-16.436673124985646</v>
      </c>
    </row>
    <row r="5416" spans="1:3" x14ac:dyDescent="0.15">
      <c r="A5416">
        <v>545.25193983999998</v>
      </c>
      <c r="B5416">
        <v>545.23553466796898</v>
      </c>
      <c r="C5416" s="7">
        <f t="shared" si="84"/>
        <v>-16.405172030999893</v>
      </c>
    </row>
    <row r="5417" spans="1:3" x14ac:dyDescent="0.15">
      <c r="A5417">
        <v>545.35193216000005</v>
      </c>
      <c r="B5417">
        <v>545.33557128906295</v>
      </c>
      <c r="C5417" s="7">
        <f t="shared" si="84"/>
        <v>-16.360870937091931</v>
      </c>
    </row>
    <row r="5418" spans="1:3" x14ac:dyDescent="0.15">
      <c r="A5418">
        <v>545.45193856000003</v>
      </c>
      <c r="B5418">
        <v>545.43548583984398</v>
      </c>
      <c r="C5418" s="7">
        <f t="shared" si="84"/>
        <v>-16.452720156053147</v>
      </c>
    </row>
    <row r="5419" spans="1:3" x14ac:dyDescent="0.15">
      <c r="A5419">
        <v>545.55193215999998</v>
      </c>
      <c r="B5419">
        <v>545.535400390625</v>
      </c>
      <c r="C5419" s="7">
        <f t="shared" si="84"/>
        <v>-16.531769374978467</v>
      </c>
    </row>
    <row r="5420" spans="1:3" x14ac:dyDescent="0.15">
      <c r="A5420">
        <v>545.65192832000002</v>
      </c>
      <c r="B5420">
        <v>545.63543701171898</v>
      </c>
      <c r="C5420" s="7">
        <f t="shared" si="84"/>
        <v>-16.491308281047168</v>
      </c>
    </row>
    <row r="5421" spans="1:3" x14ac:dyDescent="0.15">
      <c r="A5421">
        <v>545.751936</v>
      </c>
      <c r="B5421">
        <v>545.73541259765602</v>
      </c>
      <c r="C5421" s="7">
        <f t="shared" si="84"/>
        <v>-16.523402343977978</v>
      </c>
    </row>
    <row r="5422" spans="1:3" x14ac:dyDescent="0.15">
      <c r="A5422">
        <v>545.85193728000002</v>
      </c>
      <c r="B5422">
        <v>545.83544921875</v>
      </c>
      <c r="C5422" s="7">
        <f t="shared" si="84"/>
        <v>-16.488061250015562</v>
      </c>
    </row>
    <row r="5423" spans="1:3" x14ac:dyDescent="0.15">
      <c r="A5423">
        <v>545.95193728000004</v>
      </c>
      <c r="B5423">
        <v>545.93518066406295</v>
      </c>
      <c r="C5423" s="7">
        <f t="shared" si="84"/>
        <v>-16.756615937083552</v>
      </c>
    </row>
    <row r="5424" spans="1:3" x14ac:dyDescent="0.15">
      <c r="A5424">
        <v>546.05193471999996</v>
      </c>
      <c r="B5424">
        <v>546.03527832031295</v>
      </c>
      <c r="C5424" s="7">
        <f t="shared" si="84"/>
        <v>-16.656399687008161</v>
      </c>
    </row>
    <row r="5425" spans="1:3" x14ac:dyDescent="0.15">
      <c r="A5425">
        <v>546.15193216</v>
      </c>
      <c r="B5425">
        <v>546.13543701171898</v>
      </c>
      <c r="C5425" s="7">
        <f t="shared" si="84"/>
        <v>-16.49514828102383</v>
      </c>
    </row>
    <row r="5426" spans="1:3" x14ac:dyDescent="0.15">
      <c r="A5426">
        <v>546.25193088000003</v>
      </c>
      <c r="B5426">
        <v>546.23547363281295</v>
      </c>
      <c r="C5426" s="7">
        <f t="shared" si="84"/>
        <v>-16.457247187076973</v>
      </c>
    </row>
    <row r="5427" spans="1:3" x14ac:dyDescent="0.15">
      <c r="A5427">
        <v>546.35193472000003</v>
      </c>
      <c r="B5427">
        <v>546.33551025390602</v>
      </c>
      <c r="C5427" s="7">
        <f t="shared" si="84"/>
        <v>-16.424466094008494</v>
      </c>
    </row>
    <row r="5428" spans="1:3" x14ac:dyDescent="0.15">
      <c r="A5428">
        <v>546.45193728000004</v>
      </c>
      <c r="B5428">
        <v>546.43542480468795</v>
      </c>
      <c r="C5428" s="7">
        <f t="shared" si="84"/>
        <v>-16.512475312083552</v>
      </c>
    </row>
    <row r="5429" spans="1:3" x14ac:dyDescent="0.15">
      <c r="A5429">
        <v>546.55192448000003</v>
      </c>
      <c r="B5429">
        <v>546.53552246093795</v>
      </c>
      <c r="C5429" s="7">
        <f t="shared" si="84"/>
        <v>-16.402019062070394</v>
      </c>
    </row>
    <row r="5430" spans="1:3" x14ac:dyDescent="0.15">
      <c r="A5430">
        <v>546.65193599999998</v>
      </c>
      <c r="B5430">
        <v>546.63555908203102</v>
      </c>
      <c r="C5430" s="7">
        <f t="shared" si="84"/>
        <v>-16.37691796895524</v>
      </c>
    </row>
    <row r="5431" spans="1:3" x14ac:dyDescent="0.15">
      <c r="A5431">
        <v>546.75192704000006</v>
      </c>
      <c r="B5431">
        <v>546.73547363281295</v>
      </c>
      <c r="C5431" s="7">
        <f t="shared" si="84"/>
        <v>-16.453407187100311</v>
      </c>
    </row>
    <row r="5432" spans="1:3" x14ac:dyDescent="0.15">
      <c r="A5432">
        <v>546.85192959999995</v>
      </c>
      <c r="B5432">
        <v>546.83551025390602</v>
      </c>
      <c r="C5432" s="7">
        <f t="shared" si="84"/>
        <v>-16.419346093925924</v>
      </c>
    </row>
    <row r="5433" spans="1:3" x14ac:dyDescent="0.15">
      <c r="A5433">
        <v>546.95192575999999</v>
      </c>
      <c r="B5433">
        <v>546.93542480468795</v>
      </c>
      <c r="C5433" s="7">
        <f t="shared" si="84"/>
        <v>-16.500955312039878</v>
      </c>
    </row>
    <row r="5434" spans="1:3" x14ac:dyDescent="0.15">
      <c r="A5434">
        <v>547.05192832</v>
      </c>
      <c r="B5434">
        <v>547.03546142578102</v>
      </c>
      <c r="C5434" s="7">
        <f t="shared" si="84"/>
        <v>-16.466894218979178</v>
      </c>
    </row>
    <row r="5435" spans="1:3" x14ac:dyDescent="0.15">
      <c r="A5435">
        <v>547.15192704000003</v>
      </c>
      <c r="B5435">
        <v>547.13519287109398</v>
      </c>
      <c r="C5435" s="7">
        <f t="shared" si="84"/>
        <v>-16.734168906054947</v>
      </c>
    </row>
    <row r="5436" spans="1:3" x14ac:dyDescent="0.15">
      <c r="A5436">
        <v>547.25192832000005</v>
      </c>
      <c r="B5436">
        <v>547.2353515625</v>
      </c>
      <c r="C5436" s="7">
        <f t="shared" si="84"/>
        <v>-16.576757500047279</v>
      </c>
    </row>
    <row r="5437" spans="1:3" x14ac:dyDescent="0.15">
      <c r="A5437">
        <v>547.35192959999995</v>
      </c>
      <c r="B5437">
        <v>547.33551025390602</v>
      </c>
      <c r="C5437" s="7">
        <f t="shared" si="84"/>
        <v>-16.419346093925924</v>
      </c>
    </row>
    <row r="5438" spans="1:3" x14ac:dyDescent="0.15">
      <c r="A5438">
        <v>547.45193472000005</v>
      </c>
      <c r="B5438">
        <v>547.435546875</v>
      </c>
      <c r="C5438" s="7">
        <f t="shared" si="84"/>
        <v>-16.387845000053858</v>
      </c>
    </row>
    <row r="5439" spans="1:3" x14ac:dyDescent="0.15">
      <c r="A5439">
        <v>547.55192832</v>
      </c>
      <c r="B5439">
        <v>547.53546142578102</v>
      </c>
      <c r="C5439" s="7">
        <f t="shared" si="84"/>
        <v>-16.466894218979178</v>
      </c>
    </row>
    <row r="5440" spans="1:3" x14ac:dyDescent="0.15">
      <c r="A5440">
        <v>547.65192960000002</v>
      </c>
      <c r="B5440">
        <v>547.635498046875</v>
      </c>
      <c r="C5440" s="7">
        <f t="shared" si="84"/>
        <v>-16.431553125016762</v>
      </c>
    </row>
    <row r="5441" spans="1:3" x14ac:dyDescent="0.15">
      <c r="A5441">
        <v>547.75192319999996</v>
      </c>
      <c r="B5441">
        <v>547.73553466796898</v>
      </c>
      <c r="C5441" s="7">
        <f t="shared" si="84"/>
        <v>-16.388532030987335</v>
      </c>
    </row>
    <row r="5442" spans="1:3" x14ac:dyDescent="0.15">
      <c r="A5442">
        <v>547.85192831999996</v>
      </c>
      <c r="B5442">
        <v>547.83544921875</v>
      </c>
      <c r="C5442" s="7">
        <f t="shared" si="84"/>
        <v>-16.479101249956329</v>
      </c>
    </row>
    <row r="5443" spans="1:3" x14ac:dyDescent="0.15">
      <c r="A5443">
        <v>547.95192575999999</v>
      </c>
      <c r="B5443">
        <v>547.93548583984398</v>
      </c>
      <c r="C5443" s="7">
        <f t="shared" ref="C5443:C5506" si="85">1000*(B5443-A5443)</f>
        <v>-16.439920156017251</v>
      </c>
    </row>
    <row r="5444" spans="1:3" x14ac:dyDescent="0.15">
      <c r="A5444">
        <v>548.05192832</v>
      </c>
      <c r="B5444">
        <v>548.03546142578102</v>
      </c>
      <c r="C5444" s="7">
        <f t="shared" si="85"/>
        <v>-16.466894218979178</v>
      </c>
    </row>
    <row r="5445" spans="1:3" x14ac:dyDescent="0.15">
      <c r="A5445">
        <v>548.15192576000004</v>
      </c>
      <c r="B5445">
        <v>548.135498046875</v>
      </c>
      <c r="C5445" s="7">
        <f t="shared" si="85"/>
        <v>-16.4277131250401</v>
      </c>
    </row>
    <row r="5446" spans="1:3" x14ac:dyDescent="0.15">
      <c r="A5446">
        <v>548.25192447999996</v>
      </c>
      <c r="B5446">
        <v>548.23553466796898</v>
      </c>
      <c r="C5446" s="7">
        <f t="shared" si="85"/>
        <v>-16.389812030979556</v>
      </c>
    </row>
    <row r="5447" spans="1:3" x14ac:dyDescent="0.15">
      <c r="A5447">
        <v>548.35191424000004</v>
      </c>
      <c r="B5447">
        <v>548.33514404296898</v>
      </c>
      <c r="C5447" s="7">
        <f t="shared" si="85"/>
        <v>-16.770197031064527</v>
      </c>
    </row>
    <row r="5448" spans="1:3" x14ac:dyDescent="0.15">
      <c r="A5448">
        <v>548.45192064000003</v>
      </c>
      <c r="B5448">
        <v>548.43518066406295</v>
      </c>
      <c r="C5448" s="7">
        <f t="shared" si="85"/>
        <v>-16.739975937070994</v>
      </c>
    </row>
    <row r="5449" spans="1:3" x14ac:dyDescent="0.15">
      <c r="A5449">
        <v>548.55193087999999</v>
      </c>
      <c r="B5449">
        <v>548.53552246093795</v>
      </c>
      <c r="C5449" s="7">
        <f t="shared" si="85"/>
        <v>-16.408419062031498</v>
      </c>
    </row>
    <row r="5450" spans="1:3" x14ac:dyDescent="0.15">
      <c r="A5450">
        <v>548.65192576000004</v>
      </c>
      <c r="B5450">
        <v>548.63555908203102</v>
      </c>
      <c r="C5450" s="7">
        <f t="shared" si="85"/>
        <v>-16.366677969017474</v>
      </c>
    </row>
    <row r="5451" spans="1:3" x14ac:dyDescent="0.15">
      <c r="A5451">
        <v>548.75192063999998</v>
      </c>
      <c r="B5451">
        <v>548.73547363281295</v>
      </c>
      <c r="C5451" s="7">
        <f t="shared" si="85"/>
        <v>-16.44700718702552</v>
      </c>
    </row>
    <row r="5452" spans="1:3" x14ac:dyDescent="0.15">
      <c r="A5452">
        <v>548.85192447999998</v>
      </c>
      <c r="B5452">
        <v>548.83544921875</v>
      </c>
      <c r="C5452" s="7">
        <f t="shared" si="85"/>
        <v>-16.475261249979667</v>
      </c>
    </row>
    <row r="5453" spans="1:3" x14ac:dyDescent="0.15">
      <c r="A5453">
        <v>548.95191936000003</v>
      </c>
      <c r="B5453">
        <v>548.93548583984398</v>
      </c>
      <c r="C5453" s="7">
        <f t="shared" si="85"/>
        <v>-16.433520156056147</v>
      </c>
    </row>
    <row r="5454" spans="1:3" x14ac:dyDescent="0.15">
      <c r="A5454">
        <v>549.05192576000002</v>
      </c>
      <c r="B5454">
        <v>549.03552246093795</v>
      </c>
      <c r="C5454" s="7">
        <f t="shared" si="85"/>
        <v>-16.403299062062615</v>
      </c>
    </row>
    <row r="5455" spans="1:3" x14ac:dyDescent="0.15">
      <c r="A5455">
        <v>549.15192063999996</v>
      </c>
      <c r="B5455">
        <v>549.13543701171898</v>
      </c>
      <c r="C5455" s="7">
        <f t="shared" si="85"/>
        <v>-16.483628280980156</v>
      </c>
    </row>
    <row r="5456" spans="1:3" x14ac:dyDescent="0.15">
      <c r="A5456">
        <v>549.25191552000001</v>
      </c>
      <c r="B5456">
        <v>549.23547363281295</v>
      </c>
      <c r="C5456" s="7">
        <f t="shared" si="85"/>
        <v>-16.441887187056636</v>
      </c>
    </row>
    <row r="5457" spans="1:3" x14ac:dyDescent="0.15">
      <c r="A5457">
        <v>549.35192192</v>
      </c>
      <c r="B5457">
        <v>549.33538818359398</v>
      </c>
      <c r="C5457" s="7">
        <f t="shared" si="85"/>
        <v>-16.533736406017852</v>
      </c>
    </row>
    <row r="5458" spans="1:3" x14ac:dyDescent="0.15">
      <c r="A5458">
        <v>549.45191936000003</v>
      </c>
      <c r="B5458">
        <v>549.43524169921898</v>
      </c>
      <c r="C5458" s="7">
        <f t="shared" si="85"/>
        <v>-16.677660781056147</v>
      </c>
    </row>
    <row r="5459" spans="1:3" x14ac:dyDescent="0.15">
      <c r="A5459">
        <v>549.55190912</v>
      </c>
      <c r="B5459">
        <v>549.53546142578102</v>
      </c>
      <c r="C5459" s="7">
        <f t="shared" si="85"/>
        <v>-16.447694218982178</v>
      </c>
    </row>
    <row r="5460" spans="1:3" x14ac:dyDescent="0.15">
      <c r="A5460">
        <v>549.65192063999996</v>
      </c>
      <c r="B5460">
        <v>549.63519287109398</v>
      </c>
      <c r="C5460" s="7">
        <f t="shared" si="85"/>
        <v>-16.727768905980156</v>
      </c>
    </row>
    <row r="5461" spans="1:3" x14ac:dyDescent="0.15">
      <c r="A5461">
        <v>549.7519168</v>
      </c>
      <c r="B5461">
        <v>549.73547363281295</v>
      </c>
      <c r="C5461" s="7">
        <f t="shared" si="85"/>
        <v>-16.443167187048857</v>
      </c>
    </row>
    <row r="5462" spans="1:3" x14ac:dyDescent="0.15">
      <c r="A5462">
        <v>549.85192447999998</v>
      </c>
      <c r="B5462">
        <v>549.83551025390602</v>
      </c>
      <c r="C5462" s="7">
        <f t="shared" si="85"/>
        <v>-16.414226093957041</v>
      </c>
    </row>
    <row r="5463" spans="1:3" x14ac:dyDescent="0.15">
      <c r="A5463">
        <v>549.95191167999997</v>
      </c>
      <c r="B5463">
        <v>549.935546875</v>
      </c>
      <c r="C5463" s="7">
        <f t="shared" si="85"/>
        <v>-16.364804999966509</v>
      </c>
    </row>
    <row r="5464" spans="1:3" x14ac:dyDescent="0.15">
      <c r="A5464">
        <v>550.05191936000006</v>
      </c>
      <c r="B5464">
        <v>550.03546142578102</v>
      </c>
      <c r="C5464" s="7">
        <f t="shared" si="85"/>
        <v>-16.457934219033632</v>
      </c>
    </row>
    <row r="5465" spans="1:3" x14ac:dyDescent="0.15">
      <c r="A5465">
        <v>550.15191679999998</v>
      </c>
      <c r="B5465">
        <v>550.135498046875</v>
      </c>
      <c r="C5465" s="7">
        <f t="shared" si="85"/>
        <v>-16.418753124980867</v>
      </c>
    </row>
    <row r="5466" spans="1:3" x14ac:dyDescent="0.15">
      <c r="A5466">
        <v>550.2519168</v>
      </c>
      <c r="B5466">
        <v>550.23553466796898</v>
      </c>
      <c r="C5466" s="7">
        <f t="shared" si="85"/>
        <v>-16.382132031026231</v>
      </c>
    </row>
    <row r="5467" spans="1:3" x14ac:dyDescent="0.15">
      <c r="A5467">
        <v>550.35191680000003</v>
      </c>
      <c r="B5467">
        <v>550.33544921875</v>
      </c>
      <c r="C5467" s="7">
        <f t="shared" si="85"/>
        <v>-16.467581250026342</v>
      </c>
    </row>
    <row r="5468" spans="1:3" x14ac:dyDescent="0.15">
      <c r="A5468">
        <v>550.45191808000004</v>
      </c>
      <c r="B5468">
        <v>550.43542480468795</v>
      </c>
      <c r="C5468" s="7">
        <f t="shared" si="85"/>
        <v>-16.493275312086553</v>
      </c>
    </row>
    <row r="5469" spans="1:3" x14ac:dyDescent="0.15">
      <c r="A5469">
        <v>550.55191423999997</v>
      </c>
      <c r="B5469">
        <v>550.53546142578102</v>
      </c>
      <c r="C5469" s="7">
        <f t="shared" si="85"/>
        <v>-16.452814218951062</v>
      </c>
    </row>
    <row r="5470" spans="1:3" x14ac:dyDescent="0.15">
      <c r="A5470">
        <v>550.65191424</v>
      </c>
      <c r="B5470">
        <v>550.63519287109398</v>
      </c>
      <c r="C5470" s="7">
        <f t="shared" si="85"/>
        <v>-16.721368906019052</v>
      </c>
    </row>
    <row r="5471" spans="1:3" x14ac:dyDescent="0.15">
      <c r="A5471">
        <v>550.75191808</v>
      </c>
      <c r="B5471">
        <v>550.73529052734398</v>
      </c>
      <c r="C5471" s="7">
        <f t="shared" si="85"/>
        <v>-16.627552656018452</v>
      </c>
    </row>
    <row r="5472" spans="1:3" x14ac:dyDescent="0.15">
      <c r="A5472">
        <v>550.85191424000004</v>
      </c>
      <c r="B5472">
        <v>550.83544921875</v>
      </c>
      <c r="C5472" s="7">
        <f t="shared" si="85"/>
        <v>-16.4650212500419</v>
      </c>
    </row>
    <row r="5473" spans="1:3" x14ac:dyDescent="0.15">
      <c r="A5473">
        <v>550.95191039999997</v>
      </c>
      <c r="B5473">
        <v>550.93548583984398</v>
      </c>
      <c r="C5473" s="7">
        <f t="shared" si="85"/>
        <v>-16.424560155996915</v>
      </c>
    </row>
    <row r="5474" spans="1:3" x14ac:dyDescent="0.15">
      <c r="A5474">
        <v>551.05190912</v>
      </c>
      <c r="B5474">
        <v>551.035400390625</v>
      </c>
      <c r="C5474" s="7">
        <f t="shared" si="85"/>
        <v>-16.508729375004805</v>
      </c>
    </row>
    <row r="5475" spans="1:3" x14ac:dyDescent="0.15">
      <c r="A5475">
        <v>551.15191551999999</v>
      </c>
      <c r="B5475">
        <v>551.13543701171898</v>
      </c>
      <c r="C5475" s="7">
        <f t="shared" si="85"/>
        <v>-16.478508281011273</v>
      </c>
    </row>
    <row r="5476" spans="1:3" x14ac:dyDescent="0.15">
      <c r="A5476">
        <v>551.25190783999994</v>
      </c>
      <c r="B5476">
        <v>551.23547363281295</v>
      </c>
      <c r="C5476" s="7">
        <f t="shared" si="85"/>
        <v>-16.434207186989624</v>
      </c>
    </row>
    <row r="5477" spans="1:3" x14ac:dyDescent="0.15">
      <c r="A5477">
        <v>551.35191296000005</v>
      </c>
      <c r="B5477">
        <v>551.33544921875</v>
      </c>
      <c r="C5477" s="7">
        <f t="shared" si="85"/>
        <v>-16.463741250049679</v>
      </c>
    </row>
    <row r="5478" spans="1:3" x14ac:dyDescent="0.15">
      <c r="A5478">
        <v>551.45191808000004</v>
      </c>
      <c r="B5478">
        <v>551.43548583984398</v>
      </c>
      <c r="C5478" s="7">
        <f t="shared" si="85"/>
        <v>-16.432240156063926</v>
      </c>
    </row>
    <row r="5479" spans="1:3" x14ac:dyDescent="0.15">
      <c r="A5479">
        <v>551.55191167999999</v>
      </c>
      <c r="B5479">
        <v>551.53552246093795</v>
      </c>
      <c r="C5479" s="7">
        <f t="shared" si="85"/>
        <v>-16.389219062034499</v>
      </c>
    </row>
    <row r="5480" spans="1:3" x14ac:dyDescent="0.15">
      <c r="A5480">
        <v>551.65190912000003</v>
      </c>
      <c r="B5480">
        <v>551.63543701171898</v>
      </c>
      <c r="C5480" s="7">
        <f t="shared" si="85"/>
        <v>-16.472108281050168</v>
      </c>
    </row>
    <row r="5481" spans="1:3" x14ac:dyDescent="0.15">
      <c r="A5481">
        <v>551.75191296000003</v>
      </c>
      <c r="B5481">
        <v>551.73547363281295</v>
      </c>
      <c r="C5481" s="7">
        <f t="shared" si="85"/>
        <v>-16.439327187072195</v>
      </c>
    </row>
    <row r="5482" spans="1:3" x14ac:dyDescent="0.15">
      <c r="A5482">
        <v>551.85190527999998</v>
      </c>
      <c r="B5482">
        <v>551.83508300781295</v>
      </c>
      <c r="C5482" s="7">
        <f t="shared" si="85"/>
        <v>-16.82227218702792</v>
      </c>
    </row>
    <row r="5483" spans="1:3" x14ac:dyDescent="0.15">
      <c r="A5483">
        <v>551.95190783999999</v>
      </c>
      <c r="B5483">
        <v>551.93524169921898</v>
      </c>
      <c r="C5483" s="7">
        <f t="shared" si="85"/>
        <v>-16.666140781012473</v>
      </c>
    </row>
    <row r="5484" spans="1:3" x14ac:dyDescent="0.15">
      <c r="A5484">
        <v>552.05191423999997</v>
      </c>
      <c r="B5484">
        <v>552.03546142578102</v>
      </c>
      <c r="C5484" s="7">
        <f t="shared" si="85"/>
        <v>-16.452814218951062</v>
      </c>
    </row>
    <row r="5485" spans="1:3" x14ac:dyDescent="0.15">
      <c r="A5485">
        <v>552.15191168000001</v>
      </c>
      <c r="B5485">
        <v>552.135498046875</v>
      </c>
      <c r="C5485" s="7">
        <f t="shared" si="85"/>
        <v>-16.413633125011984</v>
      </c>
    </row>
    <row r="5486" spans="1:3" x14ac:dyDescent="0.15">
      <c r="A5486">
        <v>552.25191168000003</v>
      </c>
      <c r="B5486">
        <v>552.23547363281295</v>
      </c>
      <c r="C5486" s="7">
        <f t="shared" si="85"/>
        <v>-16.438047187079974</v>
      </c>
    </row>
    <row r="5487" spans="1:3" x14ac:dyDescent="0.15">
      <c r="A5487">
        <v>552.35190783999997</v>
      </c>
      <c r="B5487">
        <v>552.33551025390602</v>
      </c>
      <c r="C5487" s="7">
        <f t="shared" si="85"/>
        <v>-16.397586093944483</v>
      </c>
    </row>
    <row r="5488" spans="1:3" x14ac:dyDescent="0.15">
      <c r="A5488">
        <v>552.45190656</v>
      </c>
      <c r="B5488">
        <v>552.43542480468795</v>
      </c>
      <c r="C5488" s="7">
        <f t="shared" si="85"/>
        <v>-16.481755312042878</v>
      </c>
    </row>
    <row r="5489" spans="1:3" x14ac:dyDescent="0.15">
      <c r="A5489">
        <v>552.55190912</v>
      </c>
      <c r="B5489">
        <v>552.53546142578102</v>
      </c>
      <c r="C5489" s="7">
        <f t="shared" si="85"/>
        <v>-16.447694218982178</v>
      </c>
    </row>
    <row r="5490" spans="1:3" x14ac:dyDescent="0.15">
      <c r="A5490">
        <v>552.65190912000003</v>
      </c>
      <c r="B5490">
        <v>552.635498046875</v>
      </c>
      <c r="C5490" s="7">
        <f t="shared" si="85"/>
        <v>-16.411073125027542</v>
      </c>
    </row>
    <row r="5491" spans="1:3" x14ac:dyDescent="0.15">
      <c r="A5491">
        <v>552.75189248000004</v>
      </c>
      <c r="B5491">
        <v>552.73541259765602</v>
      </c>
      <c r="C5491" s="7">
        <f t="shared" si="85"/>
        <v>-16.479882344015095</v>
      </c>
    </row>
    <row r="5492" spans="1:3" x14ac:dyDescent="0.15">
      <c r="A5492">
        <v>552.85190911999996</v>
      </c>
      <c r="B5492">
        <v>552.83544921875</v>
      </c>
      <c r="C5492" s="7">
        <f t="shared" si="85"/>
        <v>-16.45990124995933</v>
      </c>
    </row>
    <row r="5493" spans="1:3" x14ac:dyDescent="0.15">
      <c r="A5493">
        <v>552.95190911999998</v>
      </c>
      <c r="B5493">
        <v>552.93518066406295</v>
      </c>
      <c r="C5493" s="7">
        <f t="shared" si="85"/>
        <v>-16.72845593702732</v>
      </c>
    </row>
    <row r="5494" spans="1:3" x14ac:dyDescent="0.15">
      <c r="A5494">
        <v>553.05190144000005</v>
      </c>
      <c r="B5494">
        <v>553.03546142578102</v>
      </c>
      <c r="C5494" s="7">
        <f t="shared" si="85"/>
        <v>-16.440014219028853</v>
      </c>
    </row>
    <row r="5495" spans="1:3" x14ac:dyDescent="0.15">
      <c r="A5495">
        <v>553.15190015999997</v>
      </c>
      <c r="B5495">
        <v>553.135498046875</v>
      </c>
      <c r="C5495" s="7">
        <f t="shared" si="85"/>
        <v>-16.402113124968309</v>
      </c>
    </row>
    <row r="5496" spans="1:3" x14ac:dyDescent="0.15">
      <c r="A5496">
        <v>553.25190271999998</v>
      </c>
      <c r="B5496">
        <v>553.23541259765602</v>
      </c>
      <c r="C5496" s="7">
        <f t="shared" si="85"/>
        <v>-16.490122343952862</v>
      </c>
    </row>
    <row r="5497" spans="1:3" x14ac:dyDescent="0.15">
      <c r="A5497">
        <v>553.35190399999999</v>
      </c>
      <c r="B5497">
        <v>553.33544921875</v>
      </c>
      <c r="C5497" s="7">
        <f t="shared" si="85"/>
        <v>-16.454781249990447</v>
      </c>
    </row>
    <row r="5498" spans="1:3" x14ac:dyDescent="0.15">
      <c r="A5498">
        <v>553.45190528000001</v>
      </c>
      <c r="B5498">
        <v>553.43548583984398</v>
      </c>
      <c r="C5498" s="7">
        <f t="shared" si="85"/>
        <v>-16.419440156028031</v>
      </c>
    </row>
    <row r="5499" spans="1:3" x14ac:dyDescent="0.15">
      <c r="A5499">
        <v>553.55190528000003</v>
      </c>
      <c r="B5499">
        <v>553.535400390625</v>
      </c>
      <c r="C5499" s="7">
        <f t="shared" si="85"/>
        <v>-16.504889375028142</v>
      </c>
    </row>
    <row r="5500" spans="1:3" x14ac:dyDescent="0.15">
      <c r="A5500">
        <v>553.65190784000004</v>
      </c>
      <c r="B5500">
        <v>553.63543701171898</v>
      </c>
      <c r="C5500" s="7">
        <f t="shared" si="85"/>
        <v>-16.470828281057948</v>
      </c>
    </row>
    <row r="5501" spans="1:3" x14ac:dyDescent="0.15">
      <c r="A5501">
        <v>553.75189888</v>
      </c>
      <c r="B5501">
        <v>553.73547363281295</v>
      </c>
      <c r="C5501" s="7">
        <f t="shared" si="85"/>
        <v>-16.425247187044079</v>
      </c>
    </row>
    <row r="5502" spans="1:3" x14ac:dyDescent="0.15">
      <c r="A5502">
        <v>553.85190783999997</v>
      </c>
      <c r="B5502">
        <v>553.83544921875</v>
      </c>
      <c r="C5502" s="7">
        <f t="shared" si="85"/>
        <v>-16.458621249967109</v>
      </c>
    </row>
    <row r="5503" spans="1:3" x14ac:dyDescent="0.15">
      <c r="A5503">
        <v>553.95190400000001</v>
      </c>
      <c r="B5503">
        <v>553.93548583984398</v>
      </c>
      <c r="C5503" s="7">
        <f t="shared" si="85"/>
        <v>-16.41816015603581</v>
      </c>
    </row>
    <row r="5504" spans="1:3" x14ac:dyDescent="0.15">
      <c r="A5504">
        <v>554.05190272000004</v>
      </c>
      <c r="B5504">
        <v>554.035400390625</v>
      </c>
      <c r="C5504" s="7">
        <f t="shared" si="85"/>
        <v>-16.502329375043701</v>
      </c>
    </row>
    <row r="5505" spans="1:3" x14ac:dyDescent="0.15">
      <c r="A5505">
        <v>554.15190656000004</v>
      </c>
      <c r="B5505">
        <v>554.13525390625</v>
      </c>
      <c r="C5505" s="7">
        <f t="shared" si="85"/>
        <v>-16.6526537500431</v>
      </c>
    </row>
    <row r="5506" spans="1:3" x14ac:dyDescent="0.15">
      <c r="A5506">
        <v>554.25190015999999</v>
      </c>
      <c r="B5506">
        <v>554.2353515625</v>
      </c>
      <c r="C5506" s="7">
        <f t="shared" si="85"/>
        <v>-16.548597499991047</v>
      </c>
    </row>
    <row r="5507" spans="1:3" x14ac:dyDescent="0.15">
      <c r="A5507">
        <v>554.35190527999998</v>
      </c>
      <c r="B5507">
        <v>554.33538818359398</v>
      </c>
      <c r="C5507" s="7">
        <f t="shared" ref="C5507:C5570" si="86">1000*(B5507-A5507)</f>
        <v>-16.517096406005294</v>
      </c>
    </row>
    <row r="5508" spans="1:3" x14ac:dyDescent="0.15">
      <c r="A5508">
        <v>554.45190144000003</v>
      </c>
      <c r="B5508">
        <v>554.43542480468795</v>
      </c>
      <c r="C5508" s="7">
        <f t="shared" si="86"/>
        <v>-16.476635312073995</v>
      </c>
    </row>
    <row r="5509" spans="1:3" x14ac:dyDescent="0.15">
      <c r="A5509">
        <v>554.55190015999995</v>
      </c>
      <c r="B5509">
        <v>554.535400390625</v>
      </c>
      <c r="C5509" s="7">
        <f t="shared" si="86"/>
        <v>-16.499769374945572</v>
      </c>
    </row>
    <row r="5510" spans="1:3" x14ac:dyDescent="0.15">
      <c r="A5510">
        <v>554.65189631999999</v>
      </c>
      <c r="B5510">
        <v>554.63543701171898</v>
      </c>
      <c r="C5510" s="7">
        <f t="shared" si="86"/>
        <v>-16.459308281014273</v>
      </c>
    </row>
    <row r="5511" spans="1:3" x14ac:dyDescent="0.15">
      <c r="A5511">
        <v>554.75190271999998</v>
      </c>
      <c r="B5511">
        <v>554.73547363281295</v>
      </c>
      <c r="C5511" s="7">
        <f t="shared" si="86"/>
        <v>-16.429087187020741</v>
      </c>
    </row>
    <row r="5512" spans="1:3" x14ac:dyDescent="0.15">
      <c r="A5512">
        <v>554.85190144000001</v>
      </c>
      <c r="B5512">
        <v>554.83538818359398</v>
      </c>
      <c r="C5512" s="7">
        <f t="shared" si="86"/>
        <v>-16.513256406028631</v>
      </c>
    </row>
    <row r="5513" spans="1:3" x14ac:dyDescent="0.15">
      <c r="A5513">
        <v>554.95190016000004</v>
      </c>
      <c r="B5513">
        <v>554.935302734375</v>
      </c>
      <c r="C5513" s="7">
        <f t="shared" si="86"/>
        <v>-16.597425625036522</v>
      </c>
    </row>
    <row r="5514" spans="1:3" x14ac:dyDescent="0.15">
      <c r="A5514">
        <v>555.05190656000002</v>
      </c>
      <c r="B5514">
        <v>555.03546142578102</v>
      </c>
      <c r="C5514" s="7">
        <f t="shared" si="86"/>
        <v>-16.445134218997737</v>
      </c>
    </row>
    <row r="5515" spans="1:3" x14ac:dyDescent="0.15">
      <c r="A5515">
        <v>555.15189504</v>
      </c>
      <c r="B5515">
        <v>555.13537597656295</v>
      </c>
      <c r="C5515" s="7">
        <f t="shared" si="86"/>
        <v>-16.519063437044679</v>
      </c>
    </row>
    <row r="5516" spans="1:3" x14ac:dyDescent="0.15">
      <c r="A5516">
        <v>555.25189376000003</v>
      </c>
      <c r="B5516">
        <v>555.2353515625</v>
      </c>
      <c r="C5516" s="7">
        <f t="shared" si="86"/>
        <v>-16.542197500029943</v>
      </c>
    </row>
    <row r="5517" spans="1:3" x14ac:dyDescent="0.15">
      <c r="A5517">
        <v>555.35188991999996</v>
      </c>
      <c r="B5517">
        <v>555.33544921875</v>
      </c>
      <c r="C5517" s="7">
        <f t="shared" si="86"/>
        <v>-16.440701249962331</v>
      </c>
    </row>
    <row r="5518" spans="1:3" x14ac:dyDescent="0.15">
      <c r="A5518">
        <v>555.45190016000004</v>
      </c>
      <c r="B5518">
        <v>555.43511962890602</v>
      </c>
      <c r="C5518" s="7">
        <f t="shared" si="86"/>
        <v>-16.780531094013895</v>
      </c>
    </row>
    <row r="5519" spans="1:3" x14ac:dyDescent="0.15">
      <c r="A5519">
        <v>555.55190015999995</v>
      </c>
      <c r="B5519">
        <v>555.53546142578102</v>
      </c>
      <c r="C5519" s="7">
        <f t="shared" si="86"/>
        <v>-16.438734218922946</v>
      </c>
    </row>
    <row r="5520" spans="1:3" x14ac:dyDescent="0.15">
      <c r="A5520">
        <v>555.65189759999998</v>
      </c>
      <c r="B5520">
        <v>555.63525390625</v>
      </c>
      <c r="C5520" s="7">
        <f t="shared" si="86"/>
        <v>-16.643693749983868</v>
      </c>
    </row>
    <row r="5521" spans="1:3" x14ac:dyDescent="0.15">
      <c r="A5521">
        <v>555.75189888</v>
      </c>
      <c r="B5521">
        <v>555.73541259765602</v>
      </c>
      <c r="C5521" s="7">
        <f t="shared" si="86"/>
        <v>-16.4862823439762</v>
      </c>
    </row>
    <row r="5522" spans="1:3" x14ac:dyDescent="0.15">
      <c r="A5522">
        <v>555.85189376000005</v>
      </c>
      <c r="B5522">
        <v>555.83544921875</v>
      </c>
      <c r="C5522" s="7">
        <f t="shared" si="86"/>
        <v>-16.44454125005268</v>
      </c>
    </row>
    <row r="5523" spans="1:3" x14ac:dyDescent="0.15">
      <c r="A5523">
        <v>555.95189119999998</v>
      </c>
      <c r="B5523">
        <v>555.93536376953102</v>
      </c>
      <c r="C5523" s="7">
        <f t="shared" si="86"/>
        <v>-16.527430468954663</v>
      </c>
    </row>
    <row r="5524" spans="1:3" x14ac:dyDescent="0.15">
      <c r="A5524">
        <v>556.0518912</v>
      </c>
      <c r="B5524">
        <v>556.03533935546898</v>
      </c>
      <c r="C5524" s="7">
        <f t="shared" si="86"/>
        <v>-16.551844531022653</v>
      </c>
    </row>
    <row r="5525" spans="1:3" x14ac:dyDescent="0.15">
      <c r="A5525">
        <v>556.15189376000001</v>
      </c>
      <c r="B5525">
        <v>556.13537597656295</v>
      </c>
      <c r="C5525" s="7">
        <f t="shared" si="86"/>
        <v>-16.517783437052458</v>
      </c>
    </row>
    <row r="5526" spans="1:3" x14ac:dyDescent="0.15">
      <c r="A5526">
        <v>556.25189760000001</v>
      </c>
      <c r="B5526">
        <v>556.23541259765602</v>
      </c>
      <c r="C5526" s="7">
        <f t="shared" si="86"/>
        <v>-16.485002343983979</v>
      </c>
    </row>
    <row r="5527" spans="1:3" x14ac:dyDescent="0.15">
      <c r="A5527">
        <v>556.35189632000004</v>
      </c>
      <c r="B5527">
        <v>556.33532714843795</v>
      </c>
      <c r="C5527" s="7">
        <f t="shared" si="86"/>
        <v>-16.569171562082374</v>
      </c>
    </row>
    <row r="5528" spans="1:3" x14ac:dyDescent="0.15">
      <c r="A5528">
        <v>556.45189247999997</v>
      </c>
      <c r="B5528">
        <v>556.43536376953102</v>
      </c>
      <c r="C5528" s="7">
        <f t="shared" si="86"/>
        <v>-16.528710468946883</v>
      </c>
    </row>
    <row r="5529" spans="1:3" x14ac:dyDescent="0.15">
      <c r="A5529">
        <v>556.55189247999999</v>
      </c>
      <c r="B5529">
        <v>556.534912109375</v>
      </c>
      <c r="C5529" s="7">
        <f t="shared" si="86"/>
        <v>-16.980370624992247</v>
      </c>
    </row>
    <row r="5530" spans="1:3" x14ac:dyDescent="0.15">
      <c r="A5530">
        <v>556.65189759999998</v>
      </c>
      <c r="B5530">
        <v>556.63543701171898</v>
      </c>
      <c r="C5530" s="7">
        <f t="shared" si="86"/>
        <v>-16.460588281006494</v>
      </c>
    </row>
    <row r="5531" spans="1:3" x14ac:dyDescent="0.15">
      <c r="A5531">
        <v>556.75189248000004</v>
      </c>
      <c r="B5531">
        <v>556.73547363281295</v>
      </c>
      <c r="C5531" s="7">
        <f t="shared" si="86"/>
        <v>-16.418847187082974</v>
      </c>
    </row>
    <row r="5532" spans="1:3" x14ac:dyDescent="0.15">
      <c r="A5532">
        <v>556.85189119999995</v>
      </c>
      <c r="B5532">
        <v>556.83538818359398</v>
      </c>
      <c r="C5532" s="7">
        <f t="shared" si="86"/>
        <v>-16.503016405977178</v>
      </c>
    </row>
    <row r="5533" spans="1:3" x14ac:dyDescent="0.15">
      <c r="A5533">
        <v>556.95189760000005</v>
      </c>
      <c r="B5533">
        <v>556.93548583984398</v>
      </c>
      <c r="C5533" s="7">
        <f t="shared" si="86"/>
        <v>-16.411760156074706</v>
      </c>
    </row>
    <row r="5534" spans="1:3" x14ac:dyDescent="0.15">
      <c r="A5534">
        <v>557.05188736000002</v>
      </c>
      <c r="B5534">
        <v>557.03552246093795</v>
      </c>
      <c r="C5534" s="7">
        <f t="shared" si="86"/>
        <v>-16.364899062068616</v>
      </c>
    </row>
    <row r="5535" spans="1:3" x14ac:dyDescent="0.15">
      <c r="A5535">
        <v>557.15189631999999</v>
      </c>
      <c r="B5535">
        <v>557.13555908203102</v>
      </c>
      <c r="C5535" s="7">
        <f t="shared" si="86"/>
        <v>-16.337237968969021</v>
      </c>
    </row>
    <row r="5536" spans="1:3" x14ac:dyDescent="0.15">
      <c r="A5536">
        <v>557.25188863999995</v>
      </c>
      <c r="B5536">
        <v>557.23547363281295</v>
      </c>
      <c r="C5536" s="7">
        <f t="shared" si="86"/>
        <v>-16.415007186992625</v>
      </c>
    </row>
    <row r="5537" spans="1:3" x14ac:dyDescent="0.15">
      <c r="A5537">
        <v>557.35189376000005</v>
      </c>
      <c r="B5537">
        <v>557.33538818359398</v>
      </c>
      <c r="C5537" s="7">
        <f t="shared" si="86"/>
        <v>-16.505576406075306</v>
      </c>
    </row>
    <row r="5538" spans="1:3" x14ac:dyDescent="0.15">
      <c r="A5538">
        <v>557.45188991999999</v>
      </c>
      <c r="B5538">
        <v>557.435302734375</v>
      </c>
      <c r="C5538" s="7">
        <f t="shared" si="86"/>
        <v>-16.587185624985068</v>
      </c>
    </row>
    <row r="5539" spans="1:3" x14ac:dyDescent="0.15">
      <c r="A5539">
        <v>557.55188736000002</v>
      </c>
      <c r="B5539">
        <v>557.53533935546898</v>
      </c>
      <c r="C5539" s="7">
        <f t="shared" si="86"/>
        <v>-16.54800453104599</v>
      </c>
    </row>
    <row r="5540" spans="1:3" x14ac:dyDescent="0.15">
      <c r="A5540">
        <v>557.65189248000001</v>
      </c>
      <c r="B5540">
        <v>557.63519287109398</v>
      </c>
      <c r="C5540" s="7">
        <f t="shared" si="86"/>
        <v>-16.699608906037611</v>
      </c>
    </row>
    <row r="5541" spans="1:3" x14ac:dyDescent="0.15">
      <c r="A5541">
        <v>557.75189248000004</v>
      </c>
      <c r="B5541">
        <v>557.7353515625</v>
      </c>
      <c r="C5541" s="7">
        <f t="shared" si="86"/>
        <v>-16.540917500037722</v>
      </c>
    </row>
    <row r="5542" spans="1:3" x14ac:dyDescent="0.15">
      <c r="A5542">
        <v>557.85188863999997</v>
      </c>
      <c r="B5542">
        <v>557.83551025390602</v>
      </c>
      <c r="C5542" s="7">
        <f t="shared" si="86"/>
        <v>-16.378386093947483</v>
      </c>
    </row>
    <row r="5543" spans="1:3" x14ac:dyDescent="0.15">
      <c r="A5543">
        <v>557.95189247999997</v>
      </c>
      <c r="B5543">
        <v>557.935546875</v>
      </c>
      <c r="C5543" s="7">
        <f t="shared" si="86"/>
        <v>-16.34560499996951</v>
      </c>
    </row>
    <row r="5544" spans="1:3" x14ac:dyDescent="0.15">
      <c r="A5544">
        <v>558.05187967999996</v>
      </c>
      <c r="B5544">
        <v>558.03546142578102</v>
      </c>
      <c r="C5544" s="7">
        <f t="shared" si="86"/>
        <v>-16.418254218933725</v>
      </c>
    </row>
    <row r="5545" spans="1:3" x14ac:dyDescent="0.15">
      <c r="A5545">
        <v>558.15188736000005</v>
      </c>
      <c r="B5545">
        <v>558.13537597656295</v>
      </c>
      <c r="C5545" s="7">
        <f t="shared" si="86"/>
        <v>-16.511383437091354</v>
      </c>
    </row>
    <row r="5546" spans="1:3" x14ac:dyDescent="0.15">
      <c r="A5546">
        <v>558.25188735999996</v>
      </c>
      <c r="B5546">
        <v>558.23541259765602</v>
      </c>
      <c r="C5546" s="7">
        <f t="shared" si="86"/>
        <v>-16.474762343932525</v>
      </c>
    </row>
    <row r="5547" spans="1:3" x14ac:dyDescent="0.15">
      <c r="A5547">
        <v>558.35189119999995</v>
      </c>
      <c r="B5547">
        <v>558.33544921875</v>
      </c>
      <c r="C5547" s="7">
        <f t="shared" si="86"/>
        <v>-16.441981249954551</v>
      </c>
    </row>
    <row r="5548" spans="1:3" x14ac:dyDescent="0.15">
      <c r="A5548">
        <v>558.45188480000002</v>
      </c>
      <c r="B5548">
        <v>558.43542480468795</v>
      </c>
      <c r="C5548" s="7">
        <f t="shared" si="86"/>
        <v>-16.459995312061437</v>
      </c>
    </row>
    <row r="5549" spans="1:3" x14ac:dyDescent="0.15">
      <c r="A5549">
        <v>558.5518912</v>
      </c>
      <c r="B5549">
        <v>558.53546142578102</v>
      </c>
      <c r="C5549" s="7">
        <f t="shared" si="86"/>
        <v>-16.4297742189774</v>
      </c>
    </row>
    <row r="5550" spans="1:3" x14ac:dyDescent="0.15">
      <c r="A5550">
        <v>558.65188992000003</v>
      </c>
      <c r="B5550">
        <v>558.63525390625</v>
      </c>
      <c r="C5550" s="7">
        <f t="shared" si="86"/>
        <v>-16.636013750030543</v>
      </c>
    </row>
    <row r="5551" spans="1:3" x14ac:dyDescent="0.15">
      <c r="A5551">
        <v>558.75188863999995</v>
      </c>
      <c r="B5551">
        <v>558.73541259765602</v>
      </c>
      <c r="C5551" s="7">
        <f t="shared" si="86"/>
        <v>-16.476042343924746</v>
      </c>
    </row>
    <row r="5552" spans="1:3" x14ac:dyDescent="0.15">
      <c r="A5552">
        <v>558.85187584000005</v>
      </c>
      <c r="B5552">
        <v>558.83544921875</v>
      </c>
      <c r="C5552" s="7">
        <f t="shared" si="86"/>
        <v>-16.426621250047901</v>
      </c>
    </row>
    <row r="5553" spans="1:3" x14ac:dyDescent="0.15">
      <c r="A5553">
        <v>558.95188480000002</v>
      </c>
      <c r="B5553">
        <v>558.93536376953102</v>
      </c>
      <c r="C5553" s="7">
        <f t="shared" si="86"/>
        <v>-16.521030468993558</v>
      </c>
    </row>
    <row r="5554" spans="1:3" x14ac:dyDescent="0.15">
      <c r="A5554">
        <v>559.05188608000003</v>
      </c>
      <c r="B5554">
        <v>559.035400390625</v>
      </c>
      <c r="C5554" s="7">
        <f t="shared" si="86"/>
        <v>-16.485689375031143</v>
      </c>
    </row>
    <row r="5555" spans="1:3" x14ac:dyDescent="0.15">
      <c r="A5555">
        <v>559.15188608000005</v>
      </c>
      <c r="B5555">
        <v>559.13543701171898</v>
      </c>
      <c r="C5555" s="7">
        <f t="shared" si="86"/>
        <v>-16.449068281076507</v>
      </c>
    </row>
    <row r="5556" spans="1:3" x14ac:dyDescent="0.15">
      <c r="A5556">
        <v>559.25187968</v>
      </c>
      <c r="B5556">
        <v>559.23547363281295</v>
      </c>
      <c r="C5556" s="7">
        <f t="shared" si="86"/>
        <v>-16.406047187047079</v>
      </c>
    </row>
    <row r="5557" spans="1:3" x14ac:dyDescent="0.15">
      <c r="A5557">
        <v>559.35188607999999</v>
      </c>
      <c r="B5557">
        <v>559.33544921875</v>
      </c>
      <c r="C5557" s="7">
        <f t="shared" si="86"/>
        <v>-16.436861249985668</v>
      </c>
    </row>
    <row r="5558" spans="1:3" x14ac:dyDescent="0.15">
      <c r="A5558">
        <v>559.45189119999998</v>
      </c>
      <c r="B5558">
        <v>559.43548583984398</v>
      </c>
      <c r="C5558" s="7">
        <f t="shared" si="86"/>
        <v>-16.405360155999915</v>
      </c>
    </row>
    <row r="5559" spans="1:3" x14ac:dyDescent="0.15">
      <c r="A5559">
        <v>559.55188480000004</v>
      </c>
      <c r="B5559">
        <v>559.53552246093795</v>
      </c>
      <c r="C5559" s="7">
        <f t="shared" si="86"/>
        <v>-16.362339062084175</v>
      </c>
    </row>
    <row r="5560" spans="1:3" x14ac:dyDescent="0.15">
      <c r="A5560">
        <v>559.65187839999999</v>
      </c>
      <c r="B5560">
        <v>559.63543701171898</v>
      </c>
      <c r="C5560" s="7">
        <f t="shared" si="86"/>
        <v>-16.441388281009495</v>
      </c>
    </row>
    <row r="5561" spans="1:3" x14ac:dyDescent="0.15">
      <c r="A5561">
        <v>559.75188223999999</v>
      </c>
      <c r="B5561">
        <v>559.7353515625</v>
      </c>
      <c r="C5561" s="7">
        <f t="shared" si="86"/>
        <v>-16.530677499986268</v>
      </c>
    </row>
    <row r="5562" spans="1:3" x14ac:dyDescent="0.15">
      <c r="A5562">
        <v>559.85188607999999</v>
      </c>
      <c r="B5562">
        <v>559.83538818359398</v>
      </c>
      <c r="C5562" s="7">
        <f t="shared" si="86"/>
        <v>-16.497896406008294</v>
      </c>
    </row>
    <row r="5563" spans="1:3" x14ac:dyDescent="0.15">
      <c r="A5563">
        <v>559.95187968000005</v>
      </c>
      <c r="B5563">
        <v>559.93536376953102</v>
      </c>
      <c r="C5563" s="7">
        <f t="shared" si="86"/>
        <v>-16.515910469024675</v>
      </c>
    </row>
    <row r="5564" spans="1:3" x14ac:dyDescent="0.15">
      <c r="A5564">
        <v>560.05187583999998</v>
      </c>
      <c r="B5564">
        <v>560.03527832031295</v>
      </c>
      <c r="C5564" s="7">
        <f t="shared" si="86"/>
        <v>-16.597519687024942</v>
      </c>
    </row>
    <row r="5565" spans="1:3" x14ac:dyDescent="0.15">
      <c r="A5565">
        <v>560.15188095999997</v>
      </c>
      <c r="B5565">
        <v>560.13543701171898</v>
      </c>
      <c r="C5565" s="7">
        <f t="shared" si="86"/>
        <v>-16.443948280993936</v>
      </c>
    </row>
    <row r="5566" spans="1:3" x14ac:dyDescent="0.15">
      <c r="A5566">
        <v>560.25188095999999</v>
      </c>
      <c r="B5566">
        <v>560.23547363281295</v>
      </c>
      <c r="C5566" s="7">
        <f t="shared" si="86"/>
        <v>-16.4073271870393</v>
      </c>
    </row>
    <row r="5567" spans="1:3" x14ac:dyDescent="0.15">
      <c r="A5567">
        <v>560.35188096000002</v>
      </c>
      <c r="B5567">
        <v>560.33538818359398</v>
      </c>
      <c r="C5567" s="7">
        <f t="shared" si="86"/>
        <v>-16.492776406039411</v>
      </c>
    </row>
    <row r="5568" spans="1:3" x14ac:dyDescent="0.15">
      <c r="A5568">
        <v>560.45187711999995</v>
      </c>
      <c r="B5568">
        <v>560.43542480468795</v>
      </c>
      <c r="C5568" s="7">
        <f t="shared" si="86"/>
        <v>-16.452315311994425</v>
      </c>
    </row>
    <row r="5569" spans="1:3" x14ac:dyDescent="0.15">
      <c r="A5569">
        <v>560.55187583999998</v>
      </c>
      <c r="B5569">
        <v>560.53546142578102</v>
      </c>
      <c r="C5569" s="7">
        <f t="shared" si="86"/>
        <v>-16.414414218957063</v>
      </c>
    </row>
    <row r="5570" spans="1:3" x14ac:dyDescent="0.15">
      <c r="A5570">
        <v>560.65188223999996</v>
      </c>
      <c r="B5570">
        <v>560.63537597656295</v>
      </c>
      <c r="C5570" s="7">
        <f t="shared" si="86"/>
        <v>-16.506263437008784</v>
      </c>
    </row>
    <row r="5571" spans="1:3" x14ac:dyDescent="0.15">
      <c r="A5571">
        <v>560.75187968</v>
      </c>
      <c r="B5571">
        <v>560.73541259765602</v>
      </c>
      <c r="C5571" s="7">
        <f t="shared" ref="C5571:C5634" si="87">1000*(B5571-A5571)</f>
        <v>-16.4670823439792</v>
      </c>
    </row>
    <row r="5572" spans="1:3" x14ac:dyDescent="0.15">
      <c r="A5572">
        <v>560.85187712000004</v>
      </c>
      <c r="B5572">
        <v>560.83538818359398</v>
      </c>
      <c r="C5572" s="7">
        <f t="shared" si="87"/>
        <v>-16.488936406062749</v>
      </c>
    </row>
    <row r="5573" spans="1:3" x14ac:dyDescent="0.15">
      <c r="A5573">
        <v>560.95187583999996</v>
      </c>
      <c r="B5573">
        <v>560.93548583984398</v>
      </c>
      <c r="C5573" s="7">
        <f t="shared" si="87"/>
        <v>-16.390000155979578</v>
      </c>
    </row>
    <row r="5574" spans="1:3" x14ac:dyDescent="0.15">
      <c r="A5574">
        <v>561.05187328</v>
      </c>
      <c r="B5574">
        <v>561.03546142578102</v>
      </c>
      <c r="C5574" s="7">
        <f t="shared" si="87"/>
        <v>-16.411854218972621</v>
      </c>
    </row>
    <row r="5575" spans="1:3" x14ac:dyDescent="0.15">
      <c r="A5575">
        <v>561.15186944000004</v>
      </c>
      <c r="B5575">
        <v>561.13494873046898</v>
      </c>
      <c r="C5575" s="7">
        <f t="shared" si="87"/>
        <v>-16.920709531063949</v>
      </c>
    </row>
    <row r="5576" spans="1:3" x14ac:dyDescent="0.15">
      <c r="A5576">
        <v>561.25187456000003</v>
      </c>
      <c r="B5576">
        <v>561.23522949218795</v>
      </c>
      <c r="C5576" s="7">
        <f t="shared" si="87"/>
        <v>-16.645067812078196</v>
      </c>
    </row>
    <row r="5577" spans="1:3" x14ac:dyDescent="0.15">
      <c r="A5577">
        <v>561.35186943999997</v>
      </c>
      <c r="B5577">
        <v>561.33544921875</v>
      </c>
      <c r="C5577" s="7">
        <f t="shared" si="87"/>
        <v>-16.42022124997311</v>
      </c>
    </row>
    <row r="5578" spans="1:3" x14ac:dyDescent="0.15">
      <c r="A5578">
        <v>561.45187711999995</v>
      </c>
      <c r="B5578">
        <v>561.43536376953102</v>
      </c>
      <c r="C5578" s="7">
        <f t="shared" si="87"/>
        <v>-16.513350468926546</v>
      </c>
    </row>
    <row r="5579" spans="1:3" x14ac:dyDescent="0.15">
      <c r="A5579">
        <v>561.55187328</v>
      </c>
      <c r="B5579">
        <v>561.535400390625</v>
      </c>
      <c r="C5579" s="7">
        <f t="shared" si="87"/>
        <v>-16.472889374995248</v>
      </c>
    </row>
    <row r="5580" spans="1:3" x14ac:dyDescent="0.15">
      <c r="A5580">
        <v>561.65187711999999</v>
      </c>
      <c r="B5580">
        <v>561.63543701171898</v>
      </c>
      <c r="C5580" s="7">
        <f t="shared" si="87"/>
        <v>-16.440108281017274</v>
      </c>
    </row>
    <row r="5581" spans="1:3" x14ac:dyDescent="0.15">
      <c r="A5581">
        <v>561.75187584000003</v>
      </c>
      <c r="B5581">
        <v>561.73541259765602</v>
      </c>
      <c r="C5581" s="7">
        <f t="shared" si="87"/>
        <v>-16.463242344002538</v>
      </c>
    </row>
    <row r="5582" spans="1:3" x14ac:dyDescent="0.15">
      <c r="A5582">
        <v>561.85187199999996</v>
      </c>
      <c r="B5582">
        <v>561.83544921875</v>
      </c>
      <c r="C5582" s="7">
        <f t="shared" si="87"/>
        <v>-16.422781249957552</v>
      </c>
    </row>
    <row r="5583" spans="1:3" x14ac:dyDescent="0.15">
      <c r="A5583">
        <v>561.95187968000005</v>
      </c>
      <c r="B5583">
        <v>561.93536376953102</v>
      </c>
      <c r="C5583" s="7">
        <f t="shared" si="87"/>
        <v>-16.515910469024675</v>
      </c>
    </row>
    <row r="5584" spans="1:3" x14ac:dyDescent="0.15">
      <c r="A5584">
        <v>562.05186944000002</v>
      </c>
      <c r="B5584">
        <v>562.035400390625</v>
      </c>
      <c r="C5584" s="7">
        <f t="shared" si="87"/>
        <v>-16.469049375018585</v>
      </c>
    </row>
    <row r="5585" spans="1:3" x14ac:dyDescent="0.15">
      <c r="A5585">
        <v>562.15187839999999</v>
      </c>
      <c r="B5585">
        <v>562.13543701171898</v>
      </c>
      <c r="C5585" s="7">
        <f t="shared" si="87"/>
        <v>-16.441388281009495</v>
      </c>
    </row>
    <row r="5586" spans="1:3" x14ac:dyDescent="0.15">
      <c r="A5586">
        <v>562.25187072000006</v>
      </c>
      <c r="B5586">
        <v>562.23547363281295</v>
      </c>
      <c r="C5586" s="7">
        <f t="shared" si="87"/>
        <v>-16.397087187101533</v>
      </c>
    </row>
    <row r="5587" spans="1:3" x14ac:dyDescent="0.15">
      <c r="A5587">
        <v>562.35186432</v>
      </c>
      <c r="B5587">
        <v>562.335205078125</v>
      </c>
      <c r="C5587" s="7">
        <f t="shared" si="87"/>
        <v>-16.659241875004227</v>
      </c>
    </row>
    <row r="5588" spans="1:3" x14ac:dyDescent="0.15">
      <c r="A5588">
        <v>562.45186816</v>
      </c>
      <c r="B5588">
        <v>562.43505859375</v>
      </c>
      <c r="C5588" s="7">
        <f t="shared" si="87"/>
        <v>-16.809566250003627</v>
      </c>
    </row>
    <row r="5589" spans="1:3" x14ac:dyDescent="0.15">
      <c r="A5589">
        <v>562.55187328</v>
      </c>
      <c r="B5589">
        <v>562.53546142578102</v>
      </c>
      <c r="C5589" s="7">
        <f t="shared" si="87"/>
        <v>-16.411854218972621</v>
      </c>
    </row>
    <row r="5590" spans="1:3" x14ac:dyDescent="0.15">
      <c r="A5590">
        <v>562.65187200000003</v>
      </c>
      <c r="B5590">
        <v>562.63543701171898</v>
      </c>
      <c r="C5590" s="7">
        <f t="shared" si="87"/>
        <v>-16.43498828104839</v>
      </c>
    </row>
    <row r="5591" spans="1:3" x14ac:dyDescent="0.15">
      <c r="A5591">
        <v>562.75187456000003</v>
      </c>
      <c r="B5591">
        <v>562.7353515625</v>
      </c>
      <c r="C5591" s="7">
        <f t="shared" si="87"/>
        <v>-16.522997500032943</v>
      </c>
    </row>
    <row r="5592" spans="1:3" x14ac:dyDescent="0.15">
      <c r="A5592">
        <v>562.85187071999997</v>
      </c>
      <c r="B5592">
        <v>562.83538818359398</v>
      </c>
      <c r="C5592" s="7">
        <f t="shared" si="87"/>
        <v>-16.482536405987958</v>
      </c>
    </row>
    <row r="5593" spans="1:3" x14ac:dyDescent="0.15">
      <c r="A5593">
        <v>562.95187199999998</v>
      </c>
      <c r="B5593">
        <v>562.93542480468795</v>
      </c>
      <c r="C5593" s="7">
        <f t="shared" si="87"/>
        <v>-16.447195312025542</v>
      </c>
    </row>
    <row r="5594" spans="1:3" x14ac:dyDescent="0.15">
      <c r="A5594">
        <v>563.05187072000001</v>
      </c>
      <c r="B5594">
        <v>563.03533935546898</v>
      </c>
      <c r="C5594" s="7">
        <f t="shared" si="87"/>
        <v>-16.531364531033432</v>
      </c>
    </row>
    <row r="5595" spans="1:3" x14ac:dyDescent="0.15">
      <c r="A5595">
        <v>563.15186944000004</v>
      </c>
      <c r="B5595">
        <v>563.13592529296898</v>
      </c>
      <c r="C5595" s="7">
        <f t="shared" si="87"/>
        <v>-15.944147031063949</v>
      </c>
    </row>
    <row r="5596" spans="1:3" x14ac:dyDescent="0.15">
      <c r="A5596">
        <v>563.25187200000005</v>
      </c>
      <c r="B5596">
        <v>563.23541259765602</v>
      </c>
      <c r="C5596" s="7">
        <f t="shared" si="87"/>
        <v>-16.459402344025875</v>
      </c>
    </row>
    <row r="5597" spans="1:3" x14ac:dyDescent="0.15">
      <c r="A5597">
        <v>563.35187199999996</v>
      </c>
      <c r="B5597">
        <v>563.33538818359398</v>
      </c>
      <c r="C5597" s="7">
        <f t="shared" si="87"/>
        <v>-16.483816405980178</v>
      </c>
    </row>
    <row r="5598" spans="1:3" x14ac:dyDescent="0.15">
      <c r="A5598">
        <v>563.45186560000002</v>
      </c>
      <c r="B5598">
        <v>563.43518066406295</v>
      </c>
      <c r="C5598" s="7">
        <f t="shared" si="87"/>
        <v>-16.684935937064438</v>
      </c>
    </row>
    <row r="5599" spans="1:3" x14ac:dyDescent="0.15">
      <c r="A5599">
        <v>563.55185280000001</v>
      </c>
      <c r="B5599">
        <v>563.53546142578102</v>
      </c>
      <c r="C5599" s="7">
        <f t="shared" si="87"/>
        <v>-16.391374218983401</v>
      </c>
    </row>
    <row r="5600" spans="1:3" x14ac:dyDescent="0.15">
      <c r="A5600">
        <v>563.65186944000004</v>
      </c>
      <c r="B5600">
        <v>563.63537597656295</v>
      </c>
      <c r="C5600" s="7">
        <f t="shared" si="87"/>
        <v>-16.493463437086575</v>
      </c>
    </row>
    <row r="5601" spans="1:3" x14ac:dyDescent="0.15">
      <c r="A5601">
        <v>563.75186431999998</v>
      </c>
      <c r="B5601">
        <v>563.73529052734398</v>
      </c>
      <c r="C5601" s="7">
        <f t="shared" si="87"/>
        <v>-16.573792656004116</v>
      </c>
    </row>
    <row r="5602" spans="1:3" x14ac:dyDescent="0.15">
      <c r="A5602">
        <v>563.85186687999999</v>
      </c>
      <c r="B5602">
        <v>563.83544921875</v>
      </c>
      <c r="C5602" s="7">
        <f t="shared" si="87"/>
        <v>-16.417661249988669</v>
      </c>
    </row>
    <row r="5603" spans="1:3" x14ac:dyDescent="0.15">
      <c r="A5603">
        <v>563.95186432000003</v>
      </c>
      <c r="B5603">
        <v>563.93536376953102</v>
      </c>
      <c r="C5603" s="7">
        <f t="shared" si="87"/>
        <v>-16.500550469004338</v>
      </c>
    </row>
    <row r="5604" spans="1:3" x14ac:dyDescent="0.15">
      <c r="A5604">
        <v>564.05186688000003</v>
      </c>
      <c r="B5604">
        <v>564.035400390625</v>
      </c>
      <c r="C5604" s="7">
        <f t="shared" si="87"/>
        <v>-16.466489375034143</v>
      </c>
    </row>
    <row r="5605" spans="1:3" x14ac:dyDescent="0.15">
      <c r="A5605">
        <v>564.15186687999994</v>
      </c>
      <c r="B5605">
        <v>564.13543701171898</v>
      </c>
      <c r="C5605" s="7">
        <f t="shared" si="87"/>
        <v>-16.42986828096582</v>
      </c>
    </row>
    <row r="5606" spans="1:3" x14ac:dyDescent="0.15">
      <c r="A5606">
        <v>564.25185792000002</v>
      </c>
      <c r="B5606">
        <v>564.23541259765602</v>
      </c>
      <c r="C5606" s="7">
        <f t="shared" si="87"/>
        <v>-16.445322343997759</v>
      </c>
    </row>
    <row r="5607" spans="1:3" x14ac:dyDescent="0.15">
      <c r="A5607">
        <v>564.35186432</v>
      </c>
      <c r="B5607">
        <v>564.33544921875</v>
      </c>
      <c r="C5607" s="7">
        <f t="shared" si="87"/>
        <v>-16.415101250004227</v>
      </c>
    </row>
    <row r="5608" spans="1:3" x14ac:dyDescent="0.15">
      <c r="A5608">
        <v>564.45186816</v>
      </c>
      <c r="B5608">
        <v>564.43536376953102</v>
      </c>
      <c r="C5608" s="7">
        <f t="shared" si="87"/>
        <v>-16.504390468981001</v>
      </c>
    </row>
    <row r="5609" spans="1:3" x14ac:dyDescent="0.15">
      <c r="A5609">
        <v>564.55186560000004</v>
      </c>
      <c r="B5609">
        <v>564.535400390625</v>
      </c>
      <c r="C5609" s="7">
        <f t="shared" si="87"/>
        <v>-16.465209375041923</v>
      </c>
    </row>
    <row r="5610" spans="1:3" x14ac:dyDescent="0.15">
      <c r="A5610">
        <v>564.65186944000004</v>
      </c>
      <c r="B5610">
        <v>564.63525390625</v>
      </c>
      <c r="C5610" s="7">
        <f t="shared" si="87"/>
        <v>-16.615533750041322</v>
      </c>
    </row>
    <row r="5611" spans="1:3" x14ac:dyDescent="0.15">
      <c r="A5611">
        <v>564.75186815999996</v>
      </c>
      <c r="B5611">
        <v>564.7353515625</v>
      </c>
      <c r="C5611" s="7">
        <f t="shared" si="87"/>
        <v>-16.516597499958152</v>
      </c>
    </row>
    <row r="5612" spans="1:3" x14ac:dyDescent="0.15">
      <c r="A5612">
        <v>564.8518656</v>
      </c>
      <c r="B5612">
        <v>564.83538818359398</v>
      </c>
      <c r="C5612" s="7">
        <f t="shared" si="87"/>
        <v>-16.477416406019074</v>
      </c>
    </row>
    <row r="5613" spans="1:3" x14ac:dyDescent="0.15">
      <c r="A5613">
        <v>564.95186432000003</v>
      </c>
      <c r="B5613">
        <v>564.93542480468795</v>
      </c>
      <c r="C5613" s="7">
        <f t="shared" si="87"/>
        <v>-16.439515312072217</v>
      </c>
    </row>
    <row r="5614" spans="1:3" x14ac:dyDescent="0.15">
      <c r="A5614">
        <v>565.05186175999995</v>
      </c>
      <c r="B5614">
        <v>565.035400390625</v>
      </c>
      <c r="C5614" s="7">
        <f t="shared" si="87"/>
        <v>-16.461369374951573</v>
      </c>
    </row>
    <row r="5615" spans="1:3" x14ac:dyDescent="0.15">
      <c r="A5615">
        <v>565.15186431999996</v>
      </c>
      <c r="B5615">
        <v>565.13531494140602</v>
      </c>
      <c r="C5615" s="7">
        <f t="shared" si="87"/>
        <v>-16.549378593936126</v>
      </c>
    </row>
    <row r="5616" spans="1:3" x14ac:dyDescent="0.15">
      <c r="A5616">
        <v>565.25186431999998</v>
      </c>
      <c r="B5616">
        <v>565.2353515625</v>
      </c>
      <c r="C5616" s="7">
        <f t="shared" si="87"/>
        <v>-16.51275749998149</v>
      </c>
    </row>
    <row r="5617" spans="1:3" x14ac:dyDescent="0.15">
      <c r="A5617">
        <v>565.35185920000004</v>
      </c>
      <c r="B5617">
        <v>565.33538818359398</v>
      </c>
      <c r="C5617" s="7">
        <f t="shared" si="87"/>
        <v>-16.47101640605797</v>
      </c>
    </row>
    <row r="5618" spans="1:3" x14ac:dyDescent="0.15">
      <c r="A5618">
        <v>565.45185791999995</v>
      </c>
      <c r="B5618">
        <v>565.43542480468795</v>
      </c>
      <c r="C5618" s="7">
        <f t="shared" si="87"/>
        <v>-16.433115311997426</v>
      </c>
    </row>
    <row r="5619" spans="1:3" x14ac:dyDescent="0.15">
      <c r="A5619">
        <v>565.55185663999998</v>
      </c>
      <c r="B5619">
        <v>565.53546142578102</v>
      </c>
      <c r="C5619" s="7">
        <f t="shared" si="87"/>
        <v>-16.395214218960064</v>
      </c>
    </row>
    <row r="5620" spans="1:3" x14ac:dyDescent="0.15">
      <c r="A5620">
        <v>565.65185280000003</v>
      </c>
      <c r="B5620">
        <v>565.63537597656295</v>
      </c>
      <c r="C5620" s="7">
        <f t="shared" si="87"/>
        <v>-16.476823437074017</v>
      </c>
    </row>
    <row r="5621" spans="1:3" x14ac:dyDescent="0.15">
      <c r="A5621">
        <v>565.75186815999996</v>
      </c>
      <c r="B5621">
        <v>565.73541259765602</v>
      </c>
      <c r="C5621" s="7">
        <f t="shared" si="87"/>
        <v>-16.455562343935526</v>
      </c>
    </row>
    <row r="5622" spans="1:3" x14ac:dyDescent="0.15">
      <c r="A5622">
        <v>565.85185023999998</v>
      </c>
      <c r="B5622">
        <v>565.83514404296898</v>
      </c>
      <c r="C5622" s="7">
        <f t="shared" si="87"/>
        <v>-16.706197030998737</v>
      </c>
    </row>
    <row r="5623" spans="1:3" x14ac:dyDescent="0.15">
      <c r="A5623">
        <v>565.95186176000004</v>
      </c>
      <c r="B5623">
        <v>565.93499755859398</v>
      </c>
      <c r="C5623" s="7">
        <f t="shared" si="87"/>
        <v>-16.864201406065149</v>
      </c>
    </row>
    <row r="5624" spans="1:3" x14ac:dyDescent="0.15">
      <c r="A5624">
        <v>566.05186047999996</v>
      </c>
      <c r="B5624">
        <v>566.03546142578102</v>
      </c>
      <c r="C5624" s="7">
        <f t="shared" si="87"/>
        <v>-16.399054218936726</v>
      </c>
    </row>
    <row r="5625" spans="1:3" x14ac:dyDescent="0.15">
      <c r="A5625">
        <v>566.15185664000001</v>
      </c>
      <c r="B5625">
        <v>566.135498046875</v>
      </c>
      <c r="C5625" s="7">
        <f t="shared" si="87"/>
        <v>-16.358593125005427</v>
      </c>
    </row>
    <row r="5626" spans="1:3" x14ac:dyDescent="0.15">
      <c r="A5626">
        <v>566.25185920000001</v>
      </c>
      <c r="B5626">
        <v>566.23541259765602</v>
      </c>
      <c r="C5626" s="7">
        <f t="shared" si="87"/>
        <v>-16.44660234398998</v>
      </c>
    </row>
    <row r="5627" spans="1:3" x14ac:dyDescent="0.15">
      <c r="A5627">
        <v>566.35186304000001</v>
      </c>
      <c r="B5627">
        <v>566.33544921875</v>
      </c>
      <c r="C5627" s="7">
        <f t="shared" si="87"/>
        <v>-16.413821250012006</v>
      </c>
    </row>
    <row r="5628" spans="1:3" x14ac:dyDescent="0.15">
      <c r="A5628">
        <v>566.45186176000004</v>
      </c>
      <c r="B5628">
        <v>566.43536376953102</v>
      </c>
      <c r="C5628" s="7">
        <f t="shared" si="87"/>
        <v>-16.497990469019896</v>
      </c>
    </row>
    <row r="5629" spans="1:3" x14ac:dyDescent="0.15">
      <c r="A5629">
        <v>566.55185535999999</v>
      </c>
      <c r="B5629">
        <v>566.53533935546898</v>
      </c>
      <c r="C5629" s="7">
        <f t="shared" si="87"/>
        <v>-16.516004531013095</v>
      </c>
    </row>
    <row r="5630" spans="1:3" x14ac:dyDescent="0.15">
      <c r="A5630">
        <v>566.65185408000002</v>
      </c>
      <c r="B5630">
        <v>566.635986328125</v>
      </c>
      <c r="C5630" s="7">
        <f t="shared" si="87"/>
        <v>-15.867751875020986</v>
      </c>
    </row>
    <row r="5631" spans="1:3" x14ac:dyDescent="0.15">
      <c r="A5631">
        <v>566.75185792000002</v>
      </c>
      <c r="B5631">
        <v>566.73541259765602</v>
      </c>
      <c r="C5631" s="7">
        <f t="shared" si="87"/>
        <v>-16.445322343997759</v>
      </c>
    </row>
    <row r="5632" spans="1:3" x14ac:dyDescent="0.15">
      <c r="A5632">
        <v>566.85185151999997</v>
      </c>
      <c r="B5632">
        <v>566.83544921875</v>
      </c>
      <c r="C5632" s="7">
        <f t="shared" si="87"/>
        <v>-16.402301249968332</v>
      </c>
    </row>
    <row r="5633" spans="1:3" x14ac:dyDescent="0.15">
      <c r="A5633">
        <v>566.95185279999998</v>
      </c>
      <c r="B5633">
        <v>566.93536376953102</v>
      </c>
      <c r="C5633" s="7">
        <f t="shared" si="87"/>
        <v>-16.489030468960664</v>
      </c>
    </row>
    <row r="5634" spans="1:3" x14ac:dyDescent="0.15">
      <c r="A5634">
        <v>567.05184512000005</v>
      </c>
      <c r="B5634">
        <v>567.03509521484398</v>
      </c>
      <c r="C5634" s="7">
        <f t="shared" si="87"/>
        <v>-16.749905156075329</v>
      </c>
    </row>
    <row r="5635" spans="1:3" x14ac:dyDescent="0.15">
      <c r="A5635">
        <v>567.15185280000003</v>
      </c>
      <c r="B5635">
        <v>567.13531494140602</v>
      </c>
      <c r="C5635" s="7">
        <f t="shared" ref="C5635:C5698" si="88">1000*(B5635-A5635)</f>
        <v>-16.537858594006138</v>
      </c>
    </row>
    <row r="5636" spans="1:3" x14ac:dyDescent="0.15">
      <c r="A5636">
        <v>567.25185280000005</v>
      </c>
      <c r="B5636">
        <v>567.2353515625</v>
      </c>
      <c r="C5636" s="7">
        <f t="shared" si="88"/>
        <v>-16.501237500051502</v>
      </c>
    </row>
    <row r="5637" spans="1:3" x14ac:dyDescent="0.15">
      <c r="A5637">
        <v>567.3518464</v>
      </c>
      <c r="B5637">
        <v>567.33544921875</v>
      </c>
      <c r="C5637" s="7">
        <f t="shared" si="88"/>
        <v>-16.397181249999448</v>
      </c>
    </row>
    <row r="5638" spans="1:3" x14ac:dyDescent="0.15">
      <c r="A5638">
        <v>567.45185279999998</v>
      </c>
      <c r="B5638">
        <v>567.43536376953102</v>
      </c>
      <c r="C5638" s="7">
        <f t="shared" si="88"/>
        <v>-16.489030468960664</v>
      </c>
    </row>
    <row r="5639" spans="1:3" x14ac:dyDescent="0.15">
      <c r="A5639">
        <v>567.55184383999995</v>
      </c>
      <c r="B5639">
        <v>567.53527832031295</v>
      </c>
      <c r="C5639" s="7">
        <f t="shared" si="88"/>
        <v>-16.565519686992047</v>
      </c>
    </row>
    <row r="5640" spans="1:3" x14ac:dyDescent="0.15">
      <c r="A5640">
        <v>567.65184896000005</v>
      </c>
      <c r="B5640">
        <v>567.63543701171898</v>
      </c>
      <c r="C5640" s="7">
        <f t="shared" si="88"/>
        <v>-16.411948281074729</v>
      </c>
    </row>
    <row r="5641" spans="1:3" x14ac:dyDescent="0.15">
      <c r="A5641">
        <v>567.75184256</v>
      </c>
      <c r="B5641">
        <v>567.7353515625</v>
      </c>
      <c r="C5641" s="7">
        <f t="shared" si="88"/>
        <v>-16.490997500000049</v>
      </c>
    </row>
    <row r="5642" spans="1:3" x14ac:dyDescent="0.15">
      <c r="A5642">
        <v>567.85184384000002</v>
      </c>
      <c r="B5642">
        <v>567.83526611328102</v>
      </c>
      <c r="C5642" s="7">
        <f t="shared" si="88"/>
        <v>-16.57772671899238</v>
      </c>
    </row>
    <row r="5643" spans="1:3" x14ac:dyDescent="0.15">
      <c r="A5643">
        <v>567.95185151999999</v>
      </c>
      <c r="B5643">
        <v>567.93536376953102</v>
      </c>
      <c r="C5643" s="7">
        <f t="shared" si="88"/>
        <v>-16.487750468968443</v>
      </c>
    </row>
    <row r="5644" spans="1:3" x14ac:dyDescent="0.15">
      <c r="A5644">
        <v>568.05185152000001</v>
      </c>
      <c r="B5644">
        <v>568.035400390625</v>
      </c>
      <c r="C5644" s="7">
        <f t="shared" si="88"/>
        <v>-16.451129375013807</v>
      </c>
    </row>
    <row r="5645" spans="1:3" x14ac:dyDescent="0.15">
      <c r="A5645">
        <v>568.15184767999995</v>
      </c>
      <c r="B5645">
        <v>568.13507080078102</v>
      </c>
      <c r="C5645" s="7">
        <f t="shared" si="88"/>
        <v>-16.776879218923568</v>
      </c>
    </row>
    <row r="5646" spans="1:3" x14ac:dyDescent="0.15">
      <c r="A5646">
        <v>568.25184895999996</v>
      </c>
      <c r="B5646">
        <v>568.23480224609398</v>
      </c>
      <c r="C5646" s="7">
        <f t="shared" si="88"/>
        <v>-17.046713905983779</v>
      </c>
    </row>
    <row r="5647" spans="1:3" x14ac:dyDescent="0.15">
      <c r="A5647">
        <v>568.35185023999998</v>
      </c>
      <c r="B5647">
        <v>568.33538818359398</v>
      </c>
      <c r="C5647" s="7">
        <f t="shared" si="88"/>
        <v>-16.462056405998737</v>
      </c>
    </row>
    <row r="5648" spans="1:3" x14ac:dyDescent="0.15">
      <c r="A5648">
        <v>568.45184256000005</v>
      </c>
      <c r="B5648">
        <v>568.435302734375</v>
      </c>
      <c r="C5648" s="7">
        <f t="shared" si="88"/>
        <v>-16.539825625045523</v>
      </c>
    </row>
    <row r="5649" spans="1:3" x14ac:dyDescent="0.15">
      <c r="A5649">
        <v>568.55184512000005</v>
      </c>
      <c r="B5649">
        <v>568.53546142578102</v>
      </c>
      <c r="C5649" s="7">
        <f t="shared" si="88"/>
        <v>-16.383694219030076</v>
      </c>
    </row>
    <row r="5650" spans="1:3" x14ac:dyDescent="0.15">
      <c r="A5650">
        <v>568.65185024000004</v>
      </c>
      <c r="B5650">
        <v>568.63537597656295</v>
      </c>
      <c r="C5650" s="7">
        <f t="shared" si="88"/>
        <v>-16.474263437089576</v>
      </c>
    </row>
    <row r="5651" spans="1:3" x14ac:dyDescent="0.15">
      <c r="A5651">
        <v>568.75185408000004</v>
      </c>
      <c r="B5651">
        <v>568.73541259765602</v>
      </c>
      <c r="C5651" s="7">
        <f t="shared" si="88"/>
        <v>-16.441482344021097</v>
      </c>
    </row>
    <row r="5652" spans="1:3" x14ac:dyDescent="0.15">
      <c r="A5652">
        <v>568.85184384000002</v>
      </c>
      <c r="B5652">
        <v>568.83538818359398</v>
      </c>
      <c r="C5652" s="7">
        <f t="shared" si="88"/>
        <v>-16.455656406037633</v>
      </c>
    </row>
    <row r="5653" spans="1:3" x14ac:dyDescent="0.15">
      <c r="A5653">
        <v>568.95184640000002</v>
      </c>
      <c r="B5653">
        <v>568.935302734375</v>
      </c>
      <c r="C5653" s="7">
        <f t="shared" si="88"/>
        <v>-16.543665625022186</v>
      </c>
    </row>
    <row r="5654" spans="1:3" x14ac:dyDescent="0.15">
      <c r="A5654">
        <v>569.05184383999995</v>
      </c>
      <c r="B5654">
        <v>569.03546142578102</v>
      </c>
      <c r="C5654" s="7">
        <f t="shared" si="88"/>
        <v>-16.382414218924168</v>
      </c>
    </row>
    <row r="5655" spans="1:3" x14ac:dyDescent="0.15">
      <c r="A5655">
        <v>569.15184383999997</v>
      </c>
      <c r="B5655">
        <v>569.135498046875</v>
      </c>
      <c r="C5655" s="7">
        <f t="shared" si="88"/>
        <v>-16.345793124969532</v>
      </c>
    </row>
    <row r="5656" spans="1:3" x14ac:dyDescent="0.15">
      <c r="A5656">
        <v>569.25183872000002</v>
      </c>
      <c r="B5656">
        <v>569.23529052734398</v>
      </c>
      <c r="C5656" s="7">
        <f t="shared" si="88"/>
        <v>-16.548192656046012</v>
      </c>
    </row>
    <row r="5657" spans="1:3" x14ac:dyDescent="0.15">
      <c r="A5657">
        <v>569.35183487999996</v>
      </c>
      <c r="B5657">
        <v>569.33532714843795</v>
      </c>
      <c r="C5657" s="7">
        <f t="shared" si="88"/>
        <v>-16.507731562001027</v>
      </c>
    </row>
    <row r="5658" spans="1:3" x14ac:dyDescent="0.15">
      <c r="A5658">
        <v>569.45184128000005</v>
      </c>
      <c r="B5658">
        <v>569.43536376953102</v>
      </c>
      <c r="C5658" s="7">
        <f t="shared" si="88"/>
        <v>-16.477510469030676</v>
      </c>
    </row>
    <row r="5659" spans="1:3" x14ac:dyDescent="0.15">
      <c r="A5659">
        <v>569.55184512000005</v>
      </c>
      <c r="B5659">
        <v>569.535400390625</v>
      </c>
      <c r="C5659" s="7">
        <f t="shared" si="88"/>
        <v>-16.444729375052702</v>
      </c>
    </row>
    <row r="5660" spans="1:3" x14ac:dyDescent="0.15">
      <c r="A5660">
        <v>569.65184383999997</v>
      </c>
      <c r="B5660">
        <v>569.63537597656295</v>
      </c>
      <c r="C5660" s="7">
        <f t="shared" si="88"/>
        <v>-16.467863437014785</v>
      </c>
    </row>
    <row r="5661" spans="1:3" x14ac:dyDescent="0.15">
      <c r="A5661">
        <v>569.75184128000001</v>
      </c>
      <c r="B5661">
        <v>569.73541259765602</v>
      </c>
      <c r="C5661" s="7">
        <f t="shared" si="88"/>
        <v>-16.428682343985201</v>
      </c>
    </row>
    <row r="5662" spans="1:3" x14ac:dyDescent="0.15">
      <c r="A5662">
        <v>569.85184128000003</v>
      </c>
      <c r="B5662">
        <v>569.83544921875</v>
      </c>
      <c r="C5662" s="7">
        <f t="shared" si="88"/>
        <v>-16.392061250030565</v>
      </c>
    </row>
    <row r="5663" spans="1:3" x14ac:dyDescent="0.15">
      <c r="A5663">
        <v>569.95184640000002</v>
      </c>
      <c r="B5663">
        <v>569.93536376953102</v>
      </c>
      <c r="C5663" s="7">
        <f t="shared" si="88"/>
        <v>-16.48263046899956</v>
      </c>
    </row>
    <row r="5664" spans="1:3" x14ac:dyDescent="0.15">
      <c r="A5664">
        <v>570.05184255999995</v>
      </c>
      <c r="B5664">
        <v>570.035400390625</v>
      </c>
      <c r="C5664" s="7">
        <f t="shared" si="88"/>
        <v>-16.442169374954574</v>
      </c>
    </row>
    <row r="5665" spans="1:3" x14ac:dyDescent="0.15">
      <c r="A5665">
        <v>570.15183744000001</v>
      </c>
      <c r="B5665">
        <v>570.13531494140602</v>
      </c>
      <c r="C5665" s="7">
        <f t="shared" si="88"/>
        <v>-16.522498593985802</v>
      </c>
    </row>
    <row r="5666" spans="1:3" x14ac:dyDescent="0.15">
      <c r="A5666">
        <v>570.25184128000001</v>
      </c>
      <c r="B5666">
        <v>570.2353515625</v>
      </c>
      <c r="C5666" s="7">
        <f t="shared" si="88"/>
        <v>-16.489717500007828</v>
      </c>
    </row>
    <row r="5667" spans="1:3" x14ac:dyDescent="0.15">
      <c r="A5667">
        <v>570.35184384000002</v>
      </c>
      <c r="B5667">
        <v>570.33538818359398</v>
      </c>
      <c r="C5667" s="7">
        <f t="shared" si="88"/>
        <v>-16.455656406037633</v>
      </c>
    </row>
    <row r="5668" spans="1:3" x14ac:dyDescent="0.15">
      <c r="A5668">
        <v>570.45183871999996</v>
      </c>
      <c r="B5668">
        <v>570.43511962890602</v>
      </c>
      <c r="C5668" s="7">
        <f t="shared" si="88"/>
        <v>-16.719091093932548</v>
      </c>
    </row>
    <row r="5669" spans="1:3" x14ac:dyDescent="0.15">
      <c r="A5669">
        <v>570.55183104000002</v>
      </c>
      <c r="B5669">
        <v>570.53503417968795</v>
      </c>
      <c r="C5669" s="7">
        <f t="shared" si="88"/>
        <v>-16.796860312069839</v>
      </c>
    </row>
    <row r="5670" spans="1:3" x14ac:dyDescent="0.15">
      <c r="A5670">
        <v>570.65183999999999</v>
      </c>
      <c r="B5670">
        <v>570.63543701171898</v>
      </c>
      <c r="C5670" s="7">
        <f t="shared" si="88"/>
        <v>-16.402988281015496</v>
      </c>
    </row>
    <row r="5671" spans="1:3" x14ac:dyDescent="0.15">
      <c r="A5671">
        <v>570.75184000000002</v>
      </c>
      <c r="B5671">
        <v>570.7353515625</v>
      </c>
      <c r="C5671" s="7">
        <f t="shared" si="88"/>
        <v>-16.488437500015607</v>
      </c>
    </row>
    <row r="5672" spans="1:3" x14ac:dyDescent="0.15">
      <c r="A5672">
        <v>570.85183359999996</v>
      </c>
      <c r="B5672">
        <v>570.83538818359398</v>
      </c>
      <c r="C5672" s="7">
        <f t="shared" si="88"/>
        <v>-16.44541640598618</v>
      </c>
    </row>
    <row r="5673" spans="1:3" x14ac:dyDescent="0.15">
      <c r="A5673">
        <v>570.95183615999997</v>
      </c>
      <c r="B5673">
        <v>570.935302734375</v>
      </c>
      <c r="C5673" s="7">
        <f t="shared" si="88"/>
        <v>-16.533425624970732</v>
      </c>
    </row>
    <row r="5674" spans="1:3" x14ac:dyDescent="0.15">
      <c r="A5674">
        <v>571.05183871999998</v>
      </c>
      <c r="B5674">
        <v>571.03533935546898</v>
      </c>
      <c r="C5674" s="7">
        <f t="shared" si="88"/>
        <v>-16.499364531000538</v>
      </c>
    </row>
    <row r="5675" spans="1:3" x14ac:dyDescent="0.15">
      <c r="A5675">
        <v>571.15183616000002</v>
      </c>
      <c r="B5675">
        <v>571.13537597656295</v>
      </c>
      <c r="C5675" s="7">
        <f t="shared" si="88"/>
        <v>-16.46018343706146</v>
      </c>
    </row>
    <row r="5676" spans="1:3" x14ac:dyDescent="0.15">
      <c r="A5676">
        <v>571.25183744000003</v>
      </c>
      <c r="B5676">
        <v>571.2353515625</v>
      </c>
      <c r="C5676" s="7">
        <f t="shared" si="88"/>
        <v>-16.485877500031165</v>
      </c>
    </row>
    <row r="5677" spans="1:3" x14ac:dyDescent="0.15">
      <c r="A5677">
        <v>571.35183744000005</v>
      </c>
      <c r="B5677">
        <v>571.33538818359398</v>
      </c>
      <c r="C5677" s="7">
        <f t="shared" si="88"/>
        <v>-16.449256406076529</v>
      </c>
    </row>
    <row r="5678" spans="1:3" x14ac:dyDescent="0.15">
      <c r="A5678">
        <v>571.45182720000003</v>
      </c>
      <c r="B5678">
        <v>571.435302734375</v>
      </c>
      <c r="C5678" s="7">
        <f t="shared" si="88"/>
        <v>-16.524465625025186</v>
      </c>
    </row>
    <row r="5679" spans="1:3" x14ac:dyDescent="0.15">
      <c r="A5679">
        <v>571.55183743999999</v>
      </c>
      <c r="B5679">
        <v>571.53546142578102</v>
      </c>
      <c r="C5679" s="7">
        <f t="shared" si="88"/>
        <v>-16.376014218963064</v>
      </c>
    </row>
    <row r="5680" spans="1:3" x14ac:dyDescent="0.15">
      <c r="A5680">
        <v>571.65183488000002</v>
      </c>
      <c r="B5680">
        <v>571.63519287109398</v>
      </c>
      <c r="C5680" s="7">
        <f t="shared" si="88"/>
        <v>-16.642008906046613</v>
      </c>
    </row>
    <row r="5681" spans="1:3" x14ac:dyDescent="0.15">
      <c r="A5681">
        <v>571.75183231999995</v>
      </c>
      <c r="B5681">
        <v>571.73529052734398</v>
      </c>
      <c r="C5681" s="7">
        <f t="shared" si="88"/>
        <v>-16.541792655971221</v>
      </c>
    </row>
    <row r="5682" spans="1:3" x14ac:dyDescent="0.15">
      <c r="A5682">
        <v>571.85183359999996</v>
      </c>
      <c r="B5682">
        <v>571.83532714843795</v>
      </c>
      <c r="C5682" s="7">
        <f t="shared" si="88"/>
        <v>-16.506451562008806</v>
      </c>
    </row>
    <row r="5683" spans="1:3" x14ac:dyDescent="0.15">
      <c r="A5683">
        <v>571.95183359999999</v>
      </c>
      <c r="B5683">
        <v>571.93536376953102</v>
      </c>
      <c r="C5683" s="7">
        <f t="shared" si="88"/>
        <v>-16.469830468963664</v>
      </c>
    </row>
    <row r="5684" spans="1:3" x14ac:dyDescent="0.15">
      <c r="A5684">
        <v>572.05183360000001</v>
      </c>
      <c r="B5684">
        <v>572.035400390625</v>
      </c>
      <c r="C5684" s="7">
        <f t="shared" si="88"/>
        <v>-16.433209375009028</v>
      </c>
    </row>
    <row r="5685" spans="1:3" x14ac:dyDescent="0.15">
      <c r="A5685">
        <v>572.15183488000002</v>
      </c>
      <c r="B5685">
        <v>572.13543701171898</v>
      </c>
      <c r="C5685" s="7">
        <f t="shared" si="88"/>
        <v>-16.397868281046613</v>
      </c>
    </row>
    <row r="5686" spans="1:3" x14ac:dyDescent="0.15">
      <c r="A5686">
        <v>572.25182847999997</v>
      </c>
      <c r="B5686">
        <v>572.23541259765602</v>
      </c>
      <c r="C5686" s="7">
        <f t="shared" si="88"/>
        <v>-16.415882343949306</v>
      </c>
    </row>
    <row r="5687" spans="1:3" x14ac:dyDescent="0.15">
      <c r="A5687">
        <v>572.35183103999998</v>
      </c>
      <c r="B5687">
        <v>572.33532714843795</v>
      </c>
      <c r="C5687" s="7">
        <f t="shared" si="88"/>
        <v>-16.503891562024364</v>
      </c>
    </row>
    <row r="5688" spans="1:3" x14ac:dyDescent="0.15">
      <c r="A5688">
        <v>572.45183487999998</v>
      </c>
      <c r="B5688">
        <v>572.43536376953102</v>
      </c>
      <c r="C5688" s="7">
        <f t="shared" si="88"/>
        <v>-16.471110468955885</v>
      </c>
    </row>
    <row r="5689" spans="1:3" x14ac:dyDescent="0.15">
      <c r="A5689">
        <v>572.55182207999997</v>
      </c>
      <c r="B5689">
        <v>572.535400390625</v>
      </c>
      <c r="C5689" s="7">
        <f t="shared" si="88"/>
        <v>-16.421689374965354</v>
      </c>
    </row>
    <row r="5690" spans="1:3" x14ac:dyDescent="0.15">
      <c r="A5690">
        <v>572.65183360000003</v>
      </c>
      <c r="B5690">
        <v>572.63531494140602</v>
      </c>
      <c r="C5690" s="7">
        <f t="shared" si="88"/>
        <v>-16.518658594009139</v>
      </c>
    </row>
    <row r="5691" spans="1:3" x14ac:dyDescent="0.15">
      <c r="A5691">
        <v>572.75182847999997</v>
      </c>
      <c r="B5691">
        <v>572.7353515625</v>
      </c>
      <c r="C5691" s="7">
        <f t="shared" si="88"/>
        <v>-16.476917499971933</v>
      </c>
    </row>
    <row r="5692" spans="1:3" x14ac:dyDescent="0.15">
      <c r="A5692">
        <v>572.85182080000004</v>
      </c>
      <c r="B5692">
        <v>572.83508300781295</v>
      </c>
      <c r="C5692" s="7">
        <f t="shared" si="88"/>
        <v>-16.737792187086598</v>
      </c>
    </row>
    <row r="5693" spans="1:3" x14ac:dyDescent="0.15">
      <c r="A5693">
        <v>572.95182592000003</v>
      </c>
      <c r="B5693">
        <v>572.93511962890602</v>
      </c>
      <c r="C5693" s="7">
        <f t="shared" si="88"/>
        <v>-16.706291094010339</v>
      </c>
    </row>
    <row r="5694" spans="1:3" x14ac:dyDescent="0.15">
      <c r="A5694">
        <v>573.05182976000003</v>
      </c>
      <c r="B5694">
        <v>573.03546142578102</v>
      </c>
      <c r="C5694" s="7">
        <f t="shared" si="88"/>
        <v>-16.368334219009739</v>
      </c>
    </row>
    <row r="5695" spans="1:3" x14ac:dyDescent="0.15">
      <c r="A5695">
        <v>573.15183232000004</v>
      </c>
      <c r="B5695">
        <v>573.13543701171898</v>
      </c>
      <c r="C5695" s="7">
        <f t="shared" si="88"/>
        <v>-16.395308281062171</v>
      </c>
    </row>
    <row r="5696" spans="1:3" x14ac:dyDescent="0.15">
      <c r="A5696">
        <v>573.25182464</v>
      </c>
      <c r="B5696">
        <v>573.2353515625</v>
      </c>
      <c r="C5696" s="7">
        <f t="shared" si="88"/>
        <v>-16.47307749999527</v>
      </c>
    </row>
    <row r="5697" spans="1:3" x14ac:dyDescent="0.15">
      <c r="A5697">
        <v>573.35182975999999</v>
      </c>
      <c r="B5697">
        <v>573.33538818359398</v>
      </c>
      <c r="C5697" s="7">
        <f t="shared" si="88"/>
        <v>-16.441576406009517</v>
      </c>
    </row>
    <row r="5698" spans="1:3" x14ac:dyDescent="0.15">
      <c r="A5698">
        <v>573.45182848000002</v>
      </c>
      <c r="B5698">
        <v>573.435302734375</v>
      </c>
      <c r="C5698" s="7">
        <f t="shared" si="88"/>
        <v>-16.525745625017407</v>
      </c>
    </row>
    <row r="5699" spans="1:3" x14ac:dyDescent="0.15">
      <c r="A5699">
        <v>573.55182463999995</v>
      </c>
      <c r="B5699">
        <v>573.53533935546898</v>
      </c>
      <c r="C5699" s="7">
        <f t="shared" ref="C5699:C5762" si="89">1000*(B5699-A5699)</f>
        <v>-16.485284530972422</v>
      </c>
    </row>
    <row r="5700" spans="1:3" x14ac:dyDescent="0.15">
      <c r="A5700">
        <v>573.65182847999995</v>
      </c>
      <c r="B5700">
        <v>573.63537597656295</v>
      </c>
      <c r="C5700" s="7">
        <f t="shared" si="89"/>
        <v>-16.452503436994448</v>
      </c>
    </row>
    <row r="5701" spans="1:3" x14ac:dyDescent="0.15">
      <c r="A5701">
        <v>573.75182591999999</v>
      </c>
      <c r="B5701">
        <v>573.7353515625</v>
      </c>
      <c r="C5701" s="7">
        <f t="shared" si="89"/>
        <v>-16.474357499987491</v>
      </c>
    </row>
    <row r="5702" spans="1:3" x14ac:dyDescent="0.15">
      <c r="A5702">
        <v>573.85183231999997</v>
      </c>
      <c r="B5702">
        <v>573.83538818359398</v>
      </c>
      <c r="C5702" s="7">
        <f t="shared" si="89"/>
        <v>-16.444136405993959</v>
      </c>
    </row>
    <row r="5703" spans="1:3" x14ac:dyDescent="0.15">
      <c r="A5703">
        <v>573.95182336000005</v>
      </c>
      <c r="B5703">
        <v>573.93542480468795</v>
      </c>
      <c r="C5703" s="7">
        <f t="shared" si="89"/>
        <v>-16.398555312093777</v>
      </c>
    </row>
    <row r="5704" spans="1:3" x14ac:dyDescent="0.15">
      <c r="A5704">
        <v>574.05181440000001</v>
      </c>
      <c r="B5704">
        <v>574.03515625</v>
      </c>
      <c r="C5704" s="7">
        <f t="shared" si="89"/>
        <v>-16.658150000012029</v>
      </c>
    </row>
    <row r="5705" spans="1:3" x14ac:dyDescent="0.15">
      <c r="A5705">
        <v>574.1518208</v>
      </c>
      <c r="B5705">
        <v>574.13525390625</v>
      </c>
      <c r="C5705" s="7">
        <f t="shared" si="89"/>
        <v>-16.56689374999587</v>
      </c>
    </row>
    <row r="5706" spans="1:3" x14ac:dyDescent="0.15">
      <c r="A5706">
        <v>574.25182719999998</v>
      </c>
      <c r="B5706">
        <v>574.235595703125</v>
      </c>
      <c r="C5706" s="7">
        <f t="shared" si="89"/>
        <v>-16.231496874979712</v>
      </c>
    </row>
    <row r="5707" spans="1:3" x14ac:dyDescent="0.15">
      <c r="A5707">
        <v>574.35180672000001</v>
      </c>
      <c r="B5707">
        <v>574.33526611328102</v>
      </c>
      <c r="C5707" s="7">
        <f t="shared" si="89"/>
        <v>-16.540606718990603</v>
      </c>
    </row>
    <row r="5708" spans="1:3" x14ac:dyDescent="0.15">
      <c r="A5708">
        <v>574.45180672000004</v>
      </c>
      <c r="B5708">
        <v>574.43536376953102</v>
      </c>
      <c r="C5708" s="7">
        <f t="shared" si="89"/>
        <v>-16.44295046901334</v>
      </c>
    </row>
    <row r="5709" spans="1:3" x14ac:dyDescent="0.15">
      <c r="A5709">
        <v>574.55182463999995</v>
      </c>
      <c r="B5709">
        <v>574.53533935546898</v>
      </c>
      <c r="C5709" s="7">
        <f t="shared" si="89"/>
        <v>-16.485284530972422</v>
      </c>
    </row>
    <row r="5710" spans="1:3" x14ac:dyDescent="0.15">
      <c r="A5710">
        <v>574.65181824000001</v>
      </c>
      <c r="B5710">
        <v>574.63537597656295</v>
      </c>
      <c r="C5710" s="7">
        <f t="shared" si="89"/>
        <v>-16.442263437056681</v>
      </c>
    </row>
    <row r="5711" spans="1:3" x14ac:dyDescent="0.15">
      <c r="A5711">
        <v>574.75182464</v>
      </c>
      <c r="B5711">
        <v>574.73541259765602</v>
      </c>
      <c r="C5711" s="7">
        <f t="shared" si="89"/>
        <v>-16.412042343972644</v>
      </c>
    </row>
    <row r="5712" spans="1:3" x14ac:dyDescent="0.15">
      <c r="A5712">
        <v>574.85181823999994</v>
      </c>
      <c r="B5712">
        <v>574.83544921875</v>
      </c>
      <c r="C5712" s="7">
        <f t="shared" si="89"/>
        <v>-16.369021249943216</v>
      </c>
    </row>
    <row r="5713" spans="1:3" x14ac:dyDescent="0.15">
      <c r="A5713">
        <v>574.95181951999996</v>
      </c>
      <c r="B5713">
        <v>574.93536376953102</v>
      </c>
      <c r="C5713" s="7">
        <f t="shared" si="89"/>
        <v>-16.455750468935548</v>
      </c>
    </row>
    <row r="5714" spans="1:3" x14ac:dyDescent="0.15">
      <c r="A5714">
        <v>575.05182207999997</v>
      </c>
      <c r="B5714">
        <v>575.035400390625</v>
      </c>
      <c r="C5714" s="7">
        <f t="shared" si="89"/>
        <v>-16.421689374965354</v>
      </c>
    </row>
    <row r="5715" spans="1:3" x14ac:dyDescent="0.15">
      <c r="A5715">
        <v>575.15181952</v>
      </c>
      <c r="B5715">
        <v>575.13513183593795</v>
      </c>
      <c r="C5715" s="7">
        <f t="shared" si="89"/>
        <v>-16.687684062048902</v>
      </c>
    </row>
    <row r="5716" spans="1:3" x14ac:dyDescent="0.15">
      <c r="A5716">
        <v>575.25181439999994</v>
      </c>
      <c r="B5716">
        <v>575.2353515625</v>
      </c>
      <c r="C5716" s="7">
        <f t="shared" si="89"/>
        <v>-16.462837499943817</v>
      </c>
    </row>
    <row r="5717" spans="1:3" x14ac:dyDescent="0.15">
      <c r="A5717">
        <v>575.35182080000004</v>
      </c>
      <c r="B5717">
        <v>575.33532714843795</v>
      </c>
      <c r="C5717" s="7">
        <f t="shared" si="89"/>
        <v>-16.493651562086598</v>
      </c>
    </row>
    <row r="5718" spans="1:3" x14ac:dyDescent="0.15">
      <c r="A5718">
        <v>575.45182592000003</v>
      </c>
      <c r="B5718">
        <v>575.43536376953102</v>
      </c>
      <c r="C5718" s="7">
        <f t="shared" si="89"/>
        <v>-16.462150469010339</v>
      </c>
    </row>
    <row r="5719" spans="1:3" x14ac:dyDescent="0.15">
      <c r="A5719">
        <v>575.55181823999999</v>
      </c>
      <c r="B5719">
        <v>575.535400390625</v>
      </c>
      <c r="C5719" s="7">
        <f t="shared" si="89"/>
        <v>-16.417849374988691</v>
      </c>
    </row>
    <row r="5720" spans="1:3" x14ac:dyDescent="0.15">
      <c r="A5720">
        <v>575.65182335999998</v>
      </c>
      <c r="B5720">
        <v>575.63531494140602</v>
      </c>
      <c r="C5720" s="7">
        <f t="shared" si="89"/>
        <v>-16.508418593957686</v>
      </c>
    </row>
    <row r="5721" spans="1:3" x14ac:dyDescent="0.15">
      <c r="A5721">
        <v>575.75181568000005</v>
      </c>
      <c r="B5721">
        <v>575.7353515625</v>
      </c>
      <c r="C5721" s="7">
        <f t="shared" si="89"/>
        <v>-16.464117500049724</v>
      </c>
    </row>
    <row r="5722" spans="1:3" x14ac:dyDescent="0.15">
      <c r="A5722">
        <v>575.85181567999996</v>
      </c>
      <c r="B5722">
        <v>575.83538818359398</v>
      </c>
      <c r="C5722" s="7">
        <f t="shared" si="89"/>
        <v>-16.427496405981401</v>
      </c>
    </row>
    <row r="5723" spans="1:3" x14ac:dyDescent="0.15">
      <c r="A5723">
        <v>575.95181823999997</v>
      </c>
      <c r="B5723">
        <v>575.935302734375</v>
      </c>
      <c r="C5723" s="7">
        <f t="shared" si="89"/>
        <v>-16.515505624965954</v>
      </c>
    </row>
    <row r="5724" spans="1:3" x14ac:dyDescent="0.15">
      <c r="A5724">
        <v>576.05182207999997</v>
      </c>
      <c r="B5724">
        <v>576.03533935546898</v>
      </c>
      <c r="C5724" s="7">
        <f t="shared" si="89"/>
        <v>-16.48272453098798</v>
      </c>
    </row>
    <row r="5725" spans="1:3" x14ac:dyDescent="0.15">
      <c r="A5725">
        <v>576.15181696000002</v>
      </c>
      <c r="B5725">
        <v>576.13537597656295</v>
      </c>
      <c r="C5725" s="7">
        <f t="shared" si="89"/>
        <v>-16.44098343706446</v>
      </c>
    </row>
    <row r="5726" spans="1:3" x14ac:dyDescent="0.15">
      <c r="A5726">
        <v>576.25182080000002</v>
      </c>
      <c r="B5726">
        <v>576.2353515625</v>
      </c>
      <c r="C5726" s="7">
        <f t="shared" si="89"/>
        <v>-16.469237500018608</v>
      </c>
    </row>
    <row r="5727" spans="1:3" x14ac:dyDescent="0.15">
      <c r="A5727">
        <v>576.35180288000004</v>
      </c>
      <c r="B5727">
        <v>576.33514404296898</v>
      </c>
      <c r="C5727" s="7">
        <f t="shared" si="89"/>
        <v>-16.658837031059193</v>
      </c>
    </row>
    <row r="5728" spans="1:3" x14ac:dyDescent="0.15">
      <c r="A5728">
        <v>576.45181567999998</v>
      </c>
      <c r="B5728">
        <v>576.43511962890602</v>
      </c>
      <c r="C5728" s="7">
        <f t="shared" si="89"/>
        <v>-16.696051093958886</v>
      </c>
    </row>
    <row r="5729" spans="1:3" x14ac:dyDescent="0.15">
      <c r="A5729">
        <v>576.55181312000002</v>
      </c>
      <c r="B5729">
        <v>576.53533935546898</v>
      </c>
      <c r="C5729" s="7">
        <f t="shared" si="89"/>
        <v>-16.473764531042434</v>
      </c>
    </row>
    <row r="5730" spans="1:3" x14ac:dyDescent="0.15">
      <c r="A5730">
        <v>576.65181312000004</v>
      </c>
      <c r="B5730">
        <v>576.63537597656295</v>
      </c>
      <c r="C5730" s="7">
        <f t="shared" si="89"/>
        <v>-16.437143437087798</v>
      </c>
    </row>
    <row r="5731" spans="1:3" x14ac:dyDescent="0.15">
      <c r="A5731">
        <v>576.75182080000002</v>
      </c>
      <c r="B5731">
        <v>576.73529052734398</v>
      </c>
      <c r="C5731" s="7">
        <f t="shared" si="89"/>
        <v>-16.530272656041234</v>
      </c>
    </row>
    <row r="5732" spans="1:3" x14ac:dyDescent="0.15">
      <c r="A5732">
        <v>576.85181567999996</v>
      </c>
      <c r="B5732">
        <v>576.83532714843795</v>
      </c>
      <c r="C5732" s="7">
        <f t="shared" si="89"/>
        <v>-16.488531562004027</v>
      </c>
    </row>
    <row r="5733" spans="1:3" x14ac:dyDescent="0.15">
      <c r="A5733">
        <v>576.95181695999997</v>
      </c>
      <c r="B5733">
        <v>576.93536376953102</v>
      </c>
      <c r="C5733" s="7">
        <f t="shared" si="89"/>
        <v>-16.453190468951107</v>
      </c>
    </row>
    <row r="5734" spans="1:3" x14ac:dyDescent="0.15">
      <c r="A5734">
        <v>577.05181056000004</v>
      </c>
      <c r="B5734">
        <v>577.03546142578102</v>
      </c>
      <c r="C5734" s="7">
        <f t="shared" si="89"/>
        <v>-16.34913421901274</v>
      </c>
    </row>
    <row r="5735" spans="1:3" x14ac:dyDescent="0.15">
      <c r="A5735">
        <v>577.15181952</v>
      </c>
      <c r="B5735">
        <v>577.135498046875</v>
      </c>
      <c r="C5735" s="7">
        <f t="shared" si="89"/>
        <v>-16.321473125003649</v>
      </c>
    </row>
    <row r="5736" spans="1:3" x14ac:dyDescent="0.15">
      <c r="A5736">
        <v>577.25181439999994</v>
      </c>
      <c r="B5736">
        <v>577.23541259765602</v>
      </c>
      <c r="C5736" s="7">
        <f t="shared" si="89"/>
        <v>-16.40180234392119</v>
      </c>
    </row>
    <row r="5737" spans="1:3" x14ac:dyDescent="0.15">
      <c r="A5737">
        <v>577.35181311999997</v>
      </c>
      <c r="B5737">
        <v>577.33557128906295</v>
      </c>
      <c r="C5737" s="7">
        <f t="shared" si="89"/>
        <v>-16.241830937019586</v>
      </c>
    </row>
    <row r="5738" spans="1:3" x14ac:dyDescent="0.15">
      <c r="A5738">
        <v>577.45181951999996</v>
      </c>
      <c r="B5738">
        <v>577.43524169921898</v>
      </c>
      <c r="C5738" s="7">
        <f t="shared" si="89"/>
        <v>-16.577820780980801</v>
      </c>
    </row>
    <row r="5739" spans="1:3" x14ac:dyDescent="0.15">
      <c r="A5739">
        <v>577.55179648000001</v>
      </c>
      <c r="B5739">
        <v>577.53509521484398</v>
      </c>
      <c r="C5739" s="7">
        <f t="shared" si="89"/>
        <v>-16.701265156029876</v>
      </c>
    </row>
    <row r="5740" spans="1:3" x14ac:dyDescent="0.15">
      <c r="A5740">
        <v>577.65181440000003</v>
      </c>
      <c r="B5740">
        <v>577.63531494140602</v>
      </c>
      <c r="C5740" s="7">
        <f t="shared" si="89"/>
        <v>-16.49945859401214</v>
      </c>
    </row>
    <row r="5741" spans="1:3" x14ac:dyDescent="0.15">
      <c r="A5741">
        <v>577.75181568000005</v>
      </c>
      <c r="B5741">
        <v>577.73541259765602</v>
      </c>
      <c r="C5741" s="7">
        <f t="shared" si="89"/>
        <v>-16.403082344027098</v>
      </c>
    </row>
    <row r="5742" spans="1:3" x14ac:dyDescent="0.15">
      <c r="A5742">
        <v>577.85181183999998</v>
      </c>
      <c r="B5742">
        <v>577.83544921875</v>
      </c>
      <c r="C5742" s="7">
        <f t="shared" si="89"/>
        <v>-16.362621249982112</v>
      </c>
    </row>
    <row r="5743" spans="1:3" x14ac:dyDescent="0.15">
      <c r="A5743">
        <v>577.95180800000003</v>
      </c>
      <c r="B5743">
        <v>577.93536376953102</v>
      </c>
      <c r="C5743" s="7">
        <f t="shared" si="89"/>
        <v>-16.444230469005561</v>
      </c>
    </row>
    <row r="5744" spans="1:3" x14ac:dyDescent="0.15">
      <c r="A5744">
        <v>578.05181056000004</v>
      </c>
      <c r="B5744">
        <v>578.035400390625</v>
      </c>
      <c r="C5744" s="7">
        <f t="shared" si="89"/>
        <v>-16.410169375035366</v>
      </c>
    </row>
    <row r="5745" spans="1:3" x14ac:dyDescent="0.15">
      <c r="A5745">
        <v>578.15181312000004</v>
      </c>
      <c r="B5745">
        <v>578.13543701171898</v>
      </c>
      <c r="C5745" s="7">
        <f t="shared" si="89"/>
        <v>-16.376108281065171</v>
      </c>
    </row>
    <row r="5746" spans="1:3" x14ac:dyDescent="0.15">
      <c r="A5746">
        <v>578.25181055999997</v>
      </c>
      <c r="B5746">
        <v>578.2353515625</v>
      </c>
      <c r="C5746" s="7">
        <f t="shared" si="89"/>
        <v>-16.458997499967154</v>
      </c>
    </row>
    <row r="5747" spans="1:3" x14ac:dyDescent="0.15">
      <c r="A5747">
        <v>578.35181055999999</v>
      </c>
      <c r="B5747">
        <v>578.33538818359398</v>
      </c>
      <c r="C5747" s="7">
        <f t="shared" si="89"/>
        <v>-16.422376406012518</v>
      </c>
    </row>
    <row r="5748" spans="1:3" x14ac:dyDescent="0.15">
      <c r="A5748">
        <v>578.45180928000002</v>
      </c>
      <c r="B5748">
        <v>578.43536376953102</v>
      </c>
      <c r="C5748" s="7">
        <f t="shared" si="89"/>
        <v>-16.445510468997782</v>
      </c>
    </row>
    <row r="5749" spans="1:3" x14ac:dyDescent="0.15">
      <c r="A5749">
        <v>578.55179776</v>
      </c>
      <c r="B5749">
        <v>578.535400390625</v>
      </c>
      <c r="C5749" s="7">
        <f t="shared" si="89"/>
        <v>-16.397369374999471</v>
      </c>
    </row>
    <row r="5750" spans="1:3" x14ac:dyDescent="0.15">
      <c r="A5750">
        <v>578.65180927999995</v>
      </c>
      <c r="B5750">
        <v>578.63507080078102</v>
      </c>
      <c r="C5750" s="7">
        <f t="shared" si="89"/>
        <v>-16.738479218929569</v>
      </c>
    </row>
    <row r="5751" spans="1:3" x14ac:dyDescent="0.15">
      <c r="A5751">
        <v>578.75179648000005</v>
      </c>
      <c r="B5751">
        <v>578.73474121093795</v>
      </c>
      <c r="C5751" s="7">
        <f t="shared" si="89"/>
        <v>-17.055269062097977</v>
      </c>
    </row>
    <row r="5752" spans="1:3" x14ac:dyDescent="0.15">
      <c r="A5752">
        <v>578.85180672000001</v>
      </c>
      <c r="B5752">
        <v>578.83526611328102</v>
      </c>
      <c r="C5752" s="7">
        <f t="shared" si="89"/>
        <v>-16.540606718990603</v>
      </c>
    </row>
    <row r="5753" spans="1:3" x14ac:dyDescent="0.15">
      <c r="A5753">
        <v>578.95180287999995</v>
      </c>
      <c r="B5753">
        <v>578.935302734375</v>
      </c>
      <c r="C5753" s="7">
        <f t="shared" si="89"/>
        <v>-16.500145624945617</v>
      </c>
    </row>
    <row r="5754" spans="1:3" x14ac:dyDescent="0.15">
      <c r="A5754">
        <v>579.05180800000005</v>
      </c>
      <c r="B5754">
        <v>579.03533935546898</v>
      </c>
      <c r="C5754" s="7">
        <f t="shared" si="89"/>
        <v>-16.468644531073551</v>
      </c>
    </row>
    <row r="5755" spans="1:3" x14ac:dyDescent="0.15">
      <c r="A5755">
        <v>579.15181440000003</v>
      </c>
      <c r="B5755">
        <v>579.13537597656295</v>
      </c>
      <c r="C5755" s="7">
        <f t="shared" si="89"/>
        <v>-16.438423437080019</v>
      </c>
    </row>
    <row r="5756" spans="1:3" x14ac:dyDescent="0.15">
      <c r="A5756">
        <v>579.25180544</v>
      </c>
      <c r="B5756">
        <v>579.2353515625</v>
      </c>
      <c r="C5756" s="7">
        <f t="shared" si="89"/>
        <v>-16.453877499998271</v>
      </c>
    </row>
    <row r="5757" spans="1:3" x14ac:dyDescent="0.15">
      <c r="A5757">
        <v>579.35180416000003</v>
      </c>
      <c r="B5757">
        <v>579.33538818359398</v>
      </c>
      <c r="C5757" s="7">
        <f t="shared" si="89"/>
        <v>-16.415976406051414</v>
      </c>
    </row>
    <row r="5758" spans="1:3" x14ac:dyDescent="0.15">
      <c r="A5758">
        <v>579.45181056000001</v>
      </c>
      <c r="B5758">
        <v>579.435302734375</v>
      </c>
      <c r="C5758" s="7">
        <f t="shared" si="89"/>
        <v>-16.507825625012629</v>
      </c>
    </row>
    <row r="5759" spans="1:3" x14ac:dyDescent="0.15">
      <c r="A5759">
        <v>579.55180415999996</v>
      </c>
      <c r="B5759">
        <v>579.53533935546898</v>
      </c>
      <c r="C5759" s="7">
        <f t="shared" si="89"/>
        <v>-16.464804530983201</v>
      </c>
    </row>
    <row r="5760" spans="1:3" x14ac:dyDescent="0.15">
      <c r="A5760">
        <v>579.6518016</v>
      </c>
      <c r="B5760">
        <v>579.63537597656295</v>
      </c>
      <c r="C5760" s="7">
        <f t="shared" si="89"/>
        <v>-16.425623437044123</v>
      </c>
    </row>
    <row r="5761" spans="1:3" x14ac:dyDescent="0.15">
      <c r="A5761">
        <v>579.75180416000001</v>
      </c>
      <c r="B5761">
        <v>579.73541259765602</v>
      </c>
      <c r="C5761" s="7">
        <f t="shared" si="89"/>
        <v>-16.391562343983423</v>
      </c>
    </row>
    <row r="5762" spans="1:3" x14ac:dyDescent="0.15">
      <c r="A5762">
        <v>579.85180928</v>
      </c>
      <c r="B5762">
        <v>579.83514404296898</v>
      </c>
      <c r="C5762" s="7">
        <f t="shared" si="89"/>
        <v>-16.665237031020297</v>
      </c>
    </row>
    <row r="5763" spans="1:3" x14ac:dyDescent="0.15">
      <c r="A5763">
        <v>579.95180159999995</v>
      </c>
      <c r="B5763">
        <v>579.935302734375</v>
      </c>
      <c r="C5763" s="7">
        <f t="shared" ref="C5763:C5826" si="90">1000*(B5763-A5763)</f>
        <v>-16.498865624953396</v>
      </c>
    </row>
    <row r="5764" spans="1:3" x14ac:dyDescent="0.15">
      <c r="A5764">
        <v>580.05180031999998</v>
      </c>
      <c r="B5764">
        <v>580.035400390625</v>
      </c>
      <c r="C5764" s="7">
        <f t="shared" si="90"/>
        <v>-16.399929374983913</v>
      </c>
    </row>
    <row r="5765" spans="1:3" x14ac:dyDescent="0.15">
      <c r="A5765">
        <v>580.15180799999996</v>
      </c>
      <c r="B5765">
        <v>580.13537597656295</v>
      </c>
      <c r="C5765" s="7">
        <f t="shared" si="90"/>
        <v>-16.432023437005228</v>
      </c>
    </row>
    <row r="5766" spans="1:3" x14ac:dyDescent="0.15">
      <c r="A5766">
        <v>580.25180671999999</v>
      </c>
      <c r="B5766">
        <v>580.23529052734398</v>
      </c>
      <c r="C5766" s="7">
        <f t="shared" si="90"/>
        <v>-16.516192656013118</v>
      </c>
    </row>
    <row r="5767" spans="1:3" x14ac:dyDescent="0.15">
      <c r="A5767">
        <v>580.35180288000004</v>
      </c>
      <c r="B5767">
        <v>580.33532714843795</v>
      </c>
      <c r="C5767" s="7">
        <f t="shared" si="90"/>
        <v>-16.475731562081819</v>
      </c>
    </row>
    <row r="5768" spans="1:3" x14ac:dyDescent="0.15">
      <c r="A5768">
        <v>580.45180287999995</v>
      </c>
      <c r="B5768">
        <v>580.43536376953102</v>
      </c>
      <c r="C5768" s="7">
        <f t="shared" si="90"/>
        <v>-16.439110468922991</v>
      </c>
    </row>
    <row r="5769" spans="1:3" x14ac:dyDescent="0.15">
      <c r="A5769">
        <v>580.55180287999997</v>
      </c>
      <c r="B5769">
        <v>580.535400390625</v>
      </c>
      <c r="C5769" s="7">
        <f t="shared" si="90"/>
        <v>-16.402489374968354</v>
      </c>
    </row>
    <row r="5770" spans="1:3" x14ac:dyDescent="0.15">
      <c r="A5770">
        <v>580.65180287999999</v>
      </c>
      <c r="B5770">
        <v>580.63531494140602</v>
      </c>
      <c r="C5770" s="7">
        <f t="shared" si="90"/>
        <v>-16.487938593968465</v>
      </c>
    </row>
    <row r="5771" spans="1:3" x14ac:dyDescent="0.15">
      <c r="A5771">
        <v>580.75180416000001</v>
      </c>
      <c r="B5771">
        <v>580.7353515625</v>
      </c>
      <c r="C5771" s="7">
        <f t="shared" si="90"/>
        <v>-16.45259750000605</v>
      </c>
    </row>
    <row r="5772" spans="1:3" x14ac:dyDescent="0.15">
      <c r="A5772">
        <v>580.85179903999995</v>
      </c>
      <c r="B5772">
        <v>580.83538818359398</v>
      </c>
      <c r="C5772" s="7">
        <f t="shared" si="90"/>
        <v>-16.410856405968843</v>
      </c>
    </row>
    <row r="5773" spans="1:3" x14ac:dyDescent="0.15">
      <c r="A5773">
        <v>580.95180287999995</v>
      </c>
      <c r="B5773">
        <v>580.93536376953102</v>
      </c>
      <c r="C5773" s="7">
        <f t="shared" si="90"/>
        <v>-16.439110468922991</v>
      </c>
    </row>
    <row r="5774" spans="1:3" x14ac:dyDescent="0.15">
      <c r="A5774">
        <v>581.05179903999999</v>
      </c>
      <c r="B5774">
        <v>581.03509521484398</v>
      </c>
      <c r="C5774" s="7">
        <f t="shared" si="90"/>
        <v>-16.703825156014318</v>
      </c>
    </row>
    <row r="5775" spans="1:3" x14ac:dyDescent="0.15">
      <c r="A5775">
        <v>581.15179904000001</v>
      </c>
      <c r="B5775">
        <v>581.13543701171898</v>
      </c>
      <c r="C5775" s="7">
        <f t="shared" si="90"/>
        <v>-16.362028281037055</v>
      </c>
    </row>
    <row r="5776" spans="1:3" x14ac:dyDescent="0.15">
      <c r="A5776">
        <v>581.25180671999999</v>
      </c>
      <c r="B5776">
        <v>581.2353515625</v>
      </c>
      <c r="C5776" s="7">
        <f t="shared" si="90"/>
        <v>-16.455157499990491</v>
      </c>
    </row>
    <row r="5777" spans="1:3" x14ac:dyDescent="0.15">
      <c r="A5777">
        <v>581.35179903999995</v>
      </c>
      <c r="B5777">
        <v>581.33538818359398</v>
      </c>
      <c r="C5777" s="7">
        <f t="shared" si="90"/>
        <v>-16.410856405968843</v>
      </c>
    </row>
    <row r="5778" spans="1:3" x14ac:dyDescent="0.15">
      <c r="A5778">
        <v>581.45179903999997</v>
      </c>
      <c r="B5778">
        <v>581.435302734375</v>
      </c>
      <c r="C5778" s="7">
        <f t="shared" si="90"/>
        <v>-16.496305624968954</v>
      </c>
    </row>
    <row r="5779" spans="1:3" x14ac:dyDescent="0.15">
      <c r="A5779">
        <v>581.55180159999998</v>
      </c>
      <c r="B5779">
        <v>581.53533935546898</v>
      </c>
      <c r="C5779" s="7">
        <f t="shared" si="90"/>
        <v>-16.46224453099876</v>
      </c>
    </row>
    <row r="5780" spans="1:3" x14ac:dyDescent="0.15">
      <c r="A5780">
        <v>581.65179648000003</v>
      </c>
      <c r="B5780">
        <v>581.63537597656295</v>
      </c>
      <c r="C5780" s="7">
        <f t="shared" si="90"/>
        <v>-16.42050343707524</v>
      </c>
    </row>
    <row r="5781" spans="1:3" x14ac:dyDescent="0.15">
      <c r="A5781">
        <v>581.75180544</v>
      </c>
      <c r="B5781">
        <v>581.73541259765602</v>
      </c>
      <c r="C5781" s="7">
        <f t="shared" si="90"/>
        <v>-16.392842343975644</v>
      </c>
    </row>
    <row r="5782" spans="1:3" x14ac:dyDescent="0.15">
      <c r="A5782">
        <v>581.85179519999997</v>
      </c>
      <c r="B5782">
        <v>581.83538818359398</v>
      </c>
      <c r="C5782" s="7">
        <f t="shared" si="90"/>
        <v>-16.407016405992181</v>
      </c>
    </row>
    <row r="5783" spans="1:3" x14ac:dyDescent="0.15">
      <c r="A5783">
        <v>581.95179519999999</v>
      </c>
      <c r="B5783">
        <v>581.93542480468795</v>
      </c>
      <c r="C5783" s="7">
        <f t="shared" si="90"/>
        <v>-16.370395312037544</v>
      </c>
    </row>
    <row r="5784" spans="1:3" x14ac:dyDescent="0.15">
      <c r="A5784">
        <v>582.05179903999999</v>
      </c>
      <c r="B5784">
        <v>582.03533935546898</v>
      </c>
      <c r="C5784" s="7">
        <f t="shared" si="90"/>
        <v>-16.459684531014318</v>
      </c>
    </row>
    <row r="5785" spans="1:3" x14ac:dyDescent="0.15">
      <c r="A5785">
        <v>582.15179904000001</v>
      </c>
      <c r="B5785">
        <v>582.13507080078102</v>
      </c>
      <c r="C5785" s="7">
        <f t="shared" si="90"/>
        <v>-16.728239218991803</v>
      </c>
    </row>
    <row r="5786" spans="1:3" x14ac:dyDescent="0.15">
      <c r="A5786">
        <v>582.25178496000001</v>
      </c>
      <c r="B5786">
        <v>582.23529052734398</v>
      </c>
      <c r="C5786" s="7">
        <f t="shared" si="90"/>
        <v>-16.494432656031677</v>
      </c>
    </row>
    <row r="5787" spans="1:3" x14ac:dyDescent="0.15">
      <c r="A5787">
        <v>582.35179519999997</v>
      </c>
      <c r="B5787">
        <v>582.33544921875</v>
      </c>
      <c r="C5787" s="7">
        <f t="shared" si="90"/>
        <v>-16.345981249969554</v>
      </c>
    </row>
    <row r="5788" spans="1:3" x14ac:dyDescent="0.15">
      <c r="A5788">
        <v>582.45179392</v>
      </c>
      <c r="B5788">
        <v>582.43536376953102</v>
      </c>
      <c r="C5788" s="7">
        <f t="shared" si="90"/>
        <v>-16.430150468977445</v>
      </c>
    </row>
    <row r="5789" spans="1:3" x14ac:dyDescent="0.15">
      <c r="A5789">
        <v>582.55179392000002</v>
      </c>
      <c r="B5789">
        <v>582.53533935546898</v>
      </c>
      <c r="C5789" s="7">
        <f t="shared" si="90"/>
        <v>-16.454564531045435</v>
      </c>
    </row>
    <row r="5790" spans="1:3" x14ac:dyDescent="0.15">
      <c r="A5790">
        <v>582.65178879999996</v>
      </c>
      <c r="B5790">
        <v>582.63537597656295</v>
      </c>
      <c r="C5790" s="7">
        <f t="shared" si="90"/>
        <v>-16.412823437008228</v>
      </c>
    </row>
    <row r="5791" spans="1:3" x14ac:dyDescent="0.15">
      <c r="A5791">
        <v>582.75179007999998</v>
      </c>
      <c r="B5791">
        <v>582.73529052734398</v>
      </c>
      <c r="C5791" s="7">
        <f t="shared" si="90"/>
        <v>-16.49955265600056</v>
      </c>
    </row>
    <row r="5792" spans="1:3" x14ac:dyDescent="0.15">
      <c r="A5792">
        <v>582.85179263999999</v>
      </c>
      <c r="B5792">
        <v>582.83532714843795</v>
      </c>
      <c r="C5792" s="7">
        <f t="shared" si="90"/>
        <v>-16.465491562030365</v>
      </c>
    </row>
    <row r="5793" spans="1:3" x14ac:dyDescent="0.15">
      <c r="A5793">
        <v>582.95179264000001</v>
      </c>
      <c r="B5793">
        <v>582.93536376953102</v>
      </c>
      <c r="C5793" s="7">
        <f t="shared" si="90"/>
        <v>-16.428870468985224</v>
      </c>
    </row>
    <row r="5794" spans="1:3" x14ac:dyDescent="0.15">
      <c r="A5794">
        <v>583.05179264000003</v>
      </c>
      <c r="B5794">
        <v>583.03527832031295</v>
      </c>
      <c r="C5794" s="7">
        <f t="shared" si="90"/>
        <v>-16.51431968707584</v>
      </c>
    </row>
    <row r="5795" spans="1:3" x14ac:dyDescent="0.15">
      <c r="A5795">
        <v>583.15179135999995</v>
      </c>
      <c r="B5795">
        <v>583.13525390625</v>
      </c>
      <c r="C5795" s="7">
        <f t="shared" si="90"/>
        <v>-16.537453749947417</v>
      </c>
    </row>
    <row r="5796" spans="1:3" x14ac:dyDescent="0.15">
      <c r="A5796">
        <v>583.25178879999999</v>
      </c>
      <c r="B5796">
        <v>583.2353515625</v>
      </c>
      <c r="C5796" s="7">
        <f t="shared" si="90"/>
        <v>-16.437237499985713</v>
      </c>
    </row>
    <row r="5797" spans="1:3" x14ac:dyDescent="0.15">
      <c r="A5797">
        <v>583.35178880000001</v>
      </c>
      <c r="B5797">
        <v>583.335205078125</v>
      </c>
      <c r="C5797" s="7">
        <f t="shared" si="90"/>
        <v>-16.58372187500845</v>
      </c>
    </row>
    <row r="5798" spans="1:3" x14ac:dyDescent="0.15">
      <c r="A5798">
        <v>583.45179519999999</v>
      </c>
      <c r="B5798">
        <v>583.43524169921898</v>
      </c>
      <c r="C5798" s="7">
        <f t="shared" si="90"/>
        <v>-16.553500781014918</v>
      </c>
    </row>
    <row r="5799" spans="1:3" x14ac:dyDescent="0.15">
      <c r="A5799">
        <v>583.55179136000004</v>
      </c>
      <c r="B5799">
        <v>583.535400390625</v>
      </c>
      <c r="C5799" s="7">
        <f t="shared" si="90"/>
        <v>-16.390969375038367</v>
      </c>
    </row>
    <row r="5800" spans="1:3" x14ac:dyDescent="0.15">
      <c r="A5800">
        <v>583.65179264000005</v>
      </c>
      <c r="B5800">
        <v>583.63531494140602</v>
      </c>
      <c r="C5800" s="7">
        <f t="shared" si="90"/>
        <v>-16.477698594030699</v>
      </c>
    </row>
    <row r="5801" spans="1:3" x14ac:dyDescent="0.15">
      <c r="A5801">
        <v>583.75179135999997</v>
      </c>
      <c r="B5801">
        <v>583.7353515625</v>
      </c>
      <c r="C5801" s="7">
        <f t="shared" si="90"/>
        <v>-16.439797499970155</v>
      </c>
    </row>
    <row r="5802" spans="1:3" x14ac:dyDescent="0.15">
      <c r="A5802">
        <v>583.85178880000001</v>
      </c>
      <c r="B5802">
        <v>583.83526611328102</v>
      </c>
      <c r="C5802" s="7">
        <f t="shared" si="90"/>
        <v>-16.522686718985824</v>
      </c>
    </row>
    <row r="5803" spans="1:3" x14ac:dyDescent="0.15">
      <c r="A5803">
        <v>583.95179392</v>
      </c>
      <c r="B5803">
        <v>583.935302734375</v>
      </c>
      <c r="C5803" s="7">
        <f t="shared" si="90"/>
        <v>-16.491185625000071</v>
      </c>
    </row>
    <row r="5804" spans="1:3" x14ac:dyDescent="0.15">
      <c r="A5804">
        <v>584.05178623999996</v>
      </c>
      <c r="B5804">
        <v>584.03533935546898</v>
      </c>
      <c r="C5804" s="7">
        <f t="shared" si="90"/>
        <v>-16.446884530978423</v>
      </c>
    </row>
    <row r="5805" spans="1:3" x14ac:dyDescent="0.15">
      <c r="A5805">
        <v>584.15178879999996</v>
      </c>
      <c r="B5805">
        <v>584.13537597656295</v>
      </c>
      <c r="C5805" s="7">
        <f t="shared" si="90"/>
        <v>-16.412823437008228</v>
      </c>
    </row>
    <row r="5806" spans="1:3" x14ac:dyDescent="0.15">
      <c r="A5806">
        <v>584.25179263999996</v>
      </c>
      <c r="B5806">
        <v>584.2353515625</v>
      </c>
      <c r="C5806" s="7">
        <f t="shared" si="90"/>
        <v>-16.441077499962375</v>
      </c>
    </row>
    <row r="5807" spans="1:3" x14ac:dyDescent="0.15">
      <c r="A5807">
        <v>584.35178496000003</v>
      </c>
      <c r="B5807">
        <v>584.33538818359398</v>
      </c>
      <c r="C5807" s="7">
        <f t="shared" si="90"/>
        <v>-16.396776406054414</v>
      </c>
    </row>
    <row r="5808" spans="1:3" x14ac:dyDescent="0.15">
      <c r="A5808">
        <v>584.45178880000003</v>
      </c>
      <c r="B5808">
        <v>584.43542480468795</v>
      </c>
      <c r="C5808" s="7">
        <f t="shared" si="90"/>
        <v>-16.36399531207644</v>
      </c>
    </row>
    <row r="5809" spans="1:3" x14ac:dyDescent="0.15">
      <c r="A5809">
        <v>584.55178239999998</v>
      </c>
      <c r="B5809">
        <v>584.53515625</v>
      </c>
      <c r="C5809" s="7">
        <f t="shared" si="90"/>
        <v>-16.626149999979134</v>
      </c>
    </row>
    <row r="5810" spans="1:3" x14ac:dyDescent="0.15">
      <c r="A5810">
        <v>584.65178623999998</v>
      </c>
      <c r="B5810">
        <v>584.63519287109398</v>
      </c>
      <c r="C5810" s="7">
        <f t="shared" si="90"/>
        <v>-16.59336890600116</v>
      </c>
    </row>
    <row r="5811" spans="1:3" x14ac:dyDescent="0.15">
      <c r="A5811">
        <v>584.75178624</v>
      </c>
      <c r="B5811">
        <v>584.73529052734398</v>
      </c>
      <c r="C5811" s="7">
        <f t="shared" si="90"/>
        <v>-16.495712656023898</v>
      </c>
    </row>
    <row r="5812" spans="1:3" x14ac:dyDescent="0.15">
      <c r="A5812">
        <v>584.85178752000002</v>
      </c>
      <c r="B5812">
        <v>584.83532714843795</v>
      </c>
      <c r="C5812" s="7">
        <f t="shared" si="90"/>
        <v>-16.460371562061482</v>
      </c>
    </row>
    <row r="5813" spans="1:3" x14ac:dyDescent="0.15">
      <c r="A5813">
        <v>584.95178752000004</v>
      </c>
      <c r="B5813">
        <v>584.935302734375</v>
      </c>
      <c r="C5813" s="7">
        <f t="shared" si="90"/>
        <v>-16.484785625038967</v>
      </c>
    </row>
    <row r="5814" spans="1:3" x14ac:dyDescent="0.15">
      <c r="A5814">
        <v>585.05179136000004</v>
      </c>
      <c r="B5814">
        <v>585.035400390625</v>
      </c>
      <c r="C5814" s="7">
        <f t="shared" si="90"/>
        <v>-16.390969375038367</v>
      </c>
    </row>
    <row r="5815" spans="1:3" x14ac:dyDescent="0.15">
      <c r="A5815">
        <v>585.15177984000002</v>
      </c>
      <c r="B5815">
        <v>585.13537597656295</v>
      </c>
      <c r="C5815" s="7">
        <f t="shared" si="90"/>
        <v>-16.403863437062682</v>
      </c>
    </row>
    <row r="5816" spans="1:3" x14ac:dyDescent="0.15">
      <c r="A5816">
        <v>585.25178624</v>
      </c>
      <c r="B5816">
        <v>585.23529052734398</v>
      </c>
      <c r="C5816" s="7">
        <f t="shared" si="90"/>
        <v>-16.495712656023898</v>
      </c>
    </row>
    <row r="5817" spans="1:3" x14ac:dyDescent="0.15">
      <c r="A5817">
        <v>585.35178368000004</v>
      </c>
      <c r="B5817">
        <v>585.33532714843795</v>
      </c>
      <c r="C5817" s="7">
        <f t="shared" si="90"/>
        <v>-16.45653156208482</v>
      </c>
    </row>
    <row r="5818" spans="1:3" x14ac:dyDescent="0.15">
      <c r="A5818">
        <v>585.45178239999996</v>
      </c>
      <c r="B5818">
        <v>585.43536376953102</v>
      </c>
      <c r="C5818" s="7">
        <f t="shared" si="90"/>
        <v>-16.41863046893377</v>
      </c>
    </row>
    <row r="5819" spans="1:3" x14ac:dyDescent="0.15">
      <c r="A5819">
        <v>585.55178623999996</v>
      </c>
      <c r="B5819">
        <v>585.53527832031295</v>
      </c>
      <c r="C5819" s="7">
        <f t="shared" si="90"/>
        <v>-16.507919687001049</v>
      </c>
    </row>
    <row r="5820" spans="1:3" x14ac:dyDescent="0.15">
      <c r="A5820">
        <v>585.65177984000002</v>
      </c>
      <c r="B5820">
        <v>585.63531494140602</v>
      </c>
      <c r="C5820" s="7">
        <f t="shared" si="90"/>
        <v>-16.464898593994803</v>
      </c>
    </row>
    <row r="5821" spans="1:3" x14ac:dyDescent="0.15">
      <c r="A5821">
        <v>585.75177856000005</v>
      </c>
      <c r="B5821">
        <v>585.73504638671898</v>
      </c>
      <c r="C5821" s="7">
        <f t="shared" si="90"/>
        <v>-16.732173281070573</v>
      </c>
    </row>
    <row r="5822" spans="1:3" x14ac:dyDescent="0.15">
      <c r="A5822">
        <v>585.85177471999998</v>
      </c>
      <c r="B5822">
        <v>585.83508300781295</v>
      </c>
      <c r="C5822" s="7">
        <f t="shared" si="90"/>
        <v>-16.691712187025587</v>
      </c>
    </row>
    <row r="5823" spans="1:3" x14ac:dyDescent="0.15">
      <c r="A5823">
        <v>585.95177855999998</v>
      </c>
      <c r="B5823">
        <v>585.93536376953102</v>
      </c>
      <c r="C5823" s="7">
        <f t="shared" si="90"/>
        <v>-16.414790468957108</v>
      </c>
    </row>
    <row r="5824" spans="1:3" x14ac:dyDescent="0.15">
      <c r="A5824">
        <v>586.05178111999999</v>
      </c>
      <c r="B5824">
        <v>586.035400390625</v>
      </c>
      <c r="C5824" s="7">
        <f t="shared" si="90"/>
        <v>-16.380729374986913</v>
      </c>
    </row>
    <row r="5825" spans="1:3" x14ac:dyDescent="0.15">
      <c r="A5825">
        <v>586.15178367999999</v>
      </c>
      <c r="B5825">
        <v>586.13531494140602</v>
      </c>
      <c r="C5825" s="7">
        <f t="shared" si="90"/>
        <v>-16.468738593971466</v>
      </c>
    </row>
    <row r="5826" spans="1:3" x14ac:dyDescent="0.15">
      <c r="A5826">
        <v>586.25178368000002</v>
      </c>
      <c r="B5826">
        <v>586.2353515625</v>
      </c>
      <c r="C5826" s="7">
        <f t="shared" si="90"/>
        <v>-16.43211750001683</v>
      </c>
    </row>
    <row r="5827" spans="1:3" x14ac:dyDescent="0.15">
      <c r="A5827">
        <v>586.35178240000005</v>
      </c>
      <c r="B5827">
        <v>586.33526611328102</v>
      </c>
      <c r="C5827" s="7">
        <f t="shared" ref="C5827:C5890" si="91">1000*(B5827-A5827)</f>
        <v>-16.51628671902472</v>
      </c>
    </row>
    <row r="5828" spans="1:3" x14ac:dyDescent="0.15">
      <c r="A5828">
        <v>586.45178239999996</v>
      </c>
      <c r="B5828">
        <v>586.43572998046898</v>
      </c>
      <c r="C5828" s="7">
        <f t="shared" si="91"/>
        <v>-16.052419530979023</v>
      </c>
    </row>
    <row r="5829" spans="1:3" x14ac:dyDescent="0.15">
      <c r="A5829">
        <v>586.55178239999998</v>
      </c>
      <c r="B5829">
        <v>586.53533935546898</v>
      </c>
      <c r="C5829" s="7">
        <f t="shared" si="91"/>
        <v>-16.44304453100176</v>
      </c>
    </row>
    <row r="5830" spans="1:3" x14ac:dyDescent="0.15">
      <c r="A5830">
        <v>586.65177984000002</v>
      </c>
      <c r="B5830">
        <v>586.63531494140602</v>
      </c>
      <c r="C5830" s="7">
        <f t="shared" si="91"/>
        <v>-16.464898593994803</v>
      </c>
    </row>
    <row r="5831" spans="1:3" x14ac:dyDescent="0.15">
      <c r="A5831">
        <v>586.75177728000006</v>
      </c>
      <c r="B5831">
        <v>586.73522949218795</v>
      </c>
      <c r="C5831" s="7">
        <f t="shared" si="91"/>
        <v>-16.547787812100978</v>
      </c>
    </row>
    <row r="5832" spans="1:3" x14ac:dyDescent="0.15">
      <c r="A5832">
        <v>586.85177343999999</v>
      </c>
      <c r="B5832">
        <v>586.83477783203102</v>
      </c>
      <c r="C5832" s="7">
        <f t="shared" si="91"/>
        <v>-16.995607968965487</v>
      </c>
    </row>
    <row r="5833" spans="1:3" x14ac:dyDescent="0.15">
      <c r="A5833">
        <v>586.95177344000001</v>
      </c>
      <c r="B5833">
        <v>586.93542480468795</v>
      </c>
      <c r="C5833" s="7">
        <f t="shared" si="91"/>
        <v>-16.348635312056103</v>
      </c>
    </row>
    <row r="5834" spans="1:3" x14ac:dyDescent="0.15">
      <c r="A5834">
        <v>587.05177344000003</v>
      </c>
      <c r="B5834">
        <v>587.03521728515602</v>
      </c>
      <c r="C5834" s="7">
        <f t="shared" si="91"/>
        <v>-16.556154844010962</v>
      </c>
    </row>
    <row r="5835" spans="1:3" x14ac:dyDescent="0.15">
      <c r="A5835">
        <v>587.15177856000003</v>
      </c>
      <c r="B5835">
        <v>587.13537597656295</v>
      </c>
      <c r="C5835" s="7">
        <f t="shared" si="91"/>
        <v>-16.402583437070462</v>
      </c>
    </row>
    <row r="5836" spans="1:3" x14ac:dyDescent="0.15">
      <c r="A5836">
        <v>587.25177599999995</v>
      </c>
      <c r="B5836">
        <v>587.23529052734398</v>
      </c>
      <c r="C5836" s="7">
        <f t="shared" si="91"/>
        <v>-16.485472655972444</v>
      </c>
    </row>
    <row r="5837" spans="1:3" x14ac:dyDescent="0.15">
      <c r="A5837">
        <v>587.35177855999996</v>
      </c>
      <c r="B5837">
        <v>587.33526611328102</v>
      </c>
      <c r="C5837" s="7">
        <f t="shared" si="91"/>
        <v>-16.51244671893437</v>
      </c>
    </row>
    <row r="5838" spans="1:3" x14ac:dyDescent="0.15">
      <c r="A5838">
        <v>587.45176704000005</v>
      </c>
      <c r="B5838">
        <v>587.43542480468795</v>
      </c>
      <c r="C5838" s="7">
        <f t="shared" si="91"/>
        <v>-16.342235312094999</v>
      </c>
    </row>
    <row r="5839" spans="1:3" x14ac:dyDescent="0.15">
      <c r="A5839">
        <v>587.55177472000003</v>
      </c>
      <c r="B5839">
        <v>587.53533935546898</v>
      </c>
      <c r="C5839" s="7">
        <f t="shared" si="91"/>
        <v>-16.435364531048435</v>
      </c>
    </row>
    <row r="5840" spans="1:3" x14ac:dyDescent="0.15">
      <c r="A5840">
        <v>587.65177600000004</v>
      </c>
      <c r="B5840">
        <v>587.63525390625</v>
      </c>
      <c r="C5840" s="7">
        <f t="shared" si="91"/>
        <v>-16.522093750040767</v>
      </c>
    </row>
    <row r="5841" spans="1:3" x14ac:dyDescent="0.15">
      <c r="A5841">
        <v>587.75177471999996</v>
      </c>
      <c r="B5841">
        <v>587.73541259765602</v>
      </c>
      <c r="C5841" s="7">
        <f t="shared" si="91"/>
        <v>-16.362122343934971</v>
      </c>
    </row>
    <row r="5842" spans="1:3" x14ac:dyDescent="0.15">
      <c r="A5842">
        <v>587.85177088</v>
      </c>
      <c r="B5842">
        <v>587.83532714843795</v>
      </c>
      <c r="C5842" s="7">
        <f t="shared" si="91"/>
        <v>-16.443731562048924</v>
      </c>
    </row>
    <row r="5843" spans="1:3" x14ac:dyDescent="0.15">
      <c r="A5843">
        <v>587.95176575999994</v>
      </c>
      <c r="B5843">
        <v>587.93524169921898</v>
      </c>
      <c r="C5843" s="7">
        <f t="shared" si="91"/>
        <v>-16.524060780966465</v>
      </c>
    </row>
    <row r="5844" spans="1:3" x14ac:dyDescent="0.15">
      <c r="A5844">
        <v>588.05176064</v>
      </c>
      <c r="B5844">
        <v>588.03497314453102</v>
      </c>
      <c r="C5844" s="7">
        <f t="shared" si="91"/>
        <v>-16.787495468975067</v>
      </c>
    </row>
    <row r="5845" spans="1:3" x14ac:dyDescent="0.15">
      <c r="A5845">
        <v>588.15177344000006</v>
      </c>
      <c r="B5845">
        <v>588.13537597656295</v>
      </c>
      <c r="C5845" s="7">
        <f t="shared" si="91"/>
        <v>-16.397463437101578</v>
      </c>
    </row>
    <row r="5846" spans="1:3" x14ac:dyDescent="0.15">
      <c r="A5846">
        <v>588.25177471999996</v>
      </c>
      <c r="B5846">
        <v>588.23504638671898</v>
      </c>
      <c r="C5846" s="7">
        <f t="shared" si="91"/>
        <v>-16.728333280980223</v>
      </c>
    </row>
    <row r="5847" spans="1:3" x14ac:dyDescent="0.15">
      <c r="A5847">
        <v>588.35177216</v>
      </c>
      <c r="B5847">
        <v>588.33532714843795</v>
      </c>
      <c r="C5847" s="7">
        <f t="shared" si="91"/>
        <v>-16.445011562041145</v>
      </c>
    </row>
    <row r="5848" spans="1:3" x14ac:dyDescent="0.15">
      <c r="A5848">
        <v>588.451776</v>
      </c>
      <c r="B5848">
        <v>588.43536376953102</v>
      </c>
      <c r="C5848" s="7">
        <f t="shared" si="91"/>
        <v>-16.412230468972666</v>
      </c>
    </row>
    <row r="5849" spans="1:3" x14ac:dyDescent="0.15">
      <c r="A5849">
        <v>588.55177344000003</v>
      </c>
      <c r="B5849">
        <v>588.53527832031295</v>
      </c>
      <c r="C5849" s="7">
        <f t="shared" si="91"/>
        <v>-16.495119687078841</v>
      </c>
    </row>
    <row r="5850" spans="1:3" x14ac:dyDescent="0.15">
      <c r="A5850">
        <v>588.65175808000004</v>
      </c>
      <c r="B5850">
        <v>588.63531494140602</v>
      </c>
      <c r="C5850" s="7">
        <f t="shared" si="91"/>
        <v>-16.443138594013362</v>
      </c>
    </row>
    <row r="5851" spans="1:3" x14ac:dyDescent="0.15">
      <c r="A5851">
        <v>588.75177215999997</v>
      </c>
      <c r="B5851">
        <v>588.73529052734398</v>
      </c>
      <c r="C5851" s="7">
        <f t="shared" si="91"/>
        <v>-16.481632655995782</v>
      </c>
    </row>
    <row r="5852" spans="1:3" x14ac:dyDescent="0.15">
      <c r="A5852">
        <v>588.85176960000001</v>
      </c>
      <c r="B5852">
        <v>588.83532714843795</v>
      </c>
      <c r="C5852" s="7">
        <f t="shared" si="91"/>
        <v>-16.442451562056704</v>
      </c>
    </row>
    <row r="5853" spans="1:3" x14ac:dyDescent="0.15">
      <c r="A5853">
        <v>588.951776</v>
      </c>
      <c r="B5853">
        <v>588.93536376953102</v>
      </c>
      <c r="C5853" s="7">
        <f t="shared" si="91"/>
        <v>-16.412230468972666</v>
      </c>
    </row>
    <row r="5854" spans="1:3" x14ac:dyDescent="0.15">
      <c r="A5854">
        <v>589.05176831999995</v>
      </c>
      <c r="B5854">
        <v>589.03527832031295</v>
      </c>
      <c r="C5854" s="7">
        <f t="shared" si="91"/>
        <v>-16.489999686996271</v>
      </c>
    </row>
    <row r="5855" spans="1:3" x14ac:dyDescent="0.15">
      <c r="A5855">
        <v>589.15176448</v>
      </c>
      <c r="B5855">
        <v>589.13507080078102</v>
      </c>
      <c r="C5855" s="7">
        <f t="shared" si="91"/>
        <v>-16.693679218974466</v>
      </c>
    </row>
    <row r="5856" spans="1:3" x14ac:dyDescent="0.15">
      <c r="A5856">
        <v>589.25175551999996</v>
      </c>
      <c r="B5856">
        <v>589.2353515625</v>
      </c>
      <c r="C5856" s="7">
        <f t="shared" si="91"/>
        <v>-16.403957499960597</v>
      </c>
    </row>
    <row r="5857" spans="1:3" x14ac:dyDescent="0.15">
      <c r="A5857">
        <v>589.35176832000002</v>
      </c>
      <c r="B5857">
        <v>589.33538818359398</v>
      </c>
      <c r="C5857" s="7">
        <f t="shared" si="91"/>
        <v>-16.380136406041856</v>
      </c>
    </row>
    <row r="5858" spans="1:3" x14ac:dyDescent="0.15">
      <c r="A5858">
        <v>589.45176832000004</v>
      </c>
      <c r="B5858">
        <v>589.43524169921898</v>
      </c>
      <c r="C5858" s="7">
        <f t="shared" si="91"/>
        <v>-16.526620781064594</v>
      </c>
    </row>
    <row r="5859" spans="1:3" x14ac:dyDescent="0.15">
      <c r="A5859">
        <v>589.55177088000005</v>
      </c>
      <c r="B5859">
        <v>589.53533935546898</v>
      </c>
      <c r="C5859" s="7">
        <f t="shared" si="91"/>
        <v>-16.431524531071773</v>
      </c>
    </row>
    <row r="5860" spans="1:3" x14ac:dyDescent="0.15">
      <c r="A5860">
        <v>589.65177087999996</v>
      </c>
      <c r="B5860">
        <v>589.63537597656295</v>
      </c>
      <c r="C5860" s="7">
        <f t="shared" si="91"/>
        <v>-16.39490343700345</v>
      </c>
    </row>
    <row r="5861" spans="1:3" x14ac:dyDescent="0.15">
      <c r="A5861">
        <v>589.75176832</v>
      </c>
      <c r="B5861">
        <v>589.7353515625</v>
      </c>
      <c r="C5861" s="7">
        <f t="shared" si="91"/>
        <v>-16.416757499996493</v>
      </c>
    </row>
    <row r="5862" spans="1:3" x14ac:dyDescent="0.15">
      <c r="A5862">
        <v>589.85176832000002</v>
      </c>
      <c r="B5862">
        <v>589.83526611328102</v>
      </c>
      <c r="C5862" s="7">
        <f t="shared" si="91"/>
        <v>-16.502206718996604</v>
      </c>
    </row>
    <row r="5863" spans="1:3" x14ac:dyDescent="0.15">
      <c r="A5863">
        <v>589.95176832000004</v>
      </c>
      <c r="B5863">
        <v>589.935302734375</v>
      </c>
      <c r="C5863" s="7">
        <f t="shared" si="91"/>
        <v>-16.465585625041967</v>
      </c>
    </row>
    <row r="5864" spans="1:3" x14ac:dyDescent="0.15">
      <c r="A5864">
        <v>590.05176575999997</v>
      </c>
      <c r="B5864">
        <v>590.03533935546898</v>
      </c>
      <c r="C5864" s="7">
        <f t="shared" si="91"/>
        <v>-16.426404530989203</v>
      </c>
    </row>
    <row r="5865" spans="1:3" x14ac:dyDescent="0.15">
      <c r="A5865">
        <v>590.1517632</v>
      </c>
      <c r="B5865">
        <v>590.13537597656295</v>
      </c>
      <c r="C5865" s="7">
        <f t="shared" si="91"/>
        <v>-16.387223437050125</v>
      </c>
    </row>
    <row r="5866" spans="1:3" x14ac:dyDescent="0.15">
      <c r="A5866">
        <v>590.25176192000004</v>
      </c>
      <c r="B5866">
        <v>590.23529052734398</v>
      </c>
      <c r="C5866" s="7">
        <f t="shared" si="91"/>
        <v>-16.471392656058015</v>
      </c>
    </row>
    <row r="5867" spans="1:3" x14ac:dyDescent="0.15">
      <c r="A5867">
        <v>590.35176063999995</v>
      </c>
      <c r="B5867">
        <v>590.33514404296898</v>
      </c>
      <c r="C5867" s="7">
        <f t="shared" si="91"/>
        <v>-16.616597030974845</v>
      </c>
    </row>
    <row r="5868" spans="1:3" x14ac:dyDescent="0.15">
      <c r="A5868">
        <v>590.45176575999994</v>
      </c>
      <c r="B5868">
        <v>590.43518066406295</v>
      </c>
      <c r="C5868" s="7">
        <f t="shared" si="91"/>
        <v>-16.585095936989092</v>
      </c>
    </row>
    <row r="5869" spans="1:3" x14ac:dyDescent="0.15">
      <c r="A5869">
        <v>590.55175808000001</v>
      </c>
      <c r="B5869">
        <v>590.535400390625</v>
      </c>
      <c r="C5869" s="7">
        <f t="shared" si="91"/>
        <v>-16.357689375013251</v>
      </c>
    </row>
    <row r="5870" spans="1:3" x14ac:dyDescent="0.15">
      <c r="A5870">
        <v>590.65175808000004</v>
      </c>
      <c r="B5870">
        <v>590.63537597656295</v>
      </c>
      <c r="C5870" s="7">
        <f t="shared" si="91"/>
        <v>-16.382103437081241</v>
      </c>
    </row>
    <row r="5871" spans="1:3" x14ac:dyDescent="0.15">
      <c r="A5871">
        <v>590.75176576000001</v>
      </c>
      <c r="B5871">
        <v>590.73468017578102</v>
      </c>
      <c r="C5871" s="7">
        <f t="shared" si="91"/>
        <v>-17.085584218989425</v>
      </c>
    </row>
    <row r="5872" spans="1:3" x14ac:dyDescent="0.15">
      <c r="A5872">
        <v>590.85175935999996</v>
      </c>
      <c r="B5872">
        <v>590.83532714843795</v>
      </c>
      <c r="C5872" s="7">
        <f t="shared" si="91"/>
        <v>-16.43221156200525</v>
      </c>
    </row>
    <row r="5873" spans="1:3" x14ac:dyDescent="0.15">
      <c r="A5873">
        <v>590.95176960000003</v>
      </c>
      <c r="B5873">
        <v>590.93536376953102</v>
      </c>
      <c r="C5873" s="7">
        <f t="shared" si="91"/>
        <v>-16.405830469011562</v>
      </c>
    </row>
    <row r="5874" spans="1:3" x14ac:dyDescent="0.15">
      <c r="A5874">
        <v>591.05176319999998</v>
      </c>
      <c r="B5874">
        <v>591.03527832031295</v>
      </c>
      <c r="C5874" s="7">
        <f t="shared" si="91"/>
        <v>-16.484879687027387</v>
      </c>
    </row>
    <row r="5875" spans="1:3" x14ac:dyDescent="0.15">
      <c r="A5875">
        <v>591.15175936000003</v>
      </c>
      <c r="B5875">
        <v>591.13531494140602</v>
      </c>
      <c r="C5875" s="7">
        <f t="shared" si="91"/>
        <v>-16.444418594005583</v>
      </c>
    </row>
    <row r="5876" spans="1:3" x14ac:dyDescent="0.15">
      <c r="A5876">
        <v>591.25176320000003</v>
      </c>
      <c r="B5876">
        <v>591.2353515625</v>
      </c>
      <c r="C5876" s="7">
        <f t="shared" si="91"/>
        <v>-16.411637500027609</v>
      </c>
    </row>
    <row r="5877" spans="1:3" x14ac:dyDescent="0.15">
      <c r="A5877">
        <v>591.35176320000005</v>
      </c>
      <c r="B5877">
        <v>591.33538818359398</v>
      </c>
      <c r="C5877" s="7">
        <f t="shared" si="91"/>
        <v>-16.375016406072973</v>
      </c>
    </row>
    <row r="5878" spans="1:3" x14ac:dyDescent="0.15">
      <c r="A5878">
        <v>591.45175935999998</v>
      </c>
      <c r="B5878">
        <v>591.43536376953102</v>
      </c>
      <c r="C5878" s="7">
        <f t="shared" si="91"/>
        <v>-16.395590468960108</v>
      </c>
    </row>
    <row r="5879" spans="1:3" x14ac:dyDescent="0.15">
      <c r="A5879">
        <v>591.55175808000001</v>
      </c>
      <c r="B5879">
        <v>591.53485107421898</v>
      </c>
      <c r="C5879" s="7">
        <f t="shared" si="91"/>
        <v>-16.907005781035878</v>
      </c>
    </row>
    <row r="5880" spans="1:3" x14ac:dyDescent="0.15">
      <c r="A5880">
        <v>591.65175423999995</v>
      </c>
      <c r="B5880">
        <v>591.63531494140602</v>
      </c>
      <c r="C5880" s="7">
        <f t="shared" si="91"/>
        <v>-16.439298593923013</v>
      </c>
    </row>
    <row r="5881" spans="1:3" x14ac:dyDescent="0.15">
      <c r="A5881">
        <v>591.75175551999996</v>
      </c>
      <c r="B5881">
        <v>591.7353515625</v>
      </c>
      <c r="C5881" s="7">
        <f t="shared" si="91"/>
        <v>-16.403957499960597</v>
      </c>
    </row>
    <row r="5882" spans="1:3" x14ac:dyDescent="0.15">
      <c r="A5882">
        <v>591.85176063999995</v>
      </c>
      <c r="B5882">
        <v>591.83526611328102</v>
      </c>
      <c r="C5882" s="7">
        <f t="shared" si="91"/>
        <v>-16.494526718929592</v>
      </c>
    </row>
    <row r="5883" spans="1:3" x14ac:dyDescent="0.15">
      <c r="A5883">
        <v>591.95176063999997</v>
      </c>
      <c r="B5883">
        <v>591.935302734375</v>
      </c>
      <c r="C5883" s="7">
        <f t="shared" si="91"/>
        <v>-16.457905624974956</v>
      </c>
    </row>
    <row r="5884" spans="1:3" x14ac:dyDescent="0.15">
      <c r="A5884">
        <v>592.05176319999998</v>
      </c>
      <c r="B5884">
        <v>592.03527832031295</v>
      </c>
      <c r="C5884" s="7">
        <f t="shared" si="91"/>
        <v>-16.484879687027387</v>
      </c>
    </row>
    <row r="5885" spans="1:3" x14ac:dyDescent="0.15">
      <c r="A5885">
        <v>592.15175167999996</v>
      </c>
      <c r="B5885">
        <v>592.13531494140602</v>
      </c>
      <c r="C5885" s="7">
        <f t="shared" si="91"/>
        <v>-16.436738593938571</v>
      </c>
    </row>
    <row r="5886" spans="1:3" x14ac:dyDescent="0.15">
      <c r="A5886">
        <v>592.25175936000005</v>
      </c>
      <c r="B5886">
        <v>592.2353515625</v>
      </c>
      <c r="C5886" s="7">
        <f t="shared" si="91"/>
        <v>-16.407797500050947</v>
      </c>
    </row>
    <row r="5887" spans="1:3" x14ac:dyDescent="0.15">
      <c r="A5887">
        <v>592.35175935999996</v>
      </c>
      <c r="B5887">
        <v>592.33526611328102</v>
      </c>
      <c r="C5887" s="7">
        <f t="shared" si="91"/>
        <v>-16.493246718937371</v>
      </c>
    </row>
    <row r="5888" spans="1:3" x14ac:dyDescent="0.15">
      <c r="A5888">
        <v>592.45175807999999</v>
      </c>
      <c r="B5888">
        <v>592.435302734375</v>
      </c>
      <c r="C5888" s="7">
        <f t="shared" si="91"/>
        <v>-16.455345624990514</v>
      </c>
    </row>
    <row r="5889" spans="1:3" x14ac:dyDescent="0.15">
      <c r="A5889">
        <v>592.55175936000001</v>
      </c>
      <c r="B5889">
        <v>592.53533935546898</v>
      </c>
      <c r="C5889" s="7">
        <f t="shared" si="91"/>
        <v>-16.420004531028098</v>
      </c>
    </row>
    <row r="5890" spans="1:3" x14ac:dyDescent="0.15">
      <c r="A5890">
        <v>592.65175680000004</v>
      </c>
      <c r="B5890">
        <v>592.63507080078102</v>
      </c>
      <c r="C5890" s="7">
        <f t="shared" si="91"/>
        <v>-16.685999219021141</v>
      </c>
    </row>
    <row r="5891" spans="1:3" x14ac:dyDescent="0.15">
      <c r="A5891">
        <v>592.75175679999995</v>
      </c>
      <c r="B5891">
        <v>592.73529052734398</v>
      </c>
      <c r="C5891" s="7">
        <f t="shared" ref="C5891:C5954" si="92">1000*(B5891-A5891)</f>
        <v>-16.466272655975445</v>
      </c>
    </row>
    <row r="5892" spans="1:3" x14ac:dyDescent="0.15">
      <c r="A5892">
        <v>592.85175296</v>
      </c>
      <c r="B5892">
        <v>592.83532714843795</v>
      </c>
      <c r="C5892" s="7">
        <f t="shared" si="92"/>
        <v>-16.425811562044146</v>
      </c>
    </row>
    <row r="5893" spans="1:3" x14ac:dyDescent="0.15">
      <c r="A5893">
        <v>592.95175935999998</v>
      </c>
      <c r="B5893">
        <v>592.935302734375</v>
      </c>
      <c r="C5893" s="7">
        <f t="shared" si="92"/>
        <v>-16.456625624982735</v>
      </c>
    </row>
    <row r="5894" spans="1:3" x14ac:dyDescent="0.15">
      <c r="A5894">
        <v>593.05175424000004</v>
      </c>
      <c r="B5894">
        <v>593.03533935546898</v>
      </c>
      <c r="C5894" s="7">
        <f t="shared" si="92"/>
        <v>-16.414884531059215</v>
      </c>
    </row>
    <row r="5895" spans="1:3" x14ac:dyDescent="0.15">
      <c r="A5895">
        <v>593.15175552000005</v>
      </c>
      <c r="B5895">
        <v>593.13537597656295</v>
      </c>
      <c r="C5895" s="7">
        <f t="shared" si="92"/>
        <v>-16.3795434370968</v>
      </c>
    </row>
    <row r="5896" spans="1:3" x14ac:dyDescent="0.15">
      <c r="A5896">
        <v>593.25175679999995</v>
      </c>
      <c r="B5896">
        <v>593.23529052734398</v>
      </c>
      <c r="C5896" s="7">
        <f t="shared" si="92"/>
        <v>-16.466272655975445</v>
      </c>
    </row>
    <row r="5897" spans="1:3" x14ac:dyDescent="0.15">
      <c r="A5897">
        <v>593.35175679999998</v>
      </c>
      <c r="B5897">
        <v>593.33532714843795</v>
      </c>
      <c r="C5897" s="7">
        <f t="shared" si="92"/>
        <v>-16.429651562020808</v>
      </c>
    </row>
    <row r="5898" spans="1:3" x14ac:dyDescent="0.15">
      <c r="A5898">
        <v>593.45175040000004</v>
      </c>
      <c r="B5898">
        <v>593.43524169921898</v>
      </c>
      <c r="C5898" s="7">
        <f t="shared" si="92"/>
        <v>-16.508700781059815</v>
      </c>
    </row>
    <row r="5899" spans="1:3" x14ac:dyDescent="0.15">
      <c r="A5899">
        <v>593.55175808000001</v>
      </c>
      <c r="B5899">
        <v>593.53527832031295</v>
      </c>
      <c r="C5899" s="7">
        <f t="shared" si="92"/>
        <v>-16.479759687058504</v>
      </c>
    </row>
    <row r="5900" spans="1:3" x14ac:dyDescent="0.15">
      <c r="A5900">
        <v>593.65175039999997</v>
      </c>
      <c r="B5900">
        <v>593.63531494140602</v>
      </c>
      <c r="C5900" s="7">
        <f t="shared" si="92"/>
        <v>-16.43545859394635</v>
      </c>
    </row>
    <row r="5901" spans="1:3" x14ac:dyDescent="0.15">
      <c r="A5901">
        <v>593.75175551999996</v>
      </c>
      <c r="B5901">
        <v>593.7353515625</v>
      </c>
      <c r="C5901" s="7">
        <f t="shared" si="92"/>
        <v>-16.403957499960597</v>
      </c>
    </row>
    <row r="5902" spans="1:3" x14ac:dyDescent="0.15">
      <c r="A5902">
        <v>593.85175040000001</v>
      </c>
      <c r="B5902">
        <v>593.83508300781295</v>
      </c>
      <c r="C5902" s="7">
        <f t="shared" si="92"/>
        <v>-16.667392187059704</v>
      </c>
    </row>
    <row r="5903" spans="1:3" x14ac:dyDescent="0.15">
      <c r="A5903">
        <v>593.95175296000002</v>
      </c>
      <c r="B5903">
        <v>593.93505859375</v>
      </c>
      <c r="C5903" s="7">
        <f t="shared" si="92"/>
        <v>-16.694366250021631</v>
      </c>
    </row>
    <row r="5904" spans="1:3" x14ac:dyDescent="0.15">
      <c r="A5904">
        <v>594.05175296000004</v>
      </c>
      <c r="B5904">
        <v>594.03527832031295</v>
      </c>
      <c r="C5904" s="7">
        <f t="shared" si="92"/>
        <v>-16.474639687089621</v>
      </c>
    </row>
    <row r="5905" spans="1:3" x14ac:dyDescent="0.15">
      <c r="A5905">
        <v>594.15174911999998</v>
      </c>
      <c r="B5905">
        <v>594.13531494140602</v>
      </c>
      <c r="C5905" s="7">
        <f t="shared" si="92"/>
        <v>-16.43417859395413</v>
      </c>
    </row>
    <row r="5906" spans="1:3" x14ac:dyDescent="0.15">
      <c r="A5906">
        <v>594.25174912</v>
      </c>
      <c r="B5906">
        <v>594.23522949218795</v>
      </c>
      <c r="C5906" s="7">
        <f t="shared" si="92"/>
        <v>-16.519627812044746</v>
      </c>
    </row>
    <row r="5907" spans="1:3" x14ac:dyDescent="0.15">
      <c r="A5907">
        <v>594.35175296</v>
      </c>
      <c r="B5907">
        <v>594.33526611328102</v>
      </c>
      <c r="C5907" s="7">
        <f t="shared" si="92"/>
        <v>-16.486846718976267</v>
      </c>
    </row>
    <row r="5908" spans="1:3" x14ac:dyDescent="0.15">
      <c r="A5908">
        <v>594.45174527999995</v>
      </c>
      <c r="B5908">
        <v>594.435302734375</v>
      </c>
      <c r="C5908" s="7">
        <f t="shared" si="92"/>
        <v>-16.442545624954619</v>
      </c>
    </row>
    <row r="5909" spans="1:3" x14ac:dyDescent="0.15">
      <c r="A5909">
        <v>594.55175168000005</v>
      </c>
      <c r="B5909">
        <v>594.53527832031295</v>
      </c>
      <c r="C5909" s="7">
        <f t="shared" si="92"/>
        <v>-16.4733596870974</v>
      </c>
    </row>
    <row r="5910" spans="1:3" x14ac:dyDescent="0.15">
      <c r="A5910">
        <v>594.65175552000005</v>
      </c>
      <c r="B5910">
        <v>594.63531494140602</v>
      </c>
      <c r="C5910" s="7">
        <f t="shared" si="92"/>
        <v>-16.440578594028921</v>
      </c>
    </row>
    <row r="5911" spans="1:3" x14ac:dyDescent="0.15">
      <c r="A5911">
        <v>594.75174784000001</v>
      </c>
      <c r="B5911">
        <v>594.7353515625</v>
      </c>
      <c r="C5911" s="7">
        <f t="shared" si="92"/>
        <v>-16.396277500007272</v>
      </c>
    </row>
    <row r="5912" spans="1:3" x14ac:dyDescent="0.15">
      <c r="A5912">
        <v>594.85174784000003</v>
      </c>
      <c r="B5912">
        <v>594.83526611328102</v>
      </c>
      <c r="C5912" s="7">
        <f t="shared" si="92"/>
        <v>-16.481726719007384</v>
      </c>
    </row>
    <row r="5913" spans="1:3" x14ac:dyDescent="0.15">
      <c r="A5913">
        <v>594.95174527999995</v>
      </c>
      <c r="B5913">
        <v>594.935302734375</v>
      </c>
      <c r="C5913" s="7">
        <f t="shared" si="92"/>
        <v>-16.442545624954619</v>
      </c>
    </row>
    <row r="5914" spans="1:3" x14ac:dyDescent="0.15">
      <c r="A5914">
        <v>595.05174527999998</v>
      </c>
      <c r="B5914">
        <v>595.03503417968795</v>
      </c>
      <c r="C5914" s="7">
        <f t="shared" si="92"/>
        <v>-16.711100312022609</v>
      </c>
    </row>
    <row r="5915" spans="1:3" x14ac:dyDescent="0.15">
      <c r="A5915">
        <v>595.15174400000001</v>
      </c>
      <c r="B5915">
        <v>595.13494873046898</v>
      </c>
      <c r="C5915" s="7">
        <f t="shared" si="92"/>
        <v>-16.795269531030499</v>
      </c>
    </row>
    <row r="5916" spans="1:3" x14ac:dyDescent="0.15">
      <c r="A5916">
        <v>595.25174400000003</v>
      </c>
      <c r="B5916">
        <v>595.23529052734398</v>
      </c>
      <c r="C5916" s="7">
        <f t="shared" si="92"/>
        <v>-16.453472656053236</v>
      </c>
    </row>
    <row r="5917" spans="1:3" x14ac:dyDescent="0.15">
      <c r="A5917">
        <v>595.35174656000004</v>
      </c>
      <c r="B5917">
        <v>595.33532714843795</v>
      </c>
      <c r="C5917" s="7">
        <f t="shared" si="92"/>
        <v>-16.419411562083042</v>
      </c>
    </row>
    <row r="5918" spans="1:3" x14ac:dyDescent="0.15">
      <c r="A5918">
        <v>595.45174784000005</v>
      </c>
      <c r="B5918">
        <v>595.435302734375</v>
      </c>
      <c r="C5918" s="7">
        <f t="shared" si="92"/>
        <v>-16.445105625052747</v>
      </c>
    </row>
    <row r="5919" spans="1:3" x14ac:dyDescent="0.15">
      <c r="A5919">
        <v>595.55175296000004</v>
      </c>
      <c r="B5919">
        <v>595.53521728515602</v>
      </c>
      <c r="C5919" s="7">
        <f t="shared" si="92"/>
        <v>-16.535674844021742</v>
      </c>
    </row>
    <row r="5920" spans="1:3" x14ac:dyDescent="0.15">
      <c r="A5920">
        <v>595.65173888000004</v>
      </c>
      <c r="B5920">
        <v>595.63525390625</v>
      </c>
      <c r="C5920" s="7">
        <f t="shared" si="92"/>
        <v>-16.484973750038989</v>
      </c>
    </row>
    <row r="5921" spans="1:3" x14ac:dyDescent="0.15">
      <c r="A5921">
        <v>595.75174272000004</v>
      </c>
      <c r="B5921">
        <v>595.73529052734398</v>
      </c>
      <c r="C5921" s="7">
        <f t="shared" si="92"/>
        <v>-16.452192656061015</v>
      </c>
    </row>
    <row r="5922" spans="1:3" x14ac:dyDescent="0.15">
      <c r="A5922">
        <v>595.85174912000002</v>
      </c>
      <c r="B5922">
        <v>595.83532714843795</v>
      </c>
      <c r="C5922" s="7">
        <f t="shared" si="92"/>
        <v>-16.421971562067483</v>
      </c>
    </row>
    <row r="5923" spans="1:3" x14ac:dyDescent="0.15">
      <c r="A5923">
        <v>595.95174912000004</v>
      </c>
      <c r="B5923">
        <v>595.93536376953102</v>
      </c>
      <c r="C5923" s="7">
        <f t="shared" si="92"/>
        <v>-16.385350469022342</v>
      </c>
    </row>
    <row r="5924" spans="1:3" x14ac:dyDescent="0.15">
      <c r="A5924">
        <v>596.05174527999998</v>
      </c>
      <c r="B5924">
        <v>596.03527832031295</v>
      </c>
      <c r="C5924" s="7">
        <f t="shared" si="92"/>
        <v>-16.466959687022609</v>
      </c>
    </row>
    <row r="5925" spans="1:3" x14ac:dyDescent="0.15">
      <c r="A5925">
        <v>596.15174144000002</v>
      </c>
      <c r="B5925">
        <v>596.135009765625</v>
      </c>
      <c r="C5925" s="7">
        <f t="shared" si="92"/>
        <v>-16.731674375023431</v>
      </c>
    </row>
    <row r="5926" spans="1:3" x14ac:dyDescent="0.15">
      <c r="A5926">
        <v>596.25173503999997</v>
      </c>
      <c r="B5926">
        <v>596.23516845703102</v>
      </c>
      <c r="C5926" s="7">
        <f t="shared" si="92"/>
        <v>-16.566582968948751</v>
      </c>
    </row>
    <row r="5927" spans="1:3" x14ac:dyDescent="0.15">
      <c r="A5927">
        <v>596.35174400000005</v>
      </c>
      <c r="B5927">
        <v>596.33532714843795</v>
      </c>
      <c r="C5927" s="7">
        <f t="shared" si="92"/>
        <v>-16.4168515620986</v>
      </c>
    </row>
    <row r="5928" spans="1:3" x14ac:dyDescent="0.15">
      <c r="A5928">
        <v>596.45173632000001</v>
      </c>
      <c r="B5928">
        <v>596.43524169921898</v>
      </c>
      <c r="C5928" s="7">
        <f t="shared" si="92"/>
        <v>-16.494620781031699</v>
      </c>
    </row>
    <row r="5929" spans="1:3" x14ac:dyDescent="0.15">
      <c r="A5929">
        <v>596.55174399999999</v>
      </c>
      <c r="B5929">
        <v>596.53527832031295</v>
      </c>
      <c r="C5929" s="7">
        <f t="shared" si="92"/>
        <v>-16.465679687030388</v>
      </c>
    </row>
    <row r="5930" spans="1:3" x14ac:dyDescent="0.15">
      <c r="A5930">
        <v>596.65174400000001</v>
      </c>
      <c r="B5930">
        <v>596.63519287109398</v>
      </c>
      <c r="C5930" s="7">
        <f t="shared" si="92"/>
        <v>-16.551128906030499</v>
      </c>
    </row>
    <row r="5931" spans="1:3" x14ac:dyDescent="0.15">
      <c r="A5931">
        <v>596.75174272000004</v>
      </c>
      <c r="B5931">
        <v>596.7353515625</v>
      </c>
      <c r="C5931" s="7">
        <f t="shared" si="92"/>
        <v>-16.391157500038389</v>
      </c>
    </row>
    <row r="5932" spans="1:3" x14ac:dyDescent="0.15">
      <c r="A5932">
        <v>596.85174271999995</v>
      </c>
      <c r="B5932">
        <v>596.83526611328102</v>
      </c>
      <c r="C5932" s="7">
        <f t="shared" si="92"/>
        <v>-16.476606718924813</v>
      </c>
    </row>
    <row r="5933" spans="1:3" x14ac:dyDescent="0.15">
      <c r="A5933">
        <v>596.95174271999997</v>
      </c>
      <c r="B5933">
        <v>596.93524169921898</v>
      </c>
      <c r="C5933" s="7">
        <f t="shared" si="92"/>
        <v>-16.501020780992803</v>
      </c>
    </row>
    <row r="5934" spans="1:3" x14ac:dyDescent="0.15">
      <c r="A5934">
        <v>597.05174271999999</v>
      </c>
      <c r="B5934">
        <v>597.03533935546898</v>
      </c>
      <c r="C5934" s="7">
        <f t="shared" si="92"/>
        <v>-16.403364531015541</v>
      </c>
    </row>
    <row r="5935" spans="1:3" x14ac:dyDescent="0.15">
      <c r="A5935">
        <v>597.15174528</v>
      </c>
      <c r="B5935">
        <v>597.13531494140602</v>
      </c>
      <c r="C5935" s="7">
        <f t="shared" si="92"/>
        <v>-16.430338593977467</v>
      </c>
    </row>
    <row r="5936" spans="1:3" x14ac:dyDescent="0.15">
      <c r="A5936">
        <v>597.25174144000005</v>
      </c>
      <c r="B5936">
        <v>597.2353515625</v>
      </c>
      <c r="C5936" s="7">
        <f t="shared" si="92"/>
        <v>-16.389877500046168</v>
      </c>
    </row>
    <row r="5937" spans="1:3" x14ac:dyDescent="0.15">
      <c r="A5937">
        <v>597.35173887999997</v>
      </c>
      <c r="B5937">
        <v>597.33508300781295</v>
      </c>
      <c r="C5937" s="7">
        <f t="shared" si="92"/>
        <v>-16.65587218701603</v>
      </c>
    </row>
    <row r="5938" spans="1:3" x14ac:dyDescent="0.15">
      <c r="A5938">
        <v>597.45173887999999</v>
      </c>
      <c r="B5938">
        <v>597.43511962890602</v>
      </c>
      <c r="C5938" s="7">
        <f t="shared" si="92"/>
        <v>-16.619251093970888</v>
      </c>
    </row>
    <row r="5939" spans="1:3" x14ac:dyDescent="0.15">
      <c r="A5939">
        <v>597.55173376000005</v>
      </c>
      <c r="B5939">
        <v>597.53521728515602</v>
      </c>
      <c r="C5939" s="7">
        <f t="shared" si="92"/>
        <v>-16.516474844024742</v>
      </c>
    </row>
    <row r="5940" spans="1:3" x14ac:dyDescent="0.15">
      <c r="A5940">
        <v>597.65173247999996</v>
      </c>
      <c r="B5940">
        <v>597.63525390625</v>
      </c>
      <c r="C5940" s="7">
        <f t="shared" si="92"/>
        <v>-16.478573749964198</v>
      </c>
    </row>
    <row r="5941" spans="1:3" x14ac:dyDescent="0.15">
      <c r="A5941">
        <v>597.75173375999998</v>
      </c>
      <c r="B5941">
        <v>597.73529052734398</v>
      </c>
      <c r="C5941" s="7">
        <f t="shared" si="92"/>
        <v>-16.443232656001783</v>
      </c>
    </row>
    <row r="5942" spans="1:3" x14ac:dyDescent="0.15">
      <c r="A5942">
        <v>597.85173248000001</v>
      </c>
      <c r="B5942">
        <v>597.83526611328102</v>
      </c>
      <c r="C5942" s="7">
        <f t="shared" si="92"/>
        <v>-16.466366718987047</v>
      </c>
    </row>
    <row r="5943" spans="1:3" x14ac:dyDescent="0.15">
      <c r="A5943">
        <v>597.95174015999999</v>
      </c>
      <c r="B5943">
        <v>597.93518066406295</v>
      </c>
      <c r="C5943" s="7">
        <f t="shared" si="92"/>
        <v>-16.559495937030988</v>
      </c>
    </row>
    <row r="5944" spans="1:3" x14ac:dyDescent="0.15">
      <c r="A5944">
        <v>598.05173376000005</v>
      </c>
      <c r="B5944">
        <v>598.03533935546898</v>
      </c>
      <c r="C5944" s="7">
        <f t="shared" si="92"/>
        <v>-16.394404531069995</v>
      </c>
    </row>
    <row r="5945" spans="1:3" x14ac:dyDescent="0.15">
      <c r="A5945">
        <v>598.15173503999995</v>
      </c>
      <c r="B5945">
        <v>598.13568115234398</v>
      </c>
      <c r="C5945" s="7">
        <f t="shared" si="92"/>
        <v>-16.053887655971266</v>
      </c>
    </row>
    <row r="5946" spans="1:3" x14ac:dyDescent="0.15">
      <c r="A5946">
        <v>598.25173247999999</v>
      </c>
      <c r="B5946">
        <v>598.23529052734398</v>
      </c>
      <c r="C5946" s="7">
        <f t="shared" si="92"/>
        <v>-16.441952656009562</v>
      </c>
    </row>
    <row r="5947" spans="1:3" x14ac:dyDescent="0.15">
      <c r="A5947">
        <v>598.35172992000003</v>
      </c>
      <c r="B5947">
        <v>598.335205078125</v>
      </c>
      <c r="C5947" s="7">
        <f t="shared" si="92"/>
        <v>-16.524841875025231</v>
      </c>
    </row>
    <row r="5948" spans="1:3" x14ac:dyDescent="0.15">
      <c r="A5948">
        <v>598.45173887999999</v>
      </c>
      <c r="B5948">
        <v>598.43524169921898</v>
      </c>
      <c r="C5948" s="7">
        <f t="shared" si="92"/>
        <v>-16.497180781016141</v>
      </c>
    </row>
    <row r="5949" spans="1:3" x14ac:dyDescent="0.15">
      <c r="A5949">
        <v>598.55172863999996</v>
      </c>
      <c r="B5949">
        <v>598.53521728515602</v>
      </c>
      <c r="C5949" s="7">
        <f t="shared" si="92"/>
        <v>-16.511354843942172</v>
      </c>
    </row>
    <row r="5950" spans="1:3" x14ac:dyDescent="0.15">
      <c r="A5950">
        <v>598.65173632000005</v>
      </c>
      <c r="B5950">
        <v>598.63494873046898</v>
      </c>
      <c r="C5950" s="7">
        <f t="shared" si="92"/>
        <v>-16.787589531077174</v>
      </c>
    </row>
    <row r="5951" spans="1:3" x14ac:dyDescent="0.15">
      <c r="A5951">
        <v>598.75173503999997</v>
      </c>
      <c r="B5951">
        <v>598.73529052734398</v>
      </c>
      <c r="C5951" s="7">
        <f t="shared" si="92"/>
        <v>-16.444512655994004</v>
      </c>
    </row>
    <row r="5952" spans="1:3" x14ac:dyDescent="0.15">
      <c r="A5952">
        <v>598.85173759999998</v>
      </c>
      <c r="B5952">
        <v>598.83532714843795</v>
      </c>
      <c r="C5952" s="7">
        <f t="shared" si="92"/>
        <v>-16.410451562023809</v>
      </c>
    </row>
    <row r="5953" spans="1:3" x14ac:dyDescent="0.15">
      <c r="A5953">
        <v>598.95173504000002</v>
      </c>
      <c r="B5953">
        <v>598.93524169921898</v>
      </c>
      <c r="C5953" s="7">
        <f t="shared" si="92"/>
        <v>-16.493340781039478</v>
      </c>
    </row>
    <row r="5954" spans="1:3" x14ac:dyDescent="0.15">
      <c r="A5954">
        <v>599.05173504000004</v>
      </c>
      <c r="B5954">
        <v>599.03527832031295</v>
      </c>
      <c r="C5954" s="7">
        <f t="shared" si="92"/>
        <v>-16.456719687084842</v>
      </c>
    </row>
    <row r="5955" spans="1:3" x14ac:dyDescent="0.15">
      <c r="A5955">
        <v>599.15172991999998</v>
      </c>
      <c r="B5955">
        <v>599.13531494140602</v>
      </c>
      <c r="C5955" s="7">
        <f t="shared" ref="C5955:C6018" si="93">1000*(B5955-A5955)</f>
        <v>-16.41497859395713</v>
      </c>
    </row>
    <row r="5956" spans="1:3" x14ac:dyDescent="0.15">
      <c r="A5956">
        <v>599.25172992</v>
      </c>
      <c r="B5956">
        <v>599.23529052734398</v>
      </c>
      <c r="C5956" s="7">
        <f t="shared" si="93"/>
        <v>-16.43939265602512</v>
      </c>
    </row>
    <row r="5957" spans="1:3" x14ac:dyDescent="0.15">
      <c r="A5957">
        <v>599.35173376</v>
      </c>
      <c r="B5957">
        <v>599.33532714843795</v>
      </c>
      <c r="C5957" s="7">
        <f t="shared" si="93"/>
        <v>-16.406611562047146</v>
      </c>
    </row>
    <row r="5958" spans="1:3" x14ac:dyDescent="0.15">
      <c r="A5958">
        <v>599.45173504000002</v>
      </c>
      <c r="B5958">
        <v>599.43536376953102</v>
      </c>
      <c r="C5958" s="7">
        <f t="shared" si="93"/>
        <v>-16.371270468994226</v>
      </c>
    </row>
    <row r="5959" spans="1:3" x14ac:dyDescent="0.15">
      <c r="A5959">
        <v>599.55173376000005</v>
      </c>
      <c r="B5959">
        <v>599.53527832031295</v>
      </c>
      <c r="C5959" s="7">
        <f t="shared" si="93"/>
        <v>-16.455439687092621</v>
      </c>
    </row>
    <row r="5960" spans="1:3" x14ac:dyDescent="0.15">
      <c r="A5960">
        <v>599.65173119999997</v>
      </c>
      <c r="B5960">
        <v>599.63507080078102</v>
      </c>
      <c r="C5960" s="7">
        <f t="shared" si="93"/>
        <v>-16.660399218949351</v>
      </c>
    </row>
    <row r="5961" spans="1:3" x14ac:dyDescent="0.15">
      <c r="A5961">
        <v>599.75172352000004</v>
      </c>
      <c r="B5961">
        <v>599.73474121093795</v>
      </c>
      <c r="C5961" s="7">
        <f t="shared" si="93"/>
        <v>-16.982309062086642</v>
      </c>
    </row>
    <row r="5962" spans="1:3" x14ac:dyDescent="0.15">
      <c r="A5962">
        <v>599.85172992000003</v>
      </c>
      <c r="B5962">
        <v>599.83526611328102</v>
      </c>
      <c r="C5962" s="7">
        <f t="shared" si="93"/>
        <v>-16.463806719002605</v>
      </c>
    </row>
    <row r="5963" spans="1:3" x14ac:dyDescent="0.15">
      <c r="A5963">
        <v>599.95173248000003</v>
      </c>
      <c r="B5963">
        <v>599.935302734375</v>
      </c>
      <c r="C5963" s="7">
        <f t="shared" si="93"/>
        <v>-16.42974562503241</v>
      </c>
    </row>
    <row r="5964" spans="1:3" x14ac:dyDescent="0.15">
      <c r="A5964">
        <v>600.05172224</v>
      </c>
      <c r="B5964">
        <v>600.03533935546898</v>
      </c>
      <c r="C5964" s="7">
        <f t="shared" si="93"/>
        <v>-16.38288453102632</v>
      </c>
    </row>
    <row r="5965" spans="1:3" x14ac:dyDescent="0.15">
      <c r="A5965">
        <v>600.15173119999997</v>
      </c>
      <c r="B5965">
        <v>600.13531494140602</v>
      </c>
      <c r="C5965" s="7">
        <f t="shared" si="93"/>
        <v>-16.416258593949351</v>
      </c>
    </row>
    <row r="5966" spans="1:3" x14ac:dyDescent="0.15">
      <c r="A5966">
        <v>600.25172992</v>
      </c>
      <c r="B5966">
        <v>600.2353515625</v>
      </c>
      <c r="C5966" s="7">
        <f t="shared" si="93"/>
        <v>-16.378357500002494</v>
      </c>
    </row>
    <row r="5967" spans="1:3" x14ac:dyDescent="0.15">
      <c r="A5967">
        <v>600.35172608000005</v>
      </c>
      <c r="B5967">
        <v>600.33526611328102</v>
      </c>
      <c r="C5967" s="7">
        <f t="shared" si="93"/>
        <v>-16.459966719025942</v>
      </c>
    </row>
    <row r="5968" spans="1:3" x14ac:dyDescent="0.15">
      <c r="A5968">
        <v>600.45172607999996</v>
      </c>
      <c r="B5968">
        <v>600.435302734375</v>
      </c>
      <c r="C5968" s="7">
        <f t="shared" si="93"/>
        <v>-16.423345624957619</v>
      </c>
    </row>
    <row r="5969" spans="1:3" x14ac:dyDescent="0.15">
      <c r="A5969">
        <v>600.55173248000006</v>
      </c>
      <c r="B5969">
        <v>600.53521728515602</v>
      </c>
      <c r="C5969" s="7">
        <f t="shared" si="93"/>
        <v>-16.515194844032521</v>
      </c>
    </row>
    <row r="5970" spans="1:3" x14ac:dyDescent="0.15">
      <c r="A5970">
        <v>600.65172863999999</v>
      </c>
      <c r="B5970">
        <v>600.63537597656295</v>
      </c>
      <c r="C5970" s="7">
        <f t="shared" si="93"/>
        <v>-16.352663437032788</v>
      </c>
    </row>
    <row r="5971" spans="1:3" x14ac:dyDescent="0.15">
      <c r="A5971">
        <v>600.75173247999999</v>
      </c>
      <c r="B5971">
        <v>600.73529052734398</v>
      </c>
      <c r="C5971" s="7">
        <f t="shared" si="93"/>
        <v>-16.441952656009562</v>
      </c>
    </row>
    <row r="5972" spans="1:3" x14ac:dyDescent="0.15">
      <c r="A5972">
        <v>600.85172480000006</v>
      </c>
      <c r="B5972">
        <v>600.83502197265602</v>
      </c>
      <c r="C5972" s="7">
        <f t="shared" si="93"/>
        <v>-16.702827344033722</v>
      </c>
    </row>
    <row r="5973" spans="1:3" x14ac:dyDescent="0.15">
      <c r="A5973">
        <v>600.95172479999997</v>
      </c>
      <c r="B5973">
        <v>600.93505859375</v>
      </c>
      <c r="C5973" s="7">
        <f t="shared" si="93"/>
        <v>-16.666206249965398</v>
      </c>
    </row>
    <row r="5974" spans="1:3" x14ac:dyDescent="0.15">
      <c r="A5974">
        <v>601.05172352</v>
      </c>
      <c r="B5974">
        <v>601.03533935546898</v>
      </c>
      <c r="C5974" s="7">
        <f t="shared" si="93"/>
        <v>-16.384164531018541</v>
      </c>
    </row>
    <row r="5975" spans="1:3" x14ac:dyDescent="0.15">
      <c r="A5975">
        <v>601.15172224000003</v>
      </c>
      <c r="B5975">
        <v>601.13537597656295</v>
      </c>
      <c r="C5975" s="7">
        <f t="shared" si="93"/>
        <v>-16.346263437071684</v>
      </c>
    </row>
    <row r="5976" spans="1:3" x14ac:dyDescent="0.15">
      <c r="A5976">
        <v>601.25172736000002</v>
      </c>
      <c r="B5976">
        <v>601.23541259765602</v>
      </c>
      <c r="C5976" s="7">
        <f t="shared" si="93"/>
        <v>-16.314762343995426</v>
      </c>
    </row>
    <row r="5977" spans="1:3" x14ac:dyDescent="0.15">
      <c r="A5977">
        <v>601.35171967999997</v>
      </c>
      <c r="B5977">
        <v>601.335205078125</v>
      </c>
      <c r="C5977" s="7">
        <f t="shared" si="93"/>
        <v>-16.514601874973778</v>
      </c>
    </row>
    <row r="5978" spans="1:3" x14ac:dyDescent="0.15">
      <c r="A5978">
        <v>601.45172479999997</v>
      </c>
      <c r="B5978">
        <v>601.43524169921898</v>
      </c>
      <c r="C5978" s="7">
        <f t="shared" si="93"/>
        <v>-16.483100780988025</v>
      </c>
    </row>
    <row r="5979" spans="1:3" x14ac:dyDescent="0.15">
      <c r="A5979">
        <v>601.55172735999997</v>
      </c>
      <c r="B5979">
        <v>601.53527832031295</v>
      </c>
      <c r="C5979" s="7">
        <f t="shared" si="93"/>
        <v>-16.44903968701783</v>
      </c>
    </row>
    <row r="5980" spans="1:3" x14ac:dyDescent="0.15">
      <c r="A5980">
        <v>601.65172608</v>
      </c>
      <c r="B5980">
        <v>601.63525390625</v>
      </c>
      <c r="C5980" s="7">
        <f t="shared" si="93"/>
        <v>-16.472173750003094</v>
      </c>
    </row>
    <row r="5981" spans="1:3" x14ac:dyDescent="0.15">
      <c r="A5981">
        <v>601.75172224000005</v>
      </c>
      <c r="B5981">
        <v>601.73529052734398</v>
      </c>
      <c r="C5981" s="7">
        <f t="shared" si="93"/>
        <v>-16.431712656071795</v>
      </c>
    </row>
    <row r="5982" spans="1:3" x14ac:dyDescent="0.15">
      <c r="A5982">
        <v>601.85171839999998</v>
      </c>
      <c r="B5982">
        <v>601.83532714843795</v>
      </c>
      <c r="C5982" s="7">
        <f t="shared" si="93"/>
        <v>-16.39125156202681</v>
      </c>
    </row>
    <row r="5983" spans="1:3" x14ac:dyDescent="0.15">
      <c r="A5983">
        <v>601.95172223999998</v>
      </c>
      <c r="B5983">
        <v>601.93536376953102</v>
      </c>
      <c r="C5983" s="7">
        <f t="shared" si="93"/>
        <v>-16.35847046895833</v>
      </c>
    </row>
    <row r="5984" spans="1:3" x14ac:dyDescent="0.15">
      <c r="A5984">
        <v>602.05171712000003</v>
      </c>
      <c r="B5984">
        <v>602.03527832031295</v>
      </c>
      <c r="C5984" s="7">
        <f t="shared" si="93"/>
        <v>-16.438799687080063</v>
      </c>
    </row>
    <row r="5985" spans="1:3" x14ac:dyDescent="0.15">
      <c r="A5985">
        <v>602.15172352000002</v>
      </c>
      <c r="B5985">
        <v>602.13519287109398</v>
      </c>
      <c r="C5985" s="7">
        <f t="shared" si="93"/>
        <v>-16.530648906041279</v>
      </c>
    </row>
    <row r="5986" spans="1:3" x14ac:dyDescent="0.15">
      <c r="A5986">
        <v>602.25172352000004</v>
      </c>
      <c r="B5986">
        <v>602.23522949218795</v>
      </c>
      <c r="C5986" s="7">
        <f t="shared" si="93"/>
        <v>-16.494027812086642</v>
      </c>
    </row>
    <row r="5987" spans="1:3" x14ac:dyDescent="0.15">
      <c r="A5987">
        <v>602.35171839999998</v>
      </c>
      <c r="B5987">
        <v>602.33526611328102</v>
      </c>
      <c r="C5987" s="7">
        <f t="shared" si="93"/>
        <v>-16.452286718958931</v>
      </c>
    </row>
    <row r="5988" spans="1:3" x14ac:dyDescent="0.15">
      <c r="A5988">
        <v>602.45172351999997</v>
      </c>
      <c r="B5988">
        <v>602.435302734375</v>
      </c>
      <c r="C5988" s="7">
        <f t="shared" si="93"/>
        <v>-16.420785624973178</v>
      </c>
    </row>
    <row r="5989" spans="1:3" x14ac:dyDescent="0.15">
      <c r="A5989">
        <v>602.55172096000001</v>
      </c>
      <c r="B5989">
        <v>602.53527832031295</v>
      </c>
      <c r="C5989" s="7">
        <f t="shared" si="93"/>
        <v>-16.442639687056726</v>
      </c>
    </row>
    <row r="5990" spans="1:3" x14ac:dyDescent="0.15">
      <c r="A5990">
        <v>602.65170560000001</v>
      </c>
      <c r="B5990">
        <v>602.63531494140602</v>
      </c>
      <c r="C5990" s="7">
        <f t="shared" si="93"/>
        <v>-16.390658593991247</v>
      </c>
    </row>
    <row r="5991" spans="1:3" x14ac:dyDescent="0.15">
      <c r="A5991">
        <v>602.75171839999996</v>
      </c>
      <c r="B5991">
        <v>602.73522949218795</v>
      </c>
      <c r="C5991" s="7">
        <f t="shared" si="93"/>
        <v>-16.488907812004072</v>
      </c>
    </row>
    <row r="5992" spans="1:3" x14ac:dyDescent="0.15">
      <c r="A5992">
        <v>602.85172095999997</v>
      </c>
      <c r="B5992">
        <v>602.83526611328102</v>
      </c>
      <c r="C5992" s="7">
        <f t="shared" si="93"/>
        <v>-16.454846718943372</v>
      </c>
    </row>
    <row r="5993" spans="1:3" x14ac:dyDescent="0.15">
      <c r="A5993">
        <v>602.95171584000002</v>
      </c>
      <c r="B5993">
        <v>602.93518066406295</v>
      </c>
      <c r="C5993" s="7">
        <f t="shared" si="93"/>
        <v>-16.535175937065105</v>
      </c>
    </row>
    <row r="5994" spans="1:3" x14ac:dyDescent="0.15">
      <c r="A5994">
        <v>603.05171968000002</v>
      </c>
      <c r="B5994">
        <v>603.03521728515602</v>
      </c>
      <c r="C5994" s="7">
        <f t="shared" si="93"/>
        <v>-16.502394843996626</v>
      </c>
    </row>
    <row r="5995" spans="1:3" x14ac:dyDescent="0.15">
      <c r="A5995">
        <v>603.15171840000005</v>
      </c>
      <c r="B5995">
        <v>603.13494873046898</v>
      </c>
      <c r="C5995" s="7">
        <f t="shared" si="93"/>
        <v>-16.769669531072395</v>
      </c>
    </row>
    <row r="5996" spans="1:3" x14ac:dyDescent="0.15">
      <c r="A5996">
        <v>603.25170688000003</v>
      </c>
      <c r="B5996">
        <v>603.23522949218795</v>
      </c>
      <c r="C5996" s="7">
        <f t="shared" si="93"/>
        <v>-16.477387812074085</v>
      </c>
    </row>
    <row r="5997" spans="1:3" x14ac:dyDescent="0.15">
      <c r="A5997">
        <v>603.35171456</v>
      </c>
      <c r="B5997">
        <v>603.33526611328102</v>
      </c>
      <c r="C5997" s="7">
        <f t="shared" si="93"/>
        <v>-16.448446718982268</v>
      </c>
    </row>
    <row r="5998" spans="1:3" x14ac:dyDescent="0.15">
      <c r="A5998">
        <v>603.45171072000005</v>
      </c>
      <c r="B5998">
        <v>603.435302734375</v>
      </c>
      <c r="C5998" s="7">
        <f t="shared" si="93"/>
        <v>-16.407985625050969</v>
      </c>
    </row>
    <row r="5999" spans="1:3" x14ac:dyDescent="0.15">
      <c r="A5999">
        <v>603.55171327999994</v>
      </c>
      <c r="B5999">
        <v>603.53521728515602</v>
      </c>
      <c r="C5999" s="7">
        <f t="shared" si="93"/>
        <v>-16.495994843921835</v>
      </c>
    </row>
    <row r="6000" spans="1:3" x14ac:dyDescent="0.15">
      <c r="A6000">
        <v>603.65171455999996</v>
      </c>
      <c r="B6000">
        <v>603.63525390625</v>
      </c>
      <c r="C6000" s="7">
        <f t="shared" si="93"/>
        <v>-16.46065374995942</v>
      </c>
    </row>
    <row r="6001" spans="1:3" x14ac:dyDescent="0.15">
      <c r="A6001">
        <v>603.75170560000004</v>
      </c>
      <c r="B6001">
        <v>603.73516845703102</v>
      </c>
      <c r="C6001" s="7">
        <f t="shared" si="93"/>
        <v>-16.537142969013985</v>
      </c>
    </row>
    <row r="6002" spans="1:3" x14ac:dyDescent="0.15">
      <c r="A6002">
        <v>603.85171200000002</v>
      </c>
      <c r="B6002">
        <v>603.835205078125</v>
      </c>
      <c r="C6002" s="7">
        <f t="shared" si="93"/>
        <v>-16.506921875020453</v>
      </c>
    </row>
    <row r="6003" spans="1:3" x14ac:dyDescent="0.15">
      <c r="A6003">
        <v>603.95171456000003</v>
      </c>
      <c r="B6003">
        <v>603.93524169921898</v>
      </c>
      <c r="C6003" s="7">
        <f t="shared" si="93"/>
        <v>-16.472860781050258</v>
      </c>
    </row>
    <row r="6004" spans="1:3" x14ac:dyDescent="0.15">
      <c r="A6004">
        <v>604.05171712000003</v>
      </c>
      <c r="B6004">
        <v>604.03527832031295</v>
      </c>
      <c r="C6004" s="7">
        <f t="shared" si="93"/>
        <v>-16.438799687080063</v>
      </c>
    </row>
    <row r="6005" spans="1:3" x14ac:dyDescent="0.15">
      <c r="A6005">
        <v>604.15171199999997</v>
      </c>
      <c r="B6005">
        <v>604.13531494140602</v>
      </c>
      <c r="C6005" s="7">
        <f t="shared" si="93"/>
        <v>-16.397058593952352</v>
      </c>
    </row>
    <row r="6006" spans="1:3" x14ac:dyDescent="0.15">
      <c r="A6006">
        <v>604.25170688000003</v>
      </c>
      <c r="B6006">
        <v>604.23529052734398</v>
      </c>
      <c r="C6006" s="7">
        <f t="shared" si="93"/>
        <v>-16.416352656051458</v>
      </c>
    </row>
    <row r="6007" spans="1:3" x14ac:dyDescent="0.15">
      <c r="A6007">
        <v>604.35171584</v>
      </c>
      <c r="B6007">
        <v>604.33508300781295</v>
      </c>
      <c r="C6007" s="7">
        <f t="shared" si="93"/>
        <v>-16.632832187042368</v>
      </c>
    </row>
    <row r="6008" spans="1:3" x14ac:dyDescent="0.15">
      <c r="A6008">
        <v>604.45171968</v>
      </c>
      <c r="B6008">
        <v>604.43505859375</v>
      </c>
      <c r="C6008" s="7">
        <f t="shared" si="93"/>
        <v>-16.661086249996515</v>
      </c>
    </row>
    <row r="6009" spans="1:3" x14ac:dyDescent="0.15">
      <c r="A6009">
        <v>604.55171712000003</v>
      </c>
      <c r="B6009">
        <v>604.53527832031295</v>
      </c>
      <c r="C6009" s="7">
        <f t="shared" si="93"/>
        <v>-16.438799687080063</v>
      </c>
    </row>
    <row r="6010" spans="1:3" x14ac:dyDescent="0.15">
      <c r="A6010">
        <v>604.65171071999998</v>
      </c>
      <c r="B6010">
        <v>604.63531494140602</v>
      </c>
      <c r="C6010" s="7">
        <f t="shared" si="93"/>
        <v>-16.395778593960131</v>
      </c>
    </row>
    <row r="6011" spans="1:3" x14ac:dyDescent="0.15">
      <c r="A6011">
        <v>604.751712</v>
      </c>
      <c r="B6011">
        <v>604.73522949218795</v>
      </c>
      <c r="C6011" s="7">
        <f t="shared" si="93"/>
        <v>-16.482507812042968</v>
      </c>
    </row>
    <row r="6012" spans="1:3" x14ac:dyDescent="0.15">
      <c r="A6012">
        <v>604.85171072000003</v>
      </c>
      <c r="B6012">
        <v>604.83526611328102</v>
      </c>
      <c r="C6012" s="7">
        <f t="shared" si="93"/>
        <v>-16.444606719005606</v>
      </c>
    </row>
    <row r="6013" spans="1:3" x14ac:dyDescent="0.15">
      <c r="A6013">
        <v>604.95170815999995</v>
      </c>
      <c r="B6013">
        <v>604.93524169921898</v>
      </c>
      <c r="C6013" s="7">
        <f t="shared" si="93"/>
        <v>-16.466460780975467</v>
      </c>
    </row>
    <row r="6014" spans="1:3" x14ac:dyDescent="0.15">
      <c r="A6014">
        <v>605.05170815999998</v>
      </c>
      <c r="B6014">
        <v>605.03527832031295</v>
      </c>
      <c r="C6014" s="7">
        <f t="shared" si="93"/>
        <v>-16.429839687020831</v>
      </c>
    </row>
    <row r="6015" spans="1:3" x14ac:dyDescent="0.15">
      <c r="A6015">
        <v>605.15171071999998</v>
      </c>
      <c r="B6015">
        <v>605.13531494140602</v>
      </c>
      <c r="C6015" s="7">
        <f t="shared" si="93"/>
        <v>-16.395778593960131</v>
      </c>
    </row>
    <row r="6016" spans="1:3" x14ac:dyDescent="0.15">
      <c r="A6016">
        <v>605.25170304000005</v>
      </c>
      <c r="B6016">
        <v>605.23522949218795</v>
      </c>
      <c r="C6016" s="7">
        <f t="shared" si="93"/>
        <v>-16.473547812097422</v>
      </c>
    </row>
    <row r="6017" spans="1:3" x14ac:dyDescent="0.15">
      <c r="A6017">
        <v>605.35171072000003</v>
      </c>
      <c r="B6017">
        <v>605.33526611328102</v>
      </c>
      <c r="C6017" s="7">
        <f t="shared" si="93"/>
        <v>-16.444606719005606</v>
      </c>
    </row>
    <row r="6018" spans="1:3" x14ac:dyDescent="0.15">
      <c r="A6018">
        <v>605.45170815999995</v>
      </c>
      <c r="B6018">
        <v>605.435302734375</v>
      </c>
      <c r="C6018" s="7">
        <f t="shared" si="93"/>
        <v>-16.405425624952841</v>
      </c>
    </row>
    <row r="6019" spans="1:3" x14ac:dyDescent="0.15">
      <c r="A6019">
        <v>605.55170176000001</v>
      </c>
      <c r="B6019">
        <v>605.53460693359398</v>
      </c>
      <c r="C6019" s="7">
        <f t="shared" ref="C6019:C6082" si="94">1000*(B6019-A6019)</f>
        <v>-17.0948264060371</v>
      </c>
    </row>
    <row r="6020" spans="1:3" x14ac:dyDescent="0.15">
      <c r="A6020">
        <v>605.65170560000001</v>
      </c>
      <c r="B6020">
        <v>605.63488769531295</v>
      </c>
      <c r="C6020" s="7">
        <f t="shared" si="94"/>
        <v>-16.817904687059126</v>
      </c>
    </row>
    <row r="6021" spans="1:3" x14ac:dyDescent="0.15">
      <c r="A6021">
        <v>605.75170816000002</v>
      </c>
      <c r="B6021">
        <v>605.73522949218795</v>
      </c>
      <c r="C6021" s="7">
        <f t="shared" si="94"/>
        <v>-16.478667812066305</v>
      </c>
    </row>
    <row r="6022" spans="1:3" x14ac:dyDescent="0.15">
      <c r="A6022">
        <v>605.85170175999997</v>
      </c>
      <c r="B6022">
        <v>605.83526611328102</v>
      </c>
      <c r="C6022" s="7">
        <f t="shared" si="94"/>
        <v>-16.435646718946373</v>
      </c>
    </row>
    <row r="6023" spans="1:3" x14ac:dyDescent="0.15">
      <c r="A6023">
        <v>605.95171072000005</v>
      </c>
      <c r="B6023">
        <v>605.935302734375</v>
      </c>
      <c r="C6023" s="7">
        <f t="shared" si="94"/>
        <v>-16.407985625050969</v>
      </c>
    </row>
    <row r="6024" spans="1:3" x14ac:dyDescent="0.15">
      <c r="A6024">
        <v>606.05169920000003</v>
      </c>
      <c r="B6024">
        <v>606.03533935546898</v>
      </c>
      <c r="C6024" s="7">
        <f t="shared" si="94"/>
        <v>-16.359844531052659</v>
      </c>
    </row>
    <row r="6025" spans="1:3" x14ac:dyDescent="0.15">
      <c r="A6025">
        <v>606.15170432000002</v>
      </c>
      <c r="B6025">
        <v>606.13525390625</v>
      </c>
      <c r="C6025" s="7">
        <f t="shared" si="94"/>
        <v>-16.450413750021653</v>
      </c>
    </row>
    <row r="6026" spans="1:3" x14ac:dyDescent="0.15">
      <c r="A6026">
        <v>606.25170816000002</v>
      </c>
      <c r="B6026">
        <v>606.23529052734398</v>
      </c>
      <c r="C6026" s="7">
        <f t="shared" si="94"/>
        <v>-16.417632656043679</v>
      </c>
    </row>
    <row r="6027" spans="1:3" x14ac:dyDescent="0.15">
      <c r="A6027">
        <v>606.35170944000004</v>
      </c>
      <c r="B6027">
        <v>606.33532714843795</v>
      </c>
      <c r="C6027" s="7">
        <f t="shared" si="94"/>
        <v>-16.382291562081264</v>
      </c>
    </row>
    <row r="6028" spans="1:3" x14ac:dyDescent="0.15">
      <c r="A6028">
        <v>606.45169280000005</v>
      </c>
      <c r="B6028">
        <v>606.43524169921898</v>
      </c>
      <c r="C6028" s="7">
        <f t="shared" si="94"/>
        <v>-16.451100781068817</v>
      </c>
    </row>
    <row r="6029" spans="1:3" x14ac:dyDescent="0.15">
      <c r="A6029">
        <v>606.55170048000002</v>
      </c>
      <c r="B6029">
        <v>606.53521728515602</v>
      </c>
      <c r="C6029" s="7">
        <f t="shared" si="94"/>
        <v>-16.483194843999627</v>
      </c>
    </row>
    <row r="6030" spans="1:3" x14ac:dyDescent="0.15">
      <c r="A6030">
        <v>606.65170432000002</v>
      </c>
      <c r="B6030">
        <v>606.635009765625</v>
      </c>
      <c r="C6030" s="7">
        <f t="shared" si="94"/>
        <v>-16.694554375021653</v>
      </c>
    </row>
    <row r="6031" spans="1:3" x14ac:dyDescent="0.15">
      <c r="A6031">
        <v>606.75169407999999</v>
      </c>
      <c r="B6031">
        <v>606.73529052734398</v>
      </c>
      <c r="C6031" s="7">
        <f t="shared" si="94"/>
        <v>-16.403552656015563</v>
      </c>
    </row>
    <row r="6032" spans="1:3" x14ac:dyDescent="0.15">
      <c r="A6032">
        <v>606.85170303999996</v>
      </c>
      <c r="B6032">
        <v>606.835205078125</v>
      </c>
      <c r="C6032" s="7">
        <f t="shared" si="94"/>
        <v>-16.49796187496122</v>
      </c>
    </row>
    <row r="6033" spans="1:3" x14ac:dyDescent="0.15">
      <c r="A6033">
        <v>606.95170687999996</v>
      </c>
      <c r="B6033">
        <v>606.93524169921898</v>
      </c>
      <c r="C6033" s="7">
        <f t="shared" si="94"/>
        <v>-16.465180780983246</v>
      </c>
    </row>
    <row r="6034" spans="1:3" x14ac:dyDescent="0.15">
      <c r="A6034">
        <v>607.05170815999998</v>
      </c>
      <c r="B6034">
        <v>607.03527832031295</v>
      </c>
      <c r="C6034" s="7">
        <f t="shared" si="94"/>
        <v>-16.429839687020831</v>
      </c>
    </row>
    <row r="6035" spans="1:3" x14ac:dyDescent="0.15">
      <c r="A6035">
        <v>607.15170304000003</v>
      </c>
      <c r="B6035">
        <v>607.13519287109398</v>
      </c>
      <c r="C6035" s="7">
        <f t="shared" si="94"/>
        <v>-16.510168906052058</v>
      </c>
    </row>
    <row r="6036" spans="1:3" x14ac:dyDescent="0.15">
      <c r="A6036">
        <v>607.25169663999998</v>
      </c>
      <c r="B6036">
        <v>607.23522949218795</v>
      </c>
      <c r="C6036" s="7">
        <f t="shared" si="94"/>
        <v>-16.467147812022631</v>
      </c>
    </row>
    <row r="6037" spans="1:3" x14ac:dyDescent="0.15">
      <c r="A6037">
        <v>607.35170047999998</v>
      </c>
      <c r="B6037">
        <v>607.335205078125</v>
      </c>
      <c r="C6037" s="7">
        <f t="shared" si="94"/>
        <v>-16.495401874976778</v>
      </c>
    </row>
    <row r="6038" spans="1:3" x14ac:dyDescent="0.15">
      <c r="A6038">
        <v>607.45170048</v>
      </c>
      <c r="B6038">
        <v>607.43524169921898</v>
      </c>
      <c r="C6038" s="7">
        <f t="shared" si="94"/>
        <v>-16.458780781022142</v>
      </c>
    </row>
    <row r="6039" spans="1:3" x14ac:dyDescent="0.15">
      <c r="A6039">
        <v>607.55169664000005</v>
      </c>
      <c r="B6039">
        <v>607.53527832031295</v>
      </c>
      <c r="C6039" s="7">
        <f t="shared" si="94"/>
        <v>-16.418319687090843</v>
      </c>
    </row>
    <row r="6040" spans="1:3" x14ac:dyDescent="0.15">
      <c r="A6040">
        <v>607.65170048000004</v>
      </c>
      <c r="B6040">
        <v>607.63531494140602</v>
      </c>
      <c r="C6040" s="7">
        <f t="shared" si="94"/>
        <v>-16.385538594022364</v>
      </c>
    </row>
    <row r="6041" spans="1:3" x14ac:dyDescent="0.15">
      <c r="A6041">
        <v>607.75169663999998</v>
      </c>
      <c r="B6041">
        <v>607.73522949218795</v>
      </c>
      <c r="C6041" s="7">
        <f t="shared" si="94"/>
        <v>-16.467147812022631</v>
      </c>
    </row>
    <row r="6042" spans="1:3" x14ac:dyDescent="0.15">
      <c r="A6042">
        <v>607.85169791999999</v>
      </c>
      <c r="B6042">
        <v>607.83508300781295</v>
      </c>
      <c r="C6042" s="7">
        <f t="shared" si="94"/>
        <v>-16.614912187037589</v>
      </c>
    </row>
    <row r="6043" spans="1:3" x14ac:dyDescent="0.15">
      <c r="A6043">
        <v>607.95169664000002</v>
      </c>
      <c r="B6043">
        <v>607.93511962890602</v>
      </c>
      <c r="C6043" s="7">
        <f t="shared" si="94"/>
        <v>-16.577011094000227</v>
      </c>
    </row>
    <row r="6044" spans="1:3" x14ac:dyDescent="0.15">
      <c r="A6044">
        <v>608.05170048000002</v>
      </c>
      <c r="B6044">
        <v>608.03521728515602</v>
      </c>
      <c r="C6044" s="7">
        <f t="shared" si="94"/>
        <v>-16.483194843999627</v>
      </c>
    </row>
    <row r="6045" spans="1:3" x14ac:dyDescent="0.15">
      <c r="A6045">
        <v>608.15170304000003</v>
      </c>
      <c r="B6045">
        <v>608.13525390625</v>
      </c>
      <c r="C6045" s="7">
        <f t="shared" si="94"/>
        <v>-16.449133750029432</v>
      </c>
    </row>
    <row r="6046" spans="1:3" x14ac:dyDescent="0.15">
      <c r="A6046">
        <v>608.25169791999997</v>
      </c>
      <c r="B6046">
        <v>608.2353515625</v>
      </c>
      <c r="C6046" s="7">
        <f t="shared" si="94"/>
        <v>-16.346357499969599</v>
      </c>
    </row>
    <row r="6047" spans="1:3" x14ac:dyDescent="0.15">
      <c r="A6047">
        <v>608.35169919999998</v>
      </c>
      <c r="B6047">
        <v>608.33526611328102</v>
      </c>
      <c r="C6047" s="7">
        <f t="shared" si="94"/>
        <v>-16.433086718961931</v>
      </c>
    </row>
    <row r="6048" spans="1:3" x14ac:dyDescent="0.15">
      <c r="A6048">
        <v>608.45169920000001</v>
      </c>
      <c r="B6048">
        <v>608.43518066406295</v>
      </c>
      <c r="C6048" s="7">
        <f t="shared" si="94"/>
        <v>-16.518535937052548</v>
      </c>
    </row>
    <row r="6049" spans="1:3" x14ac:dyDescent="0.15">
      <c r="A6049">
        <v>608.55169664000005</v>
      </c>
      <c r="B6049">
        <v>608.53521728515602</v>
      </c>
      <c r="C6049" s="7">
        <f t="shared" si="94"/>
        <v>-16.479354844022964</v>
      </c>
    </row>
    <row r="6050" spans="1:3" x14ac:dyDescent="0.15">
      <c r="A6050">
        <v>608.65169791999995</v>
      </c>
      <c r="B6050">
        <v>608.63525390625</v>
      </c>
      <c r="C6050" s="7">
        <f t="shared" si="94"/>
        <v>-16.444013749946862</v>
      </c>
    </row>
    <row r="6051" spans="1:3" x14ac:dyDescent="0.15">
      <c r="A6051">
        <v>608.75169535999999</v>
      </c>
      <c r="B6051">
        <v>608.73516845703102</v>
      </c>
      <c r="C6051" s="7">
        <f t="shared" si="94"/>
        <v>-16.526902968962531</v>
      </c>
    </row>
    <row r="6052" spans="1:3" x14ac:dyDescent="0.15">
      <c r="A6052">
        <v>608.85169280000002</v>
      </c>
      <c r="B6052">
        <v>608.835205078125</v>
      </c>
      <c r="C6052" s="7">
        <f t="shared" si="94"/>
        <v>-16.487721875023453</v>
      </c>
    </row>
    <row r="6053" spans="1:3" x14ac:dyDescent="0.15">
      <c r="A6053">
        <v>608.95169920000001</v>
      </c>
      <c r="B6053">
        <v>608.935302734375</v>
      </c>
      <c r="C6053" s="7">
        <f t="shared" si="94"/>
        <v>-16.396465625007295</v>
      </c>
    </row>
    <row r="6054" spans="1:3" x14ac:dyDescent="0.15">
      <c r="A6054">
        <v>609.05168512</v>
      </c>
      <c r="B6054">
        <v>609.034912109375</v>
      </c>
      <c r="C6054" s="7">
        <f t="shared" si="94"/>
        <v>-16.773010625001916</v>
      </c>
    </row>
    <row r="6055" spans="1:3" x14ac:dyDescent="0.15">
      <c r="A6055">
        <v>609.15169407999997</v>
      </c>
      <c r="B6055">
        <v>609.13494873046898</v>
      </c>
      <c r="C6055" s="7">
        <f t="shared" si="94"/>
        <v>-16.745349530992826</v>
      </c>
    </row>
    <row r="6056" spans="1:3" x14ac:dyDescent="0.15">
      <c r="A6056">
        <v>609.25169791999997</v>
      </c>
      <c r="B6056">
        <v>609.23529052734398</v>
      </c>
      <c r="C6056" s="7">
        <f t="shared" si="94"/>
        <v>-16.407392655992226</v>
      </c>
    </row>
    <row r="6057" spans="1:3" x14ac:dyDescent="0.15">
      <c r="A6057">
        <v>609.35169152000003</v>
      </c>
      <c r="B6057">
        <v>609.335205078125</v>
      </c>
      <c r="C6057" s="7">
        <f t="shared" si="94"/>
        <v>-16.486441875031232</v>
      </c>
    </row>
    <row r="6058" spans="1:3" x14ac:dyDescent="0.15">
      <c r="A6058">
        <v>609.45169536000003</v>
      </c>
      <c r="B6058">
        <v>609.43511962890602</v>
      </c>
      <c r="C6058" s="7">
        <f t="shared" si="94"/>
        <v>-16.575731094008006</v>
      </c>
    </row>
    <row r="6059" spans="1:3" x14ac:dyDescent="0.15">
      <c r="A6059">
        <v>609.55169407999995</v>
      </c>
      <c r="B6059">
        <v>609.53515625</v>
      </c>
      <c r="C6059" s="7">
        <f t="shared" si="94"/>
        <v>-16.537829999947462</v>
      </c>
    </row>
    <row r="6060" spans="1:3" x14ac:dyDescent="0.15">
      <c r="A6060">
        <v>609.65169535999996</v>
      </c>
      <c r="B6060">
        <v>609.63525390625</v>
      </c>
      <c r="C6060" s="7">
        <f t="shared" si="94"/>
        <v>-16.44145374996242</v>
      </c>
    </row>
    <row r="6061" spans="1:3" x14ac:dyDescent="0.15">
      <c r="A6061">
        <v>609.75169024000002</v>
      </c>
      <c r="B6061">
        <v>609.73516845703102</v>
      </c>
      <c r="C6061" s="7">
        <f t="shared" si="94"/>
        <v>-16.521782968993648</v>
      </c>
    </row>
    <row r="6062" spans="1:3" x14ac:dyDescent="0.15">
      <c r="A6062">
        <v>609.85169536000001</v>
      </c>
      <c r="B6062">
        <v>609.835205078125</v>
      </c>
      <c r="C6062" s="7">
        <f t="shared" si="94"/>
        <v>-16.490281875007895</v>
      </c>
    </row>
    <row r="6063" spans="1:3" x14ac:dyDescent="0.15">
      <c r="A6063">
        <v>609.95169408000004</v>
      </c>
      <c r="B6063">
        <v>609.93524169921898</v>
      </c>
      <c r="C6063" s="7">
        <f t="shared" si="94"/>
        <v>-16.452380781061038</v>
      </c>
    </row>
    <row r="6064" spans="1:3" x14ac:dyDescent="0.15">
      <c r="A6064">
        <v>610.05169151999996</v>
      </c>
      <c r="B6064">
        <v>610.03515625</v>
      </c>
      <c r="C6064" s="7">
        <f t="shared" si="94"/>
        <v>-16.53526999996302</v>
      </c>
    </row>
    <row r="6065" spans="1:3" x14ac:dyDescent="0.15">
      <c r="A6065">
        <v>610.15169023999999</v>
      </c>
      <c r="B6065">
        <v>610.13519287109398</v>
      </c>
      <c r="C6065" s="7">
        <f t="shared" si="94"/>
        <v>-16.497368906016163</v>
      </c>
    </row>
    <row r="6066" spans="1:3" x14ac:dyDescent="0.15">
      <c r="A6066">
        <v>610.25168512000005</v>
      </c>
      <c r="B6066">
        <v>610.23522949218795</v>
      </c>
      <c r="C6066" s="7">
        <f t="shared" si="94"/>
        <v>-16.455627812092644</v>
      </c>
    </row>
    <row r="6067" spans="1:3" x14ac:dyDescent="0.15">
      <c r="A6067">
        <v>610.35168639999995</v>
      </c>
      <c r="B6067">
        <v>610.33526611328102</v>
      </c>
      <c r="C6067" s="7">
        <f t="shared" si="94"/>
        <v>-16.420286718926036</v>
      </c>
    </row>
    <row r="6068" spans="1:3" x14ac:dyDescent="0.15">
      <c r="A6068">
        <v>610.45169280000005</v>
      </c>
      <c r="B6068">
        <v>610.43524169921898</v>
      </c>
      <c r="C6068" s="7">
        <f t="shared" si="94"/>
        <v>-16.451100781068817</v>
      </c>
    </row>
    <row r="6069" spans="1:3" x14ac:dyDescent="0.15">
      <c r="A6069">
        <v>610.55168128000003</v>
      </c>
      <c r="B6069">
        <v>610.53527832031295</v>
      </c>
      <c r="C6069" s="7">
        <f t="shared" si="94"/>
        <v>-16.402959687070506</v>
      </c>
    </row>
    <row r="6070" spans="1:3" x14ac:dyDescent="0.15">
      <c r="A6070">
        <v>610.65168640000002</v>
      </c>
      <c r="B6070">
        <v>610.63531494140602</v>
      </c>
      <c r="C6070" s="7">
        <f t="shared" si="94"/>
        <v>-16.371458593994248</v>
      </c>
    </row>
    <row r="6071" spans="1:3" x14ac:dyDescent="0.15">
      <c r="A6071">
        <v>610.75168640000004</v>
      </c>
      <c r="B6071">
        <v>610.73522949218795</v>
      </c>
      <c r="C6071" s="7">
        <f t="shared" si="94"/>
        <v>-16.456907812084864</v>
      </c>
    </row>
    <row r="6072" spans="1:3" x14ac:dyDescent="0.15">
      <c r="A6072">
        <v>610.85169024000004</v>
      </c>
      <c r="B6072">
        <v>610.83526611328102</v>
      </c>
      <c r="C6072" s="7">
        <f t="shared" si="94"/>
        <v>-16.424126719016385</v>
      </c>
    </row>
    <row r="6073" spans="1:3" x14ac:dyDescent="0.15">
      <c r="A6073">
        <v>610.95169023999995</v>
      </c>
      <c r="B6073">
        <v>610.93518066406295</v>
      </c>
      <c r="C6073" s="7">
        <f t="shared" si="94"/>
        <v>-16.509575936993315</v>
      </c>
    </row>
    <row r="6074" spans="1:3" x14ac:dyDescent="0.15">
      <c r="A6074">
        <v>611.05169279999996</v>
      </c>
      <c r="B6074">
        <v>611.03521728515602</v>
      </c>
      <c r="C6074" s="7">
        <f t="shared" si="94"/>
        <v>-16.475514843932615</v>
      </c>
    </row>
    <row r="6075" spans="1:3" x14ac:dyDescent="0.15">
      <c r="A6075">
        <v>611.15168768000001</v>
      </c>
      <c r="B6075">
        <v>611.13525390625</v>
      </c>
      <c r="C6075" s="7">
        <f t="shared" si="94"/>
        <v>-16.433773750009095</v>
      </c>
    </row>
    <row r="6076" spans="1:3" x14ac:dyDescent="0.15">
      <c r="A6076">
        <v>611.25168768000003</v>
      </c>
      <c r="B6076">
        <v>611.23522949218795</v>
      </c>
      <c r="C6076" s="7">
        <f t="shared" si="94"/>
        <v>-16.458187812077085</v>
      </c>
    </row>
    <row r="6077" spans="1:3" x14ac:dyDescent="0.15">
      <c r="A6077">
        <v>611.35168255999997</v>
      </c>
      <c r="B6077">
        <v>611.33502197265602</v>
      </c>
      <c r="C6077" s="7">
        <f t="shared" si="94"/>
        <v>-16.660587343949373</v>
      </c>
    </row>
    <row r="6078" spans="1:3" x14ac:dyDescent="0.15">
      <c r="A6078">
        <v>611.45168895999996</v>
      </c>
      <c r="B6078">
        <v>611.435302734375</v>
      </c>
      <c r="C6078" s="7">
        <f t="shared" si="94"/>
        <v>-16.386225624955841</v>
      </c>
    </row>
    <row r="6079" spans="1:3" x14ac:dyDescent="0.15">
      <c r="A6079">
        <v>611.55168128000003</v>
      </c>
      <c r="B6079">
        <v>611.53533935546898</v>
      </c>
      <c r="C6079" s="7">
        <f t="shared" si="94"/>
        <v>-16.34192453104788</v>
      </c>
    </row>
    <row r="6080" spans="1:3" x14ac:dyDescent="0.15">
      <c r="A6080">
        <v>611.65168256000004</v>
      </c>
      <c r="B6080">
        <v>611.63525390625</v>
      </c>
      <c r="C6080" s="7">
        <f t="shared" si="94"/>
        <v>-16.428653750040212</v>
      </c>
    </row>
    <row r="6081" spans="1:3" x14ac:dyDescent="0.15">
      <c r="A6081">
        <v>611.75168255999995</v>
      </c>
      <c r="B6081">
        <v>611.73516845703102</v>
      </c>
      <c r="C6081" s="7">
        <f t="shared" si="94"/>
        <v>-16.514102968926636</v>
      </c>
    </row>
    <row r="6082" spans="1:3" x14ac:dyDescent="0.15">
      <c r="A6082">
        <v>611.85168639999995</v>
      </c>
      <c r="B6082">
        <v>611.835205078125</v>
      </c>
      <c r="C6082" s="7">
        <f t="shared" si="94"/>
        <v>-16.481321874948662</v>
      </c>
    </row>
    <row r="6083" spans="1:3" x14ac:dyDescent="0.15">
      <c r="A6083">
        <v>611.95168767999996</v>
      </c>
      <c r="B6083">
        <v>611.93518066406295</v>
      </c>
      <c r="C6083" s="7">
        <f t="shared" ref="C6083:C6146" si="95">1000*(B6083-A6083)</f>
        <v>-16.507015937008873</v>
      </c>
    </row>
    <row r="6084" spans="1:3" x14ac:dyDescent="0.15">
      <c r="A6084">
        <v>612.05168512</v>
      </c>
      <c r="B6084">
        <v>612.03521728515602</v>
      </c>
      <c r="C6084" s="7">
        <f t="shared" si="95"/>
        <v>-16.46783484397929</v>
      </c>
    </row>
    <row r="6085" spans="1:3" x14ac:dyDescent="0.15">
      <c r="A6085">
        <v>612.15168512000002</v>
      </c>
      <c r="B6085">
        <v>612.13562011718795</v>
      </c>
      <c r="C6085" s="7">
        <f t="shared" si="95"/>
        <v>-16.065002812069906</v>
      </c>
    </row>
    <row r="6086" spans="1:3" x14ac:dyDescent="0.15">
      <c r="A6086">
        <v>612.25168640000004</v>
      </c>
      <c r="B6086">
        <v>612.23529052734398</v>
      </c>
      <c r="C6086" s="7">
        <f t="shared" si="95"/>
        <v>-16.395872656062238</v>
      </c>
    </row>
    <row r="6087" spans="1:3" x14ac:dyDescent="0.15">
      <c r="A6087">
        <v>612.35167999999999</v>
      </c>
      <c r="B6087">
        <v>612.335205078125</v>
      </c>
      <c r="C6087" s="7">
        <f t="shared" si="95"/>
        <v>-16.474921874987558</v>
      </c>
    </row>
    <row r="6088" spans="1:3" x14ac:dyDescent="0.15">
      <c r="A6088">
        <v>612.45168000000001</v>
      </c>
      <c r="B6088">
        <v>612.43524169921898</v>
      </c>
      <c r="C6088" s="7">
        <f t="shared" si="95"/>
        <v>-16.438300781032922</v>
      </c>
    </row>
    <row r="6089" spans="1:3" x14ac:dyDescent="0.15">
      <c r="A6089">
        <v>612.55167616000006</v>
      </c>
      <c r="B6089">
        <v>612.53497314453102</v>
      </c>
      <c r="C6089" s="7">
        <f t="shared" si="95"/>
        <v>-16.703015469033744</v>
      </c>
    </row>
    <row r="6090" spans="1:3" x14ac:dyDescent="0.15">
      <c r="A6090">
        <v>612.65168128000005</v>
      </c>
      <c r="B6090">
        <v>612.635009765625</v>
      </c>
      <c r="C6090" s="7">
        <f t="shared" si="95"/>
        <v>-16.671514375047991</v>
      </c>
    </row>
    <row r="6091" spans="1:3" x14ac:dyDescent="0.15">
      <c r="A6091">
        <v>612.75168127999996</v>
      </c>
      <c r="B6091">
        <v>612.73522949218795</v>
      </c>
      <c r="C6091" s="7">
        <f t="shared" si="95"/>
        <v>-16.451787812002294</v>
      </c>
    </row>
    <row r="6092" spans="1:3" x14ac:dyDescent="0.15">
      <c r="A6092">
        <v>612.85167744</v>
      </c>
      <c r="B6092">
        <v>612.835205078125</v>
      </c>
      <c r="C6092" s="7">
        <f t="shared" si="95"/>
        <v>-16.472361875003116</v>
      </c>
    </row>
    <row r="6093" spans="1:3" x14ac:dyDescent="0.15">
      <c r="A6093">
        <v>612.95168639999997</v>
      </c>
      <c r="B6093">
        <v>612.93524169921898</v>
      </c>
      <c r="C6093" s="7">
        <f t="shared" si="95"/>
        <v>-16.444700780994026</v>
      </c>
    </row>
    <row r="6094" spans="1:3" x14ac:dyDescent="0.15">
      <c r="A6094">
        <v>613.05168512</v>
      </c>
      <c r="B6094">
        <v>613.03527832031295</v>
      </c>
      <c r="C6094" s="7">
        <f t="shared" si="95"/>
        <v>-16.406799687047169</v>
      </c>
    </row>
    <row r="6095" spans="1:3" x14ac:dyDescent="0.15">
      <c r="A6095">
        <v>613.15168128000005</v>
      </c>
      <c r="B6095">
        <v>613.13519287109398</v>
      </c>
      <c r="C6095" s="7">
        <f t="shared" si="95"/>
        <v>-16.488408906070617</v>
      </c>
    </row>
    <row r="6096" spans="1:3" x14ac:dyDescent="0.15">
      <c r="A6096">
        <v>613.25167743999998</v>
      </c>
      <c r="B6096">
        <v>613.23522949218795</v>
      </c>
      <c r="C6096" s="7">
        <f t="shared" si="95"/>
        <v>-16.447947812025632</v>
      </c>
    </row>
    <row r="6097" spans="1:3" x14ac:dyDescent="0.15">
      <c r="A6097">
        <v>613.35167744</v>
      </c>
      <c r="B6097">
        <v>613.33526611328102</v>
      </c>
      <c r="C6097" s="7">
        <f t="shared" si="95"/>
        <v>-16.41132671898049</v>
      </c>
    </row>
    <row r="6098" spans="1:3" x14ac:dyDescent="0.15">
      <c r="A6098">
        <v>613.45168000000001</v>
      </c>
      <c r="B6098">
        <v>613.43518066406295</v>
      </c>
      <c r="C6098" s="7">
        <f t="shared" si="95"/>
        <v>-16.499335937055548</v>
      </c>
    </row>
    <row r="6099" spans="1:3" x14ac:dyDescent="0.15">
      <c r="A6099">
        <v>613.55167872000004</v>
      </c>
      <c r="B6099">
        <v>613.53515625</v>
      </c>
      <c r="C6099" s="7">
        <f t="shared" si="95"/>
        <v>-16.522470000040812</v>
      </c>
    </row>
    <row r="6100" spans="1:3" x14ac:dyDescent="0.15">
      <c r="A6100">
        <v>613.65166976</v>
      </c>
      <c r="B6100">
        <v>613.63519287109398</v>
      </c>
      <c r="C6100" s="7">
        <f t="shared" si="95"/>
        <v>-16.476888906026943</v>
      </c>
    </row>
    <row r="6101" spans="1:3" x14ac:dyDescent="0.15">
      <c r="A6101">
        <v>613.75166848000003</v>
      </c>
      <c r="B6101">
        <v>613.73492431640602</v>
      </c>
      <c r="C6101" s="7">
        <f t="shared" si="95"/>
        <v>-16.744163594012207</v>
      </c>
    </row>
    <row r="6102" spans="1:3" x14ac:dyDescent="0.15">
      <c r="A6102">
        <v>613.85167104000004</v>
      </c>
      <c r="B6102">
        <v>613.83526611328102</v>
      </c>
      <c r="C6102" s="7">
        <f t="shared" si="95"/>
        <v>-16.404926719019386</v>
      </c>
    </row>
    <row r="6103" spans="1:3" x14ac:dyDescent="0.15">
      <c r="A6103">
        <v>613.95167488000004</v>
      </c>
      <c r="B6103">
        <v>613.93518066406295</v>
      </c>
      <c r="C6103" s="7">
        <f t="shared" si="95"/>
        <v>-16.494215937086665</v>
      </c>
    </row>
    <row r="6104" spans="1:3" x14ac:dyDescent="0.15">
      <c r="A6104">
        <v>614.05167872000004</v>
      </c>
      <c r="B6104">
        <v>614.03521728515602</v>
      </c>
      <c r="C6104" s="7">
        <f t="shared" si="95"/>
        <v>-16.461434844018186</v>
      </c>
    </row>
    <row r="6105" spans="1:3" x14ac:dyDescent="0.15">
      <c r="A6105">
        <v>614.15167104</v>
      </c>
      <c r="B6105">
        <v>614.13525390625</v>
      </c>
      <c r="C6105" s="7">
        <f t="shared" si="95"/>
        <v>-16.417133749996538</v>
      </c>
    </row>
    <row r="6106" spans="1:3" x14ac:dyDescent="0.15">
      <c r="A6106">
        <v>614.25168127999996</v>
      </c>
      <c r="B6106">
        <v>614.23516845703102</v>
      </c>
      <c r="C6106" s="7">
        <f t="shared" si="95"/>
        <v>-16.512822968934415</v>
      </c>
    </row>
    <row r="6107" spans="1:3" x14ac:dyDescent="0.15">
      <c r="A6107">
        <v>614.35167616000001</v>
      </c>
      <c r="B6107">
        <v>614.335205078125</v>
      </c>
      <c r="C6107" s="7">
        <f t="shared" si="95"/>
        <v>-16.471081875010896</v>
      </c>
    </row>
    <row r="6108" spans="1:3" x14ac:dyDescent="0.15">
      <c r="A6108">
        <v>614.45167488000004</v>
      </c>
      <c r="B6108">
        <v>614.43524169921898</v>
      </c>
      <c r="C6108" s="7">
        <f t="shared" si="95"/>
        <v>-16.433180781064038</v>
      </c>
    </row>
    <row r="6109" spans="1:3" x14ac:dyDescent="0.15">
      <c r="A6109">
        <v>614.55167231999997</v>
      </c>
      <c r="B6109">
        <v>614.53521728515602</v>
      </c>
      <c r="C6109" s="7">
        <f t="shared" si="95"/>
        <v>-16.455034843943395</v>
      </c>
    </row>
    <row r="6110" spans="1:3" x14ac:dyDescent="0.15">
      <c r="A6110">
        <v>614.65167871999995</v>
      </c>
      <c r="B6110">
        <v>614.63513183593795</v>
      </c>
      <c r="C6110" s="7">
        <f t="shared" si="95"/>
        <v>-16.546884061995115</v>
      </c>
    </row>
    <row r="6111" spans="1:3" x14ac:dyDescent="0.15">
      <c r="A6111">
        <v>614.75167232000001</v>
      </c>
      <c r="B6111">
        <v>614.73516845703102</v>
      </c>
      <c r="C6111" s="7">
        <f t="shared" si="95"/>
        <v>-16.503862968988869</v>
      </c>
    </row>
    <row r="6112" spans="1:3" x14ac:dyDescent="0.15">
      <c r="A6112">
        <v>614.85167616000001</v>
      </c>
      <c r="B6112">
        <v>614.83502197265602</v>
      </c>
      <c r="C6112" s="7">
        <f t="shared" si="95"/>
        <v>-16.654187343988269</v>
      </c>
    </row>
    <row r="6113" spans="1:3" x14ac:dyDescent="0.15">
      <c r="A6113">
        <v>614.95166847999997</v>
      </c>
      <c r="B6113">
        <v>614.93511962890602</v>
      </c>
      <c r="C6113" s="7">
        <f t="shared" si="95"/>
        <v>-16.548851093943995</v>
      </c>
    </row>
    <row r="6114" spans="1:3" x14ac:dyDescent="0.15">
      <c r="A6114">
        <v>615.05168000000003</v>
      </c>
      <c r="B6114">
        <v>615.03527832031295</v>
      </c>
      <c r="C6114" s="7">
        <f t="shared" si="95"/>
        <v>-16.401679687078285</v>
      </c>
    </row>
    <row r="6115" spans="1:3" x14ac:dyDescent="0.15">
      <c r="A6115">
        <v>615.15167231999999</v>
      </c>
      <c r="B6115">
        <v>615.13519287109398</v>
      </c>
      <c r="C6115" s="7">
        <f t="shared" si="95"/>
        <v>-16.479448906011385</v>
      </c>
    </row>
    <row r="6116" spans="1:3" x14ac:dyDescent="0.15">
      <c r="A6116">
        <v>615.25166976000003</v>
      </c>
      <c r="B6116">
        <v>615.23522949218795</v>
      </c>
      <c r="C6116" s="7">
        <f t="shared" si="95"/>
        <v>-16.440267812072307</v>
      </c>
    </row>
    <row r="6117" spans="1:3" x14ac:dyDescent="0.15">
      <c r="A6117">
        <v>615.35167104000004</v>
      </c>
      <c r="B6117">
        <v>615.335205078125</v>
      </c>
      <c r="C6117" s="7">
        <f t="shared" si="95"/>
        <v>-16.465961875042012</v>
      </c>
    </row>
    <row r="6118" spans="1:3" x14ac:dyDescent="0.15">
      <c r="A6118">
        <v>615.45167488000004</v>
      </c>
      <c r="B6118">
        <v>615.43524169921898</v>
      </c>
      <c r="C6118" s="7">
        <f t="shared" si="95"/>
        <v>-16.433180781064038</v>
      </c>
    </row>
    <row r="6119" spans="1:3" x14ac:dyDescent="0.15">
      <c r="A6119">
        <v>615.55166975999998</v>
      </c>
      <c r="B6119">
        <v>615.53515625</v>
      </c>
      <c r="C6119" s="7">
        <f t="shared" si="95"/>
        <v>-16.513509999981579</v>
      </c>
    </row>
    <row r="6120" spans="1:3" x14ac:dyDescent="0.15">
      <c r="A6120">
        <v>615.65167359999998</v>
      </c>
      <c r="B6120">
        <v>615.63531494140602</v>
      </c>
      <c r="C6120" s="7">
        <f t="shared" si="95"/>
        <v>-16.358658593958353</v>
      </c>
    </row>
    <row r="6121" spans="1:3" x14ac:dyDescent="0.15">
      <c r="A6121">
        <v>615.75166848000003</v>
      </c>
      <c r="B6121">
        <v>615.73522949218795</v>
      </c>
      <c r="C6121" s="7">
        <f t="shared" si="95"/>
        <v>-16.438987812080086</v>
      </c>
    </row>
    <row r="6122" spans="1:3" x14ac:dyDescent="0.15">
      <c r="A6122">
        <v>615.85167232000003</v>
      </c>
      <c r="B6122">
        <v>615.83514404296898</v>
      </c>
      <c r="C6122" s="7">
        <f t="shared" si="95"/>
        <v>-16.528277031056859</v>
      </c>
    </row>
    <row r="6123" spans="1:3" x14ac:dyDescent="0.15">
      <c r="A6123">
        <v>615.95167231999994</v>
      </c>
      <c r="B6123">
        <v>615.935302734375</v>
      </c>
      <c r="C6123" s="7">
        <f t="shared" si="95"/>
        <v>-16.369585624943284</v>
      </c>
    </row>
    <row r="6124" spans="1:3" x14ac:dyDescent="0.15">
      <c r="A6124">
        <v>616.05165952000004</v>
      </c>
      <c r="B6124">
        <v>616.03503417968795</v>
      </c>
      <c r="C6124" s="7">
        <f t="shared" si="95"/>
        <v>-16.625340312089065</v>
      </c>
    </row>
    <row r="6125" spans="1:3" x14ac:dyDescent="0.15">
      <c r="A6125">
        <v>616.15167487999997</v>
      </c>
      <c r="B6125">
        <v>616.13507080078102</v>
      </c>
      <c r="C6125" s="7">
        <f t="shared" si="95"/>
        <v>-16.604079218950574</v>
      </c>
    </row>
    <row r="6126" spans="1:3" x14ac:dyDescent="0.15">
      <c r="A6126">
        <v>616.25166592000005</v>
      </c>
      <c r="B6126">
        <v>616.23522949218795</v>
      </c>
      <c r="C6126" s="7">
        <f t="shared" si="95"/>
        <v>-16.436427812095644</v>
      </c>
    </row>
    <row r="6127" spans="1:3" x14ac:dyDescent="0.15">
      <c r="A6127">
        <v>616.35166976000005</v>
      </c>
      <c r="B6127">
        <v>616.33526611328102</v>
      </c>
      <c r="C6127" s="7">
        <f t="shared" si="95"/>
        <v>-16.403646719027165</v>
      </c>
    </row>
    <row r="6128" spans="1:3" x14ac:dyDescent="0.15">
      <c r="A6128">
        <v>616.45167103999995</v>
      </c>
      <c r="B6128">
        <v>616.43518066406295</v>
      </c>
      <c r="C6128" s="7">
        <f t="shared" si="95"/>
        <v>-16.490375936996315</v>
      </c>
    </row>
    <row r="6129" spans="1:3" x14ac:dyDescent="0.15">
      <c r="A6129">
        <v>616.55166592</v>
      </c>
      <c r="B6129">
        <v>616.53509521484398</v>
      </c>
      <c r="C6129" s="7">
        <f t="shared" si="95"/>
        <v>-16.570705156027543</v>
      </c>
    </row>
    <row r="6130" spans="1:3" x14ac:dyDescent="0.15">
      <c r="A6130">
        <v>616.65166720000002</v>
      </c>
      <c r="B6130">
        <v>616.63513183593795</v>
      </c>
      <c r="C6130" s="7">
        <f t="shared" si="95"/>
        <v>-16.535364062065128</v>
      </c>
    </row>
    <row r="6131" spans="1:3" x14ac:dyDescent="0.15">
      <c r="A6131">
        <v>616.75166720000004</v>
      </c>
      <c r="B6131">
        <v>616.73516845703102</v>
      </c>
      <c r="C6131" s="7">
        <f t="shared" si="95"/>
        <v>-16.498742969019986</v>
      </c>
    </row>
    <row r="6132" spans="1:3" x14ac:dyDescent="0.15">
      <c r="A6132">
        <v>616.85166335999998</v>
      </c>
      <c r="B6132">
        <v>616.835205078125</v>
      </c>
      <c r="C6132" s="7">
        <f t="shared" si="95"/>
        <v>-16.458281874975</v>
      </c>
    </row>
    <row r="6133" spans="1:3" x14ac:dyDescent="0.15">
      <c r="A6133">
        <v>616.95166336</v>
      </c>
      <c r="B6133">
        <v>616.93524169921898</v>
      </c>
      <c r="C6133" s="7">
        <f t="shared" si="95"/>
        <v>-16.421660781020364</v>
      </c>
    </row>
    <row r="6134" spans="1:3" x14ac:dyDescent="0.15">
      <c r="A6134">
        <v>617.0516672</v>
      </c>
      <c r="B6134">
        <v>617.03521728515602</v>
      </c>
      <c r="C6134" s="7">
        <f t="shared" si="95"/>
        <v>-16.449914843974511</v>
      </c>
    </row>
    <row r="6135" spans="1:3" x14ac:dyDescent="0.15">
      <c r="A6135">
        <v>617.15165823999996</v>
      </c>
      <c r="B6135">
        <v>617.13525390625</v>
      </c>
      <c r="C6135" s="7">
        <f t="shared" si="95"/>
        <v>-16.404333749960642</v>
      </c>
    </row>
    <row r="6136" spans="1:3" x14ac:dyDescent="0.15">
      <c r="A6136">
        <v>617.25165568</v>
      </c>
      <c r="B6136">
        <v>617.23474121093795</v>
      </c>
      <c r="C6136" s="7">
        <f t="shared" si="95"/>
        <v>-16.914469062044191</v>
      </c>
    </row>
    <row r="6137" spans="1:3" x14ac:dyDescent="0.15">
      <c r="A6137">
        <v>617.35166463999997</v>
      </c>
      <c r="B6137">
        <v>617.33477783203102</v>
      </c>
      <c r="C6137" s="7">
        <f t="shared" si="95"/>
        <v>-16.886807968944595</v>
      </c>
    </row>
    <row r="6138" spans="1:3" x14ac:dyDescent="0.15">
      <c r="A6138">
        <v>617.45166463999999</v>
      </c>
      <c r="B6138">
        <v>617.43511962890602</v>
      </c>
      <c r="C6138" s="7">
        <f t="shared" si="95"/>
        <v>-16.545011093967332</v>
      </c>
    </row>
    <row r="6139" spans="1:3" x14ac:dyDescent="0.15">
      <c r="A6139">
        <v>617.55166592</v>
      </c>
      <c r="B6139">
        <v>617.53515625</v>
      </c>
      <c r="C6139" s="7">
        <f t="shared" si="95"/>
        <v>-16.509670000004917</v>
      </c>
    </row>
    <row r="6140" spans="1:3" x14ac:dyDescent="0.15">
      <c r="A6140">
        <v>617.65166208000005</v>
      </c>
      <c r="B6140">
        <v>617.63519287109398</v>
      </c>
      <c r="C6140" s="7">
        <f t="shared" si="95"/>
        <v>-16.469208906073618</v>
      </c>
    </row>
    <row r="6141" spans="1:3" x14ac:dyDescent="0.15">
      <c r="A6141">
        <v>617.75166463999994</v>
      </c>
      <c r="B6141">
        <v>617.73516845703102</v>
      </c>
      <c r="C6141" s="7">
        <f t="shared" si="95"/>
        <v>-16.496182968921858</v>
      </c>
    </row>
    <row r="6142" spans="1:3" x14ac:dyDescent="0.15">
      <c r="A6142">
        <v>617.85166335999998</v>
      </c>
      <c r="B6142">
        <v>617.83526611328102</v>
      </c>
      <c r="C6142" s="7">
        <f t="shared" si="95"/>
        <v>-16.397246718952374</v>
      </c>
    </row>
    <row r="6143" spans="1:3" x14ac:dyDescent="0.15">
      <c r="A6143">
        <v>617.95166336</v>
      </c>
      <c r="B6143">
        <v>617.93542480468795</v>
      </c>
      <c r="C6143" s="7">
        <f t="shared" si="95"/>
        <v>-16.23855531204299</v>
      </c>
    </row>
    <row r="6144" spans="1:3" x14ac:dyDescent="0.15">
      <c r="A6144">
        <v>618.05166208000003</v>
      </c>
      <c r="B6144">
        <v>618.03515625</v>
      </c>
      <c r="C6144" s="7">
        <f t="shared" si="95"/>
        <v>-16.505830000028254</v>
      </c>
    </row>
    <row r="6145" spans="1:3" x14ac:dyDescent="0.15">
      <c r="A6145">
        <v>618.15165951999995</v>
      </c>
      <c r="B6145">
        <v>618.13519287109398</v>
      </c>
      <c r="C6145" s="7">
        <f t="shared" si="95"/>
        <v>-16.466648905975489</v>
      </c>
    </row>
    <row r="6146" spans="1:3" x14ac:dyDescent="0.15">
      <c r="A6146">
        <v>618.25166463999994</v>
      </c>
      <c r="B6146">
        <v>618.23522949218795</v>
      </c>
      <c r="C6146" s="7">
        <f t="shared" si="95"/>
        <v>-16.435147811989737</v>
      </c>
    </row>
    <row r="6147" spans="1:3" x14ac:dyDescent="0.15">
      <c r="A6147">
        <v>618.35166335999998</v>
      </c>
      <c r="B6147">
        <v>618.33508300781295</v>
      </c>
      <c r="C6147" s="7">
        <f t="shared" ref="C6147:C6210" si="96">1000*(B6147-A6147)</f>
        <v>-16.580352187020253</v>
      </c>
    </row>
    <row r="6148" spans="1:3" x14ac:dyDescent="0.15">
      <c r="A6148">
        <v>618.45165568000004</v>
      </c>
      <c r="B6148">
        <v>618.43487548828102</v>
      </c>
      <c r="C6148" s="7">
        <f t="shared" si="96"/>
        <v>-16.780191719021786</v>
      </c>
    </row>
    <row r="6149" spans="1:3" x14ac:dyDescent="0.15">
      <c r="A6149">
        <v>618.55166336000002</v>
      </c>
      <c r="B6149">
        <v>618.53521728515602</v>
      </c>
      <c r="C6149" s="7">
        <f t="shared" si="96"/>
        <v>-16.446074843997849</v>
      </c>
    </row>
    <row r="6150" spans="1:3" x14ac:dyDescent="0.15">
      <c r="A6150">
        <v>618.65166208000005</v>
      </c>
      <c r="B6150">
        <v>618.63531494140602</v>
      </c>
      <c r="C6150" s="7">
        <f t="shared" si="96"/>
        <v>-16.347138594028365</v>
      </c>
    </row>
    <row r="6151" spans="1:3" x14ac:dyDescent="0.15">
      <c r="A6151">
        <v>618.75165823999998</v>
      </c>
      <c r="B6151">
        <v>618.73522949218795</v>
      </c>
      <c r="C6151" s="7">
        <f t="shared" si="96"/>
        <v>-16.428747812028632</v>
      </c>
    </row>
    <row r="6152" spans="1:3" x14ac:dyDescent="0.15">
      <c r="A6152">
        <v>618.85165952</v>
      </c>
      <c r="B6152">
        <v>618.83514404296898</v>
      </c>
      <c r="C6152" s="7">
        <f t="shared" si="96"/>
        <v>-16.515477031020964</v>
      </c>
    </row>
    <row r="6153" spans="1:3" x14ac:dyDescent="0.15">
      <c r="A6153">
        <v>618.95165568000004</v>
      </c>
      <c r="B6153">
        <v>618.935302734375</v>
      </c>
      <c r="C6153" s="7">
        <f t="shared" si="96"/>
        <v>-16.352945625044413</v>
      </c>
    </row>
    <row r="6154" spans="1:3" x14ac:dyDescent="0.15">
      <c r="A6154">
        <v>619.05166080000004</v>
      </c>
      <c r="B6154">
        <v>619.03521728515602</v>
      </c>
      <c r="C6154" s="7">
        <f t="shared" si="96"/>
        <v>-16.443514844013407</v>
      </c>
    </row>
    <row r="6155" spans="1:3" x14ac:dyDescent="0.15">
      <c r="A6155">
        <v>619.15165823999996</v>
      </c>
      <c r="B6155">
        <v>619.13525390625</v>
      </c>
      <c r="C6155" s="7">
        <f t="shared" si="96"/>
        <v>-16.404333749960642</v>
      </c>
    </row>
    <row r="6156" spans="1:3" x14ac:dyDescent="0.15">
      <c r="A6156">
        <v>619.25165568</v>
      </c>
      <c r="B6156">
        <v>619.23516845703102</v>
      </c>
      <c r="C6156" s="7">
        <f t="shared" si="96"/>
        <v>-16.487222968976312</v>
      </c>
    </row>
    <row r="6157" spans="1:3" x14ac:dyDescent="0.15">
      <c r="A6157">
        <v>619.35165696000001</v>
      </c>
      <c r="B6157">
        <v>619.33514404296898</v>
      </c>
      <c r="C6157" s="7">
        <f t="shared" si="96"/>
        <v>-16.512917031036523</v>
      </c>
    </row>
    <row r="6158" spans="1:3" x14ac:dyDescent="0.15">
      <c r="A6158">
        <v>619.45165824000003</v>
      </c>
      <c r="B6158">
        <v>619.43518066406295</v>
      </c>
      <c r="C6158" s="7">
        <f t="shared" si="96"/>
        <v>-16.477575937074107</v>
      </c>
    </row>
    <row r="6159" spans="1:3" x14ac:dyDescent="0.15">
      <c r="A6159">
        <v>619.55165055999998</v>
      </c>
      <c r="B6159">
        <v>619.53497314453102</v>
      </c>
      <c r="C6159" s="7">
        <f t="shared" si="96"/>
        <v>-16.677415468961954</v>
      </c>
    </row>
    <row r="6160" spans="1:3" x14ac:dyDescent="0.15">
      <c r="A6160">
        <v>619.65164672000003</v>
      </c>
      <c r="B6160">
        <v>619.635009765625</v>
      </c>
      <c r="C6160" s="7">
        <f t="shared" si="96"/>
        <v>-16.636954375030655</v>
      </c>
    </row>
    <row r="6161" spans="1:3" x14ac:dyDescent="0.15">
      <c r="A6161">
        <v>619.75165440000001</v>
      </c>
      <c r="B6161">
        <v>619.73516845703102</v>
      </c>
      <c r="C6161" s="7">
        <f t="shared" si="96"/>
        <v>-16.485942968984091</v>
      </c>
    </row>
    <row r="6162" spans="1:3" x14ac:dyDescent="0.15">
      <c r="A6162">
        <v>619.85166207999998</v>
      </c>
      <c r="B6162">
        <v>619.835205078125</v>
      </c>
      <c r="C6162" s="7">
        <f t="shared" si="96"/>
        <v>-16.45700187498278</v>
      </c>
    </row>
    <row r="6163" spans="1:3" x14ac:dyDescent="0.15">
      <c r="A6163">
        <v>619.95165440000005</v>
      </c>
      <c r="B6163">
        <v>619.93511962890602</v>
      </c>
      <c r="C6163" s="7">
        <f t="shared" si="96"/>
        <v>-16.534771094029566</v>
      </c>
    </row>
    <row r="6164" spans="1:3" x14ac:dyDescent="0.15">
      <c r="A6164">
        <v>620.05165055999998</v>
      </c>
      <c r="B6164">
        <v>620.03527832031295</v>
      </c>
      <c r="C6164" s="7">
        <f t="shared" si="96"/>
        <v>-16.372239687029833</v>
      </c>
    </row>
    <row r="6165" spans="1:3" x14ac:dyDescent="0.15">
      <c r="A6165">
        <v>620.15165695999997</v>
      </c>
      <c r="B6165">
        <v>620.13525390625</v>
      </c>
      <c r="C6165" s="7">
        <f t="shared" si="96"/>
        <v>-16.403053749968421</v>
      </c>
    </row>
    <row r="6166" spans="1:3" x14ac:dyDescent="0.15">
      <c r="A6166">
        <v>620.25165056000003</v>
      </c>
      <c r="B6166">
        <v>620.23529052734398</v>
      </c>
      <c r="C6166" s="7">
        <f t="shared" si="96"/>
        <v>-16.360032656052681</v>
      </c>
    </row>
    <row r="6167" spans="1:3" x14ac:dyDescent="0.15">
      <c r="A6167">
        <v>620.35164927999995</v>
      </c>
      <c r="B6167">
        <v>620.335205078125</v>
      </c>
      <c r="C6167" s="7">
        <f t="shared" si="96"/>
        <v>-16.444201874946884</v>
      </c>
    </row>
    <row r="6168" spans="1:3" x14ac:dyDescent="0.15">
      <c r="A6168">
        <v>620.45165183999995</v>
      </c>
      <c r="B6168">
        <v>620.43524169921898</v>
      </c>
      <c r="C6168" s="7">
        <f t="shared" si="96"/>
        <v>-16.41014078097669</v>
      </c>
    </row>
    <row r="6169" spans="1:3" x14ac:dyDescent="0.15">
      <c r="A6169">
        <v>620.55164288000003</v>
      </c>
      <c r="B6169">
        <v>620.53515625</v>
      </c>
      <c r="C6169" s="7">
        <f t="shared" si="96"/>
        <v>-16.486630000031255</v>
      </c>
    </row>
    <row r="6170" spans="1:3" x14ac:dyDescent="0.15">
      <c r="A6170">
        <v>620.65165439999998</v>
      </c>
      <c r="B6170">
        <v>620.63519287109398</v>
      </c>
      <c r="C6170" s="7">
        <f t="shared" si="96"/>
        <v>-16.461528906006606</v>
      </c>
    </row>
    <row r="6171" spans="1:3" x14ac:dyDescent="0.15">
      <c r="A6171">
        <v>620.75164543999995</v>
      </c>
      <c r="B6171">
        <v>620.73504638671898</v>
      </c>
      <c r="C6171" s="7">
        <f t="shared" si="96"/>
        <v>-16.599053280970111</v>
      </c>
    </row>
    <row r="6172" spans="1:3" x14ac:dyDescent="0.15">
      <c r="A6172">
        <v>620.85164799999995</v>
      </c>
      <c r="B6172">
        <v>620.8349609375</v>
      </c>
      <c r="C6172" s="7">
        <f t="shared" si="96"/>
        <v>-16.687062499954664</v>
      </c>
    </row>
    <row r="6173" spans="1:3" x14ac:dyDescent="0.15">
      <c r="A6173">
        <v>620.95164799999998</v>
      </c>
      <c r="B6173">
        <v>620.93524169921898</v>
      </c>
      <c r="C6173" s="7">
        <f t="shared" si="96"/>
        <v>-16.406300781000027</v>
      </c>
    </row>
    <row r="6174" spans="1:3" x14ac:dyDescent="0.15">
      <c r="A6174">
        <v>621.05165439999996</v>
      </c>
      <c r="B6174">
        <v>621.03527832031295</v>
      </c>
      <c r="C6174" s="7">
        <f t="shared" si="96"/>
        <v>-16.376079687006495</v>
      </c>
    </row>
    <row r="6175" spans="1:3" x14ac:dyDescent="0.15">
      <c r="A6175">
        <v>621.15164928000002</v>
      </c>
      <c r="B6175">
        <v>621.13519287109398</v>
      </c>
      <c r="C6175" s="7">
        <f t="shared" si="96"/>
        <v>-16.456408906037723</v>
      </c>
    </row>
    <row r="6176" spans="1:3" x14ac:dyDescent="0.15">
      <c r="A6176">
        <v>621.25165440000001</v>
      </c>
      <c r="B6176">
        <v>621.23522949218795</v>
      </c>
      <c r="C6176" s="7">
        <f t="shared" si="96"/>
        <v>-16.42490781205197</v>
      </c>
    </row>
    <row r="6177" spans="1:3" x14ac:dyDescent="0.15">
      <c r="A6177">
        <v>621.35164799999995</v>
      </c>
      <c r="B6177">
        <v>621.33514404296898</v>
      </c>
      <c r="C6177" s="7">
        <f t="shared" si="96"/>
        <v>-16.50395703097729</v>
      </c>
    </row>
    <row r="6178" spans="1:3" x14ac:dyDescent="0.15">
      <c r="A6178">
        <v>621.45164416</v>
      </c>
      <c r="B6178">
        <v>621.43518066406295</v>
      </c>
      <c r="C6178" s="7">
        <f t="shared" si="96"/>
        <v>-16.463495937045991</v>
      </c>
    </row>
    <row r="6179" spans="1:3" x14ac:dyDescent="0.15">
      <c r="A6179">
        <v>621.55164672000001</v>
      </c>
      <c r="B6179">
        <v>621.53521728515602</v>
      </c>
      <c r="C6179" s="7">
        <f t="shared" si="96"/>
        <v>-16.429434843985291</v>
      </c>
    </row>
    <row r="6180" spans="1:3" x14ac:dyDescent="0.15">
      <c r="A6180">
        <v>621.65164288000005</v>
      </c>
      <c r="B6180">
        <v>621.63519287109398</v>
      </c>
      <c r="C6180" s="7">
        <f t="shared" si="96"/>
        <v>-16.450008906076619</v>
      </c>
    </row>
    <row r="6181" spans="1:3" x14ac:dyDescent="0.15">
      <c r="A6181">
        <v>621.75164415999996</v>
      </c>
      <c r="B6181">
        <v>621.73522949218795</v>
      </c>
      <c r="C6181" s="7">
        <f t="shared" si="96"/>
        <v>-16.414667812000516</v>
      </c>
    </row>
    <row r="6182" spans="1:3" x14ac:dyDescent="0.15">
      <c r="A6182">
        <v>621.85165056000005</v>
      </c>
      <c r="B6182">
        <v>621.83514404296898</v>
      </c>
      <c r="C6182" s="7">
        <f t="shared" si="96"/>
        <v>-16.506517031075418</v>
      </c>
    </row>
    <row r="6183" spans="1:3" x14ac:dyDescent="0.15">
      <c r="A6183">
        <v>621.95164032000002</v>
      </c>
      <c r="B6183">
        <v>621.93463134765602</v>
      </c>
      <c r="C6183" s="7">
        <f t="shared" si="96"/>
        <v>-17.00897234400145</v>
      </c>
    </row>
    <row r="6184" spans="1:3" x14ac:dyDescent="0.15">
      <c r="A6184">
        <v>622.05164160000004</v>
      </c>
      <c r="B6184">
        <v>622.03509521484398</v>
      </c>
      <c r="C6184" s="7">
        <f t="shared" si="96"/>
        <v>-16.54638515606166</v>
      </c>
    </row>
    <row r="6185" spans="1:3" x14ac:dyDescent="0.15">
      <c r="A6185">
        <v>622.15164288000005</v>
      </c>
      <c r="B6185">
        <v>622.13513183593795</v>
      </c>
      <c r="C6185" s="7">
        <f t="shared" si="96"/>
        <v>-16.511044062099245</v>
      </c>
    </row>
    <row r="6186" spans="1:3" x14ac:dyDescent="0.15">
      <c r="A6186">
        <v>622.25164543999995</v>
      </c>
      <c r="B6186">
        <v>622.23516845703102</v>
      </c>
      <c r="C6186" s="7">
        <f t="shared" si="96"/>
        <v>-16.476982968924858</v>
      </c>
    </row>
    <row r="6187" spans="1:3" x14ac:dyDescent="0.15">
      <c r="A6187">
        <v>622.35164799999995</v>
      </c>
      <c r="B6187">
        <v>622.335205078125</v>
      </c>
      <c r="C6187" s="7">
        <f t="shared" si="96"/>
        <v>-16.442921874954664</v>
      </c>
    </row>
    <row r="6188" spans="1:3" x14ac:dyDescent="0.15">
      <c r="A6188">
        <v>622.45164288000001</v>
      </c>
      <c r="B6188">
        <v>622.43524169921898</v>
      </c>
      <c r="C6188" s="7">
        <f t="shared" si="96"/>
        <v>-16.401180781031144</v>
      </c>
    </row>
    <row r="6189" spans="1:3" x14ac:dyDescent="0.15">
      <c r="A6189">
        <v>622.55164672000001</v>
      </c>
      <c r="B6189">
        <v>622.53521728515602</v>
      </c>
      <c r="C6189" s="7">
        <f t="shared" si="96"/>
        <v>-16.429434843985291</v>
      </c>
    </row>
    <row r="6190" spans="1:3" x14ac:dyDescent="0.15">
      <c r="A6190">
        <v>622.65164800000002</v>
      </c>
      <c r="B6190">
        <v>622.63525390625</v>
      </c>
      <c r="C6190" s="7">
        <f t="shared" si="96"/>
        <v>-16.394093750022876</v>
      </c>
    </row>
    <row r="6191" spans="1:3" x14ac:dyDescent="0.15">
      <c r="A6191">
        <v>622.75164800000005</v>
      </c>
      <c r="B6191">
        <v>622.73529052734398</v>
      </c>
      <c r="C6191" s="7">
        <f t="shared" si="96"/>
        <v>-16.357472656068239</v>
      </c>
    </row>
    <row r="6192" spans="1:3" x14ac:dyDescent="0.15">
      <c r="A6192">
        <v>622.85163520000003</v>
      </c>
      <c r="B6192">
        <v>622.835205078125</v>
      </c>
      <c r="C6192" s="7">
        <f t="shared" si="96"/>
        <v>-16.430121875032455</v>
      </c>
    </row>
    <row r="6193" spans="1:3" x14ac:dyDescent="0.15">
      <c r="A6193">
        <v>622.95164416</v>
      </c>
      <c r="B6193">
        <v>622.93524169921898</v>
      </c>
      <c r="C6193" s="7">
        <f t="shared" si="96"/>
        <v>-16.402460781023365</v>
      </c>
    </row>
    <row r="6194" spans="1:3" x14ac:dyDescent="0.15">
      <c r="A6194">
        <v>623.05164288000003</v>
      </c>
      <c r="B6194">
        <v>623.03497314453102</v>
      </c>
      <c r="C6194" s="7">
        <f t="shared" si="96"/>
        <v>-16.669735469008629</v>
      </c>
    </row>
    <row r="6195" spans="1:3" x14ac:dyDescent="0.15">
      <c r="A6195">
        <v>623.15163775999997</v>
      </c>
      <c r="B6195">
        <v>623.135009765625</v>
      </c>
      <c r="C6195" s="7">
        <f t="shared" si="96"/>
        <v>-16.627994374971422</v>
      </c>
    </row>
    <row r="6196" spans="1:3" x14ac:dyDescent="0.15">
      <c r="A6196">
        <v>623.25163775999999</v>
      </c>
      <c r="B6196">
        <v>623.23522949218795</v>
      </c>
      <c r="C6196" s="7">
        <f t="shared" si="96"/>
        <v>-16.408267812039412</v>
      </c>
    </row>
    <row r="6197" spans="1:3" x14ac:dyDescent="0.15">
      <c r="A6197">
        <v>623.35163904000001</v>
      </c>
      <c r="B6197">
        <v>623.33508300781295</v>
      </c>
      <c r="C6197" s="7">
        <f t="shared" si="96"/>
        <v>-16.55603218705437</v>
      </c>
    </row>
    <row r="6198" spans="1:3" x14ac:dyDescent="0.15">
      <c r="A6198">
        <v>623.45164160000002</v>
      </c>
      <c r="B6198">
        <v>623.43524169921898</v>
      </c>
      <c r="C6198" s="7">
        <f t="shared" si="96"/>
        <v>-16.399900781038923</v>
      </c>
    </row>
    <row r="6199" spans="1:3" x14ac:dyDescent="0.15">
      <c r="A6199">
        <v>623.55163775999995</v>
      </c>
      <c r="B6199">
        <v>623.53515625</v>
      </c>
      <c r="C6199" s="7">
        <f t="shared" si="96"/>
        <v>-16.481509999948685</v>
      </c>
    </row>
    <row r="6200" spans="1:3" x14ac:dyDescent="0.15">
      <c r="A6200">
        <v>623.65163903999996</v>
      </c>
      <c r="B6200">
        <v>623.63519287109398</v>
      </c>
      <c r="C6200" s="7">
        <f t="shared" si="96"/>
        <v>-16.446168905986269</v>
      </c>
    </row>
    <row r="6201" spans="1:3" x14ac:dyDescent="0.15">
      <c r="A6201">
        <v>623.75164031999998</v>
      </c>
      <c r="B6201">
        <v>623.735107421875</v>
      </c>
      <c r="C6201" s="7">
        <f t="shared" si="96"/>
        <v>-16.532898124978601</v>
      </c>
    </row>
    <row r="6202" spans="1:3" x14ac:dyDescent="0.15">
      <c r="A6202">
        <v>623.85163904000001</v>
      </c>
      <c r="B6202">
        <v>623.83514404296898</v>
      </c>
      <c r="C6202" s="7">
        <f t="shared" si="96"/>
        <v>-16.494997031031744</v>
      </c>
    </row>
    <row r="6203" spans="1:3" x14ac:dyDescent="0.15">
      <c r="A6203">
        <v>623.95163648000005</v>
      </c>
      <c r="B6203">
        <v>623.93518066406295</v>
      </c>
      <c r="C6203" s="7">
        <f t="shared" si="96"/>
        <v>-16.455815937092666</v>
      </c>
    </row>
    <row r="6204" spans="1:3" x14ac:dyDescent="0.15">
      <c r="A6204">
        <v>624.05163519999996</v>
      </c>
      <c r="B6204">
        <v>624.03515625</v>
      </c>
      <c r="C6204" s="7">
        <f t="shared" si="96"/>
        <v>-16.478949999964243</v>
      </c>
    </row>
    <row r="6205" spans="1:3" x14ac:dyDescent="0.15">
      <c r="A6205">
        <v>624.15163903999996</v>
      </c>
      <c r="B6205">
        <v>624.13519287109398</v>
      </c>
      <c r="C6205" s="7">
        <f t="shared" si="96"/>
        <v>-16.446168905986269</v>
      </c>
    </row>
    <row r="6206" spans="1:3" x14ac:dyDescent="0.15">
      <c r="A6206">
        <v>624.25163775999999</v>
      </c>
      <c r="B6206">
        <v>624.23522949218795</v>
      </c>
      <c r="C6206" s="7">
        <f t="shared" si="96"/>
        <v>-16.408267812039412</v>
      </c>
    </row>
    <row r="6207" spans="1:3" x14ac:dyDescent="0.15">
      <c r="A6207">
        <v>624.35163776000002</v>
      </c>
      <c r="B6207">
        <v>624.33459472656295</v>
      </c>
      <c r="C6207" s="7">
        <f t="shared" si="96"/>
        <v>-17.043033437062149</v>
      </c>
    </row>
    <row r="6208" spans="1:3" x14ac:dyDescent="0.15">
      <c r="A6208">
        <v>624.45163776000004</v>
      </c>
      <c r="B6208">
        <v>624.43518066406295</v>
      </c>
      <c r="C6208" s="7">
        <f t="shared" si="96"/>
        <v>-16.457095937084887</v>
      </c>
    </row>
    <row r="6209" spans="1:3" x14ac:dyDescent="0.15">
      <c r="A6209">
        <v>624.55163391999997</v>
      </c>
      <c r="B6209">
        <v>624.53521728515602</v>
      </c>
      <c r="C6209" s="7">
        <f t="shared" si="96"/>
        <v>-16.416634843949396</v>
      </c>
    </row>
    <row r="6210" spans="1:3" x14ac:dyDescent="0.15">
      <c r="A6210">
        <v>624.65163264</v>
      </c>
      <c r="B6210">
        <v>624.63513183593795</v>
      </c>
      <c r="C6210" s="7">
        <f t="shared" si="96"/>
        <v>-16.500804062047791</v>
      </c>
    </row>
    <row r="6211" spans="1:3" x14ac:dyDescent="0.15">
      <c r="A6211">
        <v>624.75163520000001</v>
      </c>
      <c r="B6211">
        <v>624.73516845703102</v>
      </c>
      <c r="C6211" s="7">
        <f t="shared" ref="C6211:C6274" si="97">1000*(B6211-A6211)</f>
        <v>-16.466742968987091</v>
      </c>
    </row>
    <row r="6212" spans="1:3" x14ac:dyDescent="0.15">
      <c r="A6212">
        <v>624.85163648000002</v>
      </c>
      <c r="B6212">
        <v>624.83514404296898</v>
      </c>
      <c r="C6212" s="7">
        <f t="shared" si="97"/>
        <v>-16.492437031047302</v>
      </c>
    </row>
    <row r="6213" spans="1:3" x14ac:dyDescent="0.15">
      <c r="A6213">
        <v>624.95163904000003</v>
      </c>
      <c r="B6213">
        <v>624.93536376953102</v>
      </c>
      <c r="C6213" s="7">
        <f t="shared" si="97"/>
        <v>-16.275270469009229</v>
      </c>
    </row>
    <row r="6214" spans="1:3" x14ac:dyDescent="0.15">
      <c r="A6214">
        <v>625.05163904000005</v>
      </c>
      <c r="B6214">
        <v>625.03521728515602</v>
      </c>
      <c r="C6214" s="7">
        <f t="shared" si="97"/>
        <v>-16.421754844031966</v>
      </c>
    </row>
    <row r="6215" spans="1:3" x14ac:dyDescent="0.15">
      <c r="A6215">
        <v>625.15163264</v>
      </c>
      <c r="B6215">
        <v>625.13513183593795</v>
      </c>
      <c r="C6215" s="7">
        <f t="shared" si="97"/>
        <v>-16.500804062047791</v>
      </c>
    </row>
    <row r="6216" spans="1:3" x14ac:dyDescent="0.15">
      <c r="A6216">
        <v>625.25163520000001</v>
      </c>
      <c r="B6216">
        <v>625.23516845703102</v>
      </c>
      <c r="C6216" s="7">
        <f t="shared" si="97"/>
        <v>-16.466742968987091</v>
      </c>
    </row>
    <row r="6217" spans="1:3" x14ac:dyDescent="0.15">
      <c r="A6217">
        <v>625.35163648000002</v>
      </c>
      <c r="B6217">
        <v>625.33508300781295</v>
      </c>
      <c r="C6217" s="7">
        <f t="shared" si="97"/>
        <v>-16.553472187069929</v>
      </c>
    </row>
    <row r="6218" spans="1:3" x14ac:dyDescent="0.15">
      <c r="A6218">
        <v>625.45163135999996</v>
      </c>
      <c r="B6218">
        <v>625.434814453125</v>
      </c>
      <c r="C6218" s="7">
        <f t="shared" si="97"/>
        <v>-16.816906874964843</v>
      </c>
    </row>
    <row r="6219" spans="1:3" x14ac:dyDescent="0.15">
      <c r="A6219">
        <v>625.55163775999995</v>
      </c>
      <c r="B6219">
        <v>625.53509521484398</v>
      </c>
      <c r="C6219" s="7">
        <f t="shared" si="97"/>
        <v>-16.542545155971311</v>
      </c>
    </row>
    <row r="6220" spans="1:3" x14ac:dyDescent="0.15">
      <c r="A6220">
        <v>625.65163391999999</v>
      </c>
      <c r="B6220">
        <v>625.63519287109398</v>
      </c>
      <c r="C6220" s="7">
        <f t="shared" si="97"/>
        <v>-16.441048906017386</v>
      </c>
    </row>
    <row r="6221" spans="1:3" x14ac:dyDescent="0.15">
      <c r="A6221">
        <v>625.75163008000004</v>
      </c>
      <c r="B6221">
        <v>625.73516845703102</v>
      </c>
      <c r="C6221" s="7">
        <f t="shared" si="97"/>
        <v>-16.461622969018208</v>
      </c>
    </row>
    <row r="6222" spans="1:3" x14ac:dyDescent="0.15">
      <c r="A6222">
        <v>625.85163007999995</v>
      </c>
      <c r="B6222">
        <v>625.835205078125</v>
      </c>
      <c r="C6222" s="7">
        <f t="shared" si="97"/>
        <v>-16.425001874949885</v>
      </c>
    </row>
    <row r="6223" spans="1:3" x14ac:dyDescent="0.15">
      <c r="A6223">
        <v>625.95162879999998</v>
      </c>
      <c r="B6223">
        <v>625.93511962890602</v>
      </c>
      <c r="C6223" s="7">
        <f t="shared" si="97"/>
        <v>-16.509171093957775</v>
      </c>
    </row>
    <row r="6224" spans="1:3" x14ac:dyDescent="0.15">
      <c r="A6224">
        <v>626.05163647999996</v>
      </c>
      <c r="B6224">
        <v>626.03515625</v>
      </c>
      <c r="C6224" s="7">
        <f t="shared" si="97"/>
        <v>-16.480229999956464</v>
      </c>
    </row>
    <row r="6225" spans="1:3" x14ac:dyDescent="0.15">
      <c r="A6225">
        <v>626.15162880000003</v>
      </c>
      <c r="B6225">
        <v>626.13519287109398</v>
      </c>
      <c r="C6225" s="7">
        <f t="shared" si="97"/>
        <v>-16.435928906048503</v>
      </c>
    </row>
    <row r="6226" spans="1:3" x14ac:dyDescent="0.15">
      <c r="A6226">
        <v>626.25162752000006</v>
      </c>
      <c r="B6226">
        <v>626.235107421875</v>
      </c>
      <c r="C6226" s="7">
        <f t="shared" si="97"/>
        <v>-16.520098125056393</v>
      </c>
    </row>
    <row r="6227" spans="1:3" x14ac:dyDescent="0.15">
      <c r="A6227">
        <v>626.35162751999997</v>
      </c>
      <c r="B6227">
        <v>626.33514404296898</v>
      </c>
      <c r="C6227" s="7">
        <f t="shared" si="97"/>
        <v>-16.48347703098807</v>
      </c>
    </row>
    <row r="6228" spans="1:3" x14ac:dyDescent="0.15">
      <c r="A6228">
        <v>626.45163007999997</v>
      </c>
      <c r="B6228">
        <v>626.43518066406295</v>
      </c>
      <c r="C6228" s="7">
        <f t="shared" si="97"/>
        <v>-16.449415937017875</v>
      </c>
    </row>
    <row r="6229" spans="1:3" x14ac:dyDescent="0.15">
      <c r="A6229">
        <v>626.5516288</v>
      </c>
      <c r="B6229">
        <v>626.534912109375</v>
      </c>
      <c r="C6229" s="7">
        <f t="shared" si="97"/>
        <v>-16.716690625003139</v>
      </c>
    </row>
    <row r="6230" spans="1:3" x14ac:dyDescent="0.15">
      <c r="A6230">
        <v>626.65162880000003</v>
      </c>
      <c r="B6230">
        <v>626.63519287109398</v>
      </c>
      <c r="C6230" s="7">
        <f t="shared" si="97"/>
        <v>-16.435928906048503</v>
      </c>
    </row>
    <row r="6231" spans="1:3" x14ac:dyDescent="0.15">
      <c r="A6231">
        <v>626.75162752000006</v>
      </c>
      <c r="B6231">
        <v>626.735107421875</v>
      </c>
      <c r="C6231" s="7">
        <f t="shared" si="97"/>
        <v>-16.520098125056393</v>
      </c>
    </row>
    <row r="6232" spans="1:3" x14ac:dyDescent="0.15">
      <c r="A6232">
        <v>626.85162751999997</v>
      </c>
      <c r="B6232">
        <v>626.83514404296898</v>
      </c>
      <c r="C6232" s="7">
        <f t="shared" si="97"/>
        <v>-16.48347703098807</v>
      </c>
    </row>
    <row r="6233" spans="1:3" x14ac:dyDescent="0.15">
      <c r="A6233">
        <v>626.95162496</v>
      </c>
      <c r="B6233">
        <v>626.93505859375</v>
      </c>
      <c r="C6233" s="7">
        <f t="shared" si="97"/>
        <v>-16.566366250003739</v>
      </c>
    </row>
    <row r="6234" spans="1:3" x14ac:dyDescent="0.15">
      <c r="A6234">
        <v>627.05162752000001</v>
      </c>
      <c r="B6234">
        <v>627.03509521484398</v>
      </c>
      <c r="C6234" s="7">
        <f t="shared" si="97"/>
        <v>-16.532305156033544</v>
      </c>
    </row>
    <row r="6235" spans="1:3" x14ac:dyDescent="0.15">
      <c r="A6235">
        <v>627.15162496000005</v>
      </c>
      <c r="B6235">
        <v>627.13513183593795</v>
      </c>
      <c r="C6235" s="7">
        <f t="shared" si="97"/>
        <v>-16.493124062094466</v>
      </c>
    </row>
    <row r="6236" spans="1:3" x14ac:dyDescent="0.15">
      <c r="A6236">
        <v>627.25162752000006</v>
      </c>
      <c r="B6236">
        <v>627.23516845703102</v>
      </c>
      <c r="C6236" s="7">
        <f t="shared" si="97"/>
        <v>-16.459062969033766</v>
      </c>
    </row>
    <row r="6237" spans="1:3" x14ac:dyDescent="0.15">
      <c r="A6237">
        <v>627.35162367999999</v>
      </c>
      <c r="B6237">
        <v>627.335205078125</v>
      </c>
      <c r="C6237" s="7">
        <f t="shared" si="97"/>
        <v>-16.418601874988781</v>
      </c>
    </row>
    <row r="6238" spans="1:3" x14ac:dyDescent="0.15">
      <c r="A6238">
        <v>627.45162751999999</v>
      </c>
      <c r="B6238">
        <v>627.43518066406295</v>
      </c>
      <c r="C6238" s="7">
        <f t="shared" si="97"/>
        <v>-16.446855937033433</v>
      </c>
    </row>
    <row r="6239" spans="1:3" x14ac:dyDescent="0.15">
      <c r="A6239">
        <v>627.5516288</v>
      </c>
      <c r="B6239">
        <v>627.53521728515602</v>
      </c>
      <c r="C6239" s="7">
        <f t="shared" si="97"/>
        <v>-16.411514843980513</v>
      </c>
    </row>
    <row r="6240" spans="1:3" x14ac:dyDescent="0.15">
      <c r="A6240">
        <v>627.65162496000005</v>
      </c>
      <c r="B6240">
        <v>627.63513183593795</v>
      </c>
      <c r="C6240" s="7">
        <f t="shared" si="97"/>
        <v>-16.493124062094466</v>
      </c>
    </row>
    <row r="6241" spans="1:3" x14ac:dyDescent="0.15">
      <c r="A6241">
        <v>627.75161856</v>
      </c>
      <c r="B6241">
        <v>627.73498535156295</v>
      </c>
      <c r="C6241" s="7">
        <f t="shared" si="97"/>
        <v>-16.633208437042413</v>
      </c>
    </row>
    <row r="6242" spans="1:3" x14ac:dyDescent="0.15">
      <c r="A6242">
        <v>627.85162367999999</v>
      </c>
      <c r="B6242">
        <v>627.83502197265602</v>
      </c>
      <c r="C6242" s="7">
        <f t="shared" si="97"/>
        <v>-16.601707343966154</v>
      </c>
    </row>
    <row r="6243" spans="1:3" x14ac:dyDescent="0.15">
      <c r="A6243">
        <v>627.95162624</v>
      </c>
      <c r="B6243">
        <v>627.93511962890602</v>
      </c>
      <c r="C6243" s="7">
        <f t="shared" si="97"/>
        <v>-16.506611093973333</v>
      </c>
    </row>
    <row r="6244" spans="1:3" x14ac:dyDescent="0.15">
      <c r="A6244">
        <v>628.05161983999994</v>
      </c>
      <c r="B6244">
        <v>628.03515625</v>
      </c>
      <c r="C6244" s="7">
        <f t="shared" si="97"/>
        <v>-16.463589999943906</v>
      </c>
    </row>
    <row r="6245" spans="1:3" x14ac:dyDescent="0.15">
      <c r="A6245">
        <v>628.15161344000001</v>
      </c>
      <c r="B6245">
        <v>628.13519287109398</v>
      </c>
      <c r="C6245" s="7">
        <f t="shared" si="97"/>
        <v>-16.420568906028166</v>
      </c>
    </row>
    <row r="6246" spans="1:3" x14ac:dyDescent="0.15">
      <c r="A6246">
        <v>628.25162367999997</v>
      </c>
      <c r="B6246">
        <v>628.23516845703102</v>
      </c>
      <c r="C6246" s="7">
        <f t="shared" si="97"/>
        <v>-16.455222968943417</v>
      </c>
    </row>
    <row r="6247" spans="1:3" x14ac:dyDescent="0.15">
      <c r="A6247">
        <v>628.3516224</v>
      </c>
      <c r="B6247">
        <v>628.335205078125</v>
      </c>
      <c r="C6247" s="7">
        <f t="shared" si="97"/>
        <v>-16.41732187499656</v>
      </c>
    </row>
    <row r="6248" spans="1:3" x14ac:dyDescent="0.15">
      <c r="A6248">
        <v>628.45162496</v>
      </c>
      <c r="B6248">
        <v>628.43511962890602</v>
      </c>
      <c r="C6248" s="7">
        <f t="shared" si="97"/>
        <v>-16.505331093981113</v>
      </c>
    </row>
    <row r="6249" spans="1:3" x14ac:dyDescent="0.15">
      <c r="A6249">
        <v>628.55162240000004</v>
      </c>
      <c r="B6249">
        <v>628.53515625</v>
      </c>
      <c r="C6249" s="7">
        <f t="shared" si="97"/>
        <v>-16.466150000042035</v>
      </c>
    </row>
    <row r="6250" spans="1:3" x14ac:dyDescent="0.15">
      <c r="A6250">
        <v>628.65161983999997</v>
      </c>
      <c r="B6250">
        <v>628.63507080078102</v>
      </c>
      <c r="C6250" s="7">
        <f t="shared" si="97"/>
        <v>-16.549039218944017</v>
      </c>
    </row>
    <row r="6251" spans="1:3" x14ac:dyDescent="0.15">
      <c r="A6251">
        <v>628.75162495999996</v>
      </c>
      <c r="B6251">
        <v>628.735107421875</v>
      </c>
      <c r="C6251" s="7">
        <f t="shared" si="97"/>
        <v>-16.517538124958264</v>
      </c>
    </row>
    <row r="6252" spans="1:3" x14ac:dyDescent="0.15">
      <c r="A6252">
        <v>628.85161472000004</v>
      </c>
      <c r="B6252">
        <v>628.83514404296898</v>
      </c>
      <c r="C6252" s="7">
        <f t="shared" si="97"/>
        <v>-16.470677031065861</v>
      </c>
    </row>
    <row r="6253" spans="1:3" x14ac:dyDescent="0.15">
      <c r="A6253">
        <v>628.95161471999995</v>
      </c>
      <c r="B6253">
        <v>628.93487548828102</v>
      </c>
      <c r="C6253" s="7">
        <f t="shared" si="97"/>
        <v>-16.739231718929659</v>
      </c>
    </row>
    <row r="6254" spans="1:3" x14ac:dyDescent="0.15">
      <c r="A6254">
        <v>629.05161855999995</v>
      </c>
      <c r="B6254">
        <v>629.034912109375</v>
      </c>
      <c r="C6254" s="7">
        <f t="shared" si="97"/>
        <v>-16.706450624951685</v>
      </c>
    </row>
    <row r="6255" spans="1:3" x14ac:dyDescent="0.15">
      <c r="A6255">
        <v>629.15161344000001</v>
      </c>
      <c r="B6255">
        <v>629.13519287109398</v>
      </c>
      <c r="C6255" s="7">
        <f t="shared" si="97"/>
        <v>-16.420568906028166</v>
      </c>
    </row>
    <row r="6256" spans="1:3" x14ac:dyDescent="0.15">
      <c r="A6256">
        <v>629.25161856</v>
      </c>
      <c r="B6256">
        <v>629.235107421875</v>
      </c>
      <c r="C6256" s="7">
        <f t="shared" si="97"/>
        <v>-16.51113812499716</v>
      </c>
    </row>
    <row r="6257" spans="1:3" x14ac:dyDescent="0.15">
      <c r="A6257">
        <v>629.35160959999996</v>
      </c>
      <c r="B6257">
        <v>629.33514404296898</v>
      </c>
      <c r="C6257" s="7">
        <f t="shared" si="97"/>
        <v>-16.465557030983291</v>
      </c>
    </row>
    <row r="6258" spans="1:3" x14ac:dyDescent="0.15">
      <c r="A6258">
        <v>629.45161215999997</v>
      </c>
      <c r="B6258">
        <v>629.43505859375</v>
      </c>
      <c r="C6258" s="7">
        <f t="shared" si="97"/>
        <v>-16.553566249967844</v>
      </c>
    </row>
    <row r="6259" spans="1:3" x14ac:dyDescent="0.15">
      <c r="A6259">
        <v>629.55161215999999</v>
      </c>
      <c r="B6259">
        <v>629.53509521484398</v>
      </c>
      <c r="C6259" s="7">
        <f t="shared" si="97"/>
        <v>-16.516945156013207</v>
      </c>
    </row>
    <row r="6260" spans="1:3" x14ac:dyDescent="0.15">
      <c r="A6260">
        <v>629.65161727999998</v>
      </c>
      <c r="B6260">
        <v>629.63507080078102</v>
      </c>
      <c r="C6260" s="7">
        <f t="shared" si="97"/>
        <v>-16.546479218959576</v>
      </c>
    </row>
    <row r="6261" spans="1:3" x14ac:dyDescent="0.15">
      <c r="A6261">
        <v>629.75161856</v>
      </c>
      <c r="B6261">
        <v>629.73522949218795</v>
      </c>
      <c r="C6261" s="7">
        <f t="shared" si="97"/>
        <v>-16.389067812042413</v>
      </c>
    </row>
    <row r="6262" spans="1:3" x14ac:dyDescent="0.15">
      <c r="A6262">
        <v>629.85161344000005</v>
      </c>
      <c r="B6262">
        <v>629.83514404296898</v>
      </c>
      <c r="C6262" s="7">
        <f t="shared" si="97"/>
        <v>-16.46939703107364</v>
      </c>
    </row>
    <row r="6263" spans="1:3" x14ac:dyDescent="0.15">
      <c r="A6263">
        <v>629.95161599999994</v>
      </c>
      <c r="B6263">
        <v>629.93518066406295</v>
      </c>
      <c r="C6263" s="7">
        <f t="shared" si="97"/>
        <v>-16.435335936989759</v>
      </c>
    </row>
    <row r="6264" spans="1:3" x14ac:dyDescent="0.15">
      <c r="A6264">
        <v>630.05161088</v>
      </c>
      <c r="B6264">
        <v>630.03521728515602</v>
      </c>
      <c r="C6264" s="7">
        <f t="shared" si="97"/>
        <v>-16.393594843975734</v>
      </c>
    </row>
    <row r="6265" spans="1:3" x14ac:dyDescent="0.15">
      <c r="A6265">
        <v>630.15160447999995</v>
      </c>
      <c r="B6265">
        <v>630.13494873046898</v>
      </c>
      <c r="C6265" s="7">
        <f t="shared" si="97"/>
        <v>-16.655749530968933</v>
      </c>
    </row>
    <row r="6266" spans="1:3" x14ac:dyDescent="0.15">
      <c r="A6266">
        <v>630.25161088000004</v>
      </c>
      <c r="B6266">
        <v>630.23486328125</v>
      </c>
      <c r="C6266" s="7">
        <f t="shared" si="97"/>
        <v>-16.747598750043835</v>
      </c>
    </row>
    <row r="6267" spans="1:3" x14ac:dyDescent="0.15">
      <c r="A6267">
        <v>630.35161728000003</v>
      </c>
      <c r="B6267">
        <v>630.33508300781295</v>
      </c>
      <c r="C6267" s="7">
        <f t="shared" si="97"/>
        <v>-16.534272187072929</v>
      </c>
    </row>
    <row r="6268" spans="1:3" x14ac:dyDescent="0.15">
      <c r="A6268">
        <v>630.45161215999997</v>
      </c>
      <c r="B6268">
        <v>630.43518066406295</v>
      </c>
      <c r="C6268" s="7">
        <f t="shared" si="97"/>
        <v>-16.431495937013096</v>
      </c>
    </row>
    <row r="6269" spans="1:3" x14ac:dyDescent="0.15">
      <c r="A6269">
        <v>630.55161471999998</v>
      </c>
      <c r="B6269">
        <v>630.53521728515602</v>
      </c>
      <c r="C6269" s="7">
        <f t="shared" si="97"/>
        <v>-16.397434843952396</v>
      </c>
    </row>
    <row r="6270" spans="1:3" x14ac:dyDescent="0.15">
      <c r="A6270">
        <v>630.65161216000001</v>
      </c>
      <c r="B6270">
        <v>630.63513183593795</v>
      </c>
      <c r="C6270" s="7">
        <f t="shared" si="97"/>
        <v>-16.480324062058571</v>
      </c>
    </row>
    <row r="6271" spans="1:3" x14ac:dyDescent="0.15">
      <c r="A6271">
        <v>630.75160191999998</v>
      </c>
      <c r="B6271">
        <v>630.73516845703102</v>
      </c>
      <c r="C6271" s="7">
        <f t="shared" si="97"/>
        <v>-16.433462968961976</v>
      </c>
    </row>
    <row r="6272" spans="1:3" x14ac:dyDescent="0.15">
      <c r="A6272">
        <v>630.85160703999998</v>
      </c>
      <c r="B6272">
        <v>630.835205078125</v>
      </c>
      <c r="C6272" s="7">
        <f t="shared" si="97"/>
        <v>-16.401961874976223</v>
      </c>
    </row>
    <row r="6273" spans="1:3" x14ac:dyDescent="0.15">
      <c r="A6273">
        <v>630.95161087999998</v>
      </c>
      <c r="B6273">
        <v>630.93524169921898</v>
      </c>
      <c r="C6273" s="7">
        <f t="shared" si="97"/>
        <v>-16.369180780998249</v>
      </c>
    </row>
    <row r="6274" spans="1:3" x14ac:dyDescent="0.15">
      <c r="A6274">
        <v>631.05161088</v>
      </c>
      <c r="B6274">
        <v>631.03515625</v>
      </c>
      <c r="C6274" s="7">
        <f t="shared" si="97"/>
        <v>-16.45462999999836</v>
      </c>
    </row>
    <row r="6275" spans="1:3" x14ac:dyDescent="0.15">
      <c r="A6275">
        <v>631.15161472</v>
      </c>
      <c r="B6275">
        <v>631.13531494140602</v>
      </c>
      <c r="C6275" s="7">
        <f t="shared" ref="C6275:C6338" si="98">1000*(B6275-A6275)</f>
        <v>-16.299778593975134</v>
      </c>
    </row>
    <row r="6276" spans="1:3" x14ac:dyDescent="0.15">
      <c r="A6276">
        <v>631.25160703999995</v>
      </c>
      <c r="B6276">
        <v>631.23492431640602</v>
      </c>
      <c r="C6276" s="7">
        <f t="shared" si="98"/>
        <v>-16.682723593930859</v>
      </c>
    </row>
    <row r="6277" spans="1:3" x14ac:dyDescent="0.15">
      <c r="A6277">
        <v>631.35160192000001</v>
      </c>
      <c r="B6277">
        <v>631.33508300781295</v>
      </c>
      <c r="C6277" s="7">
        <f t="shared" si="98"/>
        <v>-16.518912187052592</v>
      </c>
    </row>
    <row r="6278" spans="1:3" x14ac:dyDescent="0.15">
      <c r="A6278">
        <v>631.45160959999998</v>
      </c>
      <c r="B6278">
        <v>631.43511962890602</v>
      </c>
      <c r="C6278" s="7">
        <f t="shared" si="98"/>
        <v>-16.489971093960776</v>
      </c>
    </row>
    <row r="6279" spans="1:3" x14ac:dyDescent="0.15">
      <c r="A6279">
        <v>631.55160576000003</v>
      </c>
      <c r="B6279">
        <v>631.53515625</v>
      </c>
      <c r="C6279" s="7">
        <f t="shared" si="98"/>
        <v>-16.449510000029477</v>
      </c>
    </row>
    <row r="6280" spans="1:3" x14ac:dyDescent="0.15">
      <c r="A6280">
        <v>631.65160319999995</v>
      </c>
      <c r="B6280">
        <v>631.63507080078102</v>
      </c>
      <c r="C6280" s="7">
        <f t="shared" si="98"/>
        <v>-16.532399218931459</v>
      </c>
    </row>
    <row r="6281" spans="1:3" x14ac:dyDescent="0.15">
      <c r="A6281">
        <v>631.75160960000005</v>
      </c>
      <c r="B6281">
        <v>631.735107421875</v>
      </c>
      <c r="C6281" s="7">
        <f t="shared" si="98"/>
        <v>-16.502178125051614</v>
      </c>
    </row>
    <row r="6282" spans="1:3" x14ac:dyDescent="0.15">
      <c r="A6282">
        <v>631.85160575999998</v>
      </c>
      <c r="B6282">
        <v>631.83514404296898</v>
      </c>
      <c r="C6282" s="7">
        <f t="shared" si="98"/>
        <v>-16.461717031006629</v>
      </c>
    </row>
    <row r="6283" spans="1:3" x14ac:dyDescent="0.15">
      <c r="A6283">
        <v>631.95160831999999</v>
      </c>
      <c r="B6283">
        <v>631.93518066406295</v>
      </c>
      <c r="C6283" s="7">
        <f t="shared" si="98"/>
        <v>-16.427655937036434</v>
      </c>
    </row>
    <row r="6284" spans="1:3" x14ac:dyDescent="0.15">
      <c r="A6284">
        <v>632.05160192000005</v>
      </c>
      <c r="B6284">
        <v>632.03515625</v>
      </c>
      <c r="C6284" s="7">
        <f t="shared" si="98"/>
        <v>-16.445670000052814</v>
      </c>
    </row>
    <row r="6285" spans="1:3" x14ac:dyDescent="0.15">
      <c r="A6285">
        <v>632.15161088000002</v>
      </c>
      <c r="B6285">
        <v>632.13519287109398</v>
      </c>
      <c r="C6285" s="7">
        <f t="shared" si="98"/>
        <v>-16.418008906043724</v>
      </c>
    </row>
    <row r="6286" spans="1:3" x14ac:dyDescent="0.15">
      <c r="A6286">
        <v>632.25160575999996</v>
      </c>
      <c r="B6286">
        <v>632.23522949218795</v>
      </c>
      <c r="C6286" s="7">
        <f t="shared" si="98"/>
        <v>-16.376267812006517</v>
      </c>
    </row>
    <row r="6287" spans="1:3" x14ac:dyDescent="0.15">
      <c r="A6287">
        <v>632.35160192000001</v>
      </c>
      <c r="B6287">
        <v>632.33514404296898</v>
      </c>
      <c r="C6287" s="7">
        <f t="shared" si="98"/>
        <v>-16.457877031029966</v>
      </c>
    </row>
    <row r="6288" spans="1:3" x14ac:dyDescent="0.15">
      <c r="A6288">
        <v>632.45160704</v>
      </c>
      <c r="B6288">
        <v>632.43499755859398</v>
      </c>
      <c r="C6288" s="7">
        <f t="shared" si="98"/>
        <v>-16.609481406021587</v>
      </c>
    </row>
    <row r="6289" spans="1:3" x14ac:dyDescent="0.15">
      <c r="A6289">
        <v>632.55160320000005</v>
      </c>
      <c r="B6289">
        <v>632.53503417968795</v>
      </c>
      <c r="C6289" s="7">
        <f t="shared" si="98"/>
        <v>-16.569020312090288</v>
      </c>
    </row>
    <row r="6290" spans="1:3" x14ac:dyDescent="0.15">
      <c r="A6290">
        <v>632.65160319999995</v>
      </c>
      <c r="B6290">
        <v>632.63507080078102</v>
      </c>
      <c r="C6290" s="7">
        <f t="shared" si="98"/>
        <v>-16.532399218931459</v>
      </c>
    </row>
    <row r="6291" spans="1:3" x14ac:dyDescent="0.15">
      <c r="A6291">
        <v>632.75161088000004</v>
      </c>
      <c r="B6291">
        <v>632.735107421875</v>
      </c>
      <c r="C6291" s="7">
        <f t="shared" si="98"/>
        <v>-16.503458125043835</v>
      </c>
    </row>
    <row r="6292" spans="1:3" x14ac:dyDescent="0.15">
      <c r="A6292">
        <v>632.85159424000005</v>
      </c>
      <c r="B6292">
        <v>632.83514404296898</v>
      </c>
      <c r="C6292" s="7">
        <f t="shared" si="98"/>
        <v>-16.450197031076641</v>
      </c>
    </row>
    <row r="6293" spans="1:3" x14ac:dyDescent="0.15">
      <c r="A6293">
        <v>632.95160576000001</v>
      </c>
      <c r="B6293">
        <v>632.93505859375</v>
      </c>
      <c r="C6293" s="7">
        <f t="shared" si="98"/>
        <v>-16.54716625000674</v>
      </c>
    </row>
    <row r="6294" spans="1:3" x14ac:dyDescent="0.15">
      <c r="A6294">
        <v>633.05160448000004</v>
      </c>
      <c r="B6294">
        <v>633.03509521484398</v>
      </c>
      <c r="C6294" s="7">
        <f t="shared" si="98"/>
        <v>-16.509265156059882</v>
      </c>
    </row>
    <row r="6295" spans="1:3" x14ac:dyDescent="0.15">
      <c r="A6295">
        <v>633.15159807999999</v>
      </c>
      <c r="B6295">
        <v>633.13513183593795</v>
      </c>
      <c r="C6295" s="7">
        <f t="shared" si="98"/>
        <v>-16.466244062030455</v>
      </c>
    </row>
    <row r="6296" spans="1:3" x14ac:dyDescent="0.15">
      <c r="A6296">
        <v>633.25159680000002</v>
      </c>
      <c r="B6296">
        <v>633.23547363281295</v>
      </c>
      <c r="C6296" s="7">
        <f t="shared" si="98"/>
        <v>-16.123167187060972</v>
      </c>
    </row>
    <row r="6297" spans="1:3" x14ac:dyDescent="0.15">
      <c r="A6297">
        <v>633.3516032</v>
      </c>
      <c r="B6297">
        <v>633.33508300781295</v>
      </c>
      <c r="C6297" s="7">
        <f t="shared" si="98"/>
        <v>-16.520192187044813</v>
      </c>
    </row>
    <row r="6298" spans="1:3" x14ac:dyDescent="0.15">
      <c r="A6298">
        <v>633.45159551999996</v>
      </c>
      <c r="B6298">
        <v>633.43505859375</v>
      </c>
      <c r="C6298" s="7">
        <f t="shared" si="98"/>
        <v>-16.536926249955286</v>
      </c>
    </row>
    <row r="6299" spans="1:3" x14ac:dyDescent="0.15">
      <c r="A6299">
        <v>633.55160063999995</v>
      </c>
      <c r="B6299">
        <v>633.53515625</v>
      </c>
      <c r="C6299" s="7">
        <f t="shared" si="98"/>
        <v>-16.444389999946907</v>
      </c>
    </row>
    <row r="6300" spans="1:3" x14ac:dyDescent="0.15">
      <c r="A6300">
        <v>633.65160191999996</v>
      </c>
      <c r="B6300">
        <v>633.63446044921898</v>
      </c>
      <c r="C6300" s="7">
        <f t="shared" si="98"/>
        <v>-17.141470780984491</v>
      </c>
    </row>
    <row r="6301" spans="1:3" x14ac:dyDescent="0.15">
      <c r="A6301">
        <v>633.75159808000001</v>
      </c>
      <c r="B6301">
        <v>633.73516845703102</v>
      </c>
      <c r="C6301" s="7">
        <f t="shared" si="98"/>
        <v>-16.429622968985313</v>
      </c>
    </row>
    <row r="6302" spans="1:3" x14ac:dyDescent="0.15">
      <c r="A6302">
        <v>633.8516032</v>
      </c>
      <c r="B6302">
        <v>633.835205078125</v>
      </c>
      <c r="C6302" s="7">
        <f t="shared" si="98"/>
        <v>-16.398121874999561</v>
      </c>
    </row>
    <row r="6303" spans="1:3" x14ac:dyDescent="0.15">
      <c r="A6303">
        <v>633.95159936000005</v>
      </c>
      <c r="B6303">
        <v>633.93524169921898</v>
      </c>
      <c r="C6303" s="7">
        <f t="shared" si="98"/>
        <v>-16.357660781068262</v>
      </c>
    </row>
    <row r="6304" spans="1:3" x14ac:dyDescent="0.15">
      <c r="A6304">
        <v>634.05159935999995</v>
      </c>
      <c r="B6304">
        <v>634.03515625</v>
      </c>
      <c r="C6304" s="7">
        <f t="shared" si="98"/>
        <v>-16.443109999954686</v>
      </c>
    </row>
    <row r="6305" spans="1:3" x14ac:dyDescent="0.15">
      <c r="A6305">
        <v>634.15160319999995</v>
      </c>
      <c r="B6305">
        <v>634.13519287109398</v>
      </c>
      <c r="C6305" s="7">
        <f t="shared" si="98"/>
        <v>-16.410328905976712</v>
      </c>
    </row>
    <row r="6306" spans="1:3" x14ac:dyDescent="0.15">
      <c r="A6306">
        <v>634.25159680000002</v>
      </c>
      <c r="B6306">
        <v>634.235107421875</v>
      </c>
      <c r="C6306" s="7">
        <f t="shared" si="98"/>
        <v>-16.489378125015719</v>
      </c>
    </row>
    <row r="6307" spans="1:3" x14ac:dyDescent="0.15">
      <c r="A6307">
        <v>634.35159808000003</v>
      </c>
      <c r="B6307">
        <v>634.33514404296898</v>
      </c>
      <c r="C6307" s="7">
        <f t="shared" si="98"/>
        <v>-16.454037031053304</v>
      </c>
    </row>
    <row r="6308" spans="1:3" x14ac:dyDescent="0.15">
      <c r="A6308">
        <v>634.45160192000003</v>
      </c>
      <c r="B6308">
        <v>634.43511962890602</v>
      </c>
      <c r="C6308" s="7">
        <f t="shared" si="98"/>
        <v>-16.482291094007451</v>
      </c>
    </row>
    <row r="6309" spans="1:3" x14ac:dyDescent="0.15">
      <c r="A6309">
        <v>634.55159679999997</v>
      </c>
      <c r="B6309">
        <v>634.53515625</v>
      </c>
      <c r="C6309" s="7">
        <f t="shared" si="98"/>
        <v>-16.440549999970244</v>
      </c>
    </row>
    <row r="6310" spans="1:3" x14ac:dyDescent="0.15">
      <c r="A6310">
        <v>634.65160063999997</v>
      </c>
      <c r="B6310">
        <v>634.63519287109398</v>
      </c>
      <c r="C6310" s="7">
        <f t="shared" si="98"/>
        <v>-16.40776890599227</v>
      </c>
    </row>
    <row r="6311" spans="1:3" x14ac:dyDescent="0.15">
      <c r="A6311">
        <v>634.75159296000004</v>
      </c>
      <c r="B6311">
        <v>634.73492431640602</v>
      </c>
      <c r="C6311" s="7">
        <f t="shared" si="98"/>
        <v>-16.66864359401643</v>
      </c>
    </row>
    <row r="6312" spans="1:3" x14ac:dyDescent="0.15">
      <c r="A6312">
        <v>634.85159167999996</v>
      </c>
      <c r="B6312">
        <v>634.8349609375</v>
      </c>
      <c r="C6312" s="7">
        <f t="shared" si="98"/>
        <v>-16.630742499955886</v>
      </c>
    </row>
    <row r="6313" spans="1:3" x14ac:dyDescent="0.15">
      <c r="A6313">
        <v>634.95159039999999</v>
      </c>
      <c r="B6313">
        <v>634.935302734375</v>
      </c>
      <c r="C6313" s="7">
        <f t="shared" si="98"/>
        <v>-16.287665624986403</v>
      </c>
    </row>
    <row r="6314" spans="1:3" x14ac:dyDescent="0.15">
      <c r="A6314">
        <v>635.05159295999999</v>
      </c>
      <c r="B6314">
        <v>635.03521728515602</v>
      </c>
      <c r="C6314" s="7">
        <f t="shared" si="98"/>
        <v>-16.375674843970955</v>
      </c>
    </row>
    <row r="6315" spans="1:3" x14ac:dyDescent="0.15">
      <c r="A6315">
        <v>635.15159679999999</v>
      </c>
      <c r="B6315">
        <v>635.13513183593795</v>
      </c>
      <c r="C6315" s="7">
        <f t="shared" si="98"/>
        <v>-16.464964062038234</v>
      </c>
    </row>
    <row r="6316" spans="1:3" x14ac:dyDescent="0.15">
      <c r="A6316">
        <v>635.25159552000002</v>
      </c>
      <c r="B6316">
        <v>635.23516845703102</v>
      </c>
      <c r="C6316" s="7">
        <f t="shared" si="98"/>
        <v>-16.427062969000872</v>
      </c>
    </row>
    <row r="6317" spans="1:3" x14ac:dyDescent="0.15">
      <c r="A6317">
        <v>635.35159039999996</v>
      </c>
      <c r="B6317">
        <v>635.33514404296898</v>
      </c>
      <c r="C6317" s="7">
        <f t="shared" si="98"/>
        <v>-16.446357030986292</v>
      </c>
    </row>
    <row r="6318" spans="1:3" x14ac:dyDescent="0.15">
      <c r="A6318">
        <v>635.45159551999996</v>
      </c>
      <c r="B6318">
        <v>635.435546875</v>
      </c>
      <c r="C6318" s="7">
        <f t="shared" si="98"/>
        <v>-16.048644999955286</v>
      </c>
    </row>
    <row r="6319" spans="1:3" x14ac:dyDescent="0.15">
      <c r="A6319">
        <v>635.55159295999999</v>
      </c>
      <c r="B6319">
        <v>635.53509521484398</v>
      </c>
      <c r="C6319" s="7">
        <f t="shared" si="98"/>
        <v>-16.497745156016208</v>
      </c>
    </row>
    <row r="6320" spans="1:3" x14ac:dyDescent="0.15">
      <c r="A6320">
        <v>635.65159296000002</v>
      </c>
      <c r="B6320">
        <v>635.63513183593795</v>
      </c>
      <c r="C6320" s="7">
        <f t="shared" si="98"/>
        <v>-16.461124062061572</v>
      </c>
    </row>
    <row r="6321" spans="1:3" x14ac:dyDescent="0.15">
      <c r="A6321">
        <v>635.75159040000005</v>
      </c>
      <c r="B6321">
        <v>635.73516845703102</v>
      </c>
      <c r="C6321" s="7">
        <f t="shared" si="98"/>
        <v>-16.421942969031988</v>
      </c>
    </row>
    <row r="6322" spans="1:3" x14ac:dyDescent="0.15">
      <c r="A6322">
        <v>635.85159167999996</v>
      </c>
      <c r="B6322">
        <v>635.835205078125</v>
      </c>
      <c r="C6322" s="7">
        <f t="shared" si="98"/>
        <v>-16.386601874955886</v>
      </c>
    </row>
    <row r="6323" spans="1:3" x14ac:dyDescent="0.15">
      <c r="A6323">
        <v>635.95159295999997</v>
      </c>
      <c r="B6323">
        <v>635.93493652343795</v>
      </c>
      <c r="C6323" s="7">
        <f t="shared" si="98"/>
        <v>-16.656436562016097</v>
      </c>
    </row>
    <row r="6324" spans="1:3" x14ac:dyDescent="0.15">
      <c r="A6324">
        <v>636.05159040000001</v>
      </c>
      <c r="B6324">
        <v>636.03509521484398</v>
      </c>
      <c r="C6324" s="7">
        <f t="shared" si="98"/>
        <v>-16.495185156031766</v>
      </c>
    </row>
    <row r="6325" spans="1:3" x14ac:dyDescent="0.15">
      <c r="A6325">
        <v>636.15158656000006</v>
      </c>
      <c r="B6325">
        <v>636.13519287109398</v>
      </c>
      <c r="C6325" s="7">
        <f t="shared" si="98"/>
        <v>-16.393688906077841</v>
      </c>
    </row>
    <row r="6326" spans="1:3" x14ac:dyDescent="0.15">
      <c r="A6326">
        <v>636.25159168000005</v>
      </c>
      <c r="B6326">
        <v>636.23516845703102</v>
      </c>
      <c r="C6326" s="7">
        <f t="shared" si="98"/>
        <v>-16.423222969024209</v>
      </c>
    </row>
    <row r="6327" spans="1:3" x14ac:dyDescent="0.15">
      <c r="A6327">
        <v>636.35158783999998</v>
      </c>
      <c r="B6327">
        <v>636.335205078125</v>
      </c>
      <c r="C6327" s="7">
        <f t="shared" si="98"/>
        <v>-16.382761874979224</v>
      </c>
    </row>
    <row r="6328" spans="1:3" x14ac:dyDescent="0.15">
      <c r="A6328">
        <v>636.45158016000005</v>
      </c>
      <c r="B6328">
        <v>636.43499755859398</v>
      </c>
      <c r="C6328" s="7">
        <f t="shared" si="98"/>
        <v>-16.582601406071262</v>
      </c>
    </row>
    <row r="6329" spans="1:3" x14ac:dyDescent="0.15">
      <c r="A6329">
        <v>636.55158656000003</v>
      </c>
      <c r="B6329">
        <v>636.53515625</v>
      </c>
      <c r="C6329" s="7">
        <f t="shared" si="98"/>
        <v>-16.430310000032478</v>
      </c>
    </row>
    <row r="6330" spans="1:3" x14ac:dyDescent="0.15">
      <c r="A6330">
        <v>636.65158912000004</v>
      </c>
      <c r="B6330">
        <v>636.63519287109398</v>
      </c>
      <c r="C6330" s="7">
        <f t="shared" si="98"/>
        <v>-16.396248906062283</v>
      </c>
    </row>
    <row r="6331" spans="1:3" x14ac:dyDescent="0.15">
      <c r="A6331">
        <v>636.75159296000004</v>
      </c>
      <c r="B6331">
        <v>636.735107421875</v>
      </c>
      <c r="C6331" s="7">
        <f t="shared" si="98"/>
        <v>-16.485538125039056</v>
      </c>
    </row>
    <row r="6332" spans="1:3" x14ac:dyDescent="0.15">
      <c r="A6332">
        <v>636.85158655999999</v>
      </c>
      <c r="B6332">
        <v>636.83514404296898</v>
      </c>
      <c r="C6332" s="7">
        <f t="shared" si="98"/>
        <v>-16.442517031009629</v>
      </c>
    </row>
    <row r="6333" spans="1:3" x14ac:dyDescent="0.15">
      <c r="A6333">
        <v>636.95158656000001</v>
      </c>
      <c r="B6333">
        <v>636.93511962890602</v>
      </c>
      <c r="C6333" s="7">
        <f t="shared" si="98"/>
        <v>-16.466931093987114</v>
      </c>
    </row>
    <row r="6334" spans="1:3" x14ac:dyDescent="0.15">
      <c r="A6334">
        <v>637.05158656000003</v>
      </c>
      <c r="B6334">
        <v>637.03515625</v>
      </c>
      <c r="C6334" s="7">
        <f t="shared" si="98"/>
        <v>-16.430310000032478</v>
      </c>
    </row>
    <row r="6335" spans="1:3" x14ac:dyDescent="0.15">
      <c r="A6335">
        <v>637.15157376000002</v>
      </c>
      <c r="B6335">
        <v>637.13488769531295</v>
      </c>
      <c r="C6335" s="7">
        <f t="shared" si="98"/>
        <v>-16.686064687064572</v>
      </c>
    </row>
    <row r="6336" spans="1:3" x14ac:dyDescent="0.15">
      <c r="A6336">
        <v>637.25158911999995</v>
      </c>
      <c r="B6336">
        <v>637.23468017578102</v>
      </c>
      <c r="C6336" s="7">
        <f t="shared" si="98"/>
        <v>-16.908944218926081</v>
      </c>
    </row>
    <row r="6337" spans="1:3" x14ac:dyDescent="0.15">
      <c r="A6337">
        <v>637.35158527999999</v>
      </c>
      <c r="B6337">
        <v>637.33514404296898</v>
      </c>
      <c r="C6337" s="7">
        <f t="shared" si="98"/>
        <v>-16.441237031017408</v>
      </c>
    </row>
    <row r="6338" spans="1:3" x14ac:dyDescent="0.15">
      <c r="A6338">
        <v>637.45158656000001</v>
      </c>
      <c r="B6338">
        <v>637.43518066406295</v>
      </c>
      <c r="C6338" s="7">
        <f t="shared" si="98"/>
        <v>-16.405895937054993</v>
      </c>
    </row>
    <row r="6339" spans="1:3" x14ac:dyDescent="0.15">
      <c r="A6339">
        <v>637.55159168</v>
      </c>
      <c r="B6339">
        <v>637.53509521484398</v>
      </c>
      <c r="C6339" s="7">
        <f t="shared" ref="C6339:C6402" si="99">1000*(B6339-A6339)</f>
        <v>-16.496465156023987</v>
      </c>
    </row>
    <row r="6340" spans="1:3" x14ac:dyDescent="0.15">
      <c r="A6340">
        <v>637.65158656000006</v>
      </c>
      <c r="B6340">
        <v>637.63513183593795</v>
      </c>
      <c r="C6340" s="7">
        <f t="shared" si="99"/>
        <v>-16.454724062100468</v>
      </c>
    </row>
    <row r="6341" spans="1:3" x14ac:dyDescent="0.15">
      <c r="A6341">
        <v>637.75158399999998</v>
      </c>
      <c r="B6341">
        <v>637.735107421875</v>
      </c>
      <c r="C6341" s="7">
        <f t="shared" si="99"/>
        <v>-16.476578124979824</v>
      </c>
    </row>
    <row r="6342" spans="1:3" x14ac:dyDescent="0.15">
      <c r="A6342">
        <v>637.85158144000002</v>
      </c>
      <c r="B6342">
        <v>637.83514404296898</v>
      </c>
      <c r="C6342" s="7">
        <f t="shared" si="99"/>
        <v>-16.437397031040746</v>
      </c>
    </row>
    <row r="6343" spans="1:3" x14ac:dyDescent="0.15">
      <c r="A6343">
        <v>637.95157888000006</v>
      </c>
      <c r="B6343">
        <v>637.93518066406295</v>
      </c>
      <c r="C6343" s="7">
        <f t="shared" si="99"/>
        <v>-16.398215937101668</v>
      </c>
    </row>
    <row r="6344" spans="1:3" x14ac:dyDescent="0.15">
      <c r="A6344">
        <v>638.05158400000005</v>
      </c>
      <c r="B6344">
        <v>638.03509521484398</v>
      </c>
      <c r="C6344" s="7">
        <f t="shared" si="99"/>
        <v>-16.488785156070662</v>
      </c>
    </row>
    <row r="6345" spans="1:3" x14ac:dyDescent="0.15">
      <c r="A6345">
        <v>638.15158784000005</v>
      </c>
      <c r="B6345">
        <v>638.135009765625</v>
      </c>
      <c r="C6345" s="7">
        <f t="shared" si="99"/>
        <v>-16.578074375047436</v>
      </c>
    </row>
    <row r="6346" spans="1:3" x14ac:dyDescent="0.15">
      <c r="A6346">
        <v>638.25158399999998</v>
      </c>
      <c r="B6346">
        <v>638.23504638671898</v>
      </c>
      <c r="C6346" s="7">
        <f t="shared" si="99"/>
        <v>-16.53761328100245</v>
      </c>
    </row>
    <row r="6347" spans="1:3" x14ac:dyDescent="0.15">
      <c r="A6347">
        <v>638.35158272000001</v>
      </c>
      <c r="B6347">
        <v>638.33489990234398</v>
      </c>
      <c r="C6347" s="7">
        <f t="shared" si="99"/>
        <v>-16.682817656032967</v>
      </c>
    </row>
    <row r="6348" spans="1:3" x14ac:dyDescent="0.15">
      <c r="A6348">
        <v>638.45158272000003</v>
      </c>
      <c r="B6348">
        <v>638.43511962890602</v>
      </c>
      <c r="C6348" s="7">
        <f t="shared" si="99"/>
        <v>-16.463091094010451</v>
      </c>
    </row>
    <row r="6349" spans="1:3" x14ac:dyDescent="0.15">
      <c r="A6349">
        <v>638.55158143999995</v>
      </c>
      <c r="B6349">
        <v>638.53515625</v>
      </c>
      <c r="C6349" s="7">
        <f t="shared" si="99"/>
        <v>-16.425189999949907</v>
      </c>
    </row>
    <row r="6350" spans="1:3" x14ac:dyDescent="0.15">
      <c r="A6350">
        <v>638.65158143999997</v>
      </c>
      <c r="B6350">
        <v>638.63513183593795</v>
      </c>
      <c r="C6350" s="7">
        <f t="shared" si="99"/>
        <v>-16.449604062017897</v>
      </c>
    </row>
    <row r="6351" spans="1:3" x14ac:dyDescent="0.15">
      <c r="A6351">
        <v>638.75158271999999</v>
      </c>
      <c r="B6351">
        <v>638.73504638671898</v>
      </c>
      <c r="C6351" s="7">
        <f t="shared" si="99"/>
        <v>-16.536333281010229</v>
      </c>
    </row>
    <row r="6352" spans="1:3" x14ac:dyDescent="0.15">
      <c r="A6352">
        <v>638.85157760000004</v>
      </c>
      <c r="B6352">
        <v>638.83508300781295</v>
      </c>
      <c r="C6352" s="7">
        <f t="shared" si="99"/>
        <v>-16.49459218708671</v>
      </c>
    </row>
    <row r="6353" spans="1:3" x14ac:dyDescent="0.15">
      <c r="A6353">
        <v>638.95157375999997</v>
      </c>
      <c r="B6353">
        <v>638.93511962890602</v>
      </c>
      <c r="C6353" s="7">
        <f t="shared" si="99"/>
        <v>-16.454131093951219</v>
      </c>
    </row>
    <row r="6354" spans="1:3" x14ac:dyDescent="0.15">
      <c r="A6354">
        <v>639.05158015999996</v>
      </c>
      <c r="B6354">
        <v>639.03515625</v>
      </c>
      <c r="C6354" s="7">
        <f t="shared" si="99"/>
        <v>-16.423909999957687</v>
      </c>
    </row>
    <row r="6355" spans="1:3" x14ac:dyDescent="0.15">
      <c r="A6355">
        <v>639.15157887999999</v>
      </c>
      <c r="B6355">
        <v>639.13507080078102</v>
      </c>
      <c r="C6355" s="7">
        <f t="shared" si="99"/>
        <v>-16.508079218965577</v>
      </c>
    </row>
    <row r="6356" spans="1:3" x14ac:dyDescent="0.15">
      <c r="A6356">
        <v>639.25156351999999</v>
      </c>
      <c r="B6356">
        <v>639.23504638671898</v>
      </c>
      <c r="C6356" s="7">
        <f t="shared" si="99"/>
        <v>-16.51713328101323</v>
      </c>
    </row>
    <row r="6357" spans="1:3" x14ac:dyDescent="0.15">
      <c r="A6357">
        <v>639.35157632000005</v>
      </c>
      <c r="B6357">
        <v>639.33514404296898</v>
      </c>
      <c r="C6357" s="7">
        <f t="shared" si="99"/>
        <v>-16.432277031071862</v>
      </c>
    </row>
    <row r="6358" spans="1:3" x14ac:dyDescent="0.15">
      <c r="A6358">
        <v>639.45157759999995</v>
      </c>
      <c r="B6358">
        <v>639.43487548828102</v>
      </c>
      <c r="C6358" s="7">
        <f t="shared" si="99"/>
        <v>-16.702111718927881</v>
      </c>
    </row>
    <row r="6359" spans="1:3" x14ac:dyDescent="0.15">
      <c r="A6359">
        <v>639.55156992000002</v>
      </c>
      <c r="B6359">
        <v>639.53515625</v>
      </c>
      <c r="C6359" s="7">
        <f t="shared" si="99"/>
        <v>-16.41367000001992</v>
      </c>
    </row>
    <row r="6360" spans="1:3" x14ac:dyDescent="0.15">
      <c r="A6360">
        <v>639.6515776</v>
      </c>
      <c r="B6360">
        <v>639.63519287109398</v>
      </c>
      <c r="C6360" s="7">
        <f t="shared" si="99"/>
        <v>-16.384728906018609</v>
      </c>
    </row>
    <row r="6361" spans="1:3" x14ac:dyDescent="0.15">
      <c r="A6361">
        <v>639.75157504000003</v>
      </c>
      <c r="B6361">
        <v>639.735107421875</v>
      </c>
      <c r="C6361" s="7">
        <f t="shared" si="99"/>
        <v>-16.467618125034278</v>
      </c>
    </row>
    <row r="6362" spans="1:3" x14ac:dyDescent="0.15">
      <c r="A6362">
        <v>639.85157888000003</v>
      </c>
      <c r="B6362">
        <v>639.83514404296898</v>
      </c>
      <c r="C6362" s="7">
        <f t="shared" si="99"/>
        <v>-16.434837031056304</v>
      </c>
    </row>
    <row r="6363" spans="1:3" x14ac:dyDescent="0.15">
      <c r="A6363">
        <v>639.95157503999997</v>
      </c>
      <c r="B6363">
        <v>639.93505859375</v>
      </c>
      <c r="C6363" s="7">
        <f t="shared" si="99"/>
        <v>-16.516446249966066</v>
      </c>
    </row>
    <row r="6364" spans="1:3" x14ac:dyDescent="0.15">
      <c r="A6364">
        <v>640.05157376</v>
      </c>
      <c r="B6364">
        <v>640.03503417968795</v>
      </c>
      <c r="C6364" s="7">
        <f t="shared" si="99"/>
        <v>-16.539580312041835</v>
      </c>
    </row>
    <row r="6365" spans="1:3" x14ac:dyDescent="0.15">
      <c r="A6365">
        <v>640.15157504000001</v>
      </c>
      <c r="B6365">
        <v>640.13513183593795</v>
      </c>
      <c r="C6365" s="7">
        <f t="shared" si="99"/>
        <v>-16.443204062056793</v>
      </c>
    </row>
    <row r="6366" spans="1:3" x14ac:dyDescent="0.15">
      <c r="A6366">
        <v>640.25157760000002</v>
      </c>
      <c r="B6366">
        <v>640.235107421875</v>
      </c>
      <c r="C6366" s="7">
        <f t="shared" si="99"/>
        <v>-16.47017812501872</v>
      </c>
    </row>
    <row r="6367" spans="1:3" x14ac:dyDescent="0.15">
      <c r="A6367">
        <v>640.35157247999996</v>
      </c>
      <c r="B6367">
        <v>640.33514404296898</v>
      </c>
      <c r="C6367" s="7">
        <f t="shared" si="99"/>
        <v>-16.428437030981513</v>
      </c>
    </row>
    <row r="6368" spans="1:3" x14ac:dyDescent="0.15">
      <c r="A6368">
        <v>640.45157503999997</v>
      </c>
      <c r="B6368">
        <v>640.43505859375</v>
      </c>
      <c r="C6368" s="7">
        <f t="shared" si="99"/>
        <v>-16.516446249966066</v>
      </c>
    </row>
    <row r="6369" spans="1:3" x14ac:dyDescent="0.15">
      <c r="A6369">
        <v>640.55157503999999</v>
      </c>
      <c r="B6369">
        <v>640.53509521484398</v>
      </c>
      <c r="C6369" s="7">
        <f t="shared" si="99"/>
        <v>-16.479825156011429</v>
      </c>
    </row>
    <row r="6370" spans="1:3" x14ac:dyDescent="0.15">
      <c r="A6370">
        <v>640.65157376000002</v>
      </c>
      <c r="B6370">
        <v>640.63494873046898</v>
      </c>
      <c r="C6370" s="7">
        <f t="shared" si="99"/>
        <v>-16.625029531041946</v>
      </c>
    </row>
    <row r="6371" spans="1:3" x14ac:dyDescent="0.15">
      <c r="A6371">
        <v>640.75157504000003</v>
      </c>
      <c r="B6371">
        <v>640.73498535156295</v>
      </c>
      <c r="C6371" s="7">
        <f t="shared" si="99"/>
        <v>-16.589688437079531</v>
      </c>
    </row>
    <row r="6372" spans="1:3" x14ac:dyDescent="0.15">
      <c r="A6372">
        <v>640.85157119999997</v>
      </c>
      <c r="B6372">
        <v>640.83508300781295</v>
      </c>
      <c r="C6372" s="7">
        <f t="shared" si="99"/>
        <v>-16.488192187011919</v>
      </c>
    </row>
    <row r="6373" spans="1:3" x14ac:dyDescent="0.15">
      <c r="A6373">
        <v>640.95156736000001</v>
      </c>
      <c r="B6373">
        <v>640.93505859375</v>
      </c>
      <c r="C6373" s="7">
        <f t="shared" si="99"/>
        <v>-16.508766250012741</v>
      </c>
    </row>
    <row r="6374" spans="1:3" x14ac:dyDescent="0.15">
      <c r="A6374">
        <v>641.05157887999997</v>
      </c>
      <c r="B6374">
        <v>641.03521728515602</v>
      </c>
      <c r="C6374" s="7">
        <f t="shared" si="99"/>
        <v>-16.361594843942839</v>
      </c>
    </row>
    <row r="6375" spans="1:3" x14ac:dyDescent="0.15">
      <c r="A6375">
        <v>641.15157120000003</v>
      </c>
      <c r="B6375">
        <v>641.135009765625</v>
      </c>
      <c r="C6375" s="7">
        <f t="shared" si="99"/>
        <v>-16.561434375034878</v>
      </c>
    </row>
    <row r="6376" spans="1:3" x14ac:dyDescent="0.15">
      <c r="A6376">
        <v>641.25157119999994</v>
      </c>
      <c r="B6376">
        <v>641.23504638671898</v>
      </c>
      <c r="C6376" s="7">
        <f t="shared" si="99"/>
        <v>-16.524813280966555</v>
      </c>
    </row>
    <row r="6377" spans="1:3" x14ac:dyDescent="0.15">
      <c r="A6377">
        <v>641.35157503999994</v>
      </c>
      <c r="B6377">
        <v>641.33508300781295</v>
      </c>
      <c r="C6377" s="7">
        <f t="shared" si="99"/>
        <v>-16.492032186988581</v>
      </c>
    </row>
    <row r="6378" spans="1:3" x14ac:dyDescent="0.15">
      <c r="A6378">
        <v>641.45157119999999</v>
      </c>
      <c r="B6378">
        <v>641.43511962890602</v>
      </c>
      <c r="C6378" s="7">
        <f t="shared" si="99"/>
        <v>-16.451571093966777</v>
      </c>
    </row>
    <row r="6379" spans="1:3" x14ac:dyDescent="0.15">
      <c r="A6379">
        <v>641.55157503999999</v>
      </c>
      <c r="B6379">
        <v>641.53515625</v>
      </c>
      <c r="C6379" s="7">
        <f t="shared" si="99"/>
        <v>-16.418789999988803</v>
      </c>
    </row>
    <row r="6380" spans="1:3" x14ac:dyDescent="0.15">
      <c r="A6380">
        <v>641.65156864000005</v>
      </c>
      <c r="B6380">
        <v>641.63513183593795</v>
      </c>
      <c r="C6380" s="7">
        <f t="shared" si="99"/>
        <v>-16.436804062095689</v>
      </c>
    </row>
    <row r="6381" spans="1:3" x14ac:dyDescent="0.15">
      <c r="A6381">
        <v>641.75156607999998</v>
      </c>
      <c r="B6381">
        <v>641.73516845703102</v>
      </c>
      <c r="C6381" s="7">
        <f t="shared" si="99"/>
        <v>-16.397622968952419</v>
      </c>
    </row>
    <row r="6382" spans="1:3" x14ac:dyDescent="0.15">
      <c r="A6382">
        <v>641.85156096000003</v>
      </c>
      <c r="B6382">
        <v>641.83477783203102</v>
      </c>
      <c r="C6382" s="7">
        <f t="shared" si="99"/>
        <v>-16.783127969006273</v>
      </c>
    </row>
    <row r="6383" spans="1:3" x14ac:dyDescent="0.15">
      <c r="A6383">
        <v>641.95156608000002</v>
      </c>
      <c r="B6383">
        <v>641.934814453125</v>
      </c>
      <c r="C6383" s="7">
        <f t="shared" si="99"/>
        <v>-16.75162687502052</v>
      </c>
    </row>
    <row r="6384" spans="1:3" x14ac:dyDescent="0.15">
      <c r="A6384">
        <v>642.05156608000004</v>
      </c>
      <c r="B6384">
        <v>642.03515625</v>
      </c>
      <c r="C6384" s="7">
        <f t="shared" si="99"/>
        <v>-16.409830000043257</v>
      </c>
    </row>
    <row r="6385" spans="1:3" x14ac:dyDescent="0.15">
      <c r="A6385">
        <v>642.15156735999994</v>
      </c>
      <c r="B6385">
        <v>642.13519287109398</v>
      </c>
      <c r="C6385" s="7">
        <f t="shared" si="99"/>
        <v>-16.374488905967155</v>
      </c>
    </row>
    <row r="6386" spans="1:3" x14ac:dyDescent="0.15">
      <c r="A6386">
        <v>642.25157119999994</v>
      </c>
      <c r="B6386">
        <v>642.235107421875</v>
      </c>
      <c r="C6386" s="7">
        <f t="shared" si="99"/>
        <v>-16.463778124943929</v>
      </c>
    </row>
    <row r="6387" spans="1:3" x14ac:dyDescent="0.15">
      <c r="A6387">
        <v>642.35156735999999</v>
      </c>
      <c r="B6387">
        <v>642.33514404296898</v>
      </c>
      <c r="C6387" s="7">
        <f t="shared" si="99"/>
        <v>-16.42331703101263</v>
      </c>
    </row>
    <row r="6388" spans="1:3" x14ac:dyDescent="0.15">
      <c r="A6388">
        <v>642.45156480000003</v>
      </c>
      <c r="B6388">
        <v>642.43511962890602</v>
      </c>
      <c r="C6388" s="7">
        <f t="shared" si="99"/>
        <v>-16.445171094005673</v>
      </c>
    </row>
    <row r="6389" spans="1:3" x14ac:dyDescent="0.15">
      <c r="A6389">
        <v>642.55156480000005</v>
      </c>
      <c r="B6389">
        <v>642.53515625</v>
      </c>
      <c r="C6389" s="7">
        <f t="shared" si="99"/>
        <v>-16.408550000051036</v>
      </c>
    </row>
    <row r="6390" spans="1:3" x14ac:dyDescent="0.15">
      <c r="A6390">
        <v>642.65156351999997</v>
      </c>
      <c r="B6390">
        <v>642.63519287109398</v>
      </c>
      <c r="C6390" s="7">
        <f t="shared" si="99"/>
        <v>-16.370648905990492</v>
      </c>
    </row>
    <row r="6391" spans="1:3" x14ac:dyDescent="0.15">
      <c r="A6391">
        <v>642.75156351999999</v>
      </c>
      <c r="B6391">
        <v>642.735107421875</v>
      </c>
      <c r="C6391" s="7">
        <f t="shared" si="99"/>
        <v>-16.456098124990604</v>
      </c>
    </row>
    <row r="6392" spans="1:3" x14ac:dyDescent="0.15">
      <c r="A6392">
        <v>642.85156608</v>
      </c>
      <c r="B6392">
        <v>642.83514404296898</v>
      </c>
      <c r="C6392" s="7">
        <f t="shared" si="99"/>
        <v>-16.422037031020409</v>
      </c>
    </row>
    <row r="6393" spans="1:3" x14ac:dyDescent="0.15">
      <c r="A6393">
        <v>642.95156480000003</v>
      </c>
      <c r="B6393">
        <v>642.93487548828102</v>
      </c>
      <c r="C6393" s="7">
        <f t="shared" si="99"/>
        <v>-16.689311719005673</v>
      </c>
    </row>
    <row r="6394" spans="1:3" x14ac:dyDescent="0.15">
      <c r="A6394">
        <v>643.05155072000002</v>
      </c>
      <c r="B6394">
        <v>643.03509521484398</v>
      </c>
      <c r="C6394" s="7">
        <f t="shared" si="99"/>
        <v>-16.455505156045547</v>
      </c>
    </row>
    <row r="6395" spans="1:3" x14ac:dyDescent="0.15">
      <c r="A6395">
        <v>643.15156607999995</v>
      </c>
      <c r="B6395">
        <v>643.13507080078102</v>
      </c>
      <c r="C6395" s="7">
        <f t="shared" si="99"/>
        <v>-16.495279218929682</v>
      </c>
    </row>
    <row r="6396" spans="1:3" x14ac:dyDescent="0.15">
      <c r="A6396">
        <v>643.25156479999998</v>
      </c>
      <c r="B6396">
        <v>643.235107421875</v>
      </c>
      <c r="C6396" s="7">
        <f t="shared" si="99"/>
        <v>-16.457378124982824</v>
      </c>
    </row>
    <row r="6397" spans="1:3" x14ac:dyDescent="0.15">
      <c r="A6397">
        <v>643.35156224000002</v>
      </c>
      <c r="B6397">
        <v>643.33514404296898</v>
      </c>
      <c r="C6397" s="7">
        <f t="shared" si="99"/>
        <v>-16.418197031043746</v>
      </c>
    </row>
    <row r="6398" spans="1:3" x14ac:dyDescent="0.15">
      <c r="A6398">
        <v>643.45156224000004</v>
      </c>
      <c r="B6398">
        <v>643.43505859375</v>
      </c>
      <c r="C6398" s="7">
        <f t="shared" si="99"/>
        <v>-16.503646250043857</v>
      </c>
    </row>
    <row r="6399" spans="1:3" x14ac:dyDescent="0.15">
      <c r="A6399">
        <v>643.55156480000005</v>
      </c>
      <c r="B6399">
        <v>643.53509521484398</v>
      </c>
      <c r="C6399" s="7">
        <f t="shared" si="99"/>
        <v>-16.469585156073663</v>
      </c>
    </row>
    <row r="6400" spans="1:3" x14ac:dyDescent="0.15">
      <c r="A6400">
        <v>643.65156351999997</v>
      </c>
      <c r="B6400">
        <v>643.635009765625</v>
      </c>
      <c r="C6400" s="7">
        <f t="shared" si="99"/>
        <v>-16.553754374967866</v>
      </c>
    </row>
    <row r="6401" spans="1:3" x14ac:dyDescent="0.15">
      <c r="A6401">
        <v>643.75156224</v>
      </c>
      <c r="B6401">
        <v>643.73516845703102</v>
      </c>
      <c r="C6401" s="7">
        <f t="shared" si="99"/>
        <v>-16.393782968975756</v>
      </c>
    </row>
    <row r="6402" spans="1:3" x14ac:dyDescent="0.15">
      <c r="A6402">
        <v>643.85156608</v>
      </c>
      <c r="B6402">
        <v>643.83508300781295</v>
      </c>
      <c r="C6402" s="7">
        <f t="shared" si="99"/>
        <v>-16.483072187043035</v>
      </c>
    </row>
    <row r="6403" spans="1:3" x14ac:dyDescent="0.15">
      <c r="A6403">
        <v>643.95156352000004</v>
      </c>
      <c r="B6403">
        <v>643.93511962890602</v>
      </c>
      <c r="C6403" s="7">
        <f t="shared" ref="C6403:C6466" si="100">1000*(B6403-A6403)</f>
        <v>-16.443891094013452</v>
      </c>
    </row>
    <row r="6404" spans="1:3" x14ac:dyDescent="0.15">
      <c r="A6404">
        <v>644.05156095999996</v>
      </c>
      <c r="B6404">
        <v>644.03509521484398</v>
      </c>
      <c r="C6404" s="7">
        <f t="shared" si="100"/>
        <v>-16.465745155983313</v>
      </c>
    </row>
    <row r="6405" spans="1:3" x14ac:dyDescent="0.15">
      <c r="A6405">
        <v>644.15156095999998</v>
      </c>
      <c r="B6405">
        <v>644.13488769531295</v>
      </c>
      <c r="C6405" s="7">
        <f t="shared" si="100"/>
        <v>-16.673264687028677</v>
      </c>
    </row>
    <row r="6406" spans="1:3" x14ac:dyDescent="0.15">
      <c r="A6406">
        <v>644.25155712000003</v>
      </c>
      <c r="B6406">
        <v>644.23516845703102</v>
      </c>
      <c r="C6406" s="7">
        <f t="shared" si="100"/>
        <v>-16.388662969006873</v>
      </c>
    </row>
    <row r="6407" spans="1:3" x14ac:dyDescent="0.15">
      <c r="A6407">
        <v>644.35155712000005</v>
      </c>
      <c r="B6407">
        <v>644.33477783203102</v>
      </c>
      <c r="C6407" s="7">
        <f t="shared" si="100"/>
        <v>-16.77928796902961</v>
      </c>
    </row>
    <row r="6408" spans="1:3" x14ac:dyDescent="0.15">
      <c r="A6408">
        <v>644.45156224000004</v>
      </c>
      <c r="B6408">
        <v>644.43511962890602</v>
      </c>
      <c r="C6408" s="7">
        <f t="shared" si="100"/>
        <v>-16.442611094021231</v>
      </c>
    </row>
    <row r="6409" spans="1:3" x14ac:dyDescent="0.15">
      <c r="A6409">
        <v>644.55156223999995</v>
      </c>
      <c r="B6409">
        <v>644.53503417968795</v>
      </c>
      <c r="C6409" s="7">
        <f t="shared" si="100"/>
        <v>-16.528060311998161</v>
      </c>
    </row>
    <row r="6410" spans="1:3" x14ac:dyDescent="0.15">
      <c r="A6410">
        <v>644.65155584000001</v>
      </c>
      <c r="B6410">
        <v>644.63507080078102</v>
      </c>
      <c r="C6410" s="7">
        <f t="shared" si="100"/>
        <v>-16.485039218991915</v>
      </c>
    </row>
    <row r="6411" spans="1:3" x14ac:dyDescent="0.15">
      <c r="A6411">
        <v>644.75155712000003</v>
      </c>
      <c r="B6411">
        <v>644.735107421875</v>
      </c>
      <c r="C6411" s="7">
        <f t="shared" si="100"/>
        <v>-16.449698125029499</v>
      </c>
    </row>
    <row r="6412" spans="1:3" x14ac:dyDescent="0.15">
      <c r="A6412">
        <v>644.85155712000005</v>
      </c>
      <c r="B6412">
        <v>644.83514404296898</v>
      </c>
      <c r="C6412" s="7">
        <f t="shared" si="100"/>
        <v>-16.413077031074863</v>
      </c>
    </row>
    <row r="6413" spans="1:3" x14ac:dyDescent="0.15">
      <c r="A6413">
        <v>644.95155839999995</v>
      </c>
      <c r="B6413">
        <v>644.93518066406295</v>
      </c>
      <c r="C6413" s="7">
        <f t="shared" si="100"/>
        <v>-16.377735936998761</v>
      </c>
    </row>
    <row r="6414" spans="1:3" x14ac:dyDescent="0.15">
      <c r="A6414">
        <v>645.05156351999995</v>
      </c>
      <c r="B6414">
        <v>645.03515625</v>
      </c>
      <c r="C6414" s="7">
        <f t="shared" si="100"/>
        <v>-16.407269999945129</v>
      </c>
    </row>
    <row r="6415" spans="1:3" x14ac:dyDescent="0.15">
      <c r="A6415">
        <v>645.15155456000002</v>
      </c>
      <c r="B6415">
        <v>645.13507080078102</v>
      </c>
      <c r="C6415" s="7">
        <f t="shared" si="100"/>
        <v>-16.483759218999694</v>
      </c>
    </row>
    <row r="6416" spans="1:3" x14ac:dyDescent="0.15">
      <c r="A6416">
        <v>645.25155328000005</v>
      </c>
      <c r="B6416">
        <v>645.235107421875</v>
      </c>
      <c r="C6416" s="7">
        <f t="shared" si="100"/>
        <v>-16.445858125052837</v>
      </c>
    </row>
    <row r="6417" spans="1:3" x14ac:dyDescent="0.15">
      <c r="A6417">
        <v>645.35155968000004</v>
      </c>
      <c r="B6417">
        <v>645.33483886718795</v>
      </c>
      <c r="C6417" s="7">
        <f t="shared" si="100"/>
        <v>-16.720812812081931</v>
      </c>
    </row>
    <row r="6418" spans="1:3" x14ac:dyDescent="0.15">
      <c r="A6418">
        <v>645.45154560000003</v>
      </c>
      <c r="B6418">
        <v>645.43505859375</v>
      </c>
      <c r="C6418" s="7">
        <f t="shared" si="100"/>
        <v>-16.4870062500313</v>
      </c>
    </row>
    <row r="6419" spans="1:3" x14ac:dyDescent="0.15">
      <c r="A6419">
        <v>645.55155456</v>
      </c>
      <c r="B6419">
        <v>645.53509521484398</v>
      </c>
      <c r="C6419" s="7">
        <f t="shared" si="100"/>
        <v>-16.459345156022209</v>
      </c>
    </row>
    <row r="6420" spans="1:3" x14ac:dyDescent="0.15">
      <c r="A6420">
        <v>645.65155712000001</v>
      </c>
      <c r="B6420">
        <v>645.63507080078102</v>
      </c>
      <c r="C6420" s="7">
        <f t="shared" si="100"/>
        <v>-16.486319218984136</v>
      </c>
    </row>
    <row r="6421" spans="1:3" x14ac:dyDescent="0.15">
      <c r="A6421">
        <v>645.75155968000001</v>
      </c>
      <c r="B6421">
        <v>645.735107421875</v>
      </c>
      <c r="C6421" s="7">
        <f t="shared" si="100"/>
        <v>-16.452258125013941</v>
      </c>
    </row>
    <row r="6422" spans="1:3" x14ac:dyDescent="0.15">
      <c r="A6422">
        <v>645.85155455999995</v>
      </c>
      <c r="B6422">
        <v>645.83514404296898</v>
      </c>
      <c r="C6422" s="7">
        <f t="shared" si="100"/>
        <v>-16.410517030976735</v>
      </c>
    </row>
    <row r="6423" spans="1:3" x14ac:dyDescent="0.15">
      <c r="A6423">
        <v>645.95155072</v>
      </c>
      <c r="B6423">
        <v>645.93505859375</v>
      </c>
      <c r="C6423" s="7">
        <f t="shared" si="100"/>
        <v>-16.492126250000183</v>
      </c>
    </row>
    <row r="6424" spans="1:3" x14ac:dyDescent="0.15">
      <c r="A6424">
        <v>646.05155583999999</v>
      </c>
      <c r="B6424">
        <v>646.03509521484398</v>
      </c>
      <c r="C6424" s="7">
        <f t="shared" si="100"/>
        <v>-16.46062515601443</v>
      </c>
    </row>
    <row r="6425" spans="1:3" x14ac:dyDescent="0.15">
      <c r="A6425">
        <v>646.15155584000001</v>
      </c>
      <c r="B6425">
        <v>646.13513183593795</v>
      </c>
      <c r="C6425" s="7">
        <f t="shared" si="100"/>
        <v>-16.424004062059794</v>
      </c>
    </row>
    <row r="6426" spans="1:3" x14ac:dyDescent="0.15">
      <c r="A6426">
        <v>646.25155328000005</v>
      </c>
      <c r="B6426">
        <v>646.23504638671898</v>
      </c>
      <c r="C6426" s="7">
        <f t="shared" si="100"/>
        <v>-16.506893281075463</v>
      </c>
    </row>
    <row r="6427" spans="1:3" x14ac:dyDescent="0.15">
      <c r="A6427">
        <v>646.35155712000005</v>
      </c>
      <c r="B6427">
        <v>646.33508300781295</v>
      </c>
      <c r="C6427" s="7">
        <f t="shared" si="100"/>
        <v>-16.474112187097489</v>
      </c>
    </row>
    <row r="6428" spans="1:3" x14ac:dyDescent="0.15">
      <c r="A6428">
        <v>646.45155072</v>
      </c>
      <c r="B6428">
        <v>646.43505859375</v>
      </c>
      <c r="C6428" s="7">
        <f t="shared" si="100"/>
        <v>-16.492126250000183</v>
      </c>
    </row>
    <row r="6429" spans="1:3" x14ac:dyDescent="0.15">
      <c r="A6429">
        <v>646.55154688000005</v>
      </c>
      <c r="B6429">
        <v>646.53497314453102</v>
      </c>
      <c r="C6429" s="7">
        <f t="shared" si="100"/>
        <v>-16.573735469023632</v>
      </c>
    </row>
    <row r="6430" spans="1:3" x14ac:dyDescent="0.15">
      <c r="A6430">
        <v>646.65154431999997</v>
      </c>
      <c r="B6430">
        <v>646.635009765625</v>
      </c>
      <c r="C6430" s="7">
        <f t="shared" si="100"/>
        <v>-16.534554374970867</v>
      </c>
    </row>
    <row r="6431" spans="1:3" x14ac:dyDescent="0.15">
      <c r="A6431">
        <v>646.75155071999995</v>
      </c>
      <c r="B6431">
        <v>646.73516845703102</v>
      </c>
      <c r="C6431" s="7">
        <f t="shared" si="100"/>
        <v>-16.382262968932082</v>
      </c>
    </row>
    <row r="6432" spans="1:3" x14ac:dyDescent="0.15">
      <c r="A6432">
        <v>646.85154943999999</v>
      </c>
      <c r="B6432">
        <v>646.83508300781295</v>
      </c>
      <c r="C6432" s="7">
        <f t="shared" si="100"/>
        <v>-16.466432187030478</v>
      </c>
    </row>
    <row r="6433" spans="1:3" x14ac:dyDescent="0.15">
      <c r="A6433">
        <v>646.95155327999998</v>
      </c>
      <c r="B6433">
        <v>646.93511962890602</v>
      </c>
      <c r="C6433" s="7">
        <f t="shared" si="100"/>
        <v>-16.433651093961998</v>
      </c>
    </row>
    <row r="6434" spans="1:3" x14ac:dyDescent="0.15">
      <c r="A6434">
        <v>647.05154944000003</v>
      </c>
      <c r="B6434">
        <v>647.03515625</v>
      </c>
      <c r="C6434" s="7">
        <f t="shared" si="100"/>
        <v>-16.3931900000307</v>
      </c>
    </row>
    <row r="6435" spans="1:3" x14ac:dyDescent="0.15">
      <c r="A6435">
        <v>647.15155072000005</v>
      </c>
      <c r="B6435">
        <v>647.13507080078102</v>
      </c>
      <c r="C6435" s="7">
        <f t="shared" si="100"/>
        <v>-16.479919219023031</v>
      </c>
    </row>
    <row r="6436" spans="1:3" x14ac:dyDescent="0.15">
      <c r="A6436">
        <v>647.25154943999996</v>
      </c>
      <c r="B6436">
        <v>647.23504638671898</v>
      </c>
      <c r="C6436" s="7">
        <f t="shared" si="100"/>
        <v>-16.503053280985114</v>
      </c>
    </row>
    <row r="6437" spans="1:3" x14ac:dyDescent="0.15">
      <c r="A6437">
        <v>647.35154688</v>
      </c>
      <c r="B6437">
        <v>647.33508300781295</v>
      </c>
      <c r="C6437" s="7">
        <f t="shared" si="100"/>
        <v>-16.463872187046036</v>
      </c>
    </row>
    <row r="6438" spans="1:3" x14ac:dyDescent="0.15">
      <c r="A6438">
        <v>647.45155199999999</v>
      </c>
      <c r="B6438">
        <v>647.43511962890602</v>
      </c>
      <c r="C6438" s="7">
        <f t="shared" si="100"/>
        <v>-16.432371093969778</v>
      </c>
    </row>
    <row r="6439" spans="1:3" x14ac:dyDescent="0.15">
      <c r="A6439">
        <v>647.55154688000005</v>
      </c>
      <c r="B6439">
        <v>647.53515625</v>
      </c>
      <c r="C6439" s="7">
        <f t="shared" si="100"/>
        <v>-16.390630000046258</v>
      </c>
    </row>
    <row r="6440" spans="1:3" x14ac:dyDescent="0.15">
      <c r="A6440">
        <v>647.65154687999996</v>
      </c>
      <c r="B6440">
        <v>647.63507080078102</v>
      </c>
      <c r="C6440" s="7">
        <f t="shared" si="100"/>
        <v>-16.476079218932682</v>
      </c>
    </row>
    <row r="6441" spans="1:3" x14ac:dyDescent="0.15">
      <c r="A6441">
        <v>647.75154815999997</v>
      </c>
      <c r="B6441">
        <v>647.73492431640602</v>
      </c>
      <c r="C6441" s="7">
        <f t="shared" si="100"/>
        <v>-16.62384359394764</v>
      </c>
    </row>
    <row r="6442" spans="1:3" x14ac:dyDescent="0.15">
      <c r="A6442">
        <v>647.85154048000004</v>
      </c>
      <c r="B6442">
        <v>647.8349609375</v>
      </c>
      <c r="C6442" s="7">
        <f t="shared" si="100"/>
        <v>-16.579542500039679</v>
      </c>
    </row>
    <row r="6443" spans="1:3" x14ac:dyDescent="0.15">
      <c r="A6443">
        <v>647.95154816000002</v>
      </c>
      <c r="B6443">
        <v>647.93444824218795</v>
      </c>
      <c r="C6443" s="7">
        <f t="shared" si="100"/>
        <v>-17.099917812060994</v>
      </c>
    </row>
    <row r="6444" spans="1:3" x14ac:dyDescent="0.15">
      <c r="A6444">
        <v>648.05154944000003</v>
      </c>
      <c r="B6444">
        <v>648.03509521484398</v>
      </c>
      <c r="C6444" s="7">
        <f t="shared" si="100"/>
        <v>-16.454225156053326</v>
      </c>
    </row>
    <row r="6445" spans="1:3" x14ac:dyDescent="0.15">
      <c r="A6445">
        <v>648.15154815999995</v>
      </c>
      <c r="B6445">
        <v>648.13513183593795</v>
      </c>
      <c r="C6445" s="7">
        <f t="shared" si="100"/>
        <v>-16.416324061992782</v>
      </c>
    </row>
    <row r="6446" spans="1:3" x14ac:dyDescent="0.15">
      <c r="A6446">
        <v>648.25154559999999</v>
      </c>
      <c r="B6446">
        <v>648.235107421875</v>
      </c>
      <c r="C6446" s="7">
        <f t="shared" si="100"/>
        <v>-16.438178124985825</v>
      </c>
    </row>
    <row r="6447" spans="1:3" x14ac:dyDescent="0.15">
      <c r="A6447">
        <v>648.35154432000002</v>
      </c>
      <c r="B6447">
        <v>648.33502197265602</v>
      </c>
      <c r="C6447" s="7">
        <f t="shared" si="100"/>
        <v>-16.522347343993715</v>
      </c>
    </row>
    <row r="6448" spans="1:3" x14ac:dyDescent="0.15">
      <c r="A6448">
        <v>648.45153791999996</v>
      </c>
      <c r="B6448">
        <v>648.43505859375</v>
      </c>
      <c r="C6448" s="7">
        <f t="shared" si="100"/>
        <v>-16.479326249964288</v>
      </c>
    </row>
    <row r="6449" spans="1:3" x14ac:dyDescent="0.15">
      <c r="A6449">
        <v>648.55154431999995</v>
      </c>
      <c r="B6449">
        <v>648.53509521484398</v>
      </c>
      <c r="C6449" s="7">
        <f t="shared" si="100"/>
        <v>-16.449105155970756</v>
      </c>
    </row>
    <row r="6450" spans="1:3" x14ac:dyDescent="0.15">
      <c r="A6450">
        <v>648.65154431999997</v>
      </c>
      <c r="B6450">
        <v>648.635009765625</v>
      </c>
      <c r="C6450" s="7">
        <f t="shared" si="100"/>
        <v>-16.534554374970867</v>
      </c>
    </row>
    <row r="6451" spans="1:3" x14ac:dyDescent="0.15">
      <c r="A6451">
        <v>648.75154048000002</v>
      </c>
      <c r="B6451">
        <v>648.73504638671898</v>
      </c>
      <c r="C6451" s="7">
        <f t="shared" si="100"/>
        <v>-16.494093281039568</v>
      </c>
    </row>
    <row r="6452" spans="1:3" x14ac:dyDescent="0.15">
      <c r="A6452">
        <v>648.85154176000003</v>
      </c>
      <c r="B6452">
        <v>648.83508300781295</v>
      </c>
      <c r="C6452" s="7">
        <f t="shared" si="100"/>
        <v>-16.458752187077152</v>
      </c>
    </row>
    <row r="6453" spans="1:3" x14ac:dyDescent="0.15">
      <c r="A6453">
        <v>648.9515328</v>
      </c>
      <c r="B6453">
        <v>648.934814453125</v>
      </c>
      <c r="C6453" s="7">
        <f t="shared" si="100"/>
        <v>-16.718346874995405</v>
      </c>
    </row>
    <row r="6454" spans="1:3" x14ac:dyDescent="0.15">
      <c r="A6454">
        <v>649.05153919999998</v>
      </c>
      <c r="B6454">
        <v>649.03485107421898</v>
      </c>
      <c r="C6454" s="7">
        <f t="shared" si="100"/>
        <v>-16.688125781001872</v>
      </c>
    </row>
    <row r="6455" spans="1:3" x14ac:dyDescent="0.15">
      <c r="A6455">
        <v>649.15154431999997</v>
      </c>
      <c r="B6455">
        <v>649.135009765625</v>
      </c>
      <c r="C6455" s="7">
        <f t="shared" si="100"/>
        <v>-16.534554374970867</v>
      </c>
    </row>
    <row r="6456" spans="1:3" x14ac:dyDescent="0.15">
      <c r="A6456">
        <v>649.25154176000001</v>
      </c>
      <c r="B6456">
        <v>649.23516845703102</v>
      </c>
      <c r="C6456" s="7">
        <f t="shared" si="100"/>
        <v>-16.373302968986536</v>
      </c>
    </row>
    <row r="6457" spans="1:3" x14ac:dyDescent="0.15">
      <c r="A6457">
        <v>649.35153407999996</v>
      </c>
      <c r="B6457">
        <v>649.33508300781295</v>
      </c>
      <c r="C6457" s="7">
        <f t="shared" si="100"/>
        <v>-16.451072187010141</v>
      </c>
    </row>
    <row r="6458" spans="1:3" x14ac:dyDescent="0.15">
      <c r="A6458">
        <v>649.45154047999995</v>
      </c>
      <c r="B6458">
        <v>649.43499755859398</v>
      </c>
      <c r="C6458" s="7">
        <f t="shared" si="100"/>
        <v>-16.542921405971356</v>
      </c>
    </row>
    <row r="6459" spans="1:3" x14ac:dyDescent="0.15">
      <c r="A6459">
        <v>649.55153280000002</v>
      </c>
      <c r="B6459">
        <v>649.53503417968795</v>
      </c>
      <c r="C6459" s="7">
        <f t="shared" si="100"/>
        <v>-16.498620312063395</v>
      </c>
    </row>
    <row r="6460" spans="1:3" x14ac:dyDescent="0.15">
      <c r="A6460">
        <v>649.65154047999999</v>
      </c>
      <c r="B6460">
        <v>649.63543701171898</v>
      </c>
      <c r="C6460" s="7">
        <f t="shared" si="100"/>
        <v>-16.103468281016831</v>
      </c>
    </row>
    <row r="6461" spans="1:3" x14ac:dyDescent="0.15">
      <c r="A6461">
        <v>649.75153408000006</v>
      </c>
      <c r="B6461">
        <v>649.73504638671898</v>
      </c>
      <c r="C6461" s="7">
        <f t="shared" si="100"/>
        <v>-16.487693281078464</v>
      </c>
    </row>
    <row r="6462" spans="1:3" x14ac:dyDescent="0.15">
      <c r="A6462">
        <v>649.85153535999996</v>
      </c>
      <c r="B6462">
        <v>649.83508300781295</v>
      </c>
      <c r="C6462" s="7">
        <f t="shared" si="100"/>
        <v>-16.452352187002361</v>
      </c>
    </row>
    <row r="6463" spans="1:3" x14ac:dyDescent="0.15">
      <c r="A6463">
        <v>649.95153919999996</v>
      </c>
      <c r="B6463">
        <v>649.93511962890602</v>
      </c>
      <c r="C6463" s="7">
        <f t="shared" si="100"/>
        <v>-16.419571093933882</v>
      </c>
    </row>
    <row r="6464" spans="1:3" x14ac:dyDescent="0.15">
      <c r="A6464">
        <v>650.05153919999998</v>
      </c>
      <c r="B6464">
        <v>650.03503417968795</v>
      </c>
      <c r="C6464" s="7">
        <f t="shared" si="100"/>
        <v>-16.505020312024499</v>
      </c>
    </row>
    <row r="6465" spans="1:3" x14ac:dyDescent="0.15">
      <c r="A6465">
        <v>650.15152383999998</v>
      </c>
      <c r="B6465">
        <v>650.13507080078102</v>
      </c>
      <c r="C6465" s="7">
        <f t="shared" si="100"/>
        <v>-16.45303921895902</v>
      </c>
    </row>
    <row r="6466" spans="1:3" x14ac:dyDescent="0.15">
      <c r="A6466">
        <v>650.25153151999996</v>
      </c>
      <c r="B6466">
        <v>650.235107421875</v>
      </c>
      <c r="C6466" s="7">
        <f t="shared" si="100"/>
        <v>-16.424098124957709</v>
      </c>
    </row>
    <row r="6467" spans="1:3" x14ac:dyDescent="0.15">
      <c r="A6467">
        <v>650.35153792000006</v>
      </c>
      <c r="B6467">
        <v>650.33514404296898</v>
      </c>
      <c r="C6467" s="7">
        <f t="shared" ref="C6467:C6530" si="101">1000*(B6467-A6467)</f>
        <v>-16.393877031077864</v>
      </c>
    </row>
    <row r="6468" spans="1:3" x14ac:dyDescent="0.15">
      <c r="A6468">
        <v>650.45153535999998</v>
      </c>
      <c r="B6468">
        <v>650.43505859375</v>
      </c>
      <c r="C6468" s="7">
        <f t="shared" si="101"/>
        <v>-16.476766249979846</v>
      </c>
    </row>
    <row r="6469" spans="1:3" x14ac:dyDescent="0.15">
      <c r="A6469">
        <v>650.55153919999998</v>
      </c>
      <c r="B6469">
        <v>650.53503417968795</v>
      </c>
      <c r="C6469" s="7">
        <f t="shared" si="101"/>
        <v>-16.505020312024499</v>
      </c>
    </row>
    <row r="6470" spans="1:3" x14ac:dyDescent="0.15">
      <c r="A6470">
        <v>650.65153792000001</v>
      </c>
      <c r="B6470">
        <v>650.63513183593795</v>
      </c>
      <c r="C6470" s="7">
        <f t="shared" si="101"/>
        <v>-16.406084062055015</v>
      </c>
    </row>
    <row r="6471" spans="1:3" x14ac:dyDescent="0.15">
      <c r="A6471">
        <v>650.75153151999996</v>
      </c>
      <c r="B6471">
        <v>650.735107421875</v>
      </c>
      <c r="C6471" s="7">
        <f t="shared" si="101"/>
        <v>-16.424098124957709</v>
      </c>
    </row>
    <row r="6472" spans="1:3" x14ac:dyDescent="0.15">
      <c r="A6472">
        <v>650.85153407999996</v>
      </c>
      <c r="B6472">
        <v>650.83441162109398</v>
      </c>
      <c r="C6472" s="7">
        <f t="shared" si="101"/>
        <v>-17.122458905987514</v>
      </c>
    </row>
    <row r="6473" spans="1:3" x14ac:dyDescent="0.15">
      <c r="A6473">
        <v>650.95153663999997</v>
      </c>
      <c r="B6473">
        <v>650.93505859375</v>
      </c>
      <c r="C6473" s="7">
        <f t="shared" si="101"/>
        <v>-16.478046249972067</v>
      </c>
    </row>
    <row r="6474" spans="1:3" x14ac:dyDescent="0.15">
      <c r="A6474">
        <v>651.05153536</v>
      </c>
      <c r="B6474">
        <v>651.03509521484398</v>
      </c>
      <c r="C6474" s="7">
        <f t="shared" si="101"/>
        <v>-16.44014515602521</v>
      </c>
    </row>
    <row r="6475" spans="1:3" x14ac:dyDescent="0.15">
      <c r="A6475">
        <v>651.15153664000002</v>
      </c>
      <c r="B6475">
        <v>651.13513183593795</v>
      </c>
      <c r="C6475" s="7">
        <f t="shared" si="101"/>
        <v>-16.404804062062794</v>
      </c>
    </row>
    <row r="6476" spans="1:3" x14ac:dyDescent="0.15">
      <c r="A6476">
        <v>651.25153536000005</v>
      </c>
      <c r="B6476">
        <v>651.23474121093795</v>
      </c>
      <c r="C6476" s="7">
        <f t="shared" si="101"/>
        <v>-16.794149062093311</v>
      </c>
    </row>
    <row r="6477" spans="1:3" x14ac:dyDescent="0.15">
      <c r="A6477">
        <v>651.35153279999997</v>
      </c>
      <c r="B6477">
        <v>651.33477783203102</v>
      </c>
      <c r="C6477" s="7">
        <f t="shared" si="101"/>
        <v>-16.754967968950041</v>
      </c>
    </row>
    <row r="6478" spans="1:3" x14ac:dyDescent="0.15">
      <c r="A6478">
        <v>651.45152640000003</v>
      </c>
      <c r="B6478">
        <v>651.43518066406295</v>
      </c>
      <c r="C6478" s="7">
        <f t="shared" si="101"/>
        <v>-16.345735937079553</v>
      </c>
    </row>
    <row r="6479" spans="1:3" x14ac:dyDescent="0.15">
      <c r="A6479">
        <v>651.55153408000001</v>
      </c>
      <c r="B6479">
        <v>651.53509521484398</v>
      </c>
      <c r="C6479" s="7">
        <f t="shared" si="101"/>
        <v>-16.438865156032989</v>
      </c>
    </row>
    <row r="6480" spans="1:3" x14ac:dyDescent="0.15">
      <c r="A6480">
        <v>651.65153024000006</v>
      </c>
      <c r="B6480">
        <v>651.63513183593795</v>
      </c>
      <c r="C6480" s="7">
        <f t="shared" si="101"/>
        <v>-16.39840406210169</v>
      </c>
    </row>
    <row r="6481" spans="1:3" x14ac:dyDescent="0.15">
      <c r="A6481">
        <v>651.75153408000006</v>
      </c>
      <c r="B6481">
        <v>651.73504638671898</v>
      </c>
      <c r="C6481" s="7">
        <f t="shared" si="101"/>
        <v>-16.487693281078464</v>
      </c>
    </row>
    <row r="6482" spans="1:3" x14ac:dyDescent="0.15">
      <c r="A6482">
        <v>651.85153151999998</v>
      </c>
      <c r="B6482">
        <v>651.83508300781295</v>
      </c>
      <c r="C6482" s="7">
        <f t="shared" si="101"/>
        <v>-16.448512187025699</v>
      </c>
    </row>
    <row r="6483" spans="1:3" x14ac:dyDescent="0.15">
      <c r="A6483">
        <v>651.95153152</v>
      </c>
      <c r="B6483">
        <v>651.93499755859398</v>
      </c>
      <c r="C6483" s="7">
        <f t="shared" si="101"/>
        <v>-16.53396140602581</v>
      </c>
    </row>
    <row r="6484" spans="1:3" x14ac:dyDescent="0.15">
      <c r="A6484">
        <v>652.05152768000005</v>
      </c>
      <c r="B6484">
        <v>652.03509521484398</v>
      </c>
      <c r="C6484" s="7">
        <f t="shared" si="101"/>
        <v>-16.432465156071885</v>
      </c>
    </row>
    <row r="6485" spans="1:3" x14ac:dyDescent="0.15">
      <c r="A6485">
        <v>652.15153152000005</v>
      </c>
      <c r="B6485">
        <v>652.13513183593795</v>
      </c>
      <c r="C6485" s="7">
        <f t="shared" si="101"/>
        <v>-16.399684062093911</v>
      </c>
    </row>
    <row r="6486" spans="1:3" x14ac:dyDescent="0.15">
      <c r="A6486">
        <v>652.25153023999997</v>
      </c>
      <c r="B6486">
        <v>652.23504638671898</v>
      </c>
      <c r="C6486" s="7">
        <f t="shared" si="101"/>
        <v>-16.483853280988114</v>
      </c>
    </row>
    <row r="6487" spans="1:3" x14ac:dyDescent="0.15">
      <c r="A6487">
        <v>652.35152896</v>
      </c>
      <c r="B6487">
        <v>652.33508300781295</v>
      </c>
      <c r="C6487" s="7">
        <f t="shared" si="101"/>
        <v>-16.445952187041257</v>
      </c>
    </row>
    <row r="6488" spans="1:3" x14ac:dyDescent="0.15">
      <c r="A6488">
        <v>652.45152768000003</v>
      </c>
      <c r="B6488">
        <v>652.43487548828102</v>
      </c>
      <c r="C6488" s="7">
        <f t="shared" si="101"/>
        <v>-16.652191719003895</v>
      </c>
    </row>
    <row r="6489" spans="1:3" x14ac:dyDescent="0.15">
      <c r="A6489">
        <v>652.55153280000002</v>
      </c>
      <c r="B6489">
        <v>652.53472900390602</v>
      </c>
      <c r="C6489" s="7">
        <f t="shared" si="101"/>
        <v>-16.803796093995516</v>
      </c>
    </row>
    <row r="6490" spans="1:3" x14ac:dyDescent="0.15">
      <c r="A6490">
        <v>652.65152639999997</v>
      </c>
      <c r="B6490">
        <v>652.63507080078102</v>
      </c>
      <c r="C6490" s="7">
        <f t="shared" si="101"/>
        <v>-16.455599218943462</v>
      </c>
    </row>
    <row r="6491" spans="1:3" x14ac:dyDescent="0.15">
      <c r="A6491">
        <v>652.75152767999998</v>
      </c>
      <c r="B6491">
        <v>652.735107421875</v>
      </c>
      <c r="C6491" s="7">
        <f t="shared" si="101"/>
        <v>-16.420258124981046</v>
      </c>
    </row>
    <row r="6492" spans="1:3" x14ac:dyDescent="0.15">
      <c r="A6492">
        <v>652.85152768</v>
      </c>
      <c r="B6492">
        <v>652.8349609375</v>
      </c>
      <c r="C6492" s="7">
        <f t="shared" si="101"/>
        <v>-16.566742500003784</v>
      </c>
    </row>
    <row r="6493" spans="1:3" x14ac:dyDescent="0.15">
      <c r="A6493">
        <v>652.95151871999997</v>
      </c>
      <c r="B6493">
        <v>652.93499755859398</v>
      </c>
      <c r="C6493" s="7">
        <f t="shared" si="101"/>
        <v>-16.521161405989915</v>
      </c>
    </row>
    <row r="6494" spans="1:3" x14ac:dyDescent="0.15">
      <c r="A6494">
        <v>653.05152255999997</v>
      </c>
      <c r="B6494">
        <v>653.03503417968795</v>
      </c>
      <c r="C6494" s="7">
        <f t="shared" si="101"/>
        <v>-16.488380312011941</v>
      </c>
    </row>
    <row r="6495" spans="1:3" x14ac:dyDescent="0.15">
      <c r="A6495">
        <v>653.15153152000005</v>
      </c>
      <c r="B6495">
        <v>653.13507080078102</v>
      </c>
      <c r="C6495" s="7">
        <f t="shared" si="101"/>
        <v>-16.460719219026032</v>
      </c>
    </row>
    <row r="6496" spans="1:3" x14ac:dyDescent="0.15">
      <c r="A6496">
        <v>653.25152512</v>
      </c>
      <c r="B6496">
        <v>653.23498535156295</v>
      </c>
      <c r="C6496" s="7">
        <f t="shared" si="101"/>
        <v>-16.539768437041857</v>
      </c>
    </row>
    <row r="6497" spans="1:3" x14ac:dyDescent="0.15">
      <c r="A6497">
        <v>653.35152512000002</v>
      </c>
      <c r="B6497">
        <v>653.33502197265602</v>
      </c>
      <c r="C6497" s="7">
        <f t="shared" si="101"/>
        <v>-16.503147343996716</v>
      </c>
    </row>
    <row r="6498" spans="1:3" x14ac:dyDescent="0.15">
      <c r="A6498">
        <v>653.45152384000005</v>
      </c>
      <c r="B6498">
        <v>653.43505859375</v>
      </c>
      <c r="C6498" s="7">
        <f t="shared" si="101"/>
        <v>-16.465246250049859</v>
      </c>
    </row>
    <row r="6499" spans="1:3" x14ac:dyDescent="0.15">
      <c r="A6499">
        <v>653.55152639999994</v>
      </c>
      <c r="B6499">
        <v>653.53503417968795</v>
      </c>
      <c r="C6499" s="7">
        <f t="shared" si="101"/>
        <v>-16.492220311988603</v>
      </c>
    </row>
    <row r="6500" spans="1:3" x14ac:dyDescent="0.15">
      <c r="A6500">
        <v>653.65151744000002</v>
      </c>
      <c r="B6500">
        <v>653.63482666015602</v>
      </c>
      <c r="C6500" s="7">
        <f t="shared" si="101"/>
        <v>-16.690779843997916</v>
      </c>
    </row>
    <row r="6501" spans="1:3" x14ac:dyDescent="0.15">
      <c r="A6501">
        <v>653.75152128000002</v>
      </c>
      <c r="B6501">
        <v>653.735107421875</v>
      </c>
      <c r="C6501" s="7">
        <f t="shared" si="101"/>
        <v>-16.413858125019942</v>
      </c>
    </row>
    <row r="6502" spans="1:3" x14ac:dyDescent="0.15">
      <c r="A6502">
        <v>653.85152512000002</v>
      </c>
      <c r="B6502">
        <v>653.83514404296898</v>
      </c>
      <c r="C6502" s="7">
        <f t="shared" si="101"/>
        <v>-16.381077031041968</v>
      </c>
    </row>
    <row r="6503" spans="1:3" x14ac:dyDescent="0.15">
      <c r="A6503">
        <v>653.95152127999995</v>
      </c>
      <c r="B6503">
        <v>653.93505859375</v>
      </c>
      <c r="C6503" s="7">
        <f t="shared" si="101"/>
        <v>-16.46268624995173</v>
      </c>
    </row>
    <row r="6504" spans="1:3" x14ac:dyDescent="0.15">
      <c r="A6504">
        <v>654.05152127999997</v>
      </c>
      <c r="B6504">
        <v>654.03509521484398</v>
      </c>
      <c r="C6504" s="7">
        <f t="shared" si="101"/>
        <v>-16.426065155997094</v>
      </c>
    </row>
    <row r="6505" spans="1:3" x14ac:dyDescent="0.15">
      <c r="A6505">
        <v>654.15152511999997</v>
      </c>
      <c r="B6505">
        <v>654.135009765625</v>
      </c>
      <c r="C6505" s="7">
        <f t="shared" si="101"/>
        <v>-16.515354374973867</v>
      </c>
    </row>
    <row r="6506" spans="1:3" x14ac:dyDescent="0.15">
      <c r="A6506">
        <v>654.25152256000001</v>
      </c>
      <c r="B6506">
        <v>654.23504638671898</v>
      </c>
      <c r="C6506" s="7">
        <f t="shared" si="101"/>
        <v>-16.476173281034789</v>
      </c>
    </row>
    <row r="6507" spans="1:3" x14ac:dyDescent="0.15">
      <c r="A6507">
        <v>654.35151743999995</v>
      </c>
      <c r="B6507">
        <v>654.33508300781295</v>
      </c>
      <c r="C6507" s="7">
        <f t="shared" si="101"/>
        <v>-16.434432186997583</v>
      </c>
    </row>
    <row r="6508" spans="1:3" x14ac:dyDescent="0.15">
      <c r="A6508">
        <v>654.45152512000004</v>
      </c>
      <c r="B6508">
        <v>654.43505859375</v>
      </c>
      <c r="C6508" s="7">
        <f t="shared" si="101"/>
        <v>-16.466526250042079</v>
      </c>
    </row>
    <row r="6509" spans="1:3" x14ac:dyDescent="0.15">
      <c r="A6509">
        <v>654.55151871999999</v>
      </c>
      <c r="B6509">
        <v>654.53509521484398</v>
      </c>
      <c r="C6509" s="7">
        <f t="shared" si="101"/>
        <v>-16.423505156012652</v>
      </c>
    </row>
    <row r="6510" spans="1:3" x14ac:dyDescent="0.15">
      <c r="A6510">
        <v>654.65152255999999</v>
      </c>
      <c r="B6510">
        <v>654.635009765625</v>
      </c>
      <c r="C6510" s="7">
        <f t="shared" si="101"/>
        <v>-16.512794374989426</v>
      </c>
    </row>
    <row r="6511" spans="1:3" x14ac:dyDescent="0.15">
      <c r="A6511">
        <v>654.75151487999995</v>
      </c>
      <c r="B6511">
        <v>654.73486328125</v>
      </c>
      <c r="C6511" s="7">
        <f t="shared" si="101"/>
        <v>-16.651598749945151</v>
      </c>
    </row>
    <row r="6512" spans="1:3" x14ac:dyDescent="0.15">
      <c r="A6512">
        <v>654.85151487999997</v>
      </c>
      <c r="B6512">
        <v>654.83508300781295</v>
      </c>
      <c r="C6512" s="7">
        <f t="shared" si="101"/>
        <v>-16.431872187013141</v>
      </c>
    </row>
    <row r="6513" spans="1:3" x14ac:dyDescent="0.15">
      <c r="A6513">
        <v>654.95152127999995</v>
      </c>
      <c r="B6513">
        <v>654.93511962890602</v>
      </c>
      <c r="C6513" s="7">
        <f t="shared" si="101"/>
        <v>-16.401651093929104</v>
      </c>
    </row>
    <row r="6514" spans="1:3" x14ac:dyDescent="0.15">
      <c r="A6514">
        <v>655.05152127999997</v>
      </c>
      <c r="B6514">
        <v>655.03503417968795</v>
      </c>
      <c r="C6514" s="7">
        <f t="shared" si="101"/>
        <v>-16.48710031201972</v>
      </c>
    </row>
    <row r="6515" spans="1:3" x14ac:dyDescent="0.15">
      <c r="A6515">
        <v>655.15152383999998</v>
      </c>
      <c r="B6515">
        <v>655.13507080078102</v>
      </c>
      <c r="C6515" s="7">
        <f t="shared" si="101"/>
        <v>-16.45303921895902</v>
      </c>
    </row>
    <row r="6516" spans="1:3" x14ac:dyDescent="0.15">
      <c r="A6516">
        <v>655.25152256000001</v>
      </c>
      <c r="B6516">
        <v>655.23504638671898</v>
      </c>
      <c r="C6516" s="7">
        <f t="shared" si="101"/>
        <v>-16.476173281034789</v>
      </c>
    </row>
    <row r="6517" spans="1:3" x14ac:dyDescent="0.15">
      <c r="A6517">
        <v>655.35152000000005</v>
      </c>
      <c r="B6517">
        <v>655.33538818359398</v>
      </c>
      <c r="C6517" s="7">
        <f t="shared" si="101"/>
        <v>-16.131816406073085</v>
      </c>
    </row>
    <row r="6518" spans="1:3" x14ac:dyDescent="0.15">
      <c r="A6518">
        <v>655.45151871999997</v>
      </c>
      <c r="B6518">
        <v>655.43511962890602</v>
      </c>
      <c r="C6518" s="7">
        <f t="shared" si="101"/>
        <v>-16.399091093944662</v>
      </c>
    </row>
    <row r="6519" spans="1:3" x14ac:dyDescent="0.15">
      <c r="A6519">
        <v>655.55151744</v>
      </c>
      <c r="B6519">
        <v>655.53503417968795</v>
      </c>
      <c r="C6519" s="7">
        <f t="shared" si="101"/>
        <v>-16.483260312043058</v>
      </c>
    </row>
    <row r="6520" spans="1:3" x14ac:dyDescent="0.15">
      <c r="A6520">
        <v>655.65151103999995</v>
      </c>
      <c r="B6520">
        <v>655.63507080078102</v>
      </c>
      <c r="C6520" s="7">
        <f t="shared" si="101"/>
        <v>-16.440239218923125</v>
      </c>
    </row>
    <row r="6521" spans="1:3" x14ac:dyDescent="0.15">
      <c r="A6521">
        <v>655.75152256000001</v>
      </c>
      <c r="B6521">
        <v>655.73498535156295</v>
      </c>
      <c r="C6521" s="7">
        <f t="shared" si="101"/>
        <v>-16.537208437057416</v>
      </c>
    </row>
    <row r="6522" spans="1:3" x14ac:dyDescent="0.15">
      <c r="A6522">
        <v>655.85151487999997</v>
      </c>
      <c r="B6522">
        <v>655.83502197265602</v>
      </c>
      <c r="C6522" s="7">
        <f t="shared" si="101"/>
        <v>-16.492907343945262</v>
      </c>
    </row>
    <row r="6523" spans="1:3" x14ac:dyDescent="0.15">
      <c r="A6523">
        <v>655.95150592000005</v>
      </c>
      <c r="B6523">
        <v>655.93487548828102</v>
      </c>
      <c r="C6523" s="7">
        <f t="shared" si="101"/>
        <v>-16.630431719022454</v>
      </c>
    </row>
    <row r="6524" spans="1:3" x14ac:dyDescent="0.15">
      <c r="A6524">
        <v>656.05151488000001</v>
      </c>
      <c r="B6524">
        <v>656.034912109375</v>
      </c>
      <c r="C6524" s="7">
        <f t="shared" si="101"/>
        <v>-16.602770625013363</v>
      </c>
    </row>
    <row r="6525" spans="1:3" x14ac:dyDescent="0.15">
      <c r="A6525">
        <v>656.15151103999995</v>
      </c>
      <c r="B6525">
        <v>656.13507080078102</v>
      </c>
      <c r="C6525" s="7">
        <f t="shared" si="101"/>
        <v>-16.440239218923125</v>
      </c>
    </row>
    <row r="6526" spans="1:3" x14ac:dyDescent="0.15">
      <c r="A6526">
        <v>656.25151103999997</v>
      </c>
      <c r="B6526">
        <v>656.235107421875</v>
      </c>
      <c r="C6526" s="7">
        <f t="shared" si="101"/>
        <v>-16.403618124968489</v>
      </c>
    </row>
    <row r="6527" spans="1:3" x14ac:dyDescent="0.15">
      <c r="A6527">
        <v>656.35152000000005</v>
      </c>
      <c r="B6527">
        <v>656.33502197265602</v>
      </c>
      <c r="C6527" s="7">
        <f t="shared" si="101"/>
        <v>-16.498027344027832</v>
      </c>
    </row>
    <row r="6528" spans="1:3" x14ac:dyDescent="0.15">
      <c r="A6528">
        <v>656.45151999999996</v>
      </c>
      <c r="B6528">
        <v>656.43493652343795</v>
      </c>
      <c r="C6528" s="7">
        <f t="shared" si="101"/>
        <v>-16.583476562004762</v>
      </c>
    </row>
    <row r="6529" spans="1:3" x14ac:dyDescent="0.15">
      <c r="A6529">
        <v>656.55150976000004</v>
      </c>
      <c r="B6529">
        <v>656.53497314453102</v>
      </c>
      <c r="C6529" s="7">
        <f t="shared" si="101"/>
        <v>-16.536615469021854</v>
      </c>
    </row>
    <row r="6530" spans="1:3" x14ac:dyDescent="0.15">
      <c r="A6530">
        <v>656.65151232000005</v>
      </c>
      <c r="B6530">
        <v>656.635009765625</v>
      </c>
      <c r="C6530" s="7">
        <f t="shared" si="101"/>
        <v>-16.502554375051659</v>
      </c>
    </row>
    <row r="6531" spans="1:3" x14ac:dyDescent="0.15">
      <c r="A6531">
        <v>656.75150975999998</v>
      </c>
      <c r="B6531">
        <v>656.73504638671898</v>
      </c>
      <c r="C6531" s="7">
        <f t="shared" ref="C6531:C6594" si="102">1000*(B6531-A6531)</f>
        <v>-16.463373280998894</v>
      </c>
    </row>
    <row r="6532" spans="1:3" x14ac:dyDescent="0.15">
      <c r="A6532">
        <v>656.85151487999997</v>
      </c>
      <c r="B6532">
        <v>656.83502197265602</v>
      </c>
      <c r="C6532" s="7">
        <f t="shared" si="102"/>
        <v>-16.492907343945262</v>
      </c>
    </row>
    <row r="6533" spans="1:3" x14ac:dyDescent="0.15">
      <c r="A6533">
        <v>656.95151232000001</v>
      </c>
      <c r="B6533">
        <v>656.93505859375</v>
      </c>
      <c r="C6533" s="7">
        <f t="shared" si="102"/>
        <v>-16.453726250006184</v>
      </c>
    </row>
    <row r="6534" spans="1:3" x14ac:dyDescent="0.15">
      <c r="A6534">
        <v>657.05150463999996</v>
      </c>
      <c r="B6534">
        <v>657.03509521484398</v>
      </c>
      <c r="C6534" s="7">
        <f t="shared" si="102"/>
        <v>-16.409425155984536</v>
      </c>
    </row>
    <row r="6535" spans="1:3" x14ac:dyDescent="0.15">
      <c r="A6535">
        <v>657.15150208</v>
      </c>
      <c r="B6535">
        <v>657.13482666015602</v>
      </c>
      <c r="C6535" s="7">
        <f t="shared" si="102"/>
        <v>-16.675419843977579</v>
      </c>
    </row>
    <row r="6536" spans="1:3" x14ac:dyDescent="0.15">
      <c r="A6536">
        <v>657.25150336000002</v>
      </c>
      <c r="B6536">
        <v>657.23474121093795</v>
      </c>
      <c r="C6536" s="7">
        <f t="shared" si="102"/>
        <v>-16.762149062060416</v>
      </c>
    </row>
    <row r="6537" spans="1:3" x14ac:dyDescent="0.15">
      <c r="A6537">
        <v>657.35151103999999</v>
      </c>
      <c r="B6537">
        <v>657.33508300781295</v>
      </c>
      <c r="C6537" s="7">
        <f t="shared" si="102"/>
        <v>-16.428032187036479</v>
      </c>
    </row>
    <row r="6538" spans="1:3" x14ac:dyDescent="0.15">
      <c r="A6538">
        <v>657.45151104000001</v>
      </c>
      <c r="B6538">
        <v>657.43499755859398</v>
      </c>
      <c r="C6538" s="7">
        <f t="shared" si="102"/>
        <v>-16.51348140603659</v>
      </c>
    </row>
    <row r="6539" spans="1:3" x14ac:dyDescent="0.15">
      <c r="A6539">
        <v>657.55150719999995</v>
      </c>
      <c r="B6539">
        <v>657.53503417968795</v>
      </c>
      <c r="C6539" s="7">
        <f t="shared" si="102"/>
        <v>-16.473020311991604</v>
      </c>
    </row>
    <row r="6540" spans="1:3" x14ac:dyDescent="0.15">
      <c r="A6540">
        <v>657.65151232000005</v>
      </c>
      <c r="B6540">
        <v>657.63507080078102</v>
      </c>
      <c r="C6540" s="7">
        <f t="shared" si="102"/>
        <v>-16.441519219029033</v>
      </c>
    </row>
    <row r="6541" spans="1:3" x14ac:dyDescent="0.15">
      <c r="A6541">
        <v>657.75150719999999</v>
      </c>
      <c r="B6541">
        <v>657.73504638671898</v>
      </c>
      <c r="C6541" s="7">
        <f t="shared" si="102"/>
        <v>-16.460813281014453</v>
      </c>
    </row>
    <row r="6542" spans="1:3" x14ac:dyDescent="0.15">
      <c r="A6542">
        <v>657.85150208000005</v>
      </c>
      <c r="B6542">
        <v>657.83508300781295</v>
      </c>
      <c r="C6542" s="7">
        <f t="shared" si="102"/>
        <v>-16.419072187090933</v>
      </c>
    </row>
    <row r="6543" spans="1:3" x14ac:dyDescent="0.15">
      <c r="A6543">
        <v>657.95151104000001</v>
      </c>
      <c r="B6543">
        <v>657.93499755859398</v>
      </c>
      <c r="C6543" s="7">
        <f t="shared" si="102"/>
        <v>-16.51348140603659</v>
      </c>
    </row>
    <row r="6544" spans="1:3" x14ac:dyDescent="0.15">
      <c r="A6544">
        <v>658.05150848000005</v>
      </c>
      <c r="B6544">
        <v>658.03503417968795</v>
      </c>
      <c r="C6544" s="7">
        <f t="shared" si="102"/>
        <v>-16.474300312097512</v>
      </c>
    </row>
    <row r="6545" spans="1:3" x14ac:dyDescent="0.15">
      <c r="A6545">
        <v>658.15150847999996</v>
      </c>
      <c r="B6545">
        <v>658.13494873046898</v>
      </c>
      <c r="C6545" s="7">
        <f t="shared" si="102"/>
        <v>-16.559749530983936</v>
      </c>
    </row>
    <row r="6546" spans="1:3" x14ac:dyDescent="0.15">
      <c r="A6546">
        <v>658.25150592</v>
      </c>
      <c r="B6546">
        <v>658.23480224609398</v>
      </c>
      <c r="C6546" s="7">
        <f t="shared" si="102"/>
        <v>-16.703673906022232</v>
      </c>
    </row>
    <row r="6547" spans="1:3" x14ac:dyDescent="0.15">
      <c r="A6547">
        <v>658.35150720000001</v>
      </c>
      <c r="B6547">
        <v>658.33428955078102</v>
      </c>
      <c r="C6547" s="7">
        <f t="shared" si="102"/>
        <v>-17.217649218991937</v>
      </c>
    </row>
    <row r="6548" spans="1:3" x14ac:dyDescent="0.15">
      <c r="A6548">
        <v>658.45150464000005</v>
      </c>
      <c r="B6548">
        <v>658.43505859375</v>
      </c>
      <c r="C6548" s="7">
        <f t="shared" si="102"/>
        <v>-16.446046250052859</v>
      </c>
    </row>
    <row r="6549" spans="1:3" x14ac:dyDescent="0.15">
      <c r="A6549">
        <v>658.55150079999999</v>
      </c>
      <c r="B6549">
        <v>658.53503417968795</v>
      </c>
      <c r="C6549" s="7">
        <f t="shared" si="102"/>
        <v>-16.4666203120305</v>
      </c>
    </row>
    <row r="6550" spans="1:3" x14ac:dyDescent="0.15">
      <c r="A6550">
        <v>658.65150463999998</v>
      </c>
      <c r="B6550">
        <v>658.63507080078102</v>
      </c>
      <c r="C6550" s="7">
        <f t="shared" si="102"/>
        <v>-16.433839218962021</v>
      </c>
    </row>
    <row r="6551" spans="1:3" x14ac:dyDescent="0.15">
      <c r="A6551">
        <v>658.75150719999999</v>
      </c>
      <c r="B6551">
        <v>658.73498535156295</v>
      </c>
      <c r="C6551" s="7">
        <f t="shared" si="102"/>
        <v>-16.521848437037079</v>
      </c>
    </row>
    <row r="6552" spans="1:3" x14ac:dyDescent="0.15">
      <c r="A6552">
        <v>658.85150336000004</v>
      </c>
      <c r="B6552">
        <v>658.83502197265602</v>
      </c>
      <c r="C6552" s="7">
        <f t="shared" si="102"/>
        <v>-16.481387344015275</v>
      </c>
    </row>
    <row r="6553" spans="1:3" x14ac:dyDescent="0.15">
      <c r="A6553">
        <v>658.95149823999998</v>
      </c>
      <c r="B6553">
        <v>658.93505859375</v>
      </c>
      <c r="C6553" s="7">
        <f t="shared" si="102"/>
        <v>-16.439646249978068</v>
      </c>
    </row>
    <row r="6554" spans="1:3" x14ac:dyDescent="0.15">
      <c r="A6554">
        <v>659.05150207999998</v>
      </c>
      <c r="B6554">
        <v>659.03509521484398</v>
      </c>
      <c r="C6554" s="7">
        <f t="shared" si="102"/>
        <v>-16.406865156000094</v>
      </c>
    </row>
    <row r="6555" spans="1:3" x14ac:dyDescent="0.15">
      <c r="A6555">
        <v>659.15150080000001</v>
      </c>
      <c r="B6555">
        <v>659.13494873046898</v>
      </c>
      <c r="C6555" s="7">
        <f t="shared" si="102"/>
        <v>-16.552069531030611</v>
      </c>
    </row>
    <row r="6556" spans="1:3" x14ac:dyDescent="0.15">
      <c r="A6556">
        <v>659.25150336000002</v>
      </c>
      <c r="B6556">
        <v>659.23504638671898</v>
      </c>
      <c r="C6556" s="7">
        <f t="shared" si="102"/>
        <v>-16.45697328103779</v>
      </c>
    </row>
    <row r="6557" spans="1:3" x14ac:dyDescent="0.15">
      <c r="A6557">
        <v>659.35150208000005</v>
      </c>
      <c r="B6557">
        <v>659.33508300781295</v>
      </c>
      <c r="C6557" s="7">
        <f t="shared" si="102"/>
        <v>-16.419072187090933</v>
      </c>
    </row>
    <row r="6558" spans="1:3" x14ac:dyDescent="0.15">
      <c r="A6558">
        <v>659.45149695999999</v>
      </c>
      <c r="B6558">
        <v>659.434814453125</v>
      </c>
      <c r="C6558" s="7">
        <f t="shared" si="102"/>
        <v>-16.682506874985847</v>
      </c>
    </row>
    <row r="6559" spans="1:3" x14ac:dyDescent="0.15">
      <c r="A6559">
        <v>659.55149824</v>
      </c>
      <c r="B6559">
        <v>659.53479003906295</v>
      </c>
      <c r="C6559" s="7">
        <f t="shared" si="102"/>
        <v>-16.708200937046058</v>
      </c>
    </row>
    <row r="6560" spans="1:3" x14ac:dyDescent="0.15">
      <c r="A6560">
        <v>659.65150208</v>
      </c>
      <c r="B6560">
        <v>659.635009765625</v>
      </c>
      <c r="C6560" s="7">
        <f t="shared" si="102"/>
        <v>-16.492314375000205</v>
      </c>
    </row>
    <row r="6561" spans="1:3" x14ac:dyDescent="0.15">
      <c r="A6561">
        <v>659.75149567999995</v>
      </c>
      <c r="B6561">
        <v>659.73504638671898</v>
      </c>
      <c r="C6561" s="7">
        <f t="shared" si="102"/>
        <v>-16.449293280970778</v>
      </c>
    </row>
    <row r="6562" spans="1:3" x14ac:dyDescent="0.15">
      <c r="A6562">
        <v>659.85150336000004</v>
      </c>
      <c r="B6562">
        <v>659.8349609375</v>
      </c>
      <c r="C6562" s="7">
        <f t="shared" si="102"/>
        <v>-16.542422500037901</v>
      </c>
    </row>
    <row r="6563" spans="1:3" x14ac:dyDescent="0.15">
      <c r="A6563">
        <v>659.95149823999998</v>
      </c>
      <c r="B6563">
        <v>659.93493652343795</v>
      </c>
      <c r="C6563" s="7">
        <f t="shared" si="102"/>
        <v>-16.561716562023321</v>
      </c>
    </row>
    <row r="6564" spans="1:3" x14ac:dyDescent="0.15">
      <c r="A6564">
        <v>660.05150335999997</v>
      </c>
      <c r="B6564">
        <v>660.03497314453102</v>
      </c>
      <c r="C6564" s="7">
        <f t="shared" si="102"/>
        <v>-16.530215468947063</v>
      </c>
    </row>
    <row r="6565" spans="1:3" x14ac:dyDescent="0.15">
      <c r="A6565">
        <v>660.15150208</v>
      </c>
      <c r="B6565">
        <v>660.135009765625</v>
      </c>
      <c r="C6565" s="7">
        <f t="shared" si="102"/>
        <v>-16.492314375000205</v>
      </c>
    </row>
    <row r="6566" spans="1:3" x14ac:dyDescent="0.15">
      <c r="A6566">
        <v>660.25149567999995</v>
      </c>
      <c r="B6566">
        <v>660.23504638671898</v>
      </c>
      <c r="C6566" s="7">
        <f t="shared" si="102"/>
        <v>-16.449293280970778</v>
      </c>
    </row>
    <row r="6567" spans="1:3" x14ac:dyDescent="0.15">
      <c r="A6567">
        <v>660.35150080000005</v>
      </c>
      <c r="B6567">
        <v>660.33508300781295</v>
      </c>
      <c r="C6567" s="7">
        <f t="shared" si="102"/>
        <v>-16.417792187098712</v>
      </c>
    </row>
    <row r="6568" spans="1:3" x14ac:dyDescent="0.15">
      <c r="A6568">
        <v>660.45149184000002</v>
      </c>
      <c r="B6568">
        <v>660.43499755859398</v>
      </c>
      <c r="C6568" s="7">
        <f t="shared" si="102"/>
        <v>-16.49428140603959</v>
      </c>
    </row>
    <row r="6569" spans="1:3" x14ac:dyDescent="0.15">
      <c r="A6569">
        <v>660.55150079999999</v>
      </c>
      <c r="B6569">
        <v>660.53503417968795</v>
      </c>
      <c r="C6569" s="7">
        <f t="shared" si="102"/>
        <v>-16.4666203120305</v>
      </c>
    </row>
    <row r="6570" spans="1:3" x14ac:dyDescent="0.15">
      <c r="A6570">
        <v>660.65148543999999</v>
      </c>
      <c r="B6570">
        <v>660.634765625</v>
      </c>
      <c r="C6570" s="7">
        <f t="shared" si="102"/>
        <v>-16.719814999987648</v>
      </c>
    </row>
    <row r="6571" spans="1:3" x14ac:dyDescent="0.15">
      <c r="A6571">
        <v>660.75149183999997</v>
      </c>
      <c r="B6571">
        <v>660.73498535156295</v>
      </c>
      <c r="C6571" s="7">
        <f t="shared" si="102"/>
        <v>-16.506488437016742</v>
      </c>
    </row>
    <row r="6572" spans="1:3" x14ac:dyDescent="0.15">
      <c r="A6572">
        <v>660.85149567999997</v>
      </c>
      <c r="B6572">
        <v>660.83502197265602</v>
      </c>
      <c r="C6572" s="7">
        <f t="shared" si="102"/>
        <v>-16.473707343948263</v>
      </c>
    </row>
    <row r="6573" spans="1:3" x14ac:dyDescent="0.15">
      <c r="A6573">
        <v>660.95149823999998</v>
      </c>
      <c r="B6573">
        <v>660.93499755859398</v>
      </c>
      <c r="C6573" s="7">
        <f t="shared" si="102"/>
        <v>-16.500681406000695</v>
      </c>
    </row>
    <row r="6574" spans="1:3" x14ac:dyDescent="0.15">
      <c r="A6574">
        <v>661.05149056000005</v>
      </c>
      <c r="B6574">
        <v>661.03503417968795</v>
      </c>
      <c r="C6574" s="7">
        <f t="shared" si="102"/>
        <v>-16.456380312092733</v>
      </c>
    </row>
    <row r="6575" spans="1:3" x14ac:dyDescent="0.15">
      <c r="A6575">
        <v>661.15149568000004</v>
      </c>
      <c r="B6575">
        <v>661.13507080078102</v>
      </c>
      <c r="C6575" s="7">
        <f t="shared" si="102"/>
        <v>-16.424879219016475</v>
      </c>
    </row>
    <row r="6576" spans="1:3" x14ac:dyDescent="0.15">
      <c r="A6576">
        <v>661.25149311999996</v>
      </c>
      <c r="B6576">
        <v>661.23498535156295</v>
      </c>
      <c r="C6576" s="7">
        <f t="shared" si="102"/>
        <v>-16.507768437008963</v>
      </c>
    </row>
    <row r="6577" spans="1:3" x14ac:dyDescent="0.15">
      <c r="A6577">
        <v>661.35149951999995</v>
      </c>
      <c r="B6577">
        <v>661.33502197265602</v>
      </c>
      <c r="C6577" s="7">
        <f t="shared" si="102"/>
        <v>-16.477547343924925</v>
      </c>
    </row>
    <row r="6578" spans="1:3" x14ac:dyDescent="0.15">
      <c r="A6578">
        <v>661.4514944</v>
      </c>
      <c r="B6578">
        <v>661.43505859375</v>
      </c>
      <c r="C6578" s="7">
        <f t="shared" si="102"/>
        <v>-16.435806250001406</v>
      </c>
    </row>
    <row r="6579" spans="1:3" x14ac:dyDescent="0.15">
      <c r="A6579">
        <v>661.55149056000005</v>
      </c>
      <c r="B6579">
        <v>661.53497314453102</v>
      </c>
      <c r="C6579" s="7">
        <f t="shared" si="102"/>
        <v>-16.517415469024854</v>
      </c>
    </row>
    <row r="6580" spans="1:3" x14ac:dyDescent="0.15">
      <c r="A6580">
        <v>661.65148799999997</v>
      </c>
      <c r="B6580">
        <v>661.63494873046898</v>
      </c>
      <c r="C6580" s="7">
        <f t="shared" si="102"/>
        <v>-16.539269530994716</v>
      </c>
    </row>
    <row r="6581" spans="1:3" x14ac:dyDescent="0.15">
      <c r="A6581">
        <v>661.75149439999996</v>
      </c>
      <c r="B6581">
        <v>661.73474121093795</v>
      </c>
      <c r="C6581" s="7">
        <f t="shared" si="102"/>
        <v>-16.753189062001184</v>
      </c>
    </row>
    <row r="6582" spans="1:3" x14ac:dyDescent="0.15">
      <c r="A6582">
        <v>661.85148031999995</v>
      </c>
      <c r="B6582">
        <v>661.83502197265602</v>
      </c>
      <c r="C6582" s="7">
        <f t="shared" si="102"/>
        <v>-16.458347343927926</v>
      </c>
    </row>
    <row r="6583" spans="1:3" x14ac:dyDescent="0.15">
      <c r="A6583">
        <v>661.95149312000001</v>
      </c>
      <c r="B6583">
        <v>661.93505859375</v>
      </c>
      <c r="C6583" s="7">
        <f t="shared" si="102"/>
        <v>-16.434526250009185</v>
      </c>
    </row>
    <row r="6584" spans="1:3" x14ac:dyDescent="0.15">
      <c r="A6584">
        <v>662.05149440000002</v>
      </c>
      <c r="B6584">
        <v>662.03509521484398</v>
      </c>
      <c r="C6584" s="7">
        <f t="shared" si="102"/>
        <v>-16.399185156046769</v>
      </c>
    </row>
    <row r="6585" spans="1:3" x14ac:dyDescent="0.15">
      <c r="A6585">
        <v>662.15149312000005</v>
      </c>
      <c r="B6585">
        <v>662.135009765625</v>
      </c>
      <c r="C6585" s="7">
        <f t="shared" si="102"/>
        <v>-16.48335437505466</v>
      </c>
    </row>
    <row r="6586" spans="1:3" x14ac:dyDescent="0.15">
      <c r="A6586">
        <v>662.25149055999998</v>
      </c>
      <c r="B6586">
        <v>662.23504638671898</v>
      </c>
      <c r="C6586" s="7">
        <f t="shared" si="102"/>
        <v>-16.444173281001895</v>
      </c>
    </row>
    <row r="6587" spans="1:3" x14ac:dyDescent="0.15">
      <c r="A6587">
        <v>662.35148544000003</v>
      </c>
      <c r="B6587">
        <v>662.3349609375</v>
      </c>
      <c r="C6587" s="7">
        <f t="shared" si="102"/>
        <v>-16.524502500033122</v>
      </c>
    </row>
    <row r="6588" spans="1:3" x14ac:dyDescent="0.15">
      <c r="A6588">
        <v>662.45148928000003</v>
      </c>
      <c r="B6588">
        <v>662.43499755859398</v>
      </c>
      <c r="C6588" s="7">
        <f t="shared" si="102"/>
        <v>-16.491721406055149</v>
      </c>
    </row>
    <row r="6589" spans="1:3" x14ac:dyDescent="0.15">
      <c r="A6589">
        <v>662.55148671999996</v>
      </c>
      <c r="B6589">
        <v>662.53509521484398</v>
      </c>
      <c r="C6589" s="7">
        <f t="shared" si="102"/>
        <v>-16.391505155979758</v>
      </c>
    </row>
    <row r="6590" spans="1:3" x14ac:dyDescent="0.15">
      <c r="A6590">
        <v>662.65148927999996</v>
      </c>
      <c r="B6590">
        <v>662.635009765625</v>
      </c>
      <c r="C6590" s="7">
        <f t="shared" si="102"/>
        <v>-16.47951437496431</v>
      </c>
    </row>
    <row r="6591" spans="1:3" x14ac:dyDescent="0.15">
      <c r="A6591">
        <v>662.75148672</v>
      </c>
      <c r="B6591">
        <v>662.73480224609398</v>
      </c>
      <c r="C6591" s="7">
        <f t="shared" si="102"/>
        <v>-16.684473906025232</v>
      </c>
    </row>
    <row r="6592" spans="1:3" x14ac:dyDescent="0.15">
      <c r="A6592">
        <v>662.85148416000004</v>
      </c>
      <c r="B6592">
        <v>662.8349609375</v>
      </c>
      <c r="C6592" s="7">
        <f t="shared" si="102"/>
        <v>-16.523222500040902</v>
      </c>
    </row>
    <row r="6593" spans="1:3" x14ac:dyDescent="0.15">
      <c r="A6593">
        <v>662.95149567999999</v>
      </c>
      <c r="B6593">
        <v>662.934814453125</v>
      </c>
      <c r="C6593" s="7">
        <f t="shared" si="102"/>
        <v>-16.681226874993627</v>
      </c>
    </row>
    <row r="6594" spans="1:3" x14ac:dyDescent="0.15">
      <c r="A6594">
        <v>663.05148415999997</v>
      </c>
      <c r="B6594">
        <v>663.03485107421898</v>
      </c>
      <c r="C6594" s="7">
        <f t="shared" si="102"/>
        <v>-16.633085780995316</v>
      </c>
    </row>
    <row r="6595" spans="1:3" x14ac:dyDescent="0.15">
      <c r="A6595">
        <v>663.15148671999998</v>
      </c>
      <c r="B6595">
        <v>663.13507080078102</v>
      </c>
      <c r="C6595" s="7">
        <f t="shared" ref="C6595:C6658" si="103">1000*(B6595-A6595)</f>
        <v>-16.415919218957242</v>
      </c>
    </row>
    <row r="6596" spans="1:3" x14ac:dyDescent="0.15">
      <c r="A6596">
        <v>663.25148288000003</v>
      </c>
      <c r="B6596">
        <v>663.23504638671898</v>
      </c>
      <c r="C6596" s="7">
        <f t="shared" si="103"/>
        <v>-16.43649328104857</v>
      </c>
    </row>
    <row r="6597" spans="1:3" x14ac:dyDescent="0.15">
      <c r="A6597">
        <v>663.35148672000003</v>
      </c>
      <c r="B6597">
        <v>663.33508300781295</v>
      </c>
      <c r="C6597" s="7">
        <f t="shared" si="103"/>
        <v>-16.403712187070596</v>
      </c>
    </row>
    <row r="6598" spans="1:3" x14ac:dyDescent="0.15">
      <c r="A6598">
        <v>663.45148672000005</v>
      </c>
      <c r="B6598">
        <v>663.43499755859398</v>
      </c>
      <c r="C6598" s="7">
        <f t="shared" si="103"/>
        <v>-16.489161406070707</v>
      </c>
    </row>
    <row r="6599" spans="1:3" x14ac:dyDescent="0.15">
      <c r="A6599">
        <v>663.55148799999995</v>
      </c>
      <c r="B6599">
        <v>663.53503417968795</v>
      </c>
      <c r="C6599" s="7">
        <f t="shared" si="103"/>
        <v>-16.453820311994605</v>
      </c>
    </row>
    <row r="6600" spans="1:3" x14ac:dyDescent="0.15">
      <c r="A6600">
        <v>663.65148288</v>
      </c>
      <c r="B6600">
        <v>663.63507080078102</v>
      </c>
      <c r="C6600" s="7">
        <f t="shared" si="103"/>
        <v>-16.41207921898058</v>
      </c>
    </row>
    <row r="6601" spans="1:3" x14ac:dyDescent="0.15">
      <c r="A6601">
        <v>663.75147904000005</v>
      </c>
      <c r="B6601">
        <v>663.73498535156295</v>
      </c>
      <c r="C6601" s="7">
        <f t="shared" si="103"/>
        <v>-16.493688437094534</v>
      </c>
    </row>
    <row r="6602" spans="1:3" x14ac:dyDescent="0.15">
      <c r="A6602">
        <v>663.85148544000003</v>
      </c>
      <c r="B6602">
        <v>663.83502197265602</v>
      </c>
      <c r="C6602" s="7">
        <f t="shared" si="103"/>
        <v>-16.463467344010496</v>
      </c>
    </row>
    <row r="6603" spans="1:3" x14ac:dyDescent="0.15">
      <c r="A6603">
        <v>663.95148672000005</v>
      </c>
      <c r="B6603">
        <v>663.93505859375</v>
      </c>
      <c r="C6603" s="7">
        <f t="shared" si="103"/>
        <v>-16.428126250048081</v>
      </c>
    </row>
    <row r="6604" spans="1:3" x14ac:dyDescent="0.15">
      <c r="A6604">
        <v>664.05147392000003</v>
      </c>
      <c r="B6604">
        <v>664.03503417968795</v>
      </c>
      <c r="C6604" s="7">
        <f t="shared" si="103"/>
        <v>-16.439740312080175</v>
      </c>
    </row>
    <row r="6605" spans="1:3" x14ac:dyDescent="0.15">
      <c r="A6605">
        <v>664.15147391999994</v>
      </c>
      <c r="B6605">
        <v>664.13494873046898</v>
      </c>
      <c r="C6605" s="7">
        <f t="shared" si="103"/>
        <v>-16.5251895309666</v>
      </c>
    </row>
    <row r="6606" spans="1:3" x14ac:dyDescent="0.15">
      <c r="A6606">
        <v>664.25148160000003</v>
      </c>
      <c r="B6606">
        <v>664.23468017578102</v>
      </c>
      <c r="C6606" s="7">
        <f t="shared" si="103"/>
        <v>-16.801424219011096</v>
      </c>
    </row>
    <row r="6607" spans="1:3" x14ac:dyDescent="0.15">
      <c r="A6607">
        <v>664.35148416000004</v>
      </c>
      <c r="B6607">
        <v>664.33502197265602</v>
      </c>
      <c r="C6607" s="7">
        <f t="shared" si="103"/>
        <v>-16.462187344018275</v>
      </c>
    </row>
    <row r="6608" spans="1:3" x14ac:dyDescent="0.15">
      <c r="A6608">
        <v>664.45148287999996</v>
      </c>
      <c r="B6608">
        <v>664.43505859375</v>
      </c>
      <c r="C6608" s="7">
        <f t="shared" si="103"/>
        <v>-16.424286249957731</v>
      </c>
    </row>
    <row r="6609" spans="1:3" x14ac:dyDescent="0.15">
      <c r="A6609">
        <v>664.55148415999997</v>
      </c>
      <c r="B6609">
        <v>664.53509521484398</v>
      </c>
      <c r="C6609" s="7">
        <f t="shared" si="103"/>
        <v>-16.388945155995316</v>
      </c>
    </row>
    <row r="6610" spans="1:3" x14ac:dyDescent="0.15">
      <c r="A6610">
        <v>664.65148160000001</v>
      </c>
      <c r="B6610">
        <v>664.635009765625</v>
      </c>
      <c r="C6610" s="7">
        <f t="shared" si="103"/>
        <v>-16.471834375010985</v>
      </c>
    </row>
    <row r="6611" spans="1:3" x14ac:dyDescent="0.15">
      <c r="A6611">
        <v>664.75147775999994</v>
      </c>
      <c r="B6611">
        <v>664.73504638671898</v>
      </c>
      <c r="C6611" s="7">
        <f t="shared" si="103"/>
        <v>-16.431373280966</v>
      </c>
    </row>
    <row r="6612" spans="1:3" x14ac:dyDescent="0.15">
      <c r="A6612">
        <v>664.85147903999996</v>
      </c>
      <c r="B6612">
        <v>664.83502197265602</v>
      </c>
      <c r="C6612" s="7">
        <f t="shared" si="103"/>
        <v>-16.457067343935705</v>
      </c>
    </row>
    <row r="6613" spans="1:3" x14ac:dyDescent="0.15">
      <c r="A6613">
        <v>664.95148287999996</v>
      </c>
      <c r="B6613">
        <v>664.93505859375</v>
      </c>
      <c r="C6613" s="7">
        <f t="shared" si="103"/>
        <v>-16.424286249957731</v>
      </c>
    </row>
    <row r="6614" spans="1:3" x14ac:dyDescent="0.15">
      <c r="A6614">
        <v>665.05147776000001</v>
      </c>
      <c r="B6614">
        <v>665.03497314453102</v>
      </c>
      <c r="C6614" s="7">
        <f t="shared" si="103"/>
        <v>-16.504615468988959</v>
      </c>
    </row>
    <row r="6615" spans="1:3" x14ac:dyDescent="0.15">
      <c r="A6615">
        <v>665.15147904000003</v>
      </c>
      <c r="B6615">
        <v>665.135009765625</v>
      </c>
      <c r="C6615" s="7">
        <f t="shared" si="103"/>
        <v>-16.469274375026544</v>
      </c>
    </row>
    <row r="6616" spans="1:3" x14ac:dyDescent="0.15">
      <c r="A6616">
        <v>665.25147775999994</v>
      </c>
      <c r="B6616">
        <v>665.23492431640602</v>
      </c>
      <c r="C6616" s="7">
        <f t="shared" si="103"/>
        <v>-16.553443593920747</v>
      </c>
    </row>
    <row r="6617" spans="1:3" x14ac:dyDescent="0.15">
      <c r="A6617">
        <v>665.35147264</v>
      </c>
      <c r="B6617">
        <v>665.33508300781295</v>
      </c>
      <c r="C6617" s="7">
        <f t="shared" si="103"/>
        <v>-16.38963218704248</v>
      </c>
    </row>
    <row r="6618" spans="1:3" x14ac:dyDescent="0.15">
      <c r="A6618">
        <v>665.45147648</v>
      </c>
      <c r="B6618">
        <v>665.43499755859398</v>
      </c>
      <c r="C6618" s="7">
        <f t="shared" si="103"/>
        <v>-16.478921406019253</v>
      </c>
    </row>
    <row r="6619" spans="1:3" x14ac:dyDescent="0.15">
      <c r="A6619">
        <v>665.55147776000001</v>
      </c>
      <c r="B6619">
        <v>665.53503417968795</v>
      </c>
      <c r="C6619" s="7">
        <f t="shared" si="103"/>
        <v>-16.443580312056838</v>
      </c>
    </row>
    <row r="6620" spans="1:3" x14ac:dyDescent="0.15">
      <c r="A6620">
        <v>665.65147520000005</v>
      </c>
      <c r="B6620">
        <v>665.635009765625</v>
      </c>
      <c r="C6620" s="7">
        <f t="shared" si="103"/>
        <v>-16.465434375049881</v>
      </c>
    </row>
    <row r="6621" spans="1:3" x14ac:dyDescent="0.15">
      <c r="A6621">
        <v>665.75148799999999</v>
      </c>
      <c r="B6621">
        <v>665.73504638671898</v>
      </c>
      <c r="C6621" s="7">
        <f t="shared" si="103"/>
        <v>-16.441613281017453</v>
      </c>
    </row>
    <row r="6622" spans="1:3" x14ac:dyDescent="0.15">
      <c r="A6622">
        <v>665.85147775999997</v>
      </c>
      <c r="B6622">
        <v>665.83508300781295</v>
      </c>
      <c r="C6622" s="7">
        <f t="shared" si="103"/>
        <v>-16.394752187011363</v>
      </c>
    </row>
    <row r="6623" spans="1:3" x14ac:dyDescent="0.15">
      <c r="A6623">
        <v>665.95147648</v>
      </c>
      <c r="B6623">
        <v>665.93511962890602</v>
      </c>
      <c r="C6623" s="7">
        <f t="shared" si="103"/>
        <v>-16.356851093974001</v>
      </c>
    </row>
    <row r="6624" spans="1:3" x14ac:dyDescent="0.15">
      <c r="A6624">
        <v>666.05147392000003</v>
      </c>
      <c r="B6624">
        <v>666.03503417968795</v>
      </c>
      <c r="C6624" s="7">
        <f t="shared" si="103"/>
        <v>-16.439740312080175</v>
      </c>
    </row>
    <row r="6625" spans="1:3" x14ac:dyDescent="0.15">
      <c r="A6625">
        <v>666.15147776000003</v>
      </c>
      <c r="B6625">
        <v>666.13494873046898</v>
      </c>
      <c r="C6625" s="7">
        <f t="shared" si="103"/>
        <v>-16.529029531056949</v>
      </c>
    </row>
    <row r="6626" spans="1:3" x14ac:dyDescent="0.15">
      <c r="A6626">
        <v>666.25148032000004</v>
      </c>
      <c r="B6626">
        <v>666.23498535156295</v>
      </c>
      <c r="C6626" s="7">
        <f t="shared" si="103"/>
        <v>-16.494968437086754</v>
      </c>
    </row>
    <row r="6627" spans="1:3" x14ac:dyDescent="0.15">
      <c r="A6627">
        <v>666.35147391999999</v>
      </c>
      <c r="B6627">
        <v>666.33502197265602</v>
      </c>
      <c r="C6627" s="7">
        <f t="shared" si="103"/>
        <v>-16.451947343966822</v>
      </c>
    </row>
    <row r="6628" spans="1:3" x14ac:dyDescent="0.15">
      <c r="A6628">
        <v>666.45147392000001</v>
      </c>
      <c r="B6628">
        <v>666.43487548828102</v>
      </c>
      <c r="C6628" s="7">
        <f t="shared" si="103"/>
        <v>-16.598431718989559</v>
      </c>
    </row>
    <row r="6629" spans="1:3" x14ac:dyDescent="0.15">
      <c r="A6629">
        <v>666.55147648000002</v>
      </c>
      <c r="B6629">
        <v>666.53503417968795</v>
      </c>
      <c r="C6629" s="7">
        <f t="shared" si="103"/>
        <v>-16.442300312064617</v>
      </c>
    </row>
    <row r="6630" spans="1:3" x14ac:dyDescent="0.15">
      <c r="A6630">
        <v>666.65147263999995</v>
      </c>
      <c r="B6630">
        <v>666.63507080078102</v>
      </c>
      <c r="C6630" s="7">
        <f t="shared" si="103"/>
        <v>-16.401839218929126</v>
      </c>
    </row>
    <row r="6631" spans="1:3" x14ac:dyDescent="0.15">
      <c r="A6631">
        <v>666.75147007999999</v>
      </c>
      <c r="B6631">
        <v>666.73498535156295</v>
      </c>
      <c r="C6631" s="7">
        <f t="shared" si="103"/>
        <v>-16.484728437035301</v>
      </c>
    </row>
    <row r="6632" spans="1:3" x14ac:dyDescent="0.15">
      <c r="A6632">
        <v>666.85147519999998</v>
      </c>
      <c r="B6632">
        <v>666.83502197265602</v>
      </c>
      <c r="C6632" s="7">
        <f t="shared" si="103"/>
        <v>-16.453227343959043</v>
      </c>
    </row>
    <row r="6633" spans="1:3" x14ac:dyDescent="0.15">
      <c r="A6633">
        <v>666.95147392000001</v>
      </c>
      <c r="B6633">
        <v>666.93505859375</v>
      </c>
      <c r="C6633" s="7">
        <f t="shared" si="103"/>
        <v>-16.415326250012185</v>
      </c>
    </row>
    <row r="6634" spans="1:3" x14ac:dyDescent="0.15">
      <c r="A6634">
        <v>667.05147136000005</v>
      </c>
      <c r="B6634">
        <v>667.03497314453102</v>
      </c>
      <c r="C6634" s="7">
        <f t="shared" si="103"/>
        <v>-16.498215469027855</v>
      </c>
    </row>
    <row r="6635" spans="1:3" x14ac:dyDescent="0.15">
      <c r="A6635">
        <v>667.15147648000004</v>
      </c>
      <c r="B6635">
        <v>667.135009765625</v>
      </c>
      <c r="C6635" s="7">
        <f t="shared" si="103"/>
        <v>-16.466714375042102</v>
      </c>
    </row>
    <row r="6636" spans="1:3" x14ac:dyDescent="0.15">
      <c r="A6636">
        <v>667.25147391999997</v>
      </c>
      <c r="B6636">
        <v>667.23504638671898</v>
      </c>
      <c r="C6636" s="7">
        <f t="shared" si="103"/>
        <v>-16.427533280989337</v>
      </c>
    </row>
    <row r="6637" spans="1:3" x14ac:dyDescent="0.15">
      <c r="A6637">
        <v>667.35147008000001</v>
      </c>
      <c r="B6637">
        <v>667.33502197265602</v>
      </c>
      <c r="C6637" s="7">
        <f t="shared" si="103"/>
        <v>-16.448107343990159</v>
      </c>
    </row>
    <row r="6638" spans="1:3" x14ac:dyDescent="0.15">
      <c r="A6638">
        <v>667.45146880000004</v>
      </c>
      <c r="B6638">
        <v>667.43505859375</v>
      </c>
      <c r="C6638" s="7">
        <f t="shared" si="103"/>
        <v>-16.410206250043302</v>
      </c>
    </row>
    <row r="6639" spans="1:3" x14ac:dyDescent="0.15">
      <c r="A6639">
        <v>667.55146751999996</v>
      </c>
      <c r="B6639">
        <v>667.53497314453102</v>
      </c>
      <c r="C6639" s="7">
        <f t="shared" si="103"/>
        <v>-16.494375468937506</v>
      </c>
    </row>
    <row r="6640" spans="1:3" x14ac:dyDescent="0.15">
      <c r="A6640">
        <v>667.65146623999999</v>
      </c>
      <c r="B6640">
        <v>667.63482666015602</v>
      </c>
      <c r="C6640" s="7">
        <f t="shared" si="103"/>
        <v>-16.639579843968022</v>
      </c>
    </row>
    <row r="6641" spans="1:3" x14ac:dyDescent="0.15">
      <c r="A6641">
        <v>667.75147391999997</v>
      </c>
      <c r="B6641">
        <v>667.73486328125</v>
      </c>
      <c r="C6641" s="7">
        <f t="shared" si="103"/>
        <v>-16.610638749966711</v>
      </c>
    </row>
    <row r="6642" spans="1:3" x14ac:dyDescent="0.15">
      <c r="A6642">
        <v>667.85146880000002</v>
      </c>
      <c r="B6642">
        <v>667.8349609375</v>
      </c>
      <c r="C6642" s="7">
        <f t="shared" si="103"/>
        <v>-16.507862500020565</v>
      </c>
    </row>
    <row r="6643" spans="1:3" x14ac:dyDescent="0.15">
      <c r="A6643">
        <v>667.95146367999996</v>
      </c>
      <c r="B6643">
        <v>667.93499755859398</v>
      </c>
      <c r="C6643" s="7">
        <f t="shared" si="103"/>
        <v>-16.466121405983358</v>
      </c>
    </row>
    <row r="6644" spans="1:3" x14ac:dyDescent="0.15">
      <c r="A6644">
        <v>668.05146879999995</v>
      </c>
      <c r="B6644">
        <v>668.03503417968795</v>
      </c>
      <c r="C6644" s="7">
        <f t="shared" si="103"/>
        <v>-16.434620311997605</v>
      </c>
    </row>
    <row r="6645" spans="1:3" x14ac:dyDescent="0.15">
      <c r="A6645">
        <v>668.15146112000002</v>
      </c>
      <c r="B6645">
        <v>668.135009765625</v>
      </c>
      <c r="C6645" s="7">
        <f t="shared" si="103"/>
        <v>-16.451354375021765</v>
      </c>
    </row>
    <row r="6646" spans="1:3" x14ac:dyDescent="0.15">
      <c r="A6646">
        <v>668.25146496000002</v>
      </c>
      <c r="B6646">
        <v>668.23504638671898</v>
      </c>
      <c r="C6646" s="7">
        <f t="shared" si="103"/>
        <v>-16.418573281043791</v>
      </c>
    </row>
    <row r="6647" spans="1:3" x14ac:dyDescent="0.15">
      <c r="A6647">
        <v>668.35146880000002</v>
      </c>
      <c r="B6647">
        <v>668.3349609375</v>
      </c>
      <c r="C6647" s="7">
        <f t="shared" si="103"/>
        <v>-16.507862500020565</v>
      </c>
    </row>
    <row r="6648" spans="1:3" x14ac:dyDescent="0.15">
      <c r="A6648">
        <v>668.45146880000004</v>
      </c>
      <c r="B6648">
        <v>668.43499755859398</v>
      </c>
      <c r="C6648" s="7">
        <f t="shared" si="103"/>
        <v>-16.471241406065928</v>
      </c>
    </row>
    <row r="6649" spans="1:3" x14ac:dyDescent="0.15">
      <c r="A6649">
        <v>668.55147136000005</v>
      </c>
      <c r="B6649">
        <v>668.53503417968795</v>
      </c>
      <c r="C6649" s="7">
        <f t="shared" si="103"/>
        <v>-16.437180312095734</v>
      </c>
    </row>
    <row r="6650" spans="1:3" x14ac:dyDescent="0.15">
      <c r="A6650">
        <v>668.65146368000001</v>
      </c>
      <c r="B6650">
        <v>668.63494873046898</v>
      </c>
      <c r="C6650" s="7">
        <f t="shared" si="103"/>
        <v>-16.514949531028833</v>
      </c>
    </row>
    <row r="6651" spans="1:3" x14ac:dyDescent="0.15">
      <c r="A6651">
        <v>668.75146368000003</v>
      </c>
      <c r="B6651">
        <v>668.73498535156295</v>
      </c>
      <c r="C6651" s="7">
        <f t="shared" si="103"/>
        <v>-16.478328437074197</v>
      </c>
    </row>
    <row r="6652" spans="1:3" x14ac:dyDescent="0.15">
      <c r="A6652">
        <v>668.85145983999996</v>
      </c>
      <c r="B6652">
        <v>668.83465576171898</v>
      </c>
      <c r="C6652" s="7">
        <f t="shared" si="103"/>
        <v>-16.804078280983958</v>
      </c>
    </row>
    <row r="6653" spans="1:3" x14ac:dyDescent="0.15">
      <c r="A6653">
        <v>668.95146495999995</v>
      </c>
      <c r="B6653">
        <v>668.93475341796898</v>
      </c>
      <c r="C6653" s="7">
        <f t="shared" si="103"/>
        <v>-16.711542030975579</v>
      </c>
    </row>
    <row r="6654" spans="1:3" x14ac:dyDescent="0.15">
      <c r="A6654">
        <v>669.05146367999998</v>
      </c>
      <c r="B6654">
        <v>669.03503417968795</v>
      </c>
      <c r="C6654" s="7">
        <f t="shared" si="103"/>
        <v>-16.429500312028722</v>
      </c>
    </row>
    <row r="6655" spans="1:3" x14ac:dyDescent="0.15">
      <c r="A6655">
        <v>669.15146879999998</v>
      </c>
      <c r="B6655">
        <v>669.13507080078102</v>
      </c>
      <c r="C6655" s="7">
        <f t="shared" si="103"/>
        <v>-16.397999218952464</v>
      </c>
    </row>
    <row r="6656" spans="1:3" x14ac:dyDescent="0.15">
      <c r="A6656">
        <v>669.25146496000002</v>
      </c>
      <c r="B6656">
        <v>669.23486328125</v>
      </c>
      <c r="C6656" s="7">
        <f t="shared" si="103"/>
        <v>-16.601678750021165</v>
      </c>
    </row>
    <row r="6657" spans="1:3" x14ac:dyDescent="0.15">
      <c r="A6657">
        <v>669.35146239999995</v>
      </c>
      <c r="B6657">
        <v>669.33502197265602</v>
      </c>
      <c r="C6657" s="7">
        <f t="shared" si="103"/>
        <v>-16.440427343923147</v>
      </c>
    </row>
    <row r="6658" spans="1:3" x14ac:dyDescent="0.15">
      <c r="A6658">
        <v>669.45146623999995</v>
      </c>
      <c r="B6658">
        <v>669.43493652343795</v>
      </c>
      <c r="C6658" s="7">
        <f t="shared" si="103"/>
        <v>-16.529716561990426</v>
      </c>
    </row>
    <row r="6659" spans="1:3" x14ac:dyDescent="0.15">
      <c r="A6659">
        <v>669.55146751999996</v>
      </c>
      <c r="B6659">
        <v>669.53497314453102</v>
      </c>
      <c r="C6659" s="7">
        <f t="shared" ref="C6659:C6722" si="104">1000*(B6659-A6659)</f>
        <v>-16.494375468937506</v>
      </c>
    </row>
    <row r="6660" spans="1:3" x14ac:dyDescent="0.15">
      <c r="A6660">
        <v>669.65146112000002</v>
      </c>
      <c r="B6660">
        <v>669.635009765625</v>
      </c>
      <c r="C6660" s="7">
        <f t="shared" si="104"/>
        <v>-16.451354375021765</v>
      </c>
    </row>
    <row r="6661" spans="1:3" x14ac:dyDescent="0.15">
      <c r="A6661">
        <v>669.75146368000003</v>
      </c>
      <c r="B6661">
        <v>669.73504638671898</v>
      </c>
      <c r="C6661" s="7">
        <f t="shared" si="104"/>
        <v>-16.41729328105157</v>
      </c>
    </row>
    <row r="6662" spans="1:3" x14ac:dyDescent="0.15">
      <c r="A6662">
        <v>669.85145983999996</v>
      </c>
      <c r="B6662">
        <v>669.83502197265602</v>
      </c>
      <c r="C6662" s="7">
        <f t="shared" si="104"/>
        <v>-16.437867343938706</v>
      </c>
    </row>
    <row r="6663" spans="1:3" x14ac:dyDescent="0.15">
      <c r="A6663">
        <v>669.95145983999998</v>
      </c>
      <c r="B6663">
        <v>669.93475341796898</v>
      </c>
      <c r="C6663" s="7">
        <f t="shared" si="104"/>
        <v>-16.706422031006696</v>
      </c>
    </row>
    <row r="6664" spans="1:3" x14ac:dyDescent="0.15">
      <c r="A6664">
        <v>670.05146367999998</v>
      </c>
      <c r="B6664">
        <v>670.03497314453102</v>
      </c>
      <c r="C6664" s="7">
        <f t="shared" si="104"/>
        <v>-16.490535468960843</v>
      </c>
    </row>
    <row r="6665" spans="1:3" x14ac:dyDescent="0.15">
      <c r="A6665">
        <v>670.15145984000003</v>
      </c>
      <c r="B6665">
        <v>670.135009765625</v>
      </c>
      <c r="C6665" s="7">
        <f t="shared" si="104"/>
        <v>-16.450074375029544</v>
      </c>
    </row>
    <row r="6666" spans="1:3" x14ac:dyDescent="0.15">
      <c r="A6666">
        <v>670.25146624000001</v>
      </c>
      <c r="B6666">
        <v>670.23504638671898</v>
      </c>
      <c r="C6666" s="7">
        <f t="shared" si="104"/>
        <v>-16.419853281036012</v>
      </c>
    </row>
    <row r="6667" spans="1:3" x14ac:dyDescent="0.15">
      <c r="A6667">
        <v>670.35144832000003</v>
      </c>
      <c r="B6667">
        <v>670.3349609375</v>
      </c>
      <c r="C6667" s="7">
        <f t="shared" si="104"/>
        <v>-16.487382500031345</v>
      </c>
    </row>
    <row r="6668" spans="1:3" x14ac:dyDescent="0.15">
      <c r="A6668">
        <v>670.45145216000003</v>
      </c>
      <c r="B6668">
        <v>670.43499755859398</v>
      </c>
      <c r="C6668" s="7">
        <f t="shared" si="104"/>
        <v>-16.454601406053371</v>
      </c>
    </row>
    <row r="6669" spans="1:3" x14ac:dyDescent="0.15">
      <c r="A6669">
        <v>670.55145984000001</v>
      </c>
      <c r="B6669">
        <v>670.53497314453102</v>
      </c>
      <c r="C6669" s="7">
        <f t="shared" si="104"/>
        <v>-16.48669546898418</v>
      </c>
    </row>
    <row r="6670" spans="1:3" x14ac:dyDescent="0.15">
      <c r="A6670">
        <v>670.65145215999996</v>
      </c>
      <c r="B6670">
        <v>670.635009765625</v>
      </c>
      <c r="C6670" s="7">
        <f t="shared" si="104"/>
        <v>-16.442394374962532</v>
      </c>
    </row>
    <row r="6671" spans="1:3" x14ac:dyDescent="0.15">
      <c r="A6671">
        <v>670.75146496000002</v>
      </c>
      <c r="B6671">
        <v>670.73504638671898</v>
      </c>
      <c r="C6671" s="7">
        <f t="shared" si="104"/>
        <v>-16.418573281043791</v>
      </c>
    </row>
    <row r="6672" spans="1:3" x14ac:dyDescent="0.15">
      <c r="A6672">
        <v>670.85146239999995</v>
      </c>
      <c r="B6672">
        <v>670.8349609375</v>
      </c>
      <c r="C6672" s="7">
        <f t="shared" si="104"/>
        <v>-16.501462499945774</v>
      </c>
    </row>
    <row r="6673" spans="1:3" x14ac:dyDescent="0.15">
      <c r="A6673">
        <v>670.95145472000002</v>
      </c>
      <c r="B6673">
        <v>670.93499755859398</v>
      </c>
      <c r="C6673" s="7">
        <f t="shared" si="104"/>
        <v>-16.457161406037812</v>
      </c>
    </row>
    <row r="6674" spans="1:3" x14ac:dyDescent="0.15">
      <c r="A6674">
        <v>671.05145984000001</v>
      </c>
      <c r="B6674">
        <v>671.034912109375</v>
      </c>
      <c r="C6674" s="7">
        <f t="shared" si="104"/>
        <v>-16.547730625006807</v>
      </c>
    </row>
    <row r="6675" spans="1:3" x14ac:dyDescent="0.15">
      <c r="A6675">
        <v>671.15145343999995</v>
      </c>
      <c r="B6675">
        <v>671.13446044921898</v>
      </c>
      <c r="C6675" s="7">
        <f t="shared" si="104"/>
        <v>-16.992990780977379</v>
      </c>
    </row>
    <row r="6676" spans="1:3" x14ac:dyDescent="0.15">
      <c r="A6676">
        <v>671.25145855999995</v>
      </c>
      <c r="B6676">
        <v>671.23480224609398</v>
      </c>
      <c r="C6676" s="7">
        <f t="shared" si="104"/>
        <v>-16.656313905969</v>
      </c>
    </row>
    <row r="6677" spans="1:3" x14ac:dyDescent="0.15">
      <c r="A6677">
        <v>671.35145727999998</v>
      </c>
      <c r="B6677">
        <v>671.3349609375</v>
      </c>
      <c r="C6677" s="7">
        <f t="shared" si="104"/>
        <v>-16.49634249997689</v>
      </c>
    </row>
    <row r="6678" spans="1:3" x14ac:dyDescent="0.15">
      <c r="A6678">
        <v>671.45145344000002</v>
      </c>
      <c r="B6678">
        <v>671.43499755859398</v>
      </c>
      <c r="C6678" s="7">
        <f t="shared" si="104"/>
        <v>-16.455881406045592</v>
      </c>
    </row>
    <row r="6679" spans="1:3" x14ac:dyDescent="0.15">
      <c r="A6679">
        <v>671.55145728000002</v>
      </c>
      <c r="B6679">
        <v>671.53503417968795</v>
      </c>
      <c r="C6679" s="7">
        <f t="shared" si="104"/>
        <v>-16.423100312067618</v>
      </c>
    </row>
    <row r="6680" spans="1:3" x14ac:dyDescent="0.15">
      <c r="A6680">
        <v>671.65144959999998</v>
      </c>
      <c r="B6680">
        <v>671.63507080078102</v>
      </c>
      <c r="C6680" s="7">
        <f t="shared" si="104"/>
        <v>-16.378799218955464</v>
      </c>
    </row>
    <row r="6681" spans="1:3" x14ac:dyDescent="0.15">
      <c r="A6681">
        <v>671.75144704000002</v>
      </c>
      <c r="B6681">
        <v>671.73498535156295</v>
      </c>
      <c r="C6681" s="7">
        <f t="shared" si="104"/>
        <v>-16.461688437061639</v>
      </c>
    </row>
    <row r="6682" spans="1:3" x14ac:dyDescent="0.15">
      <c r="A6682">
        <v>671.85145216000001</v>
      </c>
      <c r="B6682">
        <v>671.83502197265602</v>
      </c>
      <c r="C6682" s="7">
        <f t="shared" si="104"/>
        <v>-16.430187343985381</v>
      </c>
    </row>
    <row r="6683" spans="1:3" x14ac:dyDescent="0.15">
      <c r="A6683">
        <v>671.95145472000002</v>
      </c>
      <c r="B6683">
        <v>671.93493652343795</v>
      </c>
      <c r="C6683" s="7">
        <f t="shared" si="104"/>
        <v>-16.518196562060439</v>
      </c>
    </row>
    <row r="6684" spans="1:3" x14ac:dyDescent="0.15">
      <c r="A6684">
        <v>672.05145344000005</v>
      </c>
      <c r="B6684">
        <v>672.03497314453102</v>
      </c>
      <c r="C6684" s="7">
        <f t="shared" si="104"/>
        <v>-16.480295469023076</v>
      </c>
    </row>
    <row r="6685" spans="1:3" x14ac:dyDescent="0.15">
      <c r="A6685">
        <v>672.15145343999995</v>
      </c>
      <c r="B6685">
        <v>672.13494873046898</v>
      </c>
      <c r="C6685" s="7">
        <f t="shared" si="104"/>
        <v>-16.504709530977379</v>
      </c>
    </row>
    <row r="6686" spans="1:3" x14ac:dyDescent="0.15">
      <c r="A6686">
        <v>672.25145471999997</v>
      </c>
      <c r="B6686">
        <v>672.23498535156295</v>
      </c>
      <c r="C6686" s="7">
        <f t="shared" si="104"/>
        <v>-16.469368437014964</v>
      </c>
    </row>
    <row r="6687" spans="1:3" x14ac:dyDescent="0.15">
      <c r="A6687">
        <v>672.35144576000005</v>
      </c>
      <c r="B6687">
        <v>672.33502197265602</v>
      </c>
      <c r="C6687" s="7">
        <f t="shared" si="104"/>
        <v>-16.423787344024277</v>
      </c>
    </row>
    <row r="6688" spans="1:3" x14ac:dyDescent="0.15">
      <c r="A6688">
        <v>672.45144960000005</v>
      </c>
      <c r="B6688">
        <v>672.43475341796898</v>
      </c>
      <c r="C6688" s="7">
        <f t="shared" si="104"/>
        <v>-16.696182031068929</v>
      </c>
    </row>
    <row r="6689" spans="1:3" x14ac:dyDescent="0.15">
      <c r="A6689">
        <v>672.55144959999996</v>
      </c>
      <c r="B6689">
        <v>672.53497314453102</v>
      </c>
      <c r="C6689" s="7">
        <f t="shared" si="104"/>
        <v>-16.476455468932727</v>
      </c>
    </row>
    <row r="6690" spans="1:3" x14ac:dyDescent="0.15">
      <c r="A6690">
        <v>672.65145215999996</v>
      </c>
      <c r="B6690">
        <v>672.635009765625</v>
      </c>
      <c r="C6690" s="7">
        <f t="shared" si="104"/>
        <v>-16.442394374962532</v>
      </c>
    </row>
    <row r="6691" spans="1:3" x14ac:dyDescent="0.15">
      <c r="A6691">
        <v>672.75145087999999</v>
      </c>
      <c r="B6691">
        <v>672.73492431640602</v>
      </c>
      <c r="C6691" s="7">
        <f t="shared" si="104"/>
        <v>-16.526563593970423</v>
      </c>
    </row>
    <row r="6692" spans="1:3" x14ac:dyDescent="0.15">
      <c r="A6692">
        <v>672.85145088000002</v>
      </c>
      <c r="B6692">
        <v>672.8349609375</v>
      </c>
      <c r="C6692" s="7">
        <f t="shared" si="104"/>
        <v>-16.489942500015786</v>
      </c>
    </row>
    <row r="6693" spans="1:3" x14ac:dyDescent="0.15">
      <c r="A6693">
        <v>672.95145216000003</v>
      </c>
      <c r="B6693">
        <v>672.93499755859398</v>
      </c>
      <c r="C6693" s="7">
        <f t="shared" si="104"/>
        <v>-16.454601406053371</v>
      </c>
    </row>
    <row r="6694" spans="1:3" x14ac:dyDescent="0.15">
      <c r="A6694">
        <v>673.05144831999996</v>
      </c>
      <c r="B6694">
        <v>673.03497314453102</v>
      </c>
      <c r="C6694" s="7">
        <f t="shared" si="104"/>
        <v>-16.475175468940506</v>
      </c>
    </row>
    <row r="6695" spans="1:3" x14ac:dyDescent="0.15">
      <c r="A6695">
        <v>673.15145087999997</v>
      </c>
      <c r="B6695">
        <v>673.13513183593795</v>
      </c>
      <c r="C6695" s="7">
        <f t="shared" si="104"/>
        <v>-16.319044062015564</v>
      </c>
    </row>
    <row r="6696" spans="1:3" x14ac:dyDescent="0.15">
      <c r="A6696">
        <v>673.25144576000002</v>
      </c>
      <c r="B6696">
        <v>673.23504638671898</v>
      </c>
      <c r="C6696" s="7">
        <f t="shared" si="104"/>
        <v>-16.399373281046792</v>
      </c>
    </row>
    <row r="6697" spans="1:3" x14ac:dyDescent="0.15">
      <c r="A6697">
        <v>673.35144704000004</v>
      </c>
      <c r="B6697">
        <v>673.3349609375</v>
      </c>
      <c r="C6697" s="7">
        <f t="shared" si="104"/>
        <v>-16.486102500039124</v>
      </c>
    </row>
    <row r="6698" spans="1:3" x14ac:dyDescent="0.15">
      <c r="A6698">
        <v>673.45144960000005</v>
      </c>
      <c r="B6698">
        <v>673.434814453125</v>
      </c>
      <c r="C6698" s="7">
        <f t="shared" si="104"/>
        <v>-16.635146875046303</v>
      </c>
    </row>
    <row r="6699" spans="1:3" x14ac:dyDescent="0.15">
      <c r="A6699">
        <v>673.55144447999999</v>
      </c>
      <c r="B6699">
        <v>673.53503417968795</v>
      </c>
      <c r="C6699" s="7">
        <f t="shared" si="104"/>
        <v>-16.410300312031723</v>
      </c>
    </row>
    <row r="6700" spans="1:3" x14ac:dyDescent="0.15">
      <c r="A6700">
        <v>673.65144959999998</v>
      </c>
      <c r="B6700">
        <v>673.635009765625</v>
      </c>
      <c r="C6700" s="7">
        <f t="shared" si="104"/>
        <v>-16.439834374978091</v>
      </c>
    </row>
    <row r="6701" spans="1:3" x14ac:dyDescent="0.15">
      <c r="A6701">
        <v>673.75144576000002</v>
      </c>
      <c r="B6701">
        <v>673.73504638671898</v>
      </c>
      <c r="C6701" s="7">
        <f t="shared" si="104"/>
        <v>-16.399373281046792</v>
      </c>
    </row>
    <row r="6702" spans="1:3" x14ac:dyDescent="0.15">
      <c r="A6702">
        <v>673.85144191999996</v>
      </c>
      <c r="B6702">
        <v>673.8349609375</v>
      </c>
      <c r="C6702" s="7">
        <f t="shared" si="104"/>
        <v>-16.480982499956554</v>
      </c>
    </row>
    <row r="6703" spans="1:3" x14ac:dyDescent="0.15">
      <c r="A6703">
        <v>673.95143552000002</v>
      </c>
      <c r="B6703">
        <v>673.93499755859398</v>
      </c>
      <c r="C6703" s="7">
        <f t="shared" si="104"/>
        <v>-16.437961406040813</v>
      </c>
    </row>
    <row r="6704" spans="1:3" x14ac:dyDescent="0.15">
      <c r="A6704">
        <v>674.05143680000003</v>
      </c>
      <c r="B6704">
        <v>674.03503417968795</v>
      </c>
      <c r="C6704" s="7">
        <f t="shared" si="104"/>
        <v>-16.402620312078398</v>
      </c>
    </row>
    <row r="6705" spans="1:3" x14ac:dyDescent="0.15">
      <c r="A6705">
        <v>674.15144320000002</v>
      </c>
      <c r="B6705">
        <v>674.13494873046898</v>
      </c>
      <c r="C6705" s="7">
        <f t="shared" si="104"/>
        <v>-16.494469531039613</v>
      </c>
    </row>
    <row r="6706" spans="1:3" x14ac:dyDescent="0.15">
      <c r="A6706">
        <v>674.25144704000002</v>
      </c>
      <c r="B6706">
        <v>674.23498535156295</v>
      </c>
      <c r="C6706" s="7">
        <f t="shared" si="104"/>
        <v>-16.461688437061639</v>
      </c>
    </row>
    <row r="6707" spans="1:3" x14ac:dyDescent="0.15">
      <c r="A6707">
        <v>674.35144960000002</v>
      </c>
      <c r="B6707">
        <v>674.33502197265602</v>
      </c>
      <c r="C6707" s="7">
        <f t="shared" si="104"/>
        <v>-16.427627344000939</v>
      </c>
    </row>
    <row r="6708" spans="1:3" x14ac:dyDescent="0.15">
      <c r="A6708">
        <v>674.45144832000005</v>
      </c>
      <c r="B6708">
        <v>674.43499755859398</v>
      </c>
      <c r="C6708" s="7">
        <f t="shared" si="104"/>
        <v>-16.450761406076708</v>
      </c>
    </row>
    <row r="6709" spans="1:3" x14ac:dyDescent="0.15">
      <c r="A6709">
        <v>674.55144064000001</v>
      </c>
      <c r="B6709">
        <v>674.534912109375</v>
      </c>
      <c r="C6709" s="7">
        <f t="shared" si="104"/>
        <v>-16.528530625009807</v>
      </c>
    </row>
    <row r="6710" spans="1:3" x14ac:dyDescent="0.15">
      <c r="A6710">
        <v>674.65143808000005</v>
      </c>
      <c r="B6710">
        <v>674.634521484375</v>
      </c>
      <c r="C6710" s="7">
        <f t="shared" si="104"/>
        <v>-16.916595625048103</v>
      </c>
    </row>
    <row r="6711" spans="1:3" x14ac:dyDescent="0.15">
      <c r="A6711">
        <v>674.75144064000006</v>
      </c>
      <c r="B6711">
        <v>674.73486328125</v>
      </c>
      <c r="C6711" s="7">
        <f t="shared" si="104"/>
        <v>-16.577358750055282</v>
      </c>
    </row>
    <row r="6712" spans="1:3" x14ac:dyDescent="0.15">
      <c r="A6712">
        <v>674.85143935999997</v>
      </c>
      <c r="B6712">
        <v>674.83502197265602</v>
      </c>
      <c r="C6712" s="7">
        <f t="shared" si="104"/>
        <v>-16.417387343949486</v>
      </c>
    </row>
    <row r="6713" spans="1:3" x14ac:dyDescent="0.15">
      <c r="A6713">
        <v>674.95144191999998</v>
      </c>
      <c r="B6713">
        <v>674.93493652343795</v>
      </c>
      <c r="C6713" s="7">
        <f t="shared" si="104"/>
        <v>-16.505396562024544</v>
      </c>
    </row>
    <row r="6714" spans="1:3" x14ac:dyDescent="0.15">
      <c r="A6714">
        <v>675.05144192</v>
      </c>
      <c r="B6714">
        <v>675.03497314453102</v>
      </c>
      <c r="C6714" s="7">
        <f t="shared" si="104"/>
        <v>-16.468775468979402</v>
      </c>
    </row>
    <row r="6715" spans="1:3" x14ac:dyDescent="0.15">
      <c r="A6715">
        <v>675.15144576</v>
      </c>
      <c r="B6715">
        <v>675.135009765625</v>
      </c>
      <c r="C6715" s="7">
        <f t="shared" si="104"/>
        <v>-16.435994375001428</v>
      </c>
    </row>
    <row r="6716" spans="1:3" x14ac:dyDescent="0.15">
      <c r="A6716">
        <v>675.25144320000004</v>
      </c>
      <c r="B6716">
        <v>675.23498535156295</v>
      </c>
      <c r="C6716" s="7">
        <f t="shared" si="104"/>
        <v>-16.457848437084976</v>
      </c>
    </row>
    <row r="6717" spans="1:3" x14ac:dyDescent="0.15">
      <c r="A6717">
        <v>675.35144448000005</v>
      </c>
      <c r="B6717">
        <v>675.33502197265602</v>
      </c>
      <c r="C6717" s="7">
        <f t="shared" si="104"/>
        <v>-16.422507344032056</v>
      </c>
    </row>
    <row r="6718" spans="1:3" x14ac:dyDescent="0.15">
      <c r="A6718">
        <v>675.45144191999998</v>
      </c>
      <c r="B6718">
        <v>675.43493652343795</v>
      </c>
      <c r="C6718" s="7">
        <f t="shared" si="104"/>
        <v>-16.505396562024544</v>
      </c>
    </row>
    <row r="6719" spans="1:3" x14ac:dyDescent="0.15">
      <c r="A6719">
        <v>675.55143936000002</v>
      </c>
      <c r="B6719">
        <v>675.53497314453102</v>
      </c>
      <c r="C6719" s="7">
        <f t="shared" si="104"/>
        <v>-16.46621546899496</v>
      </c>
    </row>
    <row r="6720" spans="1:3" x14ac:dyDescent="0.15">
      <c r="A6720">
        <v>675.65144320000002</v>
      </c>
      <c r="B6720">
        <v>675.635009765625</v>
      </c>
      <c r="C6720" s="7">
        <f t="shared" si="104"/>
        <v>-16.433434375016986</v>
      </c>
    </row>
    <row r="6721" spans="1:3" x14ac:dyDescent="0.15">
      <c r="A6721">
        <v>675.75144064000006</v>
      </c>
      <c r="B6721">
        <v>675.73492431640602</v>
      </c>
      <c r="C6721" s="7">
        <f t="shared" si="104"/>
        <v>-16.516323594032656</v>
      </c>
    </row>
    <row r="6722" spans="1:3" x14ac:dyDescent="0.15">
      <c r="A6722">
        <v>675.85143424</v>
      </c>
      <c r="B6722">
        <v>675.83477783203102</v>
      </c>
      <c r="C6722" s="7">
        <f t="shared" si="104"/>
        <v>-16.656407968980602</v>
      </c>
    </row>
    <row r="6723" spans="1:3" x14ac:dyDescent="0.15">
      <c r="A6723">
        <v>675.95143808</v>
      </c>
      <c r="B6723">
        <v>675.93469238281295</v>
      </c>
      <c r="C6723" s="7">
        <f t="shared" ref="C6723:C6786" si="105">1000*(B6723-A6723)</f>
        <v>-16.745697187047881</v>
      </c>
    </row>
    <row r="6724" spans="1:3" x14ac:dyDescent="0.15">
      <c r="A6724">
        <v>676.05143808000003</v>
      </c>
      <c r="B6724">
        <v>676.03497314453102</v>
      </c>
      <c r="C6724" s="7">
        <f t="shared" si="105"/>
        <v>-16.464935469002739</v>
      </c>
    </row>
    <row r="6725" spans="1:3" x14ac:dyDescent="0.15">
      <c r="A6725">
        <v>676.15143936000004</v>
      </c>
      <c r="B6725">
        <v>676.135009765625</v>
      </c>
      <c r="C6725" s="7">
        <f t="shared" si="105"/>
        <v>-16.429594375040324</v>
      </c>
    </row>
    <row r="6726" spans="1:3" x14ac:dyDescent="0.15">
      <c r="A6726">
        <v>676.25143679999996</v>
      </c>
      <c r="B6726">
        <v>676.23504638671898</v>
      </c>
      <c r="C6726" s="7">
        <f t="shared" si="105"/>
        <v>-16.390413280987559</v>
      </c>
    </row>
    <row r="6727" spans="1:3" x14ac:dyDescent="0.15">
      <c r="A6727">
        <v>676.35144063999996</v>
      </c>
      <c r="B6727">
        <v>676.3349609375</v>
      </c>
      <c r="C6727" s="7">
        <f t="shared" si="105"/>
        <v>-16.479702499964333</v>
      </c>
    </row>
    <row r="6728" spans="1:3" x14ac:dyDescent="0.15">
      <c r="A6728">
        <v>676.45144191999998</v>
      </c>
      <c r="B6728">
        <v>676.43499755859398</v>
      </c>
      <c r="C6728" s="7">
        <f t="shared" si="105"/>
        <v>-16.444361406001917</v>
      </c>
    </row>
    <row r="6729" spans="1:3" x14ac:dyDescent="0.15">
      <c r="A6729">
        <v>676.55143552000004</v>
      </c>
      <c r="B6729">
        <v>676.53503417968795</v>
      </c>
      <c r="C6729" s="7">
        <f t="shared" si="105"/>
        <v>-16.401340312086177</v>
      </c>
    </row>
    <row r="6730" spans="1:3" x14ac:dyDescent="0.15">
      <c r="A6730">
        <v>676.65143423999996</v>
      </c>
      <c r="B6730">
        <v>676.63494873046898</v>
      </c>
      <c r="C6730" s="7">
        <f t="shared" si="105"/>
        <v>-16.48550953098038</v>
      </c>
    </row>
    <row r="6731" spans="1:3" x14ac:dyDescent="0.15">
      <c r="A6731">
        <v>676.75143807999996</v>
      </c>
      <c r="B6731">
        <v>676.73498535156295</v>
      </c>
      <c r="C6731" s="7">
        <f t="shared" si="105"/>
        <v>-16.452728437002406</v>
      </c>
    </row>
    <row r="6732" spans="1:3" x14ac:dyDescent="0.15">
      <c r="A6732">
        <v>676.85143552</v>
      </c>
      <c r="B6732">
        <v>676.8349609375</v>
      </c>
      <c r="C6732" s="7">
        <f t="shared" si="105"/>
        <v>-16.474582499995449</v>
      </c>
    </row>
    <row r="6733" spans="1:3" x14ac:dyDescent="0.15">
      <c r="A6733">
        <v>676.95143296000003</v>
      </c>
      <c r="B6733">
        <v>676.93499755859398</v>
      </c>
      <c r="C6733" s="7">
        <f t="shared" si="105"/>
        <v>-16.435401406056371</v>
      </c>
    </row>
    <row r="6734" spans="1:3" x14ac:dyDescent="0.15">
      <c r="A6734">
        <v>677.05143039999996</v>
      </c>
      <c r="B6734">
        <v>677.03460693359398</v>
      </c>
      <c r="C6734" s="7">
        <f t="shared" si="105"/>
        <v>-16.82346640598098</v>
      </c>
    </row>
    <row r="6735" spans="1:3" x14ac:dyDescent="0.15">
      <c r="A6735">
        <v>677.15143551999995</v>
      </c>
      <c r="B6735">
        <v>677.13494873046898</v>
      </c>
      <c r="C6735" s="7">
        <f t="shared" si="105"/>
        <v>-16.486789530972601</v>
      </c>
    </row>
    <row r="6736" spans="1:3" x14ac:dyDescent="0.15">
      <c r="A6736">
        <v>677.25143423999998</v>
      </c>
      <c r="B6736">
        <v>677.23498535156295</v>
      </c>
      <c r="C6736" s="7">
        <f t="shared" si="105"/>
        <v>-16.448888437025744</v>
      </c>
    </row>
    <row r="6737" spans="1:3" x14ac:dyDescent="0.15">
      <c r="A6737">
        <v>677.35142784000004</v>
      </c>
      <c r="B6737">
        <v>677.33502197265602</v>
      </c>
      <c r="C6737" s="7">
        <f t="shared" si="105"/>
        <v>-16.405867344019498</v>
      </c>
    </row>
    <row r="6738" spans="1:3" x14ac:dyDescent="0.15">
      <c r="A6738">
        <v>677.45143424000003</v>
      </c>
      <c r="B6738">
        <v>677.43493652343795</v>
      </c>
      <c r="C6738" s="7">
        <f t="shared" si="105"/>
        <v>-16.497716562071219</v>
      </c>
    </row>
    <row r="6739" spans="1:3" x14ac:dyDescent="0.15">
      <c r="A6739">
        <v>677.55143167999995</v>
      </c>
      <c r="B6739">
        <v>677.53497314453102</v>
      </c>
      <c r="C6739" s="7">
        <f t="shared" si="105"/>
        <v>-16.458535468927948</v>
      </c>
    </row>
    <row r="6740" spans="1:3" x14ac:dyDescent="0.15">
      <c r="A6740">
        <v>677.65143295999997</v>
      </c>
      <c r="B6740">
        <v>677.635009765625</v>
      </c>
      <c r="C6740" s="7">
        <f t="shared" si="105"/>
        <v>-16.423194374965533</v>
      </c>
    </row>
    <row r="6741" spans="1:3" x14ac:dyDescent="0.15">
      <c r="A6741">
        <v>677.75143168</v>
      </c>
      <c r="B6741">
        <v>677.73498535156295</v>
      </c>
      <c r="C6741" s="7">
        <f t="shared" si="105"/>
        <v>-16.446328437041302</v>
      </c>
    </row>
    <row r="6742" spans="1:3" x14ac:dyDescent="0.15">
      <c r="A6742">
        <v>677.85143040000003</v>
      </c>
      <c r="B6742">
        <v>677.83502197265602</v>
      </c>
      <c r="C6742" s="7">
        <f t="shared" si="105"/>
        <v>-16.40842734400394</v>
      </c>
    </row>
    <row r="6743" spans="1:3" x14ac:dyDescent="0.15">
      <c r="A6743">
        <v>677.95143424000003</v>
      </c>
      <c r="B6743">
        <v>677.93505859375</v>
      </c>
      <c r="C6743" s="7">
        <f t="shared" si="105"/>
        <v>-16.375646250025966</v>
      </c>
    </row>
    <row r="6744" spans="1:3" x14ac:dyDescent="0.15">
      <c r="A6744">
        <v>678.05143167999995</v>
      </c>
      <c r="B6744">
        <v>678.03509521484398</v>
      </c>
      <c r="C6744" s="7">
        <f t="shared" si="105"/>
        <v>-16.336465155973201</v>
      </c>
    </row>
    <row r="6745" spans="1:3" x14ac:dyDescent="0.15">
      <c r="A6745">
        <v>678.15143167999997</v>
      </c>
      <c r="B6745">
        <v>678.13482666015602</v>
      </c>
      <c r="C6745" s="7">
        <f t="shared" si="105"/>
        <v>-16.605019843950686</v>
      </c>
    </row>
    <row r="6746" spans="1:3" x14ac:dyDescent="0.15">
      <c r="A6746">
        <v>678.25143423999998</v>
      </c>
      <c r="B6746">
        <v>678.23492431640602</v>
      </c>
      <c r="C6746" s="7">
        <f t="shared" si="105"/>
        <v>-16.509923593957865</v>
      </c>
    </row>
    <row r="6747" spans="1:3" x14ac:dyDescent="0.15">
      <c r="A6747">
        <v>678.35143552</v>
      </c>
      <c r="B6747">
        <v>678.3349609375</v>
      </c>
      <c r="C6747" s="7">
        <f t="shared" si="105"/>
        <v>-16.474582499995449</v>
      </c>
    </row>
    <row r="6748" spans="1:3" x14ac:dyDescent="0.15">
      <c r="A6748">
        <v>678.45142655999996</v>
      </c>
      <c r="B6748">
        <v>678.43499755859398</v>
      </c>
      <c r="C6748" s="7">
        <f t="shared" si="105"/>
        <v>-16.42900140598158</v>
      </c>
    </row>
    <row r="6749" spans="1:3" x14ac:dyDescent="0.15">
      <c r="A6749">
        <v>678.55141504000005</v>
      </c>
      <c r="B6749">
        <v>678.53503417968795</v>
      </c>
      <c r="C6749" s="7">
        <f t="shared" si="105"/>
        <v>-16.380860312096956</v>
      </c>
    </row>
    <row r="6750" spans="1:3" x14ac:dyDescent="0.15">
      <c r="A6750">
        <v>678.65143167999997</v>
      </c>
      <c r="B6750">
        <v>678.63488769531295</v>
      </c>
      <c r="C6750" s="7">
        <f t="shared" si="105"/>
        <v>-16.543984687018565</v>
      </c>
    </row>
    <row r="6751" spans="1:3" x14ac:dyDescent="0.15">
      <c r="A6751">
        <v>678.75142912000001</v>
      </c>
      <c r="B6751">
        <v>678.73504638671898</v>
      </c>
      <c r="C6751" s="7">
        <f t="shared" si="105"/>
        <v>-16.382733281034234</v>
      </c>
    </row>
    <row r="6752" spans="1:3" x14ac:dyDescent="0.15">
      <c r="A6752">
        <v>678.85142656000005</v>
      </c>
      <c r="B6752">
        <v>678.8349609375</v>
      </c>
      <c r="C6752" s="7">
        <f t="shared" si="105"/>
        <v>-16.465622500049903</v>
      </c>
    </row>
    <row r="6753" spans="1:3" x14ac:dyDescent="0.15">
      <c r="A6753">
        <v>678.95142911999994</v>
      </c>
      <c r="B6753">
        <v>678.93487548828102</v>
      </c>
      <c r="C6753" s="7">
        <f t="shared" si="105"/>
        <v>-16.553631718920769</v>
      </c>
    </row>
    <row r="6754" spans="1:3" x14ac:dyDescent="0.15">
      <c r="A6754">
        <v>679.05143167999995</v>
      </c>
      <c r="B6754">
        <v>679.034912109375</v>
      </c>
      <c r="C6754" s="7">
        <f t="shared" si="105"/>
        <v>-16.519570624950575</v>
      </c>
    </row>
    <row r="6755" spans="1:3" x14ac:dyDescent="0.15">
      <c r="A6755">
        <v>679.15143039999998</v>
      </c>
      <c r="B6755">
        <v>679.13494873046898</v>
      </c>
      <c r="C6755" s="7">
        <f t="shared" si="105"/>
        <v>-16.481669531003718</v>
      </c>
    </row>
    <row r="6756" spans="1:3" x14ac:dyDescent="0.15">
      <c r="A6756">
        <v>679.25142656000003</v>
      </c>
      <c r="B6756">
        <v>679.23498535156295</v>
      </c>
      <c r="C6756" s="7">
        <f t="shared" si="105"/>
        <v>-16.441208437072419</v>
      </c>
    </row>
    <row r="6757" spans="1:3" x14ac:dyDescent="0.15">
      <c r="A6757">
        <v>679.35142527999994</v>
      </c>
      <c r="B6757">
        <v>679.334716796875</v>
      </c>
      <c r="C6757" s="7">
        <f t="shared" si="105"/>
        <v>-16.708483124943996</v>
      </c>
    </row>
    <row r="6758" spans="1:3" x14ac:dyDescent="0.15">
      <c r="A6758">
        <v>679.45143168000004</v>
      </c>
      <c r="B6758">
        <v>679.43475341796898</v>
      </c>
      <c r="C6758" s="7">
        <f t="shared" si="105"/>
        <v>-16.678262031064151</v>
      </c>
    </row>
    <row r="6759" spans="1:3" x14ac:dyDescent="0.15">
      <c r="A6759">
        <v>679.55142655999998</v>
      </c>
      <c r="B6759">
        <v>679.53479003906295</v>
      </c>
      <c r="C6759" s="7">
        <f t="shared" si="105"/>
        <v>-16.636520937026944</v>
      </c>
    </row>
    <row r="6760" spans="1:3" x14ac:dyDescent="0.15">
      <c r="A6760">
        <v>679.65142784</v>
      </c>
      <c r="B6760">
        <v>679.63464355468795</v>
      </c>
      <c r="C6760" s="7">
        <f t="shared" si="105"/>
        <v>-16.784285312041902</v>
      </c>
    </row>
    <row r="6761" spans="1:3" x14ac:dyDescent="0.15">
      <c r="A6761">
        <v>679.75141887999996</v>
      </c>
      <c r="B6761">
        <v>679.73498535156295</v>
      </c>
      <c r="C6761" s="7">
        <f t="shared" si="105"/>
        <v>-16.433528437005407</v>
      </c>
    </row>
    <row r="6762" spans="1:3" x14ac:dyDescent="0.15">
      <c r="A6762">
        <v>679.85142527999994</v>
      </c>
      <c r="B6762">
        <v>679.83489990234398</v>
      </c>
      <c r="C6762" s="7">
        <f t="shared" si="105"/>
        <v>-16.525377655966622</v>
      </c>
    </row>
    <row r="6763" spans="1:3" x14ac:dyDescent="0.15">
      <c r="A6763">
        <v>679.95142143999999</v>
      </c>
      <c r="B6763">
        <v>679.93493652343795</v>
      </c>
      <c r="C6763" s="7">
        <f t="shared" si="105"/>
        <v>-16.484916562035323</v>
      </c>
    </row>
    <row r="6764" spans="1:3" x14ac:dyDescent="0.15">
      <c r="A6764">
        <v>680.05142016000002</v>
      </c>
      <c r="B6764">
        <v>680.034912109375</v>
      </c>
      <c r="C6764" s="7">
        <f t="shared" si="105"/>
        <v>-16.508050625020587</v>
      </c>
    </row>
    <row r="6765" spans="1:3" x14ac:dyDescent="0.15">
      <c r="A6765">
        <v>680.15142016000004</v>
      </c>
      <c r="B6765">
        <v>680.135009765625</v>
      </c>
      <c r="C6765" s="7">
        <f t="shared" si="105"/>
        <v>-16.410394375043325</v>
      </c>
    </row>
    <row r="6766" spans="1:3" x14ac:dyDescent="0.15">
      <c r="A6766">
        <v>680.25142143999994</v>
      </c>
      <c r="B6766">
        <v>680.23474121093795</v>
      </c>
      <c r="C6766" s="7">
        <f t="shared" si="105"/>
        <v>-16.680229061989849</v>
      </c>
    </row>
    <row r="6767" spans="1:3" x14ac:dyDescent="0.15">
      <c r="A6767">
        <v>680.35142271999996</v>
      </c>
      <c r="B6767">
        <v>680.33489990234398</v>
      </c>
      <c r="C6767" s="7">
        <f t="shared" si="105"/>
        <v>-16.52281765598218</v>
      </c>
    </row>
    <row r="6768" spans="1:3" x14ac:dyDescent="0.15">
      <c r="A6768">
        <v>680.45140607999997</v>
      </c>
      <c r="B6768">
        <v>680.43444824218795</v>
      </c>
      <c r="C6768" s="7">
        <f t="shared" si="105"/>
        <v>-16.957837812014986</v>
      </c>
    </row>
    <row r="6769" spans="1:3" x14ac:dyDescent="0.15">
      <c r="A6769">
        <v>680.55141888000003</v>
      </c>
      <c r="B6769">
        <v>680.53448486328102</v>
      </c>
      <c r="C6769" s="7">
        <f t="shared" si="105"/>
        <v>-16.93401671900574</v>
      </c>
    </row>
    <row r="6770" spans="1:3" x14ac:dyDescent="0.15">
      <c r="A6770">
        <v>680.65140864</v>
      </c>
      <c r="B6770">
        <v>680.63439941406295</v>
      </c>
      <c r="C6770" s="7">
        <f t="shared" si="105"/>
        <v>-17.009225937044903</v>
      </c>
    </row>
    <row r="6771" spans="1:3" x14ac:dyDescent="0.15">
      <c r="A6771">
        <v>680.75142143999994</v>
      </c>
      <c r="B6771">
        <v>680.73492431640602</v>
      </c>
      <c r="C6771" s="7">
        <f t="shared" si="105"/>
        <v>-16.49712359392197</v>
      </c>
    </row>
    <row r="6772" spans="1:3" x14ac:dyDescent="0.15">
      <c r="A6772">
        <v>680.85142399999995</v>
      </c>
      <c r="B6772">
        <v>680.8349609375</v>
      </c>
      <c r="C6772" s="7">
        <f t="shared" si="105"/>
        <v>-16.463062499951775</v>
      </c>
    </row>
    <row r="6773" spans="1:3" x14ac:dyDescent="0.15">
      <c r="A6773">
        <v>680.95142016</v>
      </c>
      <c r="B6773">
        <v>680.93499755859398</v>
      </c>
      <c r="C6773" s="7">
        <f t="shared" si="105"/>
        <v>-16.422601406020476</v>
      </c>
    </row>
    <row r="6774" spans="1:3" x14ac:dyDescent="0.15">
      <c r="A6774">
        <v>681.05142272000001</v>
      </c>
      <c r="B6774">
        <v>681.03497314453102</v>
      </c>
      <c r="C6774" s="7">
        <f t="shared" si="105"/>
        <v>-16.449575468982403</v>
      </c>
    </row>
    <row r="6775" spans="1:3" x14ac:dyDescent="0.15">
      <c r="A6775">
        <v>681.15142144000004</v>
      </c>
      <c r="B6775">
        <v>681.135009765625</v>
      </c>
      <c r="C6775" s="7">
        <f t="shared" si="105"/>
        <v>-16.411674375035545</v>
      </c>
    </row>
    <row r="6776" spans="1:3" x14ac:dyDescent="0.15">
      <c r="A6776">
        <v>681.25142143999994</v>
      </c>
      <c r="B6776">
        <v>681.23504638671898</v>
      </c>
      <c r="C6776" s="7">
        <f t="shared" si="105"/>
        <v>-16.375053280967222</v>
      </c>
    </row>
    <row r="6777" spans="1:3" x14ac:dyDescent="0.15">
      <c r="A6777">
        <v>681.35141759999999</v>
      </c>
      <c r="B6777">
        <v>681.3349609375</v>
      </c>
      <c r="C6777" s="7">
        <f t="shared" si="105"/>
        <v>-16.456662499990671</v>
      </c>
    </row>
    <row r="6778" spans="1:3" x14ac:dyDescent="0.15">
      <c r="A6778">
        <v>681.45142016</v>
      </c>
      <c r="B6778">
        <v>681.43487548828102</v>
      </c>
      <c r="C6778" s="7">
        <f t="shared" si="105"/>
        <v>-16.544671718975223</v>
      </c>
    </row>
    <row r="6779" spans="1:3" x14ac:dyDescent="0.15">
      <c r="A6779">
        <v>681.55141760000004</v>
      </c>
      <c r="B6779">
        <v>681.53472900390602</v>
      </c>
      <c r="C6779" s="7">
        <f t="shared" si="105"/>
        <v>-16.688596094013519</v>
      </c>
    </row>
    <row r="6780" spans="1:3" x14ac:dyDescent="0.15">
      <c r="A6780">
        <v>681.65141503999996</v>
      </c>
      <c r="B6780">
        <v>681.63494873046898</v>
      </c>
      <c r="C6780" s="7">
        <f t="shared" si="105"/>
        <v>-16.466309530983381</v>
      </c>
    </row>
    <row r="6781" spans="1:3" x14ac:dyDescent="0.15">
      <c r="A6781">
        <v>681.75141887999996</v>
      </c>
      <c r="B6781">
        <v>681.73498535156295</v>
      </c>
      <c r="C6781" s="7">
        <f t="shared" si="105"/>
        <v>-16.433528437005407</v>
      </c>
    </row>
    <row r="6782" spans="1:3" x14ac:dyDescent="0.15">
      <c r="A6782">
        <v>681.85141887999998</v>
      </c>
      <c r="B6782">
        <v>681.83502197265602</v>
      </c>
      <c r="C6782" s="7">
        <f t="shared" si="105"/>
        <v>-16.396907343960265</v>
      </c>
    </row>
    <row r="6783" spans="1:3" x14ac:dyDescent="0.15">
      <c r="A6783">
        <v>681.95141888000001</v>
      </c>
      <c r="B6783">
        <v>681.93499755859398</v>
      </c>
      <c r="C6783" s="7">
        <f t="shared" si="105"/>
        <v>-16.421321406028255</v>
      </c>
    </row>
    <row r="6784" spans="1:3" x14ac:dyDescent="0.15">
      <c r="A6784">
        <v>682.05141504000005</v>
      </c>
      <c r="B6784">
        <v>682.03503417968795</v>
      </c>
      <c r="C6784" s="7">
        <f t="shared" si="105"/>
        <v>-16.380860312096956</v>
      </c>
    </row>
    <row r="6785" spans="1:3" x14ac:dyDescent="0.15">
      <c r="A6785">
        <v>682.15141759999995</v>
      </c>
      <c r="B6785">
        <v>682.13494873046898</v>
      </c>
      <c r="C6785" s="7">
        <f t="shared" si="105"/>
        <v>-16.468869530967822</v>
      </c>
    </row>
    <row r="6786" spans="1:3" x14ac:dyDescent="0.15">
      <c r="A6786">
        <v>682.25141887999996</v>
      </c>
      <c r="B6786">
        <v>682.23498535156295</v>
      </c>
      <c r="C6786" s="7">
        <f t="shared" si="105"/>
        <v>-16.433528437005407</v>
      </c>
    </row>
    <row r="6787" spans="1:3" x14ac:dyDescent="0.15">
      <c r="A6787">
        <v>682.35141376000001</v>
      </c>
      <c r="B6787">
        <v>682.33489990234398</v>
      </c>
      <c r="C6787" s="7">
        <f t="shared" ref="C6787:C6850" si="106">1000*(B6787-A6787)</f>
        <v>-16.513857656036635</v>
      </c>
    </row>
    <row r="6788" spans="1:3" x14ac:dyDescent="0.15">
      <c r="A6788">
        <v>682.45141248000004</v>
      </c>
      <c r="B6788">
        <v>682.43493652343795</v>
      </c>
      <c r="C6788" s="7">
        <f t="shared" si="106"/>
        <v>-16.475956562089777</v>
      </c>
    </row>
    <row r="6789" spans="1:3" x14ac:dyDescent="0.15">
      <c r="A6789">
        <v>682.55141632000004</v>
      </c>
      <c r="B6789">
        <v>682.534912109375</v>
      </c>
      <c r="C6789" s="7">
        <f t="shared" si="106"/>
        <v>-16.504210625043925</v>
      </c>
    </row>
    <row r="6790" spans="1:3" x14ac:dyDescent="0.15">
      <c r="A6790">
        <v>682.65141759999995</v>
      </c>
      <c r="B6790">
        <v>682.63494873046898</v>
      </c>
      <c r="C6790" s="7">
        <f t="shared" si="106"/>
        <v>-16.468869530967822</v>
      </c>
    </row>
    <row r="6791" spans="1:3" x14ac:dyDescent="0.15">
      <c r="A6791">
        <v>682.75141120000001</v>
      </c>
      <c r="B6791">
        <v>682.73474121093795</v>
      </c>
      <c r="C6791" s="7">
        <f t="shared" si="106"/>
        <v>-16.669989062052082</v>
      </c>
    </row>
    <row r="6792" spans="1:3" x14ac:dyDescent="0.15">
      <c r="A6792">
        <v>682.85141504000001</v>
      </c>
      <c r="B6792">
        <v>682.83441162109398</v>
      </c>
      <c r="C6792" s="7">
        <f t="shared" si="106"/>
        <v>-17.003418906028855</v>
      </c>
    </row>
    <row r="6793" spans="1:3" x14ac:dyDescent="0.15">
      <c r="A6793">
        <v>682.95140479999998</v>
      </c>
      <c r="B6793">
        <v>682.93493652343795</v>
      </c>
      <c r="C6793" s="7">
        <f t="shared" si="106"/>
        <v>-16.468276562022766</v>
      </c>
    </row>
    <row r="6794" spans="1:3" x14ac:dyDescent="0.15">
      <c r="A6794">
        <v>683.05140735999998</v>
      </c>
      <c r="B6794">
        <v>683.03485107421898</v>
      </c>
      <c r="C6794" s="7">
        <f t="shared" si="106"/>
        <v>-16.556285781007318</v>
      </c>
    </row>
    <row r="6795" spans="1:3" x14ac:dyDescent="0.15">
      <c r="A6795">
        <v>683.15140352000003</v>
      </c>
      <c r="B6795">
        <v>683.13482666015602</v>
      </c>
      <c r="C6795" s="7">
        <f t="shared" si="106"/>
        <v>-16.57685984400814</v>
      </c>
    </row>
    <row r="6796" spans="1:3" x14ac:dyDescent="0.15">
      <c r="A6796">
        <v>683.25140736000003</v>
      </c>
      <c r="B6796">
        <v>683.23492431640602</v>
      </c>
      <c r="C6796" s="7">
        <f t="shared" si="106"/>
        <v>-16.48304359400754</v>
      </c>
    </row>
    <row r="6797" spans="1:3" x14ac:dyDescent="0.15">
      <c r="A6797">
        <v>683.35141376000001</v>
      </c>
      <c r="B6797">
        <v>683.3349609375</v>
      </c>
      <c r="C6797" s="7">
        <f t="shared" si="106"/>
        <v>-16.452822500014008</v>
      </c>
    </row>
    <row r="6798" spans="1:3" x14ac:dyDescent="0.15">
      <c r="A6798">
        <v>683.45141376000004</v>
      </c>
      <c r="B6798">
        <v>683.43499755859398</v>
      </c>
      <c r="C6798" s="7">
        <f t="shared" si="106"/>
        <v>-16.416201406059372</v>
      </c>
    </row>
    <row r="6799" spans="1:3" x14ac:dyDescent="0.15">
      <c r="A6799">
        <v>683.55141119999996</v>
      </c>
      <c r="B6799">
        <v>683.53497314453102</v>
      </c>
      <c r="C6799" s="7">
        <f t="shared" si="106"/>
        <v>-16.438055468938728</v>
      </c>
    </row>
    <row r="6800" spans="1:3" x14ac:dyDescent="0.15">
      <c r="A6800">
        <v>683.65140991999999</v>
      </c>
      <c r="B6800">
        <v>683.634765625</v>
      </c>
      <c r="C6800" s="7">
        <f t="shared" si="106"/>
        <v>-16.644294999991871</v>
      </c>
    </row>
    <row r="6801" spans="1:3" x14ac:dyDescent="0.15">
      <c r="A6801">
        <v>683.75141375999999</v>
      </c>
      <c r="B6801">
        <v>683.73492431640602</v>
      </c>
      <c r="C6801" s="7">
        <f t="shared" si="106"/>
        <v>-16.489443593968645</v>
      </c>
    </row>
    <row r="6802" spans="1:3" x14ac:dyDescent="0.15">
      <c r="A6802">
        <v>683.85141504000001</v>
      </c>
      <c r="B6802">
        <v>683.8349609375</v>
      </c>
      <c r="C6802" s="7">
        <f t="shared" si="106"/>
        <v>-16.454102500006229</v>
      </c>
    </row>
    <row r="6803" spans="1:3" x14ac:dyDescent="0.15">
      <c r="A6803">
        <v>683.95140991999995</v>
      </c>
      <c r="B6803">
        <v>683.93499755859398</v>
      </c>
      <c r="C6803" s="7">
        <f t="shared" si="106"/>
        <v>-16.412361405969023</v>
      </c>
    </row>
    <row r="6804" spans="1:3" x14ac:dyDescent="0.15">
      <c r="A6804">
        <v>684.05140991999997</v>
      </c>
      <c r="B6804">
        <v>684.034912109375</v>
      </c>
      <c r="C6804" s="7">
        <f t="shared" si="106"/>
        <v>-16.497810624969134</v>
      </c>
    </row>
    <row r="6805" spans="1:3" x14ac:dyDescent="0.15">
      <c r="A6805">
        <v>684.15140352000003</v>
      </c>
      <c r="B6805">
        <v>684.135009765625</v>
      </c>
      <c r="C6805" s="7">
        <f t="shared" si="106"/>
        <v>-16.393754375030767</v>
      </c>
    </row>
    <row r="6806" spans="1:3" x14ac:dyDescent="0.15">
      <c r="A6806">
        <v>684.25140095999996</v>
      </c>
      <c r="B6806">
        <v>684.23504638671898</v>
      </c>
      <c r="C6806" s="7">
        <f t="shared" si="106"/>
        <v>-16.354573280978002</v>
      </c>
    </row>
    <row r="6807" spans="1:3" x14ac:dyDescent="0.15">
      <c r="A6807">
        <v>684.35140736000005</v>
      </c>
      <c r="B6807">
        <v>684.3349609375</v>
      </c>
      <c r="C6807" s="7">
        <f t="shared" si="106"/>
        <v>-16.446422500052904</v>
      </c>
    </row>
    <row r="6808" spans="1:3" x14ac:dyDescent="0.15">
      <c r="A6808">
        <v>684.45140096</v>
      </c>
      <c r="B6808">
        <v>684.43487548828102</v>
      </c>
      <c r="C6808" s="7">
        <f t="shared" si="106"/>
        <v>-16.525471718978224</v>
      </c>
    </row>
    <row r="6809" spans="1:3" x14ac:dyDescent="0.15">
      <c r="A6809">
        <v>684.55141119999996</v>
      </c>
      <c r="B6809">
        <v>684.534912109375</v>
      </c>
      <c r="C6809" s="7">
        <f t="shared" si="106"/>
        <v>-16.499090624961354</v>
      </c>
    </row>
    <row r="6810" spans="1:3" x14ac:dyDescent="0.15">
      <c r="A6810">
        <v>684.65140352000003</v>
      </c>
      <c r="B6810">
        <v>684.63494873046898</v>
      </c>
      <c r="C6810" s="7">
        <f t="shared" si="106"/>
        <v>-16.454789531053393</v>
      </c>
    </row>
    <row r="6811" spans="1:3" x14ac:dyDescent="0.15">
      <c r="A6811">
        <v>684.75140352000005</v>
      </c>
      <c r="B6811">
        <v>684.73498535156295</v>
      </c>
      <c r="C6811" s="7">
        <f t="shared" si="106"/>
        <v>-16.418168437098757</v>
      </c>
    </row>
    <row r="6812" spans="1:3" x14ac:dyDescent="0.15">
      <c r="A6812">
        <v>684.85140223999997</v>
      </c>
      <c r="B6812">
        <v>684.8349609375</v>
      </c>
      <c r="C6812" s="7">
        <f t="shared" si="106"/>
        <v>-16.441302499970334</v>
      </c>
    </row>
    <row r="6813" spans="1:3" x14ac:dyDescent="0.15">
      <c r="A6813">
        <v>684.95139968000001</v>
      </c>
      <c r="B6813">
        <v>684.93475341796898</v>
      </c>
      <c r="C6813" s="7">
        <f t="shared" si="106"/>
        <v>-16.646262031031256</v>
      </c>
    </row>
    <row r="6814" spans="1:3" x14ac:dyDescent="0.15">
      <c r="A6814">
        <v>685.0514048</v>
      </c>
      <c r="B6814">
        <v>685.03466796875</v>
      </c>
      <c r="C6814" s="7">
        <f t="shared" si="106"/>
        <v>-16.73683125000025</v>
      </c>
    </row>
    <row r="6815" spans="1:3" x14ac:dyDescent="0.15">
      <c r="A6815">
        <v>685.15140224000004</v>
      </c>
      <c r="B6815">
        <v>685.13507080078102</v>
      </c>
      <c r="C6815" s="7">
        <f t="shared" si="106"/>
        <v>-16.33143921901592</v>
      </c>
    </row>
    <row r="6816" spans="1:3" x14ac:dyDescent="0.15">
      <c r="A6816">
        <v>685.25140736000003</v>
      </c>
      <c r="B6816">
        <v>685.23498535156295</v>
      </c>
      <c r="C6816" s="7">
        <f t="shared" si="106"/>
        <v>-16.422008437075419</v>
      </c>
    </row>
    <row r="6817" spans="1:3" x14ac:dyDescent="0.15">
      <c r="A6817">
        <v>685.35140095999998</v>
      </c>
      <c r="B6817">
        <v>685.33489990234398</v>
      </c>
      <c r="C6817" s="7">
        <f t="shared" si="106"/>
        <v>-16.501057656000739</v>
      </c>
    </row>
    <row r="6818" spans="1:3" x14ac:dyDescent="0.15">
      <c r="A6818">
        <v>685.45140223999999</v>
      </c>
      <c r="B6818">
        <v>685.43493652343795</v>
      </c>
      <c r="C6818" s="7">
        <f t="shared" si="106"/>
        <v>-16.465716562038324</v>
      </c>
    </row>
    <row r="6819" spans="1:3" x14ac:dyDescent="0.15">
      <c r="A6819">
        <v>685.5514048</v>
      </c>
      <c r="B6819">
        <v>685.534912109375</v>
      </c>
      <c r="C6819" s="7">
        <f t="shared" si="106"/>
        <v>-16.49269062500025</v>
      </c>
    </row>
    <row r="6820" spans="1:3" x14ac:dyDescent="0.15">
      <c r="A6820">
        <v>685.65140480000002</v>
      </c>
      <c r="B6820">
        <v>685.63494873046898</v>
      </c>
      <c r="C6820" s="7">
        <f t="shared" si="106"/>
        <v>-16.456069531045614</v>
      </c>
    </row>
    <row r="6821" spans="1:3" x14ac:dyDescent="0.15">
      <c r="A6821">
        <v>685.75140608000004</v>
      </c>
      <c r="B6821">
        <v>685.73486328125</v>
      </c>
      <c r="C6821" s="7">
        <f t="shared" si="106"/>
        <v>-16.542798750037946</v>
      </c>
    </row>
    <row r="6822" spans="1:3" x14ac:dyDescent="0.15">
      <c r="A6822">
        <v>685.85140351999996</v>
      </c>
      <c r="B6822">
        <v>685.83502197265602</v>
      </c>
      <c r="C6822" s="7">
        <f t="shared" si="106"/>
        <v>-16.381547343939928</v>
      </c>
    </row>
    <row r="6823" spans="1:3" x14ac:dyDescent="0.15">
      <c r="A6823">
        <v>685.95140096</v>
      </c>
      <c r="B6823">
        <v>685.93493652343795</v>
      </c>
      <c r="C6823" s="7">
        <f t="shared" si="106"/>
        <v>-16.464436562046103</v>
      </c>
    </row>
    <row r="6824" spans="1:3" x14ac:dyDescent="0.15">
      <c r="A6824">
        <v>686.05139968000003</v>
      </c>
      <c r="B6824">
        <v>686.03497314453102</v>
      </c>
      <c r="C6824" s="7">
        <f t="shared" si="106"/>
        <v>-16.426535469008741</v>
      </c>
    </row>
    <row r="6825" spans="1:3" x14ac:dyDescent="0.15">
      <c r="A6825">
        <v>686.15139711999996</v>
      </c>
      <c r="B6825">
        <v>686.13482666015602</v>
      </c>
      <c r="C6825" s="7">
        <f t="shared" si="106"/>
        <v>-16.570459843933349</v>
      </c>
    </row>
    <row r="6826" spans="1:3" x14ac:dyDescent="0.15">
      <c r="A6826">
        <v>686.25139583999999</v>
      </c>
      <c r="B6826">
        <v>686.23474121093795</v>
      </c>
      <c r="C6826" s="7">
        <f t="shared" si="106"/>
        <v>-16.654629062031745</v>
      </c>
    </row>
    <row r="6827" spans="1:3" x14ac:dyDescent="0.15">
      <c r="A6827">
        <v>686.35139712</v>
      </c>
      <c r="B6827">
        <v>686.3349609375</v>
      </c>
      <c r="C6827" s="7">
        <f t="shared" si="106"/>
        <v>-16.436182500001451</v>
      </c>
    </row>
    <row r="6828" spans="1:3" x14ac:dyDescent="0.15">
      <c r="A6828">
        <v>686.45139712000002</v>
      </c>
      <c r="B6828">
        <v>686.43493652343795</v>
      </c>
      <c r="C6828" s="7">
        <f t="shared" si="106"/>
        <v>-16.460596562069441</v>
      </c>
    </row>
    <row r="6829" spans="1:3" x14ac:dyDescent="0.15">
      <c r="A6829">
        <v>686.55139327999996</v>
      </c>
      <c r="B6829">
        <v>686.53497314453102</v>
      </c>
      <c r="C6829" s="7">
        <f t="shared" si="106"/>
        <v>-16.42013546893395</v>
      </c>
    </row>
    <row r="6830" spans="1:3" x14ac:dyDescent="0.15">
      <c r="A6830">
        <v>686.65139583999996</v>
      </c>
      <c r="B6830">
        <v>686.635009765625</v>
      </c>
      <c r="C6830" s="7">
        <f t="shared" si="106"/>
        <v>-16.386074374963755</v>
      </c>
    </row>
    <row r="6831" spans="1:3" x14ac:dyDescent="0.15">
      <c r="A6831">
        <v>686.75139839999997</v>
      </c>
      <c r="B6831">
        <v>686.73492431640602</v>
      </c>
      <c r="C6831" s="7">
        <f t="shared" si="106"/>
        <v>-16.474083593948308</v>
      </c>
    </row>
    <row r="6832" spans="1:3" x14ac:dyDescent="0.15">
      <c r="A6832">
        <v>686.85139839999999</v>
      </c>
      <c r="B6832">
        <v>686.8349609375</v>
      </c>
      <c r="C6832" s="7">
        <f t="shared" si="106"/>
        <v>-16.437462499993671</v>
      </c>
    </row>
    <row r="6833" spans="1:3" x14ac:dyDescent="0.15">
      <c r="A6833">
        <v>686.95139840000002</v>
      </c>
      <c r="B6833">
        <v>686.93487548828102</v>
      </c>
      <c r="C6833" s="7">
        <f t="shared" si="106"/>
        <v>-16.522911718993782</v>
      </c>
    </row>
    <row r="6834" spans="1:3" x14ac:dyDescent="0.15">
      <c r="A6834">
        <v>687.05139840000004</v>
      </c>
      <c r="B6834">
        <v>687.034912109375</v>
      </c>
      <c r="C6834" s="7">
        <f t="shared" si="106"/>
        <v>-16.486290625039146</v>
      </c>
    </row>
    <row r="6835" spans="1:3" x14ac:dyDescent="0.15">
      <c r="A6835">
        <v>687.15139839999995</v>
      </c>
      <c r="B6835">
        <v>687.13488769531295</v>
      </c>
      <c r="C6835" s="7">
        <f t="shared" si="106"/>
        <v>-16.510704686993449</v>
      </c>
    </row>
    <row r="6836" spans="1:3" x14ac:dyDescent="0.15">
      <c r="A6836">
        <v>687.25139839999997</v>
      </c>
      <c r="B6836">
        <v>687.23492431640602</v>
      </c>
      <c r="C6836" s="7">
        <f t="shared" si="106"/>
        <v>-16.474083593948308</v>
      </c>
    </row>
    <row r="6837" spans="1:3" x14ac:dyDescent="0.15">
      <c r="A6837">
        <v>687.35138944000005</v>
      </c>
      <c r="B6837">
        <v>687.33459472656295</v>
      </c>
      <c r="C6837" s="7">
        <f t="shared" si="106"/>
        <v>-16.794713437093378</v>
      </c>
    </row>
    <row r="6838" spans="1:3" x14ac:dyDescent="0.15">
      <c r="A6838">
        <v>687.45139584000003</v>
      </c>
      <c r="B6838">
        <v>687.43463134765602</v>
      </c>
      <c r="C6838" s="7">
        <f t="shared" si="106"/>
        <v>-16.764492344009341</v>
      </c>
    </row>
    <row r="6839" spans="1:3" x14ac:dyDescent="0.15">
      <c r="A6839">
        <v>687.55139327999996</v>
      </c>
      <c r="B6839">
        <v>687.53503417968795</v>
      </c>
      <c r="C6839" s="7">
        <f t="shared" si="106"/>
        <v>-16.359100312001829</v>
      </c>
    </row>
    <row r="6840" spans="1:3" x14ac:dyDescent="0.15">
      <c r="A6840">
        <v>687.65139327999998</v>
      </c>
      <c r="B6840">
        <v>687.63494873046898</v>
      </c>
      <c r="C6840" s="7">
        <f t="shared" si="106"/>
        <v>-16.44454953100194</v>
      </c>
    </row>
    <row r="6841" spans="1:3" x14ac:dyDescent="0.15">
      <c r="A6841">
        <v>687.75139455999999</v>
      </c>
      <c r="B6841">
        <v>687.73498535156295</v>
      </c>
      <c r="C6841" s="7">
        <f t="shared" si="106"/>
        <v>-16.409208437039524</v>
      </c>
    </row>
    <row r="6842" spans="1:3" x14ac:dyDescent="0.15">
      <c r="A6842">
        <v>687.85139456000002</v>
      </c>
      <c r="B6842">
        <v>687.83489990234398</v>
      </c>
      <c r="C6842" s="7">
        <f t="shared" si="106"/>
        <v>-16.494657656039635</v>
      </c>
    </row>
    <row r="6843" spans="1:3" x14ac:dyDescent="0.15">
      <c r="A6843">
        <v>687.95139071999995</v>
      </c>
      <c r="B6843">
        <v>687.93493652343795</v>
      </c>
      <c r="C6843" s="7">
        <f t="shared" si="106"/>
        <v>-16.45419656199465</v>
      </c>
    </row>
    <row r="6844" spans="1:3" x14ac:dyDescent="0.15">
      <c r="A6844">
        <v>688.05139584000005</v>
      </c>
      <c r="B6844">
        <v>688.03497314453102</v>
      </c>
      <c r="C6844" s="7">
        <f t="shared" si="106"/>
        <v>-16.422695469032078</v>
      </c>
    </row>
    <row r="6845" spans="1:3" x14ac:dyDescent="0.15">
      <c r="A6845">
        <v>688.15139839999995</v>
      </c>
      <c r="B6845">
        <v>688.13494873046898</v>
      </c>
      <c r="C6845" s="7">
        <f t="shared" si="106"/>
        <v>-16.449669530970823</v>
      </c>
    </row>
    <row r="6846" spans="1:3" x14ac:dyDescent="0.15">
      <c r="A6846">
        <v>688.25138816000003</v>
      </c>
      <c r="B6846">
        <v>688.23498535156295</v>
      </c>
      <c r="C6846" s="7">
        <f t="shared" si="106"/>
        <v>-16.40280843707842</v>
      </c>
    </row>
    <row r="6847" spans="1:3" x14ac:dyDescent="0.15">
      <c r="A6847">
        <v>688.35138944000005</v>
      </c>
      <c r="B6847">
        <v>688.33489990234398</v>
      </c>
      <c r="C6847" s="7">
        <f t="shared" si="106"/>
        <v>-16.489537656070752</v>
      </c>
    </row>
    <row r="6848" spans="1:3" x14ac:dyDescent="0.15">
      <c r="A6848">
        <v>688.45139712000002</v>
      </c>
      <c r="B6848">
        <v>688.434814453125</v>
      </c>
      <c r="C6848" s="7">
        <f t="shared" si="106"/>
        <v>-16.582666875024188</v>
      </c>
    </row>
    <row r="6849" spans="1:3" x14ac:dyDescent="0.15">
      <c r="A6849">
        <v>688.55138815999999</v>
      </c>
      <c r="B6849">
        <v>688.53497314453102</v>
      </c>
      <c r="C6849" s="7">
        <f t="shared" si="106"/>
        <v>-16.415015468965066</v>
      </c>
    </row>
    <row r="6850" spans="1:3" x14ac:dyDescent="0.15">
      <c r="A6850">
        <v>688.65139455999997</v>
      </c>
      <c r="B6850">
        <v>688.635009765625</v>
      </c>
      <c r="C6850" s="7">
        <f t="shared" si="106"/>
        <v>-16.384794374971534</v>
      </c>
    </row>
    <row r="6851" spans="1:3" x14ac:dyDescent="0.15">
      <c r="A6851">
        <v>688.75139200000001</v>
      </c>
      <c r="B6851">
        <v>688.73492431640602</v>
      </c>
      <c r="C6851" s="7">
        <f t="shared" ref="C6851:C6914" si="107">1000*(B6851-A6851)</f>
        <v>-16.467683593987203</v>
      </c>
    </row>
    <row r="6852" spans="1:3" x14ac:dyDescent="0.15">
      <c r="A6852">
        <v>688.85139200000003</v>
      </c>
      <c r="B6852">
        <v>688.8349609375</v>
      </c>
      <c r="C6852" s="7">
        <f t="shared" si="107"/>
        <v>-16.431062500032567</v>
      </c>
    </row>
    <row r="6853" spans="1:3" x14ac:dyDescent="0.15">
      <c r="A6853">
        <v>688.95139328000005</v>
      </c>
      <c r="B6853">
        <v>688.93493652343795</v>
      </c>
      <c r="C6853" s="7">
        <f t="shared" si="107"/>
        <v>-16.456756562092778</v>
      </c>
    </row>
    <row r="6854" spans="1:3" x14ac:dyDescent="0.15">
      <c r="A6854">
        <v>689.05139327999996</v>
      </c>
      <c r="B6854">
        <v>689.03497314453102</v>
      </c>
      <c r="C6854" s="7">
        <f t="shared" si="107"/>
        <v>-16.42013546893395</v>
      </c>
    </row>
    <row r="6855" spans="1:3" x14ac:dyDescent="0.15">
      <c r="A6855">
        <v>689.15138816000001</v>
      </c>
      <c r="B6855">
        <v>689.13488769531295</v>
      </c>
      <c r="C6855" s="7">
        <f t="shared" si="107"/>
        <v>-16.500464687055683</v>
      </c>
    </row>
    <row r="6856" spans="1:3" x14ac:dyDescent="0.15">
      <c r="A6856">
        <v>689.25139200000001</v>
      </c>
      <c r="B6856">
        <v>689.23492431640602</v>
      </c>
      <c r="C6856" s="7">
        <f t="shared" si="107"/>
        <v>-16.467683593987203</v>
      </c>
    </row>
    <row r="6857" spans="1:3" x14ac:dyDescent="0.15">
      <c r="A6857">
        <v>689.35138816000006</v>
      </c>
      <c r="B6857">
        <v>689.3349609375</v>
      </c>
      <c r="C6857" s="7">
        <f t="shared" si="107"/>
        <v>-16.427222500055905</v>
      </c>
    </row>
    <row r="6858" spans="1:3" x14ac:dyDescent="0.15">
      <c r="A6858">
        <v>689.45138815999996</v>
      </c>
      <c r="B6858">
        <v>689.43487548828102</v>
      </c>
      <c r="C6858" s="7">
        <f t="shared" si="107"/>
        <v>-16.512671718942329</v>
      </c>
    </row>
    <row r="6859" spans="1:3" x14ac:dyDescent="0.15">
      <c r="A6859">
        <v>689.5513856</v>
      </c>
      <c r="B6859">
        <v>689.53485107421898</v>
      </c>
      <c r="C6859" s="7">
        <f t="shared" si="107"/>
        <v>-16.534525781025877</v>
      </c>
    </row>
    <row r="6860" spans="1:3" x14ac:dyDescent="0.15">
      <c r="A6860">
        <v>689.65138944</v>
      </c>
      <c r="B6860">
        <v>689.634765625</v>
      </c>
      <c r="C6860" s="7">
        <f t="shared" si="107"/>
        <v>-16.623815000002651</v>
      </c>
    </row>
    <row r="6861" spans="1:3" x14ac:dyDescent="0.15">
      <c r="A6861">
        <v>689.75138560000005</v>
      </c>
      <c r="B6861">
        <v>689.73492431640602</v>
      </c>
      <c r="C6861" s="7">
        <f t="shared" si="107"/>
        <v>-16.461283594026099</v>
      </c>
    </row>
    <row r="6862" spans="1:3" x14ac:dyDescent="0.15">
      <c r="A6862">
        <v>689.85138687999995</v>
      </c>
      <c r="B6862">
        <v>689.8349609375</v>
      </c>
      <c r="C6862" s="7">
        <f t="shared" si="107"/>
        <v>-16.425942499949997</v>
      </c>
    </row>
    <row r="6863" spans="1:3" x14ac:dyDescent="0.15">
      <c r="A6863">
        <v>689.95138687999997</v>
      </c>
      <c r="B6863">
        <v>689.93487548828102</v>
      </c>
      <c r="C6863" s="7">
        <f t="shared" si="107"/>
        <v>-16.511391718950108</v>
      </c>
    </row>
    <row r="6864" spans="1:3" x14ac:dyDescent="0.15">
      <c r="A6864">
        <v>690.05138432000001</v>
      </c>
      <c r="B6864">
        <v>690.034912109375</v>
      </c>
      <c r="C6864" s="7">
        <f t="shared" si="107"/>
        <v>-16.47221062501103</v>
      </c>
    </row>
    <row r="6865" spans="1:3" x14ac:dyDescent="0.15">
      <c r="A6865">
        <v>690.15138688000002</v>
      </c>
      <c r="B6865">
        <v>690.13494873046898</v>
      </c>
      <c r="C6865" s="7">
        <f t="shared" si="107"/>
        <v>-16.438149531040835</v>
      </c>
    </row>
    <row r="6866" spans="1:3" x14ac:dyDescent="0.15">
      <c r="A6866">
        <v>690.25138688000004</v>
      </c>
      <c r="B6866">
        <v>690.23498535156295</v>
      </c>
      <c r="C6866" s="7">
        <f t="shared" si="107"/>
        <v>-16.401528437086199</v>
      </c>
    </row>
    <row r="6867" spans="1:3" x14ac:dyDescent="0.15">
      <c r="A6867">
        <v>690.35138431999997</v>
      </c>
      <c r="B6867">
        <v>690.33489990234398</v>
      </c>
      <c r="C6867" s="7">
        <f t="shared" si="107"/>
        <v>-16.484417655988182</v>
      </c>
    </row>
    <row r="6868" spans="1:3" x14ac:dyDescent="0.15">
      <c r="A6868">
        <v>690.45138559999998</v>
      </c>
      <c r="B6868">
        <v>690.43487548828102</v>
      </c>
      <c r="C6868" s="7">
        <f t="shared" si="107"/>
        <v>-16.510111718957887</v>
      </c>
    </row>
    <row r="6869" spans="1:3" x14ac:dyDescent="0.15">
      <c r="A6869">
        <v>690.55138048000003</v>
      </c>
      <c r="B6869">
        <v>690.534912109375</v>
      </c>
      <c r="C6869" s="7">
        <f t="shared" si="107"/>
        <v>-16.468370625034368</v>
      </c>
    </row>
    <row r="6870" spans="1:3" x14ac:dyDescent="0.15">
      <c r="A6870">
        <v>690.65138432000003</v>
      </c>
      <c r="B6870">
        <v>690.63482666015602</v>
      </c>
      <c r="C6870" s="7">
        <f t="shared" si="107"/>
        <v>-16.557659844011141</v>
      </c>
    </row>
    <row r="6871" spans="1:3" x14ac:dyDescent="0.15">
      <c r="A6871">
        <v>690.75138560000005</v>
      </c>
      <c r="B6871">
        <v>690.73486328125</v>
      </c>
      <c r="C6871" s="7">
        <f t="shared" si="107"/>
        <v>-16.522318750048726</v>
      </c>
    </row>
    <row r="6872" spans="1:3" x14ac:dyDescent="0.15">
      <c r="A6872">
        <v>690.85136895999995</v>
      </c>
      <c r="B6872">
        <v>690.834716796875</v>
      </c>
      <c r="C6872" s="7">
        <f t="shared" si="107"/>
        <v>-16.652163124945218</v>
      </c>
    </row>
    <row r="6873" spans="1:3" x14ac:dyDescent="0.15">
      <c r="A6873">
        <v>690.95137279999994</v>
      </c>
      <c r="B6873">
        <v>690.93505859375</v>
      </c>
      <c r="C6873" s="7">
        <f t="shared" si="107"/>
        <v>-16.314206249944618</v>
      </c>
    </row>
    <row r="6874" spans="1:3" x14ac:dyDescent="0.15">
      <c r="A6874">
        <v>691.05137920000004</v>
      </c>
      <c r="B6874">
        <v>691.03485107421898</v>
      </c>
      <c r="C6874" s="7">
        <f t="shared" si="107"/>
        <v>-16.528125781064773</v>
      </c>
    </row>
    <row r="6875" spans="1:3" x14ac:dyDescent="0.15">
      <c r="A6875">
        <v>691.15137407999998</v>
      </c>
      <c r="B6875">
        <v>691.13488769531295</v>
      </c>
      <c r="C6875" s="7">
        <f t="shared" si="107"/>
        <v>-16.486384687027567</v>
      </c>
    </row>
    <row r="6876" spans="1:3" x14ac:dyDescent="0.15">
      <c r="A6876">
        <v>691.25137408000001</v>
      </c>
      <c r="B6876">
        <v>691.23492431640602</v>
      </c>
      <c r="C6876" s="7">
        <f t="shared" si="107"/>
        <v>-16.449763593982425</v>
      </c>
    </row>
    <row r="6877" spans="1:3" x14ac:dyDescent="0.15">
      <c r="A6877">
        <v>691.35138303999997</v>
      </c>
      <c r="B6877">
        <v>691.33489990234398</v>
      </c>
      <c r="C6877" s="7">
        <f t="shared" si="107"/>
        <v>-16.483137655995961</v>
      </c>
    </row>
    <row r="6878" spans="1:3" x14ac:dyDescent="0.15">
      <c r="A6878">
        <v>691.45138304</v>
      </c>
      <c r="B6878">
        <v>691.43493652343795</v>
      </c>
      <c r="C6878" s="7">
        <f t="shared" si="107"/>
        <v>-16.446516562041325</v>
      </c>
    </row>
    <row r="6879" spans="1:3" x14ac:dyDescent="0.15">
      <c r="A6879">
        <v>691.55137920000004</v>
      </c>
      <c r="B6879">
        <v>691.53485107421898</v>
      </c>
      <c r="C6879" s="7">
        <f t="shared" si="107"/>
        <v>-16.528125781064773</v>
      </c>
    </row>
    <row r="6880" spans="1:3" x14ac:dyDescent="0.15">
      <c r="A6880">
        <v>691.65137919999995</v>
      </c>
      <c r="B6880">
        <v>691.63488769531295</v>
      </c>
      <c r="C6880" s="7">
        <f t="shared" si="107"/>
        <v>-16.49150468699645</v>
      </c>
    </row>
    <row r="6881" spans="1:3" x14ac:dyDescent="0.15">
      <c r="A6881">
        <v>691.75138432000006</v>
      </c>
      <c r="B6881">
        <v>691.73492431640602</v>
      </c>
      <c r="C6881" s="7">
        <f t="shared" si="107"/>
        <v>-16.460003594033878</v>
      </c>
    </row>
    <row r="6882" spans="1:3" x14ac:dyDescent="0.15">
      <c r="A6882">
        <v>691.85138175999998</v>
      </c>
      <c r="B6882">
        <v>691.83483886718795</v>
      </c>
      <c r="C6882" s="7">
        <f t="shared" si="107"/>
        <v>-16.542892812026366</v>
      </c>
    </row>
    <row r="6883" spans="1:3" x14ac:dyDescent="0.15">
      <c r="A6883">
        <v>691.95138176</v>
      </c>
      <c r="B6883">
        <v>691.934814453125</v>
      </c>
      <c r="C6883" s="7">
        <f t="shared" si="107"/>
        <v>-16.567306875003851</v>
      </c>
    </row>
    <row r="6884" spans="1:3" x14ac:dyDescent="0.15">
      <c r="A6884">
        <v>692.05137535999995</v>
      </c>
      <c r="B6884">
        <v>692.034912109375</v>
      </c>
      <c r="C6884" s="7">
        <f t="shared" si="107"/>
        <v>-16.463250624951797</v>
      </c>
    </row>
    <row r="6885" spans="1:3" x14ac:dyDescent="0.15">
      <c r="A6885">
        <v>692.15137663999997</v>
      </c>
      <c r="B6885">
        <v>692.13494873046898</v>
      </c>
      <c r="C6885" s="7">
        <f t="shared" si="107"/>
        <v>-16.427909530989382</v>
      </c>
    </row>
    <row r="6886" spans="1:3" x14ac:dyDescent="0.15">
      <c r="A6886">
        <v>692.25138175999996</v>
      </c>
      <c r="B6886">
        <v>692.23492431640602</v>
      </c>
      <c r="C6886" s="7">
        <f t="shared" si="107"/>
        <v>-16.45744359393575</v>
      </c>
    </row>
    <row r="6887" spans="1:3" x14ac:dyDescent="0.15">
      <c r="A6887">
        <v>692.35137536000002</v>
      </c>
      <c r="B6887">
        <v>692.3349609375</v>
      </c>
      <c r="C6887" s="7">
        <f t="shared" si="107"/>
        <v>-16.414422500020009</v>
      </c>
    </row>
    <row r="6888" spans="1:3" x14ac:dyDescent="0.15">
      <c r="A6888">
        <v>692.45138176</v>
      </c>
      <c r="B6888">
        <v>692.43487548828102</v>
      </c>
      <c r="C6888" s="7">
        <f t="shared" si="107"/>
        <v>-16.506271718981225</v>
      </c>
    </row>
    <row r="6889" spans="1:3" x14ac:dyDescent="0.15">
      <c r="A6889">
        <v>692.55137792000005</v>
      </c>
      <c r="B6889">
        <v>692.534912109375</v>
      </c>
      <c r="C6889" s="7">
        <f t="shared" si="107"/>
        <v>-16.465810625049926</v>
      </c>
    </row>
    <row r="6890" spans="1:3" x14ac:dyDescent="0.15">
      <c r="A6890">
        <v>692.65137791999996</v>
      </c>
      <c r="B6890">
        <v>692.63482666015602</v>
      </c>
      <c r="C6890" s="7">
        <f t="shared" si="107"/>
        <v>-16.55125984393635</v>
      </c>
    </row>
    <row r="6891" spans="1:3" x14ac:dyDescent="0.15">
      <c r="A6891">
        <v>692.75137791999998</v>
      </c>
      <c r="B6891">
        <v>692.73486328125</v>
      </c>
      <c r="C6891" s="7">
        <f t="shared" si="107"/>
        <v>-16.514638749981714</v>
      </c>
    </row>
    <row r="6892" spans="1:3" x14ac:dyDescent="0.15">
      <c r="A6892">
        <v>692.85137280000004</v>
      </c>
      <c r="B6892">
        <v>692.83489990234398</v>
      </c>
      <c r="C6892" s="7">
        <f t="shared" si="107"/>
        <v>-16.472897656058194</v>
      </c>
    </row>
    <row r="6893" spans="1:3" x14ac:dyDescent="0.15">
      <c r="A6893">
        <v>692.95137664000003</v>
      </c>
      <c r="B6893">
        <v>692.93487548828102</v>
      </c>
      <c r="C6893" s="7">
        <f t="shared" si="107"/>
        <v>-16.501151719012341</v>
      </c>
    </row>
    <row r="6894" spans="1:3" x14ac:dyDescent="0.15">
      <c r="A6894">
        <v>693.05137151999998</v>
      </c>
      <c r="B6894">
        <v>693.034912109375</v>
      </c>
      <c r="C6894" s="7">
        <f t="shared" si="107"/>
        <v>-16.459410624975135</v>
      </c>
    </row>
    <row r="6895" spans="1:3" x14ac:dyDescent="0.15">
      <c r="A6895">
        <v>693.15138176000005</v>
      </c>
      <c r="B6895">
        <v>693.13464355468795</v>
      </c>
      <c r="C6895" s="7">
        <f t="shared" si="107"/>
        <v>-16.738205312094578</v>
      </c>
    </row>
    <row r="6896" spans="1:3" x14ac:dyDescent="0.15">
      <c r="A6896">
        <v>693.25137408000001</v>
      </c>
      <c r="B6896">
        <v>693.23474121093795</v>
      </c>
      <c r="C6896" s="7">
        <f t="shared" si="107"/>
        <v>-16.632869062050304</v>
      </c>
    </row>
    <row r="6897" spans="1:3" x14ac:dyDescent="0.15">
      <c r="A6897">
        <v>693.35137408000003</v>
      </c>
      <c r="B6897">
        <v>693.33489990234398</v>
      </c>
      <c r="C6897" s="7">
        <f t="shared" si="107"/>
        <v>-16.474177656050415</v>
      </c>
    </row>
    <row r="6898" spans="1:3" x14ac:dyDescent="0.15">
      <c r="A6898">
        <v>693.45137408000005</v>
      </c>
      <c r="B6898">
        <v>693.43493652343795</v>
      </c>
      <c r="C6898" s="7">
        <f t="shared" si="107"/>
        <v>-16.437556562095779</v>
      </c>
    </row>
    <row r="6899" spans="1:3" x14ac:dyDescent="0.15">
      <c r="A6899">
        <v>693.55137663999994</v>
      </c>
      <c r="B6899">
        <v>693.53485107421898</v>
      </c>
      <c r="C6899" s="7">
        <f t="shared" si="107"/>
        <v>-16.525565780966645</v>
      </c>
    </row>
    <row r="6900" spans="1:3" x14ac:dyDescent="0.15">
      <c r="A6900">
        <v>693.65137791999996</v>
      </c>
      <c r="B6900">
        <v>693.63488769531295</v>
      </c>
      <c r="C6900" s="7">
        <f t="shared" si="107"/>
        <v>-16.490224687004229</v>
      </c>
    </row>
    <row r="6901" spans="1:3" x14ac:dyDescent="0.15">
      <c r="A6901">
        <v>693.75136511999995</v>
      </c>
      <c r="B6901">
        <v>693.73492431640602</v>
      </c>
      <c r="C6901" s="7">
        <f t="shared" si="107"/>
        <v>-16.440803593923192</v>
      </c>
    </row>
    <row r="6902" spans="1:3" x14ac:dyDescent="0.15">
      <c r="A6902">
        <v>693.85137024000005</v>
      </c>
      <c r="B6902">
        <v>693.8349609375</v>
      </c>
      <c r="C6902" s="7">
        <f t="shared" si="107"/>
        <v>-16.409302500051126</v>
      </c>
    </row>
    <row r="6903" spans="1:3" x14ac:dyDescent="0.15">
      <c r="A6903">
        <v>693.95137023999996</v>
      </c>
      <c r="B6903">
        <v>693.93493652343795</v>
      </c>
      <c r="C6903" s="7">
        <f t="shared" si="107"/>
        <v>-16.433716562005429</v>
      </c>
    </row>
    <row r="6904" spans="1:3" x14ac:dyDescent="0.15">
      <c r="A6904">
        <v>694.05137279999997</v>
      </c>
      <c r="B6904">
        <v>694.03485107421898</v>
      </c>
      <c r="C6904" s="7">
        <f t="shared" si="107"/>
        <v>-16.521725780989982</v>
      </c>
    </row>
    <row r="6905" spans="1:3" x14ac:dyDescent="0.15">
      <c r="A6905">
        <v>694.15137024000001</v>
      </c>
      <c r="B6905">
        <v>694.13488769531295</v>
      </c>
      <c r="C6905" s="7">
        <f t="shared" si="107"/>
        <v>-16.482544687050904</v>
      </c>
    </row>
    <row r="6906" spans="1:3" x14ac:dyDescent="0.15">
      <c r="A6906">
        <v>694.25137152000002</v>
      </c>
      <c r="B6906">
        <v>694.23492431640602</v>
      </c>
      <c r="C6906" s="7">
        <f t="shared" si="107"/>
        <v>-16.447203593997983</v>
      </c>
    </row>
    <row r="6907" spans="1:3" x14ac:dyDescent="0.15">
      <c r="A6907">
        <v>694.35136767999995</v>
      </c>
      <c r="B6907">
        <v>694.3349609375</v>
      </c>
      <c r="C6907" s="7">
        <f t="shared" si="107"/>
        <v>-16.406742499952998</v>
      </c>
    </row>
    <row r="6908" spans="1:3" x14ac:dyDescent="0.15">
      <c r="A6908">
        <v>694.45136895999997</v>
      </c>
      <c r="B6908">
        <v>694.43469238281295</v>
      </c>
      <c r="C6908" s="7">
        <f t="shared" si="107"/>
        <v>-16.676577187013208</v>
      </c>
    </row>
    <row r="6909" spans="1:3" x14ac:dyDescent="0.15">
      <c r="A6909">
        <v>694.55137023999998</v>
      </c>
      <c r="B6909">
        <v>694.534912109375</v>
      </c>
      <c r="C6909" s="7">
        <f t="shared" si="107"/>
        <v>-16.458130624982914</v>
      </c>
    </row>
    <row r="6910" spans="1:3" x14ac:dyDescent="0.15">
      <c r="A6910">
        <v>694.65137279999999</v>
      </c>
      <c r="B6910">
        <v>694.635009765625</v>
      </c>
      <c r="C6910" s="7">
        <f t="shared" si="107"/>
        <v>-16.363034374990093</v>
      </c>
    </row>
    <row r="6911" spans="1:3" x14ac:dyDescent="0.15">
      <c r="A6911">
        <v>694.75137152000002</v>
      </c>
      <c r="B6911">
        <v>694.73492431640602</v>
      </c>
      <c r="C6911" s="7">
        <f t="shared" si="107"/>
        <v>-16.447203593997983</v>
      </c>
    </row>
    <row r="6912" spans="1:3" x14ac:dyDescent="0.15">
      <c r="A6912">
        <v>694.85136639999996</v>
      </c>
      <c r="B6912">
        <v>694.8349609375</v>
      </c>
      <c r="C6912" s="7">
        <f t="shared" si="107"/>
        <v>-16.405462499960777</v>
      </c>
    </row>
    <row r="6913" spans="1:3" x14ac:dyDescent="0.15">
      <c r="A6913">
        <v>694.95136767999998</v>
      </c>
      <c r="B6913">
        <v>694.93487548828102</v>
      </c>
      <c r="C6913" s="7">
        <f t="shared" si="107"/>
        <v>-16.492191718953109</v>
      </c>
    </row>
    <row r="6914" spans="1:3" x14ac:dyDescent="0.15">
      <c r="A6914">
        <v>695.05136640000001</v>
      </c>
      <c r="B6914">
        <v>695.034912109375</v>
      </c>
      <c r="C6914" s="7">
        <f t="shared" si="107"/>
        <v>-16.454290625006252</v>
      </c>
    </row>
    <row r="6915" spans="1:3" x14ac:dyDescent="0.15">
      <c r="A6915">
        <v>695.15136768000002</v>
      </c>
      <c r="B6915">
        <v>695.13494873046898</v>
      </c>
      <c r="C6915" s="7">
        <f t="shared" ref="C6915:C6978" si="108">1000*(B6915-A6915)</f>
        <v>-16.418949531043836</v>
      </c>
    </row>
    <row r="6916" spans="1:3" x14ac:dyDescent="0.15">
      <c r="A6916">
        <v>695.25136640000005</v>
      </c>
      <c r="B6916">
        <v>695.23486328125</v>
      </c>
      <c r="C6916" s="7">
        <f t="shared" si="108"/>
        <v>-16.503118750051726</v>
      </c>
    </row>
    <row r="6917" spans="1:3" x14ac:dyDescent="0.15">
      <c r="A6917">
        <v>695.35135872000001</v>
      </c>
      <c r="B6917">
        <v>695.3349609375</v>
      </c>
      <c r="C6917" s="7">
        <f t="shared" si="108"/>
        <v>-16.397782500007452</v>
      </c>
    </row>
    <row r="6918" spans="1:3" x14ac:dyDescent="0.15">
      <c r="A6918">
        <v>695.45136639999998</v>
      </c>
      <c r="B6918">
        <v>695.43463134765602</v>
      </c>
      <c r="C6918" s="7">
        <f t="shared" si="108"/>
        <v>-16.735052343960888</v>
      </c>
    </row>
    <row r="6919" spans="1:3" x14ac:dyDescent="0.15">
      <c r="A6919">
        <v>695.55136128000004</v>
      </c>
      <c r="B6919">
        <v>695.534912109375</v>
      </c>
      <c r="C6919" s="7">
        <f t="shared" si="108"/>
        <v>-16.449170625037368</v>
      </c>
    </row>
    <row r="6920" spans="1:3" x14ac:dyDescent="0.15">
      <c r="A6920">
        <v>695.65136640000003</v>
      </c>
      <c r="B6920">
        <v>695.63537597656295</v>
      </c>
      <c r="C6920" s="7">
        <f t="shared" si="108"/>
        <v>-15.990423437074242</v>
      </c>
    </row>
    <row r="6921" spans="1:3" x14ac:dyDescent="0.15">
      <c r="A6921">
        <v>695.75136640000005</v>
      </c>
      <c r="B6921">
        <v>695.73498535156295</v>
      </c>
      <c r="C6921" s="7">
        <f t="shared" si="108"/>
        <v>-16.381048437096979</v>
      </c>
    </row>
    <row r="6922" spans="1:3" x14ac:dyDescent="0.15">
      <c r="A6922">
        <v>695.85136639999996</v>
      </c>
      <c r="B6922">
        <v>695.83489990234398</v>
      </c>
      <c r="C6922" s="7">
        <f t="shared" si="108"/>
        <v>-16.466497655983403</v>
      </c>
    </row>
    <row r="6923" spans="1:3" x14ac:dyDescent="0.15">
      <c r="A6923">
        <v>695.95136384</v>
      </c>
      <c r="B6923">
        <v>695.93493652343795</v>
      </c>
      <c r="C6923" s="7">
        <f t="shared" si="108"/>
        <v>-16.427316562044325</v>
      </c>
    </row>
    <row r="6924" spans="1:3" x14ac:dyDescent="0.15">
      <c r="A6924">
        <v>696.05136640000001</v>
      </c>
      <c r="B6924">
        <v>696.034912109375</v>
      </c>
      <c r="C6924" s="7">
        <f t="shared" si="108"/>
        <v>-16.454290625006252</v>
      </c>
    </row>
    <row r="6925" spans="1:3" x14ac:dyDescent="0.15">
      <c r="A6925">
        <v>696.15135743999997</v>
      </c>
      <c r="B6925">
        <v>696.13482666015602</v>
      </c>
      <c r="C6925" s="7">
        <f t="shared" si="108"/>
        <v>-16.53077984394713</v>
      </c>
    </row>
    <row r="6926" spans="1:3" x14ac:dyDescent="0.15">
      <c r="A6926">
        <v>696.25135999999998</v>
      </c>
      <c r="B6926">
        <v>696.23498535156295</v>
      </c>
      <c r="C6926" s="7">
        <f t="shared" si="108"/>
        <v>-16.374648437022188</v>
      </c>
    </row>
    <row r="6927" spans="1:3" x14ac:dyDescent="0.15">
      <c r="A6927">
        <v>696.35136127999999</v>
      </c>
      <c r="B6927">
        <v>696.33489990234398</v>
      </c>
      <c r="C6927" s="7">
        <f t="shared" si="108"/>
        <v>-16.46137765601452</v>
      </c>
    </row>
    <row r="6928" spans="1:3" x14ac:dyDescent="0.15">
      <c r="A6928">
        <v>696.45136384</v>
      </c>
      <c r="B6928">
        <v>696.43493652343795</v>
      </c>
      <c r="C6928" s="7">
        <f t="shared" si="108"/>
        <v>-16.427316562044325</v>
      </c>
    </row>
    <row r="6929" spans="1:3" x14ac:dyDescent="0.15">
      <c r="A6929">
        <v>696.55136128000004</v>
      </c>
      <c r="B6929">
        <v>696.53485107421898</v>
      </c>
      <c r="C6929" s="7">
        <f t="shared" si="108"/>
        <v>-16.510205781059994</v>
      </c>
    </row>
    <row r="6930" spans="1:3" x14ac:dyDescent="0.15">
      <c r="A6930">
        <v>696.65136127999995</v>
      </c>
      <c r="B6930">
        <v>696.63470458984398</v>
      </c>
      <c r="C6930" s="7">
        <f t="shared" si="108"/>
        <v>-16.656690155969045</v>
      </c>
    </row>
    <row r="6931" spans="1:3" x14ac:dyDescent="0.15">
      <c r="A6931">
        <v>696.75136255999996</v>
      </c>
      <c r="B6931">
        <v>696.73474121093795</v>
      </c>
      <c r="C6931" s="7">
        <f t="shared" si="108"/>
        <v>-16.62134906200663</v>
      </c>
    </row>
    <row r="6932" spans="1:3" x14ac:dyDescent="0.15">
      <c r="A6932">
        <v>696.85136</v>
      </c>
      <c r="B6932">
        <v>696.83489990234398</v>
      </c>
      <c r="C6932" s="7">
        <f t="shared" si="108"/>
        <v>-16.460097656022299</v>
      </c>
    </row>
    <row r="6933" spans="1:3" x14ac:dyDescent="0.15">
      <c r="A6933">
        <v>696.95136128000001</v>
      </c>
      <c r="B6933">
        <v>696.93493652343795</v>
      </c>
      <c r="C6933" s="7">
        <f t="shared" si="108"/>
        <v>-16.424756562059883</v>
      </c>
    </row>
    <row r="6934" spans="1:3" x14ac:dyDescent="0.15">
      <c r="A6934">
        <v>697.05136256000003</v>
      </c>
      <c r="B6934">
        <v>697.03485107421898</v>
      </c>
      <c r="C6934" s="7">
        <f t="shared" si="108"/>
        <v>-16.511485781052215</v>
      </c>
    </row>
    <row r="6935" spans="1:3" x14ac:dyDescent="0.15">
      <c r="A6935">
        <v>697.15136384000004</v>
      </c>
      <c r="B6935">
        <v>697.13488769531295</v>
      </c>
      <c r="C6935" s="7">
        <f t="shared" si="108"/>
        <v>-16.4761446870898</v>
      </c>
    </row>
    <row r="6936" spans="1:3" x14ac:dyDescent="0.15">
      <c r="A6936">
        <v>697.25135871999998</v>
      </c>
      <c r="B6936">
        <v>697.23492431640602</v>
      </c>
      <c r="C6936" s="7">
        <f t="shared" si="108"/>
        <v>-16.434403593962088</v>
      </c>
    </row>
    <row r="6937" spans="1:3" x14ac:dyDescent="0.15">
      <c r="A6937">
        <v>697.35136127999999</v>
      </c>
      <c r="B6937">
        <v>697.3349609375</v>
      </c>
      <c r="C6937" s="7">
        <f t="shared" si="108"/>
        <v>-16.400342499991893</v>
      </c>
    </row>
    <row r="6938" spans="1:3" x14ac:dyDescent="0.15">
      <c r="A6938">
        <v>697.45136384</v>
      </c>
      <c r="B6938">
        <v>697.43487548828102</v>
      </c>
      <c r="C6938" s="7">
        <f t="shared" si="108"/>
        <v>-16.488351718976446</v>
      </c>
    </row>
    <row r="6939" spans="1:3" x14ac:dyDescent="0.15">
      <c r="A6939">
        <v>697.55135487999996</v>
      </c>
      <c r="B6939">
        <v>697.534912109375</v>
      </c>
      <c r="C6939" s="7">
        <f t="shared" si="108"/>
        <v>-16.442770624962577</v>
      </c>
    </row>
    <row r="6940" spans="1:3" x14ac:dyDescent="0.15">
      <c r="A6940">
        <v>697.65135871999996</v>
      </c>
      <c r="B6940">
        <v>697.63488769531295</v>
      </c>
      <c r="C6940" s="7">
        <f t="shared" si="108"/>
        <v>-16.47102468700723</v>
      </c>
    </row>
    <row r="6941" spans="1:3" x14ac:dyDescent="0.15">
      <c r="A6941">
        <v>697.75135616</v>
      </c>
      <c r="B6941">
        <v>697.73492431640602</v>
      </c>
      <c r="C6941" s="7">
        <f t="shared" si="108"/>
        <v>-16.431843593977646</v>
      </c>
    </row>
    <row r="6942" spans="1:3" x14ac:dyDescent="0.15">
      <c r="A6942">
        <v>697.85135616000002</v>
      </c>
      <c r="B6942">
        <v>697.83441162109398</v>
      </c>
      <c r="C6942" s="7">
        <f t="shared" si="108"/>
        <v>-16.944538906045636</v>
      </c>
    </row>
    <row r="6943" spans="1:3" x14ac:dyDescent="0.15">
      <c r="A6943">
        <v>697.95135872000003</v>
      </c>
      <c r="B6943">
        <v>697.9345703125</v>
      </c>
      <c r="C6943" s="7">
        <f t="shared" si="108"/>
        <v>-16.788407500030189</v>
      </c>
    </row>
    <row r="6944" spans="1:3" x14ac:dyDescent="0.15">
      <c r="A6944">
        <v>698.05135103999999</v>
      </c>
      <c r="B6944">
        <v>698.034912109375</v>
      </c>
      <c r="C6944" s="7">
        <f t="shared" si="108"/>
        <v>-16.438930624985915</v>
      </c>
    </row>
    <row r="6945" spans="1:3" x14ac:dyDescent="0.15">
      <c r="A6945">
        <v>698.15135743999997</v>
      </c>
      <c r="B6945">
        <v>698.13494873046898</v>
      </c>
      <c r="C6945" s="7">
        <f t="shared" si="108"/>
        <v>-16.408709530992382</v>
      </c>
    </row>
    <row r="6946" spans="1:3" x14ac:dyDescent="0.15">
      <c r="A6946">
        <v>698.25135360000002</v>
      </c>
      <c r="B6946">
        <v>698.23486328125</v>
      </c>
      <c r="C6946" s="7">
        <f t="shared" si="108"/>
        <v>-16.490318750015831</v>
      </c>
    </row>
    <row r="6947" spans="1:3" x14ac:dyDescent="0.15">
      <c r="A6947">
        <v>698.35135488000003</v>
      </c>
      <c r="B6947">
        <v>698.33489990234398</v>
      </c>
      <c r="C6947" s="7">
        <f t="shared" si="108"/>
        <v>-16.454977656053416</v>
      </c>
    </row>
    <row r="6948" spans="1:3" x14ac:dyDescent="0.15">
      <c r="A6948">
        <v>698.45135488000005</v>
      </c>
      <c r="B6948">
        <v>698.43493652343795</v>
      </c>
      <c r="C6948" s="7">
        <f t="shared" si="108"/>
        <v>-16.418356562098779</v>
      </c>
    </row>
    <row r="6949" spans="1:3" x14ac:dyDescent="0.15">
      <c r="A6949">
        <v>698.55135487999996</v>
      </c>
      <c r="B6949">
        <v>698.534912109375</v>
      </c>
      <c r="C6949" s="7">
        <f t="shared" si="108"/>
        <v>-16.442770624962577</v>
      </c>
    </row>
    <row r="6950" spans="1:3" x14ac:dyDescent="0.15">
      <c r="A6950">
        <v>698.65135743999997</v>
      </c>
      <c r="B6950">
        <v>698.63494873046898</v>
      </c>
      <c r="C6950" s="7">
        <f t="shared" si="108"/>
        <v>-16.408709530992382</v>
      </c>
    </row>
    <row r="6951" spans="1:3" x14ac:dyDescent="0.15">
      <c r="A6951">
        <v>698.75135360000002</v>
      </c>
      <c r="B6951">
        <v>698.73486328125</v>
      </c>
      <c r="C6951" s="7">
        <f t="shared" si="108"/>
        <v>-16.490318750015831</v>
      </c>
    </row>
    <row r="6952" spans="1:3" x14ac:dyDescent="0.15">
      <c r="A6952">
        <v>698.85134847999996</v>
      </c>
      <c r="B6952">
        <v>698.83489990234398</v>
      </c>
      <c r="C6952" s="7">
        <f t="shared" si="108"/>
        <v>-16.448577655978625</v>
      </c>
    </row>
    <row r="6953" spans="1:3" x14ac:dyDescent="0.15">
      <c r="A6953">
        <v>698.95135488000005</v>
      </c>
      <c r="B6953">
        <v>698.934814453125</v>
      </c>
      <c r="C6953" s="7">
        <f t="shared" si="108"/>
        <v>-16.540426875053527</v>
      </c>
    </row>
    <row r="6954" spans="1:3" x14ac:dyDescent="0.15">
      <c r="A6954">
        <v>699.05134592000002</v>
      </c>
      <c r="B6954">
        <v>699.034423828125</v>
      </c>
      <c r="C6954" s="7">
        <f t="shared" si="108"/>
        <v>-16.922091875017031</v>
      </c>
    </row>
    <row r="6955" spans="1:3" x14ac:dyDescent="0.15">
      <c r="A6955">
        <v>699.15135232</v>
      </c>
      <c r="B6955">
        <v>699.13488769531295</v>
      </c>
      <c r="C6955" s="7">
        <f t="shared" si="108"/>
        <v>-16.464624687046125</v>
      </c>
    </row>
    <row r="6956" spans="1:3" x14ac:dyDescent="0.15">
      <c r="A6956">
        <v>699.25135360000002</v>
      </c>
      <c r="B6956">
        <v>699.23492431640602</v>
      </c>
      <c r="C6956" s="7">
        <f t="shared" si="108"/>
        <v>-16.429283593993205</v>
      </c>
    </row>
    <row r="6957" spans="1:3" x14ac:dyDescent="0.15">
      <c r="A6957">
        <v>699.35135104000005</v>
      </c>
      <c r="B6957">
        <v>699.33489990234398</v>
      </c>
      <c r="C6957" s="7">
        <f t="shared" si="108"/>
        <v>-16.451137656076753</v>
      </c>
    </row>
    <row r="6958" spans="1:3" x14ac:dyDescent="0.15">
      <c r="A6958">
        <v>699.45134208000002</v>
      </c>
      <c r="B6958">
        <v>699.43499755859398</v>
      </c>
      <c r="C6958" s="7">
        <f t="shared" si="108"/>
        <v>-16.344521406040258</v>
      </c>
    </row>
    <row r="6959" spans="1:3" x14ac:dyDescent="0.15">
      <c r="A6959">
        <v>699.55135231999998</v>
      </c>
      <c r="B6959">
        <v>699.53485107421898</v>
      </c>
      <c r="C6959" s="7">
        <f t="shared" si="108"/>
        <v>-16.501245781000762</v>
      </c>
    </row>
    <row r="6960" spans="1:3" x14ac:dyDescent="0.15">
      <c r="A6960">
        <v>699.65134848000002</v>
      </c>
      <c r="B6960">
        <v>699.63488769531295</v>
      </c>
      <c r="C6960" s="7">
        <f t="shared" si="108"/>
        <v>-16.460784687069463</v>
      </c>
    </row>
    <row r="6961" spans="1:3" x14ac:dyDescent="0.15">
      <c r="A6961">
        <v>699.75135616</v>
      </c>
      <c r="B6961">
        <v>699.73492431640602</v>
      </c>
      <c r="C6961" s="7">
        <f t="shared" si="108"/>
        <v>-16.431843593977646</v>
      </c>
    </row>
    <row r="6962" spans="1:3" x14ac:dyDescent="0.15">
      <c r="A6962">
        <v>699.85134463999998</v>
      </c>
      <c r="B6962">
        <v>699.83483886718795</v>
      </c>
      <c r="C6962" s="7">
        <f t="shared" si="108"/>
        <v>-16.505772812024588</v>
      </c>
    </row>
    <row r="6963" spans="1:3" x14ac:dyDescent="0.15">
      <c r="A6963">
        <v>699.95135103999996</v>
      </c>
      <c r="B6963">
        <v>699.934814453125</v>
      </c>
      <c r="C6963" s="7">
        <f t="shared" si="108"/>
        <v>-16.536586874963177</v>
      </c>
    </row>
    <row r="6964" spans="1:3" x14ac:dyDescent="0.15">
      <c r="A6964">
        <v>700.05134592000002</v>
      </c>
      <c r="B6964">
        <v>700.034912109375</v>
      </c>
      <c r="C6964" s="7">
        <f t="shared" si="108"/>
        <v>-16.433810625017031</v>
      </c>
    </row>
    <row r="6965" spans="1:3" x14ac:dyDescent="0.15">
      <c r="A6965">
        <v>700.15134976000002</v>
      </c>
      <c r="B6965">
        <v>700.13464355468795</v>
      </c>
      <c r="C6965" s="7">
        <f t="shared" si="108"/>
        <v>-16.706205312061684</v>
      </c>
    </row>
    <row r="6966" spans="1:3" x14ac:dyDescent="0.15">
      <c r="A6966">
        <v>700.25134720000005</v>
      </c>
      <c r="B6966">
        <v>700.23468017578102</v>
      </c>
      <c r="C6966" s="7">
        <f t="shared" si="108"/>
        <v>-16.667024219032101</v>
      </c>
    </row>
    <row r="6967" spans="1:3" x14ac:dyDescent="0.15">
      <c r="A6967">
        <v>700.35134335999999</v>
      </c>
      <c r="B6967">
        <v>700.33483886718795</v>
      </c>
      <c r="C6967" s="7">
        <f t="shared" si="108"/>
        <v>-16.504492812032368</v>
      </c>
    </row>
    <row r="6968" spans="1:3" x14ac:dyDescent="0.15">
      <c r="A6968">
        <v>700.45134336000001</v>
      </c>
      <c r="B6968">
        <v>700.43487548828102</v>
      </c>
      <c r="C6968" s="7">
        <f t="shared" si="108"/>
        <v>-16.467871718987226</v>
      </c>
    </row>
    <row r="6969" spans="1:3" x14ac:dyDescent="0.15">
      <c r="A6969">
        <v>700.55134720000001</v>
      </c>
      <c r="B6969">
        <v>700.53479003906295</v>
      </c>
      <c r="C6969" s="7">
        <f t="shared" si="108"/>
        <v>-16.557160937054505</v>
      </c>
    </row>
    <row r="6970" spans="1:3" x14ac:dyDescent="0.15">
      <c r="A6970">
        <v>700.65134720000003</v>
      </c>
      <c r="B6970">
        <v>700.63482666015602</v>
      </c>
      <c r="C6970" s="7">
        <f t="shared" si="108"/>
        <v>-16.520539844009363</v>
      </c>
    </row>
    <row r="6971" spans="1:3" x14ac:dyDescent="0.15">
      <c r="A6971">
        <v>700.75134591999995</v>
      </c>
      <c r="B6971">
        <v>700.73486328125</v>
      </c>
      <c r="C6971" s="7">
        <f t="shared" si="108"/>
        <v>-16.482638749948819</v>
      </c>
    </row>
    <row r="6972" spans="1:3" x14ac:dyDescent="0.15">
      <c r="A6972">
        <v>700.85135104000005</v>
      </c>
      <c r="B6972">
        <v>700.83489990234398</v>
      </c>
      <c r="C6972" s="7">
        <f t="shared" si="108"/>
        <v>-16.451137656076753</v>
      </c>
    </row>
    <row r="6973" spans="1:3" x14ac:dyDescent="0.15">
      <c r="A6973">
        <v>700.95134847999998</v>
      </c>
      <c r="B6973">
        <v>700.93518066406295</v>
      </c>
      <c r="C6973" s="7">
        <f t="shared" si="108"/>
        <v>-16.167815937023988</v>
      </c>
    </row>
    <row r="6974" spans="1:3" x14ac:dyDescent="0.15">
      <c r="A6974">
        <v>701.05134336000003</v>
      </c>
      <c r="B6974">
        <v>701.034912109375</v>
      </c>
      <c r="C6974" s="7">
        <f t="shared" si="108"/>
        <v>-16.43125062503259</v>
      </c>
    </row>
    <row r="6975" spans="1:3" x14ac:dyDescent="0.15">
      <c r="A6975">
        <v>701.15134592000004</v>
      </c>
      <c r="B6975">
        <v>701.13494873046898</v>
      </c>
      <c r="C6975" s="7">
        <f t="shared" si="108"/>
        <v>-16.397189531062395</v>
      </c>
    </row>
    <row r="6976" spans="1:3" x14ac:dyDescent="0.15">
      <c r="A6976">
        <v>701.25134079999998</v>
      </c>
      <c r="B6976">
        <v>701.23486328125</v>
      </c>
      <c r="C6976" s="7">
        <f t="shared" si="108"/>
        <v>-16.477518749979936</v>
      </c>
    </row>
    <row r="6977" spans="1:3" x14ac:dyDescent="0.15">
      <c r="A6977">
        <v>701.35134207999999</v>
      </c>
      <c r="B6977">
        <v>701.33489990234398</v>
      </c>
      <c r="C6977" s="7">
        <f t="shared" si="108"/>
        <v>-16.44217765601752</v>
      </c>
    </row>
    <row r="6978" spans="1:3" x14ac:dyDescent="0.15">
      <c r="A6978">
        <v>701.45134336000001</v>
      </c>
      <c r="B6978">
        <v>701.43475341796898</v>
      </c>
      <c r="C6978" s="7">
        <f t="shared" si="108"/>
        <v>-16.589942031032479</v>
      </c>
    </row>
    <row r="6979" spans="1:3" x14ac:dyDescent="0.15">
      <c r="A6979">
        <v>701.55134208000004</v>
      </c>
      <c r="B6979">
        <v>701.53485107421898</v>
      </c>
      <c r="C6979" s="7">
        <f t="shared" ref="C6979:C7042" si="109">1000*(B6979-A6979)</f>
        <v>-16.491005781062995</v>
      </c>
    </row>
    <row r="6980" spans="1:3" x14ac:dyDescent="0.15">
      <c r="A6980">
        <v>701.65134592000004</v>
      </c>
      <c r="B6980">
        <v>701.63488769531295</v>
      </c>
      <c r="C6980" s="7">
        <f t="shared" si="109"/>
        <v>-16.458224687085021</v>
      </c>
    </row>
    <row r="6981" spans="1:3" x14ac:dyDescent="0.15">
      <c r="A6981">
        <v>701.75134207999997</v>
      </c>
      <c r="B6981">
        <v>701.73486328125</v>
      </c>
      <c r="C6981" s="7">
        <f t="shared" si="109"/>
        <v>-16.478798749972157</v>
      </c>
    </row>
    <row r="6982" spans="1:3" x14ac:dyDescent="0.15">
      <c r="A6982">
        <v>701.85134591999997</v>
      </c>
      <c r="B6982">
        <v>701.83477783203102</v>
      </c>
      <c r="C6982" s="7">
        <f t="shared" si="109"/>
        <v>-16.56808796894893</v>
      </c>
    </row>
    <row r="6983" spans="1:3" x14ac:dyDescent="0.15">
      <c r="A6983">
        <v>701.95133696000005</v>
      </c>
      <c r="B6983">
        <v>701.93493652343795</v>
      </c>
      <c r="C6983" s="7">
        <f t="shared" si="109"/>
        <v>-16.400436562094001</v>
      </c>
    </row>
    <row r="6984" spans="1:3" x14ac:dyDescent="0.15">
      <c r="A6984">
        <v>702.05134080000005</v>
      </c>
      <c r="B6984">
        <v>702.03485107421898</v>
      </c>
      <c r="C6984" s="7">
        <f t="shared" si="109"/>
        <v>-16.489725781070774</v>
      </c>
    </row>
    <row r="6985" spans="1:3" x14ac:dyDescent="0.15">
      <c r="A6985">
        <v>702.15133823999997</v>
      </c>
      <c r="B6985">
        <v>702.13488769531295</v>
      </c>
      <c r="C6985" s="7">
        <f t="shared" si="109"/>
        <v>-16.450544687018009</v>
      </c>
    </row>
    <row r="6986" spans="1:3" x14ac:dyDescent="0.15">
      <c r="A6986">
        <v>702.25134207999997</v>
      </c>
      <c r="B6986">
        <v>702.23492431640602</v>
      </c>
      <c r="C6986" s="7">
        <f t="shared" si="109"/>
        <v>-16.41776359394953</v>
      </c>
    </row>
    <row r="6987" spans="1:3" x14ac:dyDescent="0.15">
      <c r="A6987">
        <v>702.3513408</v>
      </c>
      <c r="B6987">
        <v>702.33483886718795</v>
      </c>
      <c r="C6987" s="7">
        <f t="shared" si="109"/>
        <v>-16.501932812047926</v>
      </c>
    </row>
    <row r="6988" spans="1:3" x14ac:dyDescent="0.15">
      <c r="A6988">
        <v>702.45134080000003</v>
      </c>
      <c r="B6988">
        <v>702.43487548828102</v>
      </c>
      <c r="C6988" s="7">
        <f t="shared" si="109"/>
        <v>-16.465311719002784</v>
      </c>
    </row>
    <row r="6989" spans="1:3" x14ac:dyDescent="0.15">
      <c r="A6989">
        <v>702.55133183999999</v>
      </c>
      <c r="B6989">
        <v>702.53454589843795</v>
      </c>
      <c r="C6989" s="7">
        <f t="shared" si="109"/>
        <v>-16.785941562034168</v>
      </c>
    </row>
    <row r="6990" spans="1:3" x14ac:dyDescent="0.15">
      <c r="A6990">
        <v>702.65133951999996</v>
      </c>
      <c r="B6990">
        <v>702.63488769531295</v>
      </c>
      <c r="C6990" s="7">
        <f t="shared" si="109"/>
        <v>-16.45182468701023</v>
      </c>
    </row>
    <row r="6991" spans="1:3" x14ac:dyDescent="0.15">
      <c r="A6991">
        <v>702.75133568000001</v>
      </c>
      <c r="B6991">
        <v>702.73480224609398</v>
      </c>
      <c r="C6991" s="7">
        <f t="shared" si="109"/>
        <v>-16.533433906033679</v>
      </c>
    </row>
    <row r="6992" spans="1:3" x14ac:dyDescent="0.15">
      <c r="A6992">
        <v>702.85134207999999</v>
      </c>
      <c r="B6992">
        <v>702.83483886718795</v>
      </c>
      <c r="C6992" s="7">
        <f t="shared" si="109"/>
        <v>-16.503212812040147</v>
      </c>
    </row>
    <row r="6993" spans="1:3" x14ac:dyDescent="0.15">
      <c r="A6993">
        <v>702.95133696000005</v>
      </c>
      <c r="B6993">
        <v>702.93487548828102</v>
      </c>
      <c r="C6993" s="7">
        <f t="shared" si="109"/>
        <v>-16.461471719026122</v>
      </c>
    </row>
    <row r="6994" spans="1:3" x14ac:dyDescent="0.15">
      <c r="A6994">
        <v>703.05133567999997</v>
      </c>
      <c r="B6994">
        <v>703.03479003906295</v>
      </c>
      <c r="C6994" s="7">
        <f t="shared" si="109"/>
        <v>-16.54564093701083</v>
      </c>
    </row>
    <row r="6995" spans="1:3" x14ac:dyDescent="0.15">
      <c r="A6995">
        <v>703.15133951999996</v>
      </c>
      <c r="B6995">
        <v>703.13513183593795</v>
      </c>
      <c r="C6995" s="7">
        <f t="shared" si="109"/>
        <v>-16.20768406201023</v>
      </c>
    </row>
    <row r="6996" spans="1:3" x14ac:dyDescent="0.15">
      <c r="A6996">
        <v>703.25133184000003</v>
      </c>
      <c r="B6996">
        <v>703.23486328125</v>
      </c>
      <c r="C6996" s="7">
        <f t="shared" si="109"/>
        <v>-16.46855875003439</v>
      </c>
    </row>
    <row r="6997" spans="1:3" x14ac:dyDescent="0.15">
      <c r="A6997">
        <v>703.35133824000002</v>
      </c>
      <c r="B6997">
        <v>703.33489990234398</v>
      </c>
      <c r="C6997" s="7">
        <f t="shared" si="109"/>
        <v>-16.438337656040858</v>
      </c>
    </row>
    <row r="6998" spans="1:3" x14ac:dyDescent="0.15">
      <c r="A6998">
        <v>703.45133952000003</v>
      </c>
      <c r="B6998">
        <v>703.43493652343795</v>
      </c>
      <c r="C6998" s="7">
        <f t="shared" si="109"/>
        <v>-16.402996562078442</v>
      </c>
    </row>
    <row r="6999" spans="1:3" x14ac:dyDescent="0.15">
      <c r="A6999">
        <v>703.55133823999995</v>
      </c>
      <c r="B6999">
        <v>703.534912109375</v>
      </c>
      <c r="C6999" s="7">
        <f t="shared" si="109"/>
        <v>-16.426130624950019</v>
      </c>
    </row>
    <row r="7000" spans="1:3" x14ac:dyDescent="0.15">
      <c r="A7000">
        <v>703.65134079999996</v>
      </c>
      <c r="B7000">
        <v>703.63464355468795</v>
      </c>
      <c r="C7000" s="7">
        <f t="shared" si="109"/>
        <v>-16.697245312002451</v>
      </c>
    </row>
    <row r="7001" spans="1:3" x14ac:dyDescent="0.15">
      <c r="A7001">
        <v>703.75133440000002</v>
      </c>
      <c r="B7001">
        <v>703.73486328125</v>
      </c>
      <c r="C7001" s="7">
        <f t="shared" si="109"/>
        <v>-16.471118750018832</v>
      </c>
    </row>
    <row r="7002" spans="1:3" x14ac:dyDescent="0.15">
      <c r="A7002">
        <v>703.85133568000003</v>
      </c>
      <c r="B7002">
        <v>703.83489990234398</v>
      </c>
      <c r="C7002" s="7">
        <f t="shared" si="109"/>
        <v>-16.435777656056416</v>
      </c>
    </row>
    <row r="7003" spans="1:3" x14ac:dyDescent="0.15">
      <c r="A7003">
        <v>703.95132927999998</v>
      </c>
      <c r="B7003">
        <v>703.934814453125</v>
      </c>
      <c r="C7003" s="7">
        <f t="shared" si="109"/>
        <v>-16.514826874981736</v>
      </c>
    </row>
    <row r="7004" spans="1:3" x14ac:dyDescent="0.15">
      <c r="A7004">
        <v>704.05133311999998</v>
      </c>
      <c r="B7004">
        <v>704.03485107421898</v>
      </c>
      <c r="C7004" s="7">
        <f t="shared" si="109"/>
        <v>-16.482045781003762</v>
      </c>
    </row>
    <row r="7005" spans="1:3" x14ac:dyDescent="0.15">
      <c r="A7005">
        <v>704.15133312</v>
      </c>
      <c r="B7005">
        <v>704.13488769531295</v>
      </c>
      <c r="C7005" s="7">
        <f t="shared" si="109"/>
        <v>-16.445424687049126</v>
      </c>
    </row>
    <row r="7006" spans="1:3" x14ac:dyDescent="0.15">
      <c r="A7006">
        <v>704.25132928000005</v>
      </c>
      <c r="B7006">
        <v>704.23486328125</v>
      </c>
      <c r="C7006" s="7">
        <f t="shared" si="109"/>
        <v>-16.465998750049948</v>
      </c>
    </row>
    <row r="7007" spans="1:3" x14ac:dyDescent="0.15">
      <c r="A7007">
        <v>704.35133183999994</v>
      </c>
      <c r="B7007">
        <v>704.33477783203102</v>
      </c>
      <c r="C7007" s="7">
        <f t="shared" si="109"/>
        <v>-16.554007968920814</v>
      </c>
    </row>
    <row r="7008" spans="1:3" x14ac:dyDescent="0.15">
      <c r="A7008">
        <v>704.45133055999997</v>
      </c>
      <c r="B7008">
        <v>704.434814453125</v>
      </c>
      <c r="C7008" s="7">
        <f t="shared" si="109"/>
        <v>-16.516106874973957</v>
      </c>
    </row>
    <row r="7009" spans="1:3" x14ac:dyDescent="0.15">
      <c r="A7009">
        <v>704.55133056</v>
      </c>
      <c r="B7009">
        <v>704.53485107421898</v>
      </c>
      <c r="C7009" s="7">
        <f t="shared" si="109"/>
        <v>-16.479485781019321</v>
      </c>
    </row>
    <row r="7010" spans="1:3" x14ac:dyDescent="0.15">
      <c r="A7010">
        <v>704.6513344</v>
      </c>
      <c r="B7010">
        <v>704.63488769531295</v>
      </c>
      <c r="C7010" s="7">
        <f t="shared" si="109"/>
        <v>-16.446704687041347</v>
      </c>
    </row>
    <row r="7011" spans="1:3" x14ac:dyDescent="0.15">
      <c r="A7011">
        <v>704.75133184000003</v>
      </c>
      <c r="B7011">
        <v>704.73480224609398</v>
      </c>
      <c r="C7011" s="7">
        <f t="shared" si="109"/>
        <v>-16.529593906057016</v>
      </c>
    </row>
    <row r="7012" spans="1:3" x14ac:dyDescent="0.15">
      <c r="A7012">
        <v>704.85133440000004</v>
      </c>
      <c r="B7012">
        <v>704.83465576171898</v>
      </c>
      <c r="C7012" s="7">
        <f t="shared" si="109"/>
        <v>-16.678638281064195</v>
      </c>
    </row>
    <row r="7013" spans="1:3" x14ac:dyDescent="0.15">
      <c r="A7013">
        <v>704.95132672</v>
      </c>
      <c r="B7013">
        <v>704.93469238281295</v>
      </c>
      <c r="C7013" s="7">
        <f t="shared" si="109"/>
        <v>-16.634337187042547</v>
      </c>
    </row>
    <row r="7014" spans="1:3" x14ac:dyDescent="0.15">
      <c r="A7014">
        <v>705.05133056</v>
      </c>
      <c r="B7014">
        <v>705.03485107421898</v>
      </c>
      <c r="C7014" s="7">
        <f t="shared" si="109"/>
        <v>-16.479485781019321</v>
      </c>
    </row>
    <row r="7015" spans="1:3" x14ac:dyDescent="0.15">
      <c r="A7015">
        <v>705.15133184000001</v>
      </c>
      <c r="B7015">
        <v>705.134765625</v>
      </c>
      <c r="C7015" s="7">
        <f t="shared" si="109"/>
        <v>-16.566215000011653</v>
      </c>
    </row>
    <row r="7016" spans="1:3" x14ac:dyDescent="0.15">
      <c r="A7016">
        <v>705.25132928000005</v>
      </c>
      <c r="B7016">
        <v>705.23492431640602</v>
      </c>
      <c r="C7016" s="7">
        <f t="shared" si="109"/>
        <v>-16.404963594027322</v>
      </c>
    </row>
    <row r="7017" spans="1:3" x14ac:dyDescent="0.15">
      <c r="A7017">
        <v>705.35132543999998</v>
      </c>
      <c r="B7017">
        <v>705.33483886718795</v>
      </c>
      <c r="C7017" s="7">
        <f t="shared" si="109"/>
        <v>-16.486572812027589</v>
      </c>
    </row>
    <row r="7018" spans="1:3" x14ac:dyDescent="0.15">
      <c r="A7018">
        <v>705.45133183999997</v>
      </c>
      <c r="B7018">
        <v>705.43487548828102</v>
      </c>
      <c r="C7018" s="7">
        <f t="shared" si="109"/>
        <v>-16.456351718943552</v>
      </c>
    </row>
    <row r="7019" spans="1:3" x14ac:dyDescent="0.15">
      <c r="A7019">
        <v>705.55133056</v>
      </c>
      <c r="B7019">
        <v>705.534912109375</v>
      </c>
      <c r="C7019" s="7">
        <f t="shared" si="109"/>
        <v>-16.418450624996694</v>
      </c>
    </row>
    <row r="7020" spans="1:3" x14ac:dyDescent="0.15">
      <c r="A7020">
        <v>705.65133056000002</v>
      </c>
      <c r="B7020">
        <v>705.63482666015602</v>
      </c>
      <c r="C7020" s="7">
        <f t="shared" si="109"/>
        <v>-16.503899843996805</v>
      </c>
    </row>
    <row r="7021" spans="1:3" x14ac:dyDescent="0.15">
      <c r="A7021">
        <v>705.75132928000005</v>
      </c>
      <c r="B7021">
        <v>705.73480224609398</v>
      </c>
      <c r="C7021" s="7">
        <f t="shared" si="109"/>
        <v>-16.527033906072575</v>
      </c>
    </row>
    <row r="7022" spans="1:3" x14ac:dyDescent="0.15">
      <c r="A7022">
        <v>705.85132799999997</v>
      </c>
      <c r="B7022">
        <v>705.83483886718795</v>
      </c>
      <c r="C7022" s="7">
        <f t="shared" si="109"/>
        <v>-16.489132812012031</v>
      </c>
    </row>
    <row r="7023" spans="1:3" x14ac:dyDescent="0.15">
      <c r="A7023">
        <v>705.95132416000001</v>
      </c>
      <c r="B7023">
        <v>705.93487548828102</v>
      </c>
      <c r="C7023" s="7">
        <f t="shared" si="109"/>
        <v>-16.448671718990227</v>
      </c>
    </row>
    <row r="7024" spans="1:3" x14ac:dyDescent="0.15">
      <c r="A7024">
        <v>706.05132160000005</v>
      </c>
      <c r="B7024">
        <v>706.03460693359398</v>
      </c>
      <c r="C7024" s="7">
        <f t="shared" si="109"/>
        <v>-16.714666406073775</v>
      </c>
    </row>
    <row r="7025" spans="1:3" x14ac:dyDescent="0.15">
      <c r="A7025">
        <v>706.15132800000003</v>
      </c>
      <c r="B7025">
        <v>706.13464355468795</v>
      </c>
      <c r="C7025" s="7">
        <f t="shared" si="109"/>
        <v>-16.684445312080243</v>
      </c>
    </row>
    <row r="7026" spans="1:3" x14ac:dyDescent="0.15">
      <c r="A7026">
        <v>706.25132159999998</v>
      </c>
      <c r="B7026">
        <v>706.23498535156295</v>
      </c>
      <c r="C7026" s="7">
        <f t="shared" si="109"/>
        <v>-16.336248437028189</v>
      </c>
    </row>
    <row r="7027" spans="1:3" x14ac:dyDescent="0.15">
      <c r="A7027">
        <v>706.35133055999995</v>
      </c>
      <c r="B7027">
        <v>706.33489990234398</v>
      </c>
      <c r="C7027" s="7">
        <f t="shared" si="109"/>
        <v>-16.430657655973846</v>
      </c>
    </row>
    <row r="7028" spans="1:3" x14ac:dyDescent="0.15">
      <c r="A7028">
        <v>706.45132672</v>
      </c>
      <c r="B7028">
        <v>706.434814453125</v>
      </c>
      <c r="C7028" s="7">
        <f t="shared" si="109"/>
        <v>-16.512266874997295</v>
      </c>
    </row>
    <row r="7029" spans="1:3" x14ac:dyDescent="0.15">
      <c r="A7029">
        <v>706.55132544000003</v>
      </c>
      <c r="B7029">
        <v>706.53479003906295</v>
      </c>
      <c r="C7029" s="7">
        <f t="shared" si="109"/>
        <v>-16.535400937073064</v>
      </c>
    </row>
    <row r="7030" spans="1:3" x14ac:dyDescent="0.15">
      <c r="A7030">
        <v>706.65132031999997</v>
      </c>
      <c r="B7030">
        <v>706.63494873046898</v>
      </c>
      <c r="C7030" s="7">
        <f t="shared" si="109"/>
        <v>-16.371589530990605</v>
      </c>
    </row>
    <row r="7031" spans="1:3" x14ac:dyDescent="0.15">
      <c r="A7031">
        <v>706.75132287999998</v>
      </c>
      <c r="B7031">
        <v>706.73498535156295</v>
      </c>
      <c r="C7031" s="7">
        <f t="shared" si="109"/>
        <v>-16.33752843702041</v>
      </c>
    </row>
    <row r="7032" spans="1:3" x14ac:dyDescent="0.15">
      <c r="A7032">
        <v>706.85131776000003</v>
      </c>
      <c r="B7032">
        <v>706.83489990234398</v>
      </c>
      <c r="C7032" s="7">
        <f t="shared" si="109"/>
        <v>-16.417857656051638</v>
      </c>
    </row>
    <row r="7033" spans="1:3" x14ac:dyDescent="0.15">
      <c r="A7033">
        <v>706.95132416000001</v>
      </c>
      <c r="B7033">
        <v>706.934814453125</v>
      </c>
      <c r="C7033" s="7">
        <f t="shared" si="109"/>
        <v>-16.509706875012853</v>
      </c>
    </row>
    <row r="7034" spans="1:3" x14ac:dyDescent="0.15">
      <c r="A7034">
        <v>707.05132288000004</v>
      </c>
      <c r="B7034">
        <v>707.03485107421898</v>
      </c>
      <c r="C7034" s="7">
        <f t="shared" si="109"/>
        <v>-16.471805781065996</v>
      </c>
    </row>
    <row r="7035" spans="1:3" x14ac:dyDescent="0.15">
      <c r="A7035">
        <v>707.15132672000004</v>
      </c>
      <c r="B7035">
        <v>707.13470458984398</v>
      </c>
      <c r="C7035" s="7">
        <f t="shared" si="109"/>
        <v>-16.622130156065396</v>
      </c>
    </row>
    <row r="7036" spans="1:3" x14ac:dyDescent="0.15">
      <c r="A7036">
        <v>707.25131264000004</v>
      </c>
      <c r="B7036">
        <v>707.23486328125</v>
      </c>
      <c r="C7036" s="7">
        <f t="shared" si="109"/>
        <v>-16.449358750037391</v>
      </c>
    </row>
    <row r="7037" spans="1:3" x14ac:dyDescent="0.15">
      <c r="A7037">
        <v>707.35131520000004</v>
      </c>
      <c r="B7037">
        <v>707.33489990234398</v>
      </c>
      <c r="C7037" s="7">
        <f t="shared" si="109"/>
        <v>-16.415297656067196</v>
      </c>
    </row>
    <row r="7038" spans="1:3" x14ac:dyDescent="0.15">
      <c r="A7038">
        <v>707.45132544000001</v>
      </c>
      <c r="B7038">
        <v>707.43493652343795</v>
      </c>
      <c r="C7038" s="7">
        <f t="shared" si="109"/>
        <v>-16.388916562050326</v>
      </c>
    </row>
    <row r="7039" spans="1:3" x14ac:dyDescent="0.15">
      <c r="A7039">
        <v>707.55131136</v>
      </c>
      <c r="B7039">
        <v>707.53485107421898</v>
      </c>
      <c r="C7039" s="7">
        <f t="shared" si="109"/>
        <v>-16.460285781022321</v>
      </c>
    </row>
    <row r="7040" spans="1:3" x14ac:dyDescent="0.15">
      <c r="A7040">
        <v>707.65131903999998</v>
      </c>
      <c r="B7040">
        <v>707.63488769531295</v>
      </c>
      <c r="C7040" s="7">
        <f t="shared" si="109"/>
        <v>-16.43134468702101</v>
      </c>
    </row>
    <row r="7041" spans="1:3" x14ac:dyDescent="0.15">
      <c r="A7041">
        <v>707.75132287999998</v>
      </c>
      <c r="B7041">
        <v>707.73480224609398</v>
      </c>
      <c r="C7041" s="7">
        <f t="shared" si="109"/>
        <v>-16.520633905997784</v>
      </c>
    </row>
    <row r="7042" spans="1:3" x14ac:dyDescent="0.15">
      <c r="A7042">
        <v>707.85131263999995</v>
      </c>
      <c r="B7042">
        <v>707.83483886718795</v>
      </c>
      <c r="C7042" s="7">
        <f t="shared" si="109"/>
        <v>-16.473772811991694</v>
      </c>
    </row>
    <row r="7043" spans="1:3" x14ac:dyDescent="0.15">
      <c r="A7043">
        <v>707.95131391999996</v>
      </c>
      <c r="B7043">
        <v>707.93487548828102</v>
      </c>
      <c r="C7043" s="7">
        <f t="shared" ref="C7043:C7106" si="110">1000*(B7043-A7043)</f>
        <v>-16.438431718938773</v>
      </c>
    </row>
    <row r="7044" spans="1:3" x14ac:dyDescent="0.15">
      <c r="A7044">
        <v>708.05131647999997</v>
      </c>
      <c r="B7044">
        <v>708.03485107421898</v>
      </c>
      <c r="C7044" s="7">
        <f t="shared" si="110"/>
        <v>-16.465405780991205</v>
      </c>
    </row>
    <row r="7045" spans="1:3" x14ac:dyDescent="0.15">
      <c r="A7045">
        <v>708.15131647999999</v>
      </c>
      <c r="B7045">
        <v>708.13488769531295</v>
      </c>
      <c r="C7045" s="7">
        <f t="shared" si="110"/>
        <v>-16.428784687036568</v>
      </c>
    </row>
    <row r="7046" spans="1:3" x14ac:dyDescent="0.15">
      <c r="A7046">
        <v>708.25131520000002</v>
      </c>
      <c r="B7046">
        <v>708.23449707031295</v>
      </c>
      <c r="C7046" s="7">
        <f t="shared" si="110"/>
        <v>-16.818129687067085</v>
      </c>
    </row>
    <row r="7047" spans="1:3" x14ac:dyDescent="0.15">
      <c r="A7047">
        <v>708.35132032000001</v>
      </c>
      <c r="B7047">
        <v>708.334716796875</v>
      </c>
      <c r="C7047" s="7">
        <f t="shared" si="110"/>
        <v>-16.603523125013453</v>
      </c>
    </row>
    <row r="7048" spans="1:3" x14ac:dyDescent="0.15">
      <c r="A7048">
        <v>708.45131776000005</v>
      </c>
      <c r="B7048">
        <v>708.43463134765602</v>
      </c>
      <c r="C7048" s="7">
        <f t="shared" si="110"/>
        <v>-16.686412344029122</v>
      </c>
    </row>
    <row r="7049" spans="1:3" x14ac:dyDescent="0.15">
      <c r="A7049">
        <v>708.55131775999996</v>
      </c>
      <c r="B7049">
        <v>708.534912109375</v>
      </c>
      <c r="C7049" s="7">
        <f t="shared" si="110"/>
        <v>-16.405650624960799</v>
      </c>
    </row>
    <row r="7050" spans="1:3" x14ac:dyDescent="0.15">
      <c r="A7050">
        <v>708.65131775999998</v>
      </c>
      <c r="B7050">
        <v>708.63482666015602</v>
      </c>
      <c r="C7050" s="7">
        <f t="shared" si="110"/>
        <v>-16.49109984396091</v>
      </c>
    </row>
    <row r="7051" spans="1:3" x14ac:dyDescent="0.15">
      <c r="A7051">
        <v>708.75131648000001</v>
      </c>
      <c r="B7051">
        <v>708.73486328125</v>
      </c>
      <c r="C7051" s="7">
        <f t="shared" si="110"/>
        <v>-16.453198750014053</v>
      </c>
    </row>
    <row r="7052" spans="1:3" x14ac:dyDescent="0.15">
      <c r="A7052">
        <v>708.85131263999995</v>
      </c>
      <c r="B7052">
        <v>708.83489990234398</v>
      </c>
      <c r="C7052" s="7">
        <f t="shared" si="110"/>
        <v>-16.412737655969067</v>
      </c>
    </row>
    <row r="7053" spans="1:3" x14ac:dyDescent="0.15">
      <c r="A7053">
        <v>708.95131904000004</v>
      </c>
      <c r="B7053">
        <v>708.93487548828102</v>
      </c>
      <c r="C7053" s="7">
        <f t="shared" si="110"/>
        <v>-16.443551719021343</v>
      </c>
    </row>
    <row r="7054" spans="1:3" x14ac:dyDescent="0.15">
      <c r="A7054">
        <v>709.05131391999998</v>
      </c>
      <c r="B7054">
        <v>709.034912109375</v>
      </c>
      <c r="C7054" s="7">
        <f t="shared" si="110"/>
        <v>-16.401810624984137</v>
      </c>
    </row>
    <row r="7055" spans="1:3" x14ac:dyDescent="0.15">
      <c r="A7055">
        <v>709.15131264000001</v>
      </c>
      <c r="B7055">
        <v>709.13494873046898</v>
      </c>
      <c r="C7055" s="7">
        <f t="shared" si="110"/>
        <v>-16.36390953103728</v>
      </c>
    </row>
    <row r="7056" spans="1:3" x14ac:dyDescent="0.15">
      <c r="A7056">
        <v>709.25131136000005</v>
      </c>
      <c r="B7056">
        <v>709.23486328125</v>
      </c>
      <c r="C7056" s="7">
        <f t="shared" si="110"/>
        <v>-16.44807875004517</v>
      </c>
    </row>
    <row r="7057" spans="1:3" x14ac:dyDescent="0.15">
      <c r="A7057">
        <v>709.35131392000005</v>
      </c>
      <c r="B7057">
        <v>709.33477783203102</v>
      </c>
      <c r="C7057" s="7">
        <f t="shared" si="110"/>
        <v>-16.536087969029722</v>
      </c>
    </row>
    <row r="7058" spans="1:3" x14ac:dyDescent="0.15">
      <c r="A7058">
        <v>709.45131135999998</v>
      </c>
      <c r="B7058">
        <v>709.434814453125</v>
      </c>
      <c r="C7058" s="7">
        <f t="shared" si="110"/>
        <v>-16.496906874976958</v>
      </c>
    </row>
    <row r="7059" spans="1:3" x14ac:dyDescent="0.15">
      <c r="A7059">
        <v>709.55130368000005</v>
      </c>
      <c r="B7059">
        <v>709.53424072265602</v>
      </c>
      <c r="C7059" s="7">
        <f t="shared" si="110"/>
        <v>-17.062957344023744</v>
      </c>
    </row>
    <row r="7060" spans="1:3" x14ac:dyDescent="0.15">
      <c r="A7060">
        <v>709.65131136000002</v>
      </c>
      <c r="B7060">
        <v>709.63458251953102</v>
      </c>
      <c r="C7060" s="7">
        <f t="shared" si="110"/>
        <v>-16.728840468999806</v>
      </c>
    </row>
    <row r="7061" spans="1:3" x14ac:dyDescent="0.15">
      <c r="A7061">
        <v>709.75131264000004</v>
      </c>
      <c r="B7061">
        <v>709.73486328125</v>
      </c>
      <c r="C7061" s="7">
        <f t="shared" si="110"/>
        <v>-16.449358750037391</v>
      </c>
    </row>
    <row r="7062" spans="1:3" x14ac:dyDescent="0.15">
      <c r="A7062">
        <v>709.85130751999998</v>
      </c>
      <c r="B7062">
        <v>709.83489990234398</v>
      </c>
      <c r="C7062" s="7">
        <f t="shared" si="110"/>
        <v>-16.407617656000184</v>
      </c>
    </row>
    <row r="7063" spans="1:3" x14ac:dyDescent="0.15">
      <c r="A7063">
        <v>709.95131135999998</v>
      </c>
      <c r="B7063">
        <v>709.934814453125</v>
      </c>
      <c r="C7063" s="7">
        <f t="shared" si="110"/>
        <v>-16.496906874976958</v>
      </c>
    </row>
    <row r="7064" spans="1:3" x14ac:dyDescent="0.15">
      <c r="A7064">
        <v>710.05130624000003</v>
      </c>
      <c r="B7064">
        <v>710.03485107421898</v>
      </c>
      <c r="C7064" s="7">
        <f t="shared" si="110"/>
        <v>-16.455165781053438</v>
      </c>
    </row>
    <row r="7065" spans="1:3" x14ac:dyDescent="0.15">
      <c r="A7065">
        <v>710.15130880000004</v>
      </c>
      <c r="B7065">
        <v>710.134765625</v>
      </c>
      <c r="C7065" s="7">
        <f t="shared" si="110"/>
        <v>-16.543175000037991</v>
      </c>
    </row>
    <row r="7066" spans="1:3" x14ac:dyDescent="0.15">
      <c r="A7066">
        <v>710.25131008000005</v>
      </c>
      <c r="B7066">
        <v>710.23480224609398</v>
      </c>
      <c r="C7066" s="7">
        <f t="shared" si="110"/>
        <v>-16.507833906075575</v>
      </c>
    </row>
    <row r="7067" spans="1:3" x14ac:dyDescent="0.15">
      <c r="A7067">
        <v>710.35131007999996</v>
      </c>
      <c r="B7067">
        <v>710.33483886718795</v>
      </c>
      <c r="C7067" s="7">
        <f t="shared" si="110"/>
        <v>-16.471212812007252</v>
      </c>
    </row>
    <row r="7068" spans="1:3" x14ac:dyDescent="0.15">
      <c r="A7068">
        <v>710.45131263999997</v>
      </c>
      <c r="B7068">
        <v>710.43487548828102</v>
      </c>
      <c r="C7068" s="7">
        <f t="shared" si="110"/>
        <v>-16.437151718946552</v>
      </c>
    </row>
    <row r="7069" spans="1:3" x14ac:dyDescent="0.15">
      <c r="A7069">
        <v>710.55131008000001</v>
      </c>
      <c r="B7069">
        <v>710.53485107421898</v>
      </c>
      <c r="C7069" s="7">
        <f t="shared" si="110"/>
        <v>-16.4590057810301</v>
      </c>
    </row>
    <row r="7070" spans="1:3" x14ac:dyDescent="0.15">
      <c r="A7070">
        <v>710.65131392000001</v>
      </c>
      <c r="B7070">
        <v>710.634765625</v>
      </c>
      <c r="C7070" s="7">
        <f t="shared" si="110"/>
        <v>-16.548295000006874</v>
      </c>
    </row>
    <row r="7071" spans="1:3" x14ac:dyDescent="0.15">
      <c r="A7071">
        <v>710.75129856000001</v>
      </c>
      <c r="B7071">
        <v>710.73492431640602</v>
      </c>
      <c r="C7071" s="7">
        <f t="shared" si="110"/>
        <v>-16.374243593986648</v>
      </c>
    </row>
    <row r="7072" spans="1:3" x14ac:dyDescent="0.15">
      <c r="A7072">
        <v>710.85130368</v>
      </c>
      <c r="B7072">
        <v>710.83483886718795</v>
      </c>
      <c r="C7072" s="7">
        <f t="shared" si="110"/>
        <v>-16.464812812046148</v>
      </c>
    </row>
    <row r="7073" spans="1:3" x14ac:dyDescent="0.15">
      <c r="A7073">
        <v>710.95131135999998</v>
      </c>
      <c r="B7073">
        <v>710.93469238281295</v>
      </c>
      <c r="C7073" s="7">
        <f t="shared" si="110"/>
        <v>-16.61897718702221</v>
      </c>
    </row>
    <row r="7074" spans="1:3" x14ac:dyDescent="0.15">
      <c r="A7074">
        <v>711.05130880000002</v>
      </c>
      <c r="B7074">
        <v>711.034912109375</v>
      </c>
      <c r="C7074" s="7">
        <f t="shared" si="110"/>
        <v>-16.396690625015253</v>
      </c>
    </row>
    <row r="7075" spans="1:3" x14ac:dyDescent="0.15">
      <c r="A7075">
        <v>711.15130752000005</v>
      </c>
      <c r="B7075">
        <v>711.13482666015602</v>
      </c>
      <c r="C7075" s="7">
        <f t="shared" si="110"/>
        <v>-16.480859844023144</v>
      </c>
    </row>
    <row r="7076" spans="1:3" x14ac:dyDescent="0.15">
      <c r="A7076">
        <v>711.25130495999997</v>
      </c>
      <c r="B7076">
        <v>711.23486328125</v>
      </c>
      <c r="C7076" s="7">
        <f t="shared" si="110"/>
        <v>-16.441678749970379</v>
      </c>
    </row>
    <row r="7077" spans="1:3" x14ac:dyDescent="0.15">
      <c r="A7077">
        <v>711.35130240000001</v>
      </c>
      <c r="B7077">
        <v>711.33483886718795</v>
      </c>
      <c r="C7077" s="7">
        <f t="shared" si="110"/>
        <v>-16.463532812053927</v>
      </c>
    </row>
    <row r="7078" spans="1:3" x14ac:dyDescent="0.15">
      <c r="A7078">
        <v>711.45129856000005</v>
      </c>
      <c r="B7078">
        <v>711.43463134765602</v>
      </c>
      <c r="C7078" s="7">
        <f t="shared" si="110"/>
        <v>-16.667212344032123</v>
      </c>
    </row>
    <row r="7079" spans="1:3" x14ac:dyDescent="0.15">
      <c r="A7079">
        <v>711.55131008000001</v>
      </c>
      <c r="B7079">
        <v>711.534912109375</v>
      </c>
      <c r="C7079" s="7">
        <f t="shared" si="110"/>
        <v>-16.397970625007474</v>
      </c>
    </row>
    <row r="7080" spans="1:3" x14ac:dyDescent="0.15">
      <c r="A7080">
        <v>711.65130367999996</v>
      </c>
      <c r="B7080">
        <v>711.63482666015602</v>
      </c>
      <c r="C7080" s="7">
        <f t="shared" si="110"/>
        <v>-16.477019843932794</v>
      </c>
    </row>
    <row r="7081" spans="1:3" x14ac:dyDescent="0.15">
      <c r="A7081">
        <v>711.75130367999998</v>
      </c>
      <c r="B7081">
        <v>711.73486328125</v>
      </c>
      <c r="C7081" s="7">
        <f t="shared" si="110"/>
        <v>-16.440398749978158</v>
      </c>
    </row>
    <row r="7082" spans="1:3" x14ac:dyDescent="0.15">
      <c r="A7082">
        <v>711.85130368</v>
      </c>
      <c r="B7082">
        <v>711.83459472656295</v>
      </c>
      <c r="C7082" s="7">
        <f t="shared" si="110"/>
        <v>-16.708953437046148</v>
      </c>
    </row>
    <row r="7083" spans="1:3" x14ac:dyDescent="0.15">
      <c r="A7083">
        <v>711.95130368000002</v>
      </c>
      <c r="B7083">
        <v>711.93463134765602</v>
      </c>
      <c r="C7083" s="7">
        <f t="shared" si="110"/>
        <v>-16.672332344001006</v>
      </c>
    </row>
    <row r="7084" spans="1:3" x14ac:dyDescent="0.15">
      <c r="A7084">
        <v>712.05129983999996</v>
      </c>
      <c r="B7084">
        <v>712.03485107421898</v>
      </c>
      <c r="C7084" s="7">
        <f t="shared" si="110"/>
        <v>-16.448765780978647</v>
      </c>
    </row>
    <row r="7085" spans="1:3" x14ac:dyDescent="0.15">
      <c r="A7085">
        <v>712.15129983999998</v>
      </c>
      <c r="B7085">
        <v>712.13482666015602</v>
      </c>
      <c r="C7085" s="7">
        <f t="shared" si="110"/>
        <v>-16.473179843956132</v>
      </c>
    </row>
    <row r="7086" spans="1:3" x14ac:dyDescent="0.15">
      <c r="A7086">
        <v>712.25130623999996</v>
      </c>
      <c r="B7086">
        <v>712.23486328125</v>
      </c>
      <c r="C7086" s="7">
        <f t="shared" si="110"/>
        <v>-16.4429587499626</v>
      </c>
    </row>
    <row r="7087" spans="1:3" x14ac:dyDescent="0.15">
      <c r="A7087">
        <v>712.35129856000003</v>
      </c>
      <c r="B7087">
        <v>712.33489990234398</v>
      </c>
      <c r="C7087" s="7">
        <f t="shared" si="110"/>
        <v>-16.398657656054638</v>
      </c>
    </row>
    <row r="7088" spans="1:3" x14ac:dyDescent="0.15">
      <c r="A7088">
        <v>712.45129856000005</v>
      </c>
      <c r="B7088">
        <v>712.434814453125</v>
      </c>
      <c r="C7088" s="7">
        <f t="shared" si="110"/>
        <v>-16.484106875054749</v>
      </c>
    </row>
    <row r="7089" spans="1:3" x14ac:dyDescent="0.15">
      <c r="A7089">
        <v>712.55130496000004</v>
      </c>
      <c r="B7089">
        <v>712.53485107421898</v>
      </c>
      <c r="C7089" s="7">
        <f t="shared" si="110"/>
        <v>-16.453885781061217</v>
      </c>
    </row>
    <row r="7090" spans="1:3" x14ac:dyDescent="0.15">
      <c r="A7090">
        <v>712.65129855999999</v>
      </c>
      <c r="B7090">
        <v>712.634765625</v>
      </c>
      <c r="C7090" s="7">
        <f t="shared" si="110"/>
        <v>-16.532934999986537</v>
      </c>
    </row>
    <row r="7091" spans="1:3" x14ac:dyDescent="0.15">
      <c r="A7091">
        <v>712.75129088000006</v>
      </c>
      <c r="B7091">
        <v>712.73480224609398</v>
      </c>
      <c r="C7091" s="7">
        <f t="shared" si="110"/>
        <v>-16.488633906078576</v>
      </c>
    </row>
    <row r="7092" spans="1:3" x14ac:dyDescent="0.15">
      <c r="A7092">
        <v>712.85129728000004</v>
      </c>
      <c r="B7092">
        <v>712.83483886718795</v>
      </c>
      <c r="C7092" s="7">
        <f t="shared" si="110"/>
        <v>-16.458412812085044</v>
      </c>
    </row>
    <row r="7093" spans="1:3" x14ac:dyDescent="0.15">
      <c r="A7093">
        <v>712.95129343999997</v>
      </c>
      <c r="B7093">
        <v>712.93469238281295</v>
      </c>
      <c r="C7093" s="7">
        <f t="shared" si="110"/>
        <v>-16.601057187017432</v>
      </c>
    </row>
    <row r="7094" spans="1:3" x14ac:dyDescent="0.15">
      <c r="A7094">
        <v>713.05128960000002</v>
      </c>
      <c r="B7094">
        <v>713.03485107421898</v>
      </c>
      <c r="C7094" s="7">
        <f t="shared" si="110"/>
        <v>-16.43852578104088</v>
      </c>
    </row>
    <row r="7095" spans="1:3" x14ac:dyDescent="0.15">
      <c r="A7095">
        <v>713.15129855999999</v>
      </c>
      <c r="B7095">
        <v>713.13488769531295</v>
      </c>
      <c r="C7095" s="7">
        <f t="shared" si="110"/>
        <v>-16.41086468703179</v>
      </c>
    </row>
    <row r="7096" spans="1:3" x14ac:dyDescent="0.15">
      <c r="A7096">
        <v>713.25130111999999</v>
      </c>
      <c r="B7096">
        <v>713.23480224609398</v>
      </c>
      <c r="C7096" s="7">
        <f t="shared" si="110"/>
        <v>-16.498873906016343</v>
      </c>
    </row>
    <row r="7097" spans="1:3" x14ac:dyDescent="0.15">
      <c r="A7097">
        <v>713.35129600000005</v>
      </c>
      <c r="B7097">
        <v>713.334716796875</v>
      </c>
      <c r="C7097" s="7">
        <f t="shared" si="110"/>
        <v>-16.57920312504757</v>
      </c>
    </row>
    <row r="7098" spans="1:3" x14ac:dyDescent="0.15">
      <c r="A7098">
        <v>713.45129727999995</v>
      </c>
      <c r="B7098">
        <v>713.43475341796898</v>
      </c>
      <c r="C7098" s="7">
        <f t="shared" si="110"/>
        <v>-16.543862030971468</v>
      </c>
    </row>
    <row r="7099" spans="1:3" x14ac:dyDescent="0.15">
      <c r="A7099">
        <v>713.55129855999996</v>
      </c>
      <c r="B7099">
        <v>713.53472900390602</v>
      </c>
      <c r="C7099" s="7">
        <f t="shared" si="110"/>
        <v>-16.569556093941173</v>
      </c>
    </row>
    <row r="7100" spans="1:3" x14ac:dyDescent="0.15">
      <c r="A7100">
        <v>713.65129216000003</v>
      </c>
      <c r="B7100">
        <v>713.63494873046898</v>
      </c>
      <c r="C7100" s="7">
        <f t="shared" si="110"/>
        <v>-16.343429531048059</v>
      </c>
    </row>
    <row r="7101" spans="1:3" x14ac:dyDescent="0.15">
      <c r="A7101">
        <v>713.75129472000003</v>
      </c>
      <c r="B7101">
        <v>713.73486328125</v>
      </c>
      <c r="C7101" s="7">
        <f t="shared" si="110"/>
        <v>-16.431438750032612</v>
      </c>
    </row>
    <row r="7102" spans="1:3" x14ac:dyDescent="0.15">
      <c r="A7102">
        <v>713.85129343999995</v>
      </c>
      <c r="B7102">
        <v>713.83483886718795</v>
      </c>
      <c r="C7102" s="7">
        <f t="shared" si="110"/>
        <v>-16.454572811994694</v>
      </c>
    </row>
    <row r="7103" spans="1:3" x14ac:dyDescent="0.15">
      <c r="A7103">
        <v>713.95129856000005</v>
      </c>
      <c r="B7103">
        <v>713.93487548828102</v>
      </c>
      <c r="C7103" s="7">
        <f t="shared" si="110"/>
        <v>-16.423071719032123</v>
      </c>
    </row>
    <row r="7104" spans="1:3" x14ac:dyDescent="0.15">
      <c r="A7104">
        <v>714.05129343999999</v>
      </c>
      <c r="B7104">
        <v>714.03479003906295</v>
      </c>
      <c r="C7104" s="7">
        <f t="shared" si="110"/>
        <v>-16.503400937040169</v>
      </c>
    </row>
    <row r="7105" spans="1:3" x14ac:dyDescent="0.15">
      <c r="A7105">
        <v>714.15129472000001</v>
      </c>
      <c r="B7105">
        <v>714.13464355468795</v>
      </c>
      <c r="C7105" s="7">
        <f t="shared" si="110"/>
        <v>-16.651165312055127</v>
      </c>
    </row>
    <row r="7106" spans="1:3" x14ac:dyDescent="0.15">
      <c r="A7106">
        <v>714.25129728000002</v>
      </c>
      <c r="B7106">
        <v>714.23486328125</v>
      </c>
      <c r="C7106" s="7">
        <f t="shared" si="110"/>
        <v>-16.433998750017054</v>
      </c>
    </row>
    <row r="7107" spans="1:3" x14ac:dyDescent="0.15">
      <c r="A7107">
        <v>714.35129472000006</v>
      </c>
      <c r="B7107">
        <v>714.33489990234398</v>
      </c>
      <c r="C7107" s="7">
        <f t="shared" ref="C7107:C7170" si="111">1000*(B7107-A7107)</f>
        <v>-16.394817656077976</v>
      </c>
    </row>
    <row r="7108" spans="1:3" x14ac:dyDescent="0.15">
      <c r="A7108">
        <v>714.45129471999996</v>
      </c>
      <c r="B7108">
        <v>714.434814453125</v>
      </c>
      <c r="C7108" s="7">
        <f t="shared" si="111"/>
        <v>-16.4802668749644</v>
      </c>
    </row>
    <row r="7109" spans="1:3" x14ac:dyDescent="0.15">
      <c r="A7109">
        <v>714.55129727999997</v>
      </c>
      <c r="B7109">
        <v>714.53485107421898</v>
      </c>
      <c r="C7109" s="7">
        <f t="shared" si="111"/>
        <v>-16.446205780994205</v>
      </c>
    </row>
    <row r="7110" spans="1:3" x14ac:dyDescent="0.15">
      <c r="A7110">
        <v>714.65129216000003</v>
      </c>
      <c r="B7110">
        <v>714.63482666015602</v>
      </c>
      <c r="C7110" s="7">
        <f t="shared" si="111"/>
        <v>-16.465499844002807</v>
      </c>
    </row>
    <row r="7111" spans="1:3" x14ac:dyDescent="0.15">
      <c r="A7111">
        <v>714.75129728000002</v>
      </c>
      <c r="B7111">
        <v>714.73486328125</v>
      </c>
      <c r="C7111" s="7">
        <f t="shared" si="111"/>
        <v>-16.433998750017054</v>
      </c>
    </row>
    <row r="7112" spans="1:3" x14ac:dyDescent="0.15">
      <c r="A7112">
        <v>714.85128448</v>
      </c>
      <c r="B7112">
        <v>714.83477783203102</v>
      </c>
      <c r="C7112" s="7">
        <f t="shared" si="111"/>
        <v>-16.50664796898127</v>
      </c>
    </row>
    <row r="7113" spans="1:3" x14ac:dyDescent="0.15">
      <c r="A7113">
        <v>714.95128704000001</v>
      </c>
      <c r="B7113">
        <v>714.934814453125</v>
      </c>
      <c r="C7113" s="7">
        <f t="shared" si="111"/>
        <v>-16.472586875011075</v>
      </c>
    </row>
    <row r="7114" spans="1:3" x14ac:dyDescent="0.15">
      <c r="A7114">
        <v>715.05129216</v>
      </c>
      <c r="B7114">
        <v>715.03472900390602</v>
      </c>
      <c r="C7114" s="7">
        <f t="shared" si="111"/>
        <v>-16.563156093980069</v>
      </c>
    </row>
    <row r="7115" spans="1:3" x14ac:dyDescent="0.15">
      <c r="A7115">
        <v>715.15129216000003</v>
      </c>
      <c r="B7115">
        <v>715.134765625</v>
      </c>
      <c r="C7115" s="7">
        <f t="shared" si="111"/>
        <v>-16.526535000025433</v>
      </c>
    </row>
    <row r="7116" spans="1:3" x14ac:dyDescent="0.15">
      <c r="A7116">
        <v>715.25128831999996</v>
      </c>
      <c r="B7116">
        <v>715.23480224609398</v>
      </c>
      <c r="C7116" s="7">
        <f t="shared" si="111"/>
        <v>-16.486073905980447</v>
      </c>
    </row>
    <row r="7117" spans="1:3" x14ac:dyDescent="0.15">
      <c r="A7117">
        <v>715.35128320000001</v>
      </c>
      <c r="B7117">
        <v>715.33465576171898</v>
      </c>
      <c r="C7117" s="7">
        <f t="shared" si="111"/>
        <v>-16.627438281034301</v>
      </c>
    </row>
    <row r="7118" spans="1:3" x14ac:dyDescent="0.15">
      <c r="A7118">
        <v>715.45128704000001</v>
      </c>
      <c r="B7118">
        <v>715.4345703125</v>
      </c>
      <c r="C7118" s="7">
        <f t="shared" si="111"/>
        <v>-16.716727500011075</v>
      </c>
    </row>
    <row r="7119" spans="1:3" x14ac:dyDescent="0.15">
      <c r="A7119">
        <v>715.55128448000005</v>
      </c>
      <c r="B7119">
        <v>715.53485107421898</v>
      </c>
      <c r="C7119" s="7">
        <f t="shared" si="111"/>
        <v>-16.433405781071997</v>
      </c>
    </row>
    <row r="7120" spans="1:3" x14ac:dyDescent="0.15">
      <c r="A7120">
        <v>715.65128960000004</v>
      </c>
      <c r="B7120">
        <v>715.63488769531295</v>
      </c>
      <c r="C7120" s="7">
        <f t="shared" si="111"/>
        <v>-16.401904687086244</v>
      </c>
    </row>
    <row r="7121" spans="1:3" x14ac:dyDescent="0.15">
      <c r="A7121">
        <v>715.75128703999997</v>
      </c>
      <c r="B7121">
        <v>715.73480224609398</v>
      </c>
      <c r="C7121" s="7">
        <f t="shared" si="111"/>
        <v>-16.484793905988226</v>
      </c>
    </row>
    <row r="7122" spans="1:3" x14ac:dyDescent="0.15">
      <c r="A7122">
        <v>715.85128959999997</v>
      </c>
      <c r="B7122">
        <v>715.83483886718795</v>
      </c>
      <c r="C7122" s="7">
        <f t="shared" si="111"/>
        <v>-16.450732812018032</v>
      </c>
    </row>
    <row r="7123" spans="1:3" x14ac:dyDescent="0.15">
      <c r="A7123">
        <v>715.95128576000002</v>
      </c>
      <c r="B7123">
        <v>715.93487548828102</v>
      </c>
      <c r="C7123" s="7">
        <f t="shared" si="111"/>
        <v>-16.410271718996228</v>
      </c>
    </row>
    <row r="7124" spans="1:3" x14ac:dyDescent="0.15">
      <c r="A7124">
        <v>716.05128576000004</v>
      </c>
      <c r="B7124">
        <v>716.03479003906295</v>
      </c>
      <c r="C7124" s="7">
        <f t="shared" si="111"/>
        <v>-16.495720937086844</v>
      </c>
    </row>
    <row r="7125" spans="1:3" x14ac:dyDescent="0.15">
      <c r="A7125">
        <v>716.15128832000005</v>
      </c>
      <c r="B7125">
        <v>716.13482666015602</v>
      </c>
      <c r="C7125" s="7">
        <f t="shared" si="111"/>
        <v>-16.461659844026144</v>
      </c>
    </row>
    <row r="7126" spans="1:3" x14ac:dyDescent="0.15">
      <c r="A7126">
        <v>716.25128703999997</v>
      </c>
      <c r="B7126">
        <v>716.23480224609398</v>
      </c>
      <c r="C7126" s="7">
        <f t="shared" si="111"/>
        <v>-16.484793905988226</v>
      </c>
    </row>
    <row r="7127" spans="1:3" x14ac:dyDescent="0.15">
      <c r="A7127">
        <v>716.35128448</v>
      </c>
      <c r="B7127">
        <v>716.33483886718795</v>
      </c>
      <c r="C7127" s="7">
        <f t="shared" si="111"/>
        <v>-16.445612812049148</v>
      </c>
    </row>
    <row r="7128" spans="1:3" x14ac:dyDescent="0.15">
      <c r="A7128">
        <v>716.45128576000002</v>
      </c>
      <c r="B7128">
        <v>716.43487548828102</v>
      </c>
      <c r="C7128" s="7">
        <f t="shared" si="111"/>
        <v>-16.410271718996228</v>
      </c>
    </row>
    <row r="7129" spans="1:3" x14ac:dyDescent="0.15">
      <c r="A7129">
        <v>716.55127807999997</v>
      </c>
      <c r="B7129">
        <v>716.53436279296898</v>
      </c>
      <c r="C7129" s="7">
        <f t="shared" si="111"/>
        <v>-16.915287030997206</v>
      </c>
    </row>
    <row r="7130" spans="1:3" x14ac:dyDescent="0.15">
      <c r="A7130">
        <v>716.65128447999996</v>
      </c>
      <c r="B7130">
        <v>716.63464355468795</v>
      </c>
      <c r="C7130" s="7">
        <f t="shared" si="111"/>
        <v>-16.640925312003674</v>
      </c>
    </row>
    <row r="7131" spans="1:3" x14ac:dyDescent="0.15">
      <c r="A7131">
        <v>716.75128831999996</v>
      </c>
      <c r="B7131">
        <v>716.73486328125</v>
      </c>
      <c r="C7131" s="7">
        <f t="shared" si="111"/>
        <v>-16.425038749957821</v>
      </c>
    </row>
    <row r="7132" spans="1:3" x14ac:dyDescent="0.15">
      <c r="A7132">
        <v>716.85128576</v>
      </c>
      <c r="B7132">
        <v>716.83477783203102</v>
      </c>
      <c r="C7132" s="7">
        <f t="shared" si="111"/>
        <v>-16.50792796897349</v>
      </c>
    </row>
    <row r="7133" spans="1:3" x14ac:dyDescent="0.15">
      <c r="A7133">
        <v>716.95128704000001</v>
      </c>
      <c r="B7133">
        <v>716.934814453125</v>
      </c>
      <c r="C7133" s="7">
        <f t="shared" si="111"/>
        <v>-16.472586875011075</v>
      </c>
    </row>
    <row r="7134" spans="1:3" x14ac:dyDescent="0.15">
      <c r="A7134">
        <v>717.05128191999995</v>
      </c>
      <c r="B7134">
        <v>717.034912109375</v>
      </c>
      <c r="C7134" s="7">
        <f t="shared" si="111"/>
        <v>-16.369810624951242</v>
      </c>
    </row>
    <row r="7135" spans="1:3" x14ac:dyDescent="0.15">
      <c r="A7135">
        <v>717.15128319999997</v>
      </c>
      <c r="B7135">
        <v>717.13482666015602</v>
      </c>
      <c r="C7135" s="7">
        <f t="shared" si="111"/>
        <v>-16.456539843943574</v>
      </c>
    </row>
    <row r="7136" spans="1:3" x14ac:dyDescent="0.15">
      <c r="A7136">
        <v>717.25127808000002</v>
      </c>
      <c r="B7136">
        <v>717.23486328125</v>
      </c>
      <c r="C7136" s="7">
        <f t="shared" si="111"/>
        <v>-16.414798750020054</v>
      </c>
    </row>
    <row r="7137" spans="1:3" x14ac:dyDescent="0.15">
      <c r="A7137">
        <v>717.35127808000004</v>
      </c>
      <c r="B7137">
        <v>717.33477783203102</v>
      </c>
      <c r="C7137" s="7">
        <f t="shared" si="111"/>
        <v>-16.500247969020165</v>
      </c>
    </row>
    <row r="7138" spans="1:3" x14ac:dyDescent="0.15">
      <c r="A7138">
        <v>717.45128320000003</v>
      </c>
      <c r="B7138">
        <v>717.434814453125</v>
      </c>
      <c r="C7138" s="7">
        <f t="shared" si="111"/>
        <v>-16.468746875034412</v>
      </c>
    </row>
    <row r="7139" spans="1:3" x14ac:dyDescent="0.15">
      <c r="A7139">
        <v>717.55128063999996</v>
      </c>
      <c r="B7139">
        <v>717.53485107421898</v>
      </c>
      <c r="C7139" s="7">
        <f t="shared" si="111"/>
        <v>-16.429565780981648</v>
      </c>
    </row>
    <row r="7140" spans="1:3" x14ac:dyDescent="0.15">
      <c r="A7140">
        <v>717.65128447999996</v>
      </c>
      <c r="B7140">
        <v>717.63458251953102</v>
      </c>
      <c r="C7140" s="7">
        <f t="shared" si="111"/>
        <v>-16.701960468935795</v>
      </c>
    </row>
    <row r="7141" spans="1:3" x14ac:dyDescent="0.15">
      <c r="A7141">
        <v>717.75127552000004</v>
      </c>
      <c r="B7141">
        <v>717.73474121093795</v>
      </c>
      <c r="C7141" s="7">
        <f t="shared" si="111"/>
        <v>-16.534309062080865</v>
      </c>
    </row>
    <row r="7142" spans="1:3" x14ac:dyDescent="0.15">
      <c r="A7142">
        <v>717.85128064000003</v>
      </c>
      <c r="B7142">
        <v>717.83477783203102</v>
      </c>
      <c r="C7142" s="7">
        <f t="shared" si="111"/>
        <v>-16.502807969004607</v>
      </c>
    </row>
    <row r="7143" spans="1:3" x14ac:dyDescent="0.15">
      <c r="A7143">
        <v>717.95127679999996</v>
      </c>
      <c r="B7143">
        <v>717.934814453125</v>
      </c>
      <c r="C7143" s="7">
        <f t="shared" si="111"/>
        <v>-16.462346874959621</v>
      </c>
    </row>
    <row r="7144" spans="1:3" x14ac:dyDescent="0.15">
      <c r="A7144">
        <v>718.05127935999997</v>
      </c>
      <c r="B7144">
        <v>718.03485107421898</v>
      </c>
      <c r="C7144" s="7">
        <f t="shared" si="111"/>
        <v>-16.428285780989427</v>
      </c>
    </row>
    <row r="7145" spans="1:3" x14ac:dyDescent="0.15">
      <c r="A7145">
        <v>718.15127552000001</v>
      </c>
      <c r="B7145">
        <v>718.134765625</v>
      </c>
      <c r="C7145" s="7">
        <f t="shared" si="111"/>
        <v>-16.509895000012875</v>
      </c>
    </row>
    <row r="7146" spans="1:3" x14ac:dyDescent="0.15">
      <c r="A7146">
        <v>718.25127936000001</v>
      </c>
      <c r="B7146">
        <v>718.23480224609398</v>
      </c>
      <c r="C7146" s="7">
        <f t="shared" si="111"/>
        <v>-16.477113906034901</v>
      </c>
    </row>
    <row r="7147" spans="1:3" x14ac:dyDescent="0.15">
      <c r="A7147">
        <v>718.35128064000003</v>
      </c>
      <c r="B7147">
        <v>718.33514404296898</v>
      </c>
      <c r="C7147" s="7">
        <f t="shared" si="111"/>
        <v>-16.13659703104986</v>
      </c>
    </row>
    <row r="7148" spans="1:3" x14ac:dyDescent="0.15">
      <c r="A7148">
        <v>718.45127551999997</v>
      </c>
      <c r="B7148">
        <v>718.434814453125</v>
      </c>
      <c r="C7148" s="7">
        <f t="shared" si="111"/>
        <v>-16.461066874967401</v>
      </c>
    </row>
    <row r="7149" spans="1:3" x14ac:dyDescent="0.15">
      <c r="A7149">
        <v>718.55127935999997</v>
      </c>
      <c r="B7149">
        <v>718.53485107421898</v>
      </c>
      <c r="C7149" s="7">
        <f t="shared" si="111"/>
        <v>-16.428285780989427</v>
      </c>
    </row>
    <row r="7150" spans="1:3" x14ac:dyDescent="0.15">
      <c r="A7150">
        <v>718.65127552000001</v>
      </c>
      <c r="B7150">
        <v>718.634765625</v>
      </c>
      <c r="C7150" s="7">
        <f t="shared" si="111"/>
        <v>-16.509895000012875</v>
      </c>
    </row>
    <row r="7151" spans="1:3" x14ac:dyDescent="0.15">
      <c r="A7151">
        <v>718.75127424000004</v>
      </c>
      <c r="B7151">
        <v>718.73480224609398</v>
      </c>
      <c r="C7151" s="7">
        <f t="shared" si="111"/>
        <v>-16.471993906066018</v>
      </c>
    </row>
    <row r="7152" spans="1:3" x14ac:dyDescent="0.15">
      <c r="A7152">
        <v>718.85126911999998</v>
      </c>
      <c r="B7152">
        <v>718.83453369140602</v>
      </c>
      <c r="C7152" s="7">
        <f t="shared" si="111"/>
        <v>-16.735428593960933</v>
      </c>
    </row>
    <row r="7153" spans="1:3" x14ac:dyDescent="0.15">
      <c r="A7153">
        <v>718.95127551999997</v>
      </c>
      <c r="B7153">
        <v>718.9345703125</v>
      </c>
      <c r="C7153" s="7">
        <f t="shared" si="111"/>
        <v>-16.705207499967401</v>
      </c>
    </row>
    <row r="7154" spans="1:3" x14ac:dyDescent="0.15">
      <c r="A7154">
        <v>719.05127935999997</v>
      </c>
      <c r="B7154">
        <v>719.03479003906295</v>
      </c>
      <c r="C7154" s="7">
        <f t="shared" si="111"/>
        <v>-16.489320937012053</v>
      </c>
    </row>
    <row r="7155" spans="1:3" x14ac:dyDescent="0.15">
      <c r="A7155">
        <v>719.15128063999998</v>
      </c>
      <c r="B7155">
        <v>719.13482666015602</v>
      </c>
      <c r="C7155" s="7">
        <f t="shared" si="111"/>
        <v>-16.453979843959132</v>
      </c>
    </row>
    <row r="7156" spans="1:3" x14ac:dyDescent="0.15">
      <c r="A7156">
        <v>719.25127424000004</v>
      </c>
      <c r="B7156">
        <v>719.23480224609398</v>
      </c>
      <c r="C7156" s="7">
        <f t="shared" si="111"/>
        <v>-16.471993906066018</v>
      </c>
    </row>
    <row r="7157" spans="1:3" x14ac:dyDescent="0.15">
      <c r="A7157">
        <v>719.35127680000005</v>
      </c>
      <c r="B7157">
        <v>719.33483886718795</v>
      </c>
      <c r="C7157" s="7">
        <f t="shared" si="111"/>
        <v>-16.437932812095823</v>
      </c>
    </row>
    <row r="7158" spans="1:3" x14ac:dyDescent="0.15">
      <c r="A7158">
        <v>719.45127167999999</v>
      </c>
      <c r="B7158">
        <v>719.43475341796898</v>
      </c>
      <c r="C7158" s="7">
        <f t="shared" si="111"/>
        <v>-16.518262031013364</v>
      </c>
    </row>
    <row r="7159" spans="1:3" x14ac:dyDescent="0.15">
      <c r="A7159">
        <v>719.55127168000001</v>
      </c>
      <c r="B7159">
        <v>719.53479003906295</v>
      </c>
      <c r="C7159" s="7">
        <f t="shared" si="111"/>
        <v>-16.481640937058728</v>
      </c>
    </row>
    <row r="7160" spans="1:3" x14ac:dyDescent="0.15">
      <c r="A7160">
        <v>719.65126655999995</v>
      </c>
      <c r="B7160">
        <v>719.63482666015602</v>
      </c>
      <c r="C7160" s="7">
        <f t="shared" si="111"/>
        <v>-16.439899843931016</v>
      </c>
    </row>
    <row r="7161" spans="1:3" x14ac:dyDescent="0.15">
      <c r="A7161">
        <v>719.75127167999995</v>
      </c>
      <c r="B7161">
        <v>719.73474121093795</v>
      </c>
      <c r="C7161" s="7">
        <f t="shared" si="111"/>
        <v>-16.530469061990516</v>
      </c>
    </row>
    <row r="7162" spans="1:3" x14ac:dyDescent="0.15">
      <c r="A7162">
        <v>719.85126656</v>
      </c>
      <c r="B7162">
        <v>719.83477783203102</v>
      </c>
      <c r="C7162" s="7">
        <f t="shared" si="111"/>
        <v>-16.488727968976491</v>
      </c>
    </row>
    <row r="7163" spans="1:3" x14ac:dyDescent="0.15">
      <c r="A7163">
        <v>719.95127807999995</v>
      </c>
      <c r="B7163">
        <v>719.93475341796898</v>
      </c>
      <c r="C7163" s="7">
        <f t="shared" si="111"/>
        <v>-16.524662030974469</v>
      </c>
    </row>
    <row r="7164" spans="1:3" x14ac:dyDescent="0.15">
      <c r="A7164">
        <v>720.05125759999999</v>
      </c>
      <c r="B7164">
        <v>720.03485107421898</v>
      </c>
      <c r="C7164" s="7">
        <f t="shared" si="111"/>
        <v>-16.406525781007986</v>
      </c>
    </row>
    <row r="7165" spans="1:3" x14ac:dyDescent="0.15">
      <c r="A7165">
        <v>720.15127296000003</v>
      </c>
      <c r="B7165">
        <v>720.13482666015602</v>
      </c>
      <c r="C7165" s="7">
        <f t="shared" si="111"/>
        <v>-16.446299844005807</v>
      </c>
    </row>
    <row r="7166" spans="1:3" x14ac:dyDescent="0.15">
      <c r="A7166">
        <v>720.25127296000005</v>
      </c>
      <c r="B7166">
        <v>720.23474121093795</v>
      </c>
      <c r="C7166" s="7">
        <f t="shared" si="111"/>
        <v>-16.531749062096424</v>
      </c>
    </row>
    <row r="7167" spans="1:3" x14ac:dyDescent="0.15">
      <c r="A7167">
        <v>720.35126272000002</v>
      </c>
      <c r="B7167">
        <v>720.33477783203102</v>
      </c>
      <c r="C7167" s="7">
        <f t="shared" si="111"/>
        <v>-16.484887968999828</v>
      </c>
    </row>
    <row r="7168" spans="1:3" x14ac:dyDescent="0.15">
      <c r="A7168">
        <v>720.45126784000001</v>
      </c>
      <c r="B7168">
        <v>720.43469238281295</v>
      </c>
      <c r="C7168" s="7">
        <f t="shared" si="111"/>
        <v>-16.575457187059328</v>
      </c>
    </row>
    <row r="7169" spans="1:3" x14ac:dyDescent="0.15">
      <c r="A7169">
        <v>720.55126784000004</v>
      </c>
      <c r="B7169">
        <v>720.53485107421898</v>
      </c>
      <c r="C7169" s="7">
        <f t="shared" si="111"/>
        <v>-16.416765781059439</v>
      </c>
    </row>
    <row r="7170" spans="1:3" x14ac:dyDescent="0.15">
      <c r="A7170">
        <v>720.65127040000004</v>
      </c>
      <c r="B7170">
        <v>720.634765625</v>
      </c>
      <c r="C7170" s="7">
        <f t="shared" si="111"/>
        <v>-16.504775000043992</v>
      </c>
    </row>
    <row r="7171" spans="1:3" x14ac:dyDescent="0.15">
      <c r="A7171">
        <v>720.75126783999997</v>
      </c>
      <c r="B7171">
        <v>720.73474121093795</v>
      </c>
      <c r="C7171" s="7">
        <f t="shared" ref="C7171:C7234" si="112">1000*(B7171-A7171)</f>
        <v>-16.526629062013853</v>
      </c>
    </row>
    <row r="7172" spans="1:3" x14ac:dyDescent="0.15">
      <c r="A7172">
        <v>720.85126783999999</v>
      </c>
      <c r="B7172">
        <v>720.83477783203102</v>
      </c>
      <c r="C7172" s="7">
        <f t="shared" si="112"/>
        <v>-16.490007968968712</v>
      </c>
    </row>
    <row r="7173" spans="1:3" x14ac:dyDescent="0.15">
      <c r="A7173">
        <v>720.95126784000001</v>
      </c>
      <c r="B7173">
        <v>720.934814453125</v>
      </c>
      <c r="C7173" s="7">
        <f t="shared" si="112"/>
        <v>-16.453386875014075</v>
      </c>
    </row>
    <row r="7174" spans="1:3" x14ac:dyDescent="0.15">
      <c r="A7174">
        <v>721.05126656000004</v>
      </c>
      <c r="B7174">
        <v>721.03485107421898</v>
      </c>
      <c r="C7174" s="7">
        <f t="shared" si="112"/>
        <v>-16.415485781067218</v>
      </c>
    </row>
    <row r="7175" spans="1:3" x14ac:dyDescent="0.15">
      <c r="A7175">
        <v>721.15127168000004</v>
      </c>
      <c r="B7175">
        <v>721.13458251953102</v>
      </c>
      <c r="C7175" s="7">
        <f t="shared" si="112"/>
        <v>-16.689160469013586</v>
      </c>
    </row>
    <row r="7176" spans="1:3" x14ac:dyDescent="0.15">
      <c r="A7176">
        <v>721.25126144000001</v>
      </c>
      <c r="B7176">
        <v>721.23480224609398</v>
      </c>
      <c r="C7176" s="7">
        <f t="shared" si="112"/>
        <v>-16.459193906030123</v>
      </c>
    </row>
    <row r="7177" spans="1:3" x14ac:dyDescent="0.15">
      <c r="A7177">
        <v>721.35126528000001</v>
      </c>
      <c r="B7177">
        <v>721.33483886718795</v>
      </c>
      <c r="C7177" s="7">
        <f t="shared" si="112"/>
        <v>-16.426412812052149</v>
      </c>
    </row>
    <row r="7178" spans="1:3" x14ac:dyDescent="0.15">
      <c r="A7178">
        <v>721.4512704</v>
      </c>
      <c r="B7178">
        <v>721.43487548828102</v>
      </c>
      <c r="C7178" s="7">
        <f t="shared" si="112"/>
        <v>-16.394911718975891</v>
      </c>
    </row>
    <row r="7179" spans="1:3" x14ac:dyDescent="0.15">
      <c r="A7179">
        <v>721.55126912000003</v>
      </c>
      <c r="B7179">
        <v>721.53479003906295</v>
      </c>
      <c r="C7179" s="7">
        <f t="shared" si="112"/>
        <v>-16.479080937074286</v>
      </c>
    </row>
    <row r="7180" spans="1:3" x14ac:dyDescent="0.15">
      <c r="A7180">
        <v>721.65126527999996</v>
      </c>
      <c r="B7180">
        <v>721.63482666015602</v>
      </c>
      <c r="C7180" s="7">
        <f t="shared" si="112"/>
        <v>-16.438619843938795</v>
      </c>
    </row>
    <row r="7181" spans="1:3" x14ac:dyDescent="0.15">
      <c r="A7181">
        <v>721.75126911999996</v>
      </c>
      <c r="B7181">
        <v>721.73480224609398</v>
      </c>
      <c r="C7181" s="7">
        <f t="shared" si="112"/>
        <v>-16.466873905983448</v>
      </c>
    </row>
    <row r="7182" spans="1:3" x14ac:dyDescent="0.15">
      <c r="A7182">
        <v>721.85126783999999</v>
      </c>
      <c r="B7182">
        <v>721.834716796875</v>
      </c>
      <c r="C7182" s="7">
        <f t="shared" si="112"/>
        <v>-16.551043124991338</v>
      </c>
    </row>
    <row r="7183" spans="1:3" x14ac:dyDescent="0.15">
      <c r="A7183">
        <v>721.9512704</v>
      </c>
      <c r="B7183">
        <v>721.93487548828102</v>
      </c>
      <c r="C7183" s="7">
        <f t="shared" si="112"/>
        <v>-16.394911718975891</v>
      </c>
    </row>
    <row r="7184" spans="1:3" x14ac:dyDescent="0.15">
      <c r="A7184">
        <v>722.05126399999995</v>
      </c>
      <c r="B7184">
        <v>722.03479003906295</v>
      </c>
      <c r="C7184" s="7">
        <f t="shared" si="112"/>
        <v>-16.473960936991716</v>
      </c>
    </row>
    <row r="7185" spans="1:3" x14ac:dyDescent="0.15">
      <c r="A7185">
        <v>722.15126399999997</v>
      </c>
      <c r="B7185">
        <v>722.13470458984398</v>
      </c>
      <c r="C7185" s="7">
        <f t="shared" si="112"/>
        <v>-16.559410155991827</v>
      </c>
    </row>
    <row r="7186" spans="1:3" x14ac:dyDescent="0.15">
      <c r="A7186">
        <v>722.25126655999998</v>
      </c>
      <c r="B7186">
        <v>722.23474121093795</v>
      </c>
      <c r="C7186" s="7">
        <f t="shared" si="112"/>
        <v>-16.525349062021633</v>
      </c>
    </row>
    <row r="7187" spans="1:3" x14ac:dyDescent="0.15">
      <c r="A7187">
        <v>722.35126144000003</v>
      </c>
      <c r="B7187">
        <v>722.33459472656295</v>
      </c>
      <c r="C7187" s="7">
        <f t="shared" si="112"/>
        <v>-16.666713437075487</v>
      </c>
    </row>
    <row r="7188" spans="1:3" x14ac:dyDescent="0.15">
      <c r="A7188">
        <v>722.45125503999998</v>
      </c>
      <c r="B7188">
        <v>722.434814453125</v>
      </c>
      <c r="C7188" s="7">
        <f t="shared" si="112"/>
        <v>-16.44058687497818</v>
      </c>
    </row>
    <row r="7189" spans="1:3" x14ac:dyDescent="0.15">
      <c r="A7189">
        <v>722.55126656000004</v>
      </c>
      <c r="B7189">
        <v>722.53485107421898</v>
      </c>
      <c r="C7189" s="7">
        <f t="shared" si="112"/>
        <v>-16.415485781067218</v>
      </c>
    </row>
    <row r="7190" spans="1:3" x14ac:dyDescent="0.15">
      <c r="A7190">
        <v>722.65126399999997</v>
      </c>
      <c r="B7190">
        <v>722.63482666015602</v>
      </c>
      <c r="C7190" s="7">
        <f t="shared" si="112"/>
        <v>-16.437339843946575</v>
      </c>
    </row>
    <row r="7191" spans="1:3" x14ac:dyDescent="0.15">
      <c r="A7191">
        <v>722.75126399999999</v>
      </c>
      <c r="B7191">
        <v>722.73486328125</v>
      </c>
      <c r="C7191" s="7">
        <f t="shared" si="112"/>
        <v>-16.400718749991938</v>
      </c>
    </row>
    <row r="7192" spans="1:3" x14ac:dyDescent="0.15">
      <c r="A7192">
        <v>722.85126016000004</v>
      </c>
      <c r="B7192">
        <v>722.83477783203102</v>
      </c>
      <c r="C7192" s="7">
        <f t="shared" si="112"/>
        <v>-16.482327969015387</v>
      </c>
    </row>
    <row r="7193" spans="1:3" x14ac:dyDescent="0.15">
      <c r="A7193">
        <v>722.95126272000005</v>
      </c>
      <c r="B7193">
        <v>722.934814453125</v>
      </c>
      <c r="C7193" s="7">
        <f t="shared" si="112"/>
        <v>-16.448266875045192</v>
      </c>
    </row>
    <row r="7194" spans="1:3" x14ac:dyDescent="0.15">
      <c r="A7194">
        <v>723.05126271999995</v>
      </c>
      <c r="B7194">
        <v>723.03485107421898</v>
      </c>
      <c r="C7194" s="7">
        <f t="shared" si="112"/>
        <v>-16.411645780976869</v>
      </c>
    </row>
    <row r="7195" spans="1:3" x14ac:dyDescent="0.15">
      <c r="A7195">
        <v>723.15126015999999</v>
      </c>
      <c r="B7195">
        <v>723.134765625</v>
      </c>
      <c r="C7195" s="7">
        <f t="shared" si="112"/>
        <v>-16.494534999992538</v>
      </c>
    </row>
    <row r="7196" spans="1:3" x14ac:dyDescent="0.15">
      <c r="A7196">
        <v>723.25125119999996</v>
      </c>
      <c r="B7196">
        <v>723.23480224609398</v>
      </c>
      <c r="C7196" s="7">
        <f t="shared" si="112"/>
        <v>-16.448953905978669</v>
      </c>
    </row>
    <row r="7197" spans="1:3" x14ac:dyDescent="0.15">
      <c r="A7197">
        <v>723.35125631999995</v>
      </c>
      <c r="B7197">
        <v>723.33483886718795</v>
      </c>
      <c r="C7197" s="7">
        <f t="shared" si="112"/>
        <v>-16.417452811992916</v>
      </c>
    </row>
    <row r="7198" spans="1:3" x14ac:dyDescent="0.15">
      <c r="A7198">
        <v>723.45125887999995</v>
      </c>
      <c r="B7198">
        <v>723.434814453125</v>
      </c>
      <c r="C7198" s="7">
        <f t="shared" si="112"/>
        <v>-16.444426874954843</v>
      </c>
    </row>
    <row r="7199" spans="1:3" x14ac:dyDescent="0.15">
      <c r="A7199">
        <v>723.55125376000001</v>
      </c>
      <c r="B7199">
        <v>723.53460693359398</v>
      </c>
      <c r="C7199" s="7">
        <f t="shared" si="112"/>
        <v>-16.646826406031323</v>
      </c>
    </row>
    <row r="7200" spans="1:3" x14ac:dyDescent="0.15">
      <c r="A7200">
        <v>723.65126015999999</v>
      </c>
      <c r="B7200">
        <v>723.63433837890602</v>
      </c>
      <c r="C7200" s="7">
        <f t="shared" si="112"/>
        <v>-16.921781093969912</v>
      </c>
    </row>
    <row r="7201" spans="1:3" x14ac:dyDescent="0.15">
      <c r="A7201">
        <v>723.75125376000005</v>
      </c>
      <c r="B7201">
        <v>723.73480224609398</v>
      </c>
      <c r="C7201" s="7">
        <f t="shared" si="112"/>
        <v>-16.451513906076798</v>
      </c>
    </row>
    <row r="7202" spans="1:3" x14ac:dyDescent="0.15">
      <c r="A7202">
        <v>723.85125119999998</v>
      </c>
      <c r="B7202">
        <v>723.8349609375</v>
      </c>
      <c r="C7202" s="7">
        <f t="shared" si="112"/>
        <v>-16.29026249997878</v>
      </c>
    </row>
    <row r="7203" spans="1:3" x14ac:dyDescent="0.15">
      <c r="A7203">
        <v>723.95124992000001</v>
      </c>
      <c r="B7203">
        <v>723.93487548828102</v>
      </c>
      <c r="C7203" s="7">
        <f t="shared" si="112"/>
        <v>-16.374431718986671</v>
      </c>
    </row>
    <row r="7204" spans="1:3" x14ac:dyDescent="0.15">
      <c r="A7204">
        <v>724.05124608000006</v>
      </c>
      <c r="B7204">
        <v>724.03479003906295</v>
      </c>
      <c r="C7204" s="7">
        <f t="shared" si="112"/>
        <v>-16.456040937100624</v>
      </c>
    </row>
    <row r="7205" spans="1:3" x14ac:dyDescent="0.15">
      <c r="A7205">
        <v>724.15125376000003</v>
      </c>
      <c r="B7205">
        <v>724.134765625</v>
      </c>
      <c r="C7205" s="7">
        <f t="shared" si="112"/>
        <v>-16.488135000031434</v>
      </c>
    </row>
    <row r="7206" spans="1:3" x14ac:dyDescent="0.15">
      <c r="A7206">
        <v>724.25125376000005</v>
      </c>
      <c r="B7206">
        <v>724.23480224609398</v>
      </c>
      <c r="C7206" s="7">
        <f t="shared" si="112"/>
        <v>-16.451513906076798</v>
      </c>
    </row>
    <row r="7207" spans="1:3" x14ac:dyDescent="0.15">
      <c r="A7207">
        <v>724.35125503999996</v>
      </c>
      <c r="B7207">
        <v>724.33483886718795</v>
      </c>
      <c r="C7207" s="7">
        <f t="shared" si="112"/>
        <v>-16.416172812000696</v>
      </c>
    </row>
    <row r="7208" spans="1:3" x14ac:dyDescent="0.15">
      <c r="A7208">
        <v>724.45125759999996</v>
      </c>
      <c r="B7208">
        <v>724.43487548828102</v>
      </c>
      <c r="C7208" s="7">
        <f t="shared" si="112"/>
        <v>-16.382111718939996</v>
      </c>
    </row>
    <row r="7209" spans="1:3" x14ac:dyDescent="0.15">
      <c r="A7209">
        <v>724.55125504</v>
      </c>
      <c r="B7209">
        <v>724.53479003906295</v>
      </c>
      <c r="C7209" s="7">
        <f t="shared" si="112"/>
        <v>-16.46500093704617</v>
      </c>
    </row>
    <row r="7210" spans="1:3" x14ac:dyDescent="0.15">
      <c r="A7210">
        <v>724.65125504000002</v>
      </c>
      <c r="B7210">
        <v>724.63482666015602</v>
      </c>
      <c r="C7210" s="7">
        <f t="shared" si="112"/>
        <v>-16.428379844001029</v>
      </c>
    </row>
    <row r="7211" spans="1:3" x14ac:dyDescent="0.15">
      <c r="A7211">
        <v>724.75124735999998</v>
      </c>
      <c r="B7211">
        <v>724.73455810546898</v>
      </c>
      <c r="C7211" s="7">
        <f t="shared" si="112"/>
        <v>-16.689254531002007</v>
      </c>
    </row>
    <row r="7212" spans="1:3" x14ac:dyDescent="0.15">
      <c r="A7212">
        <v>724.85124991999999</v>
      </c>
      <c r="B7212">
        <v>724.83477783203102</v>
      </c>
      <c r="C7212" s="7">
        <f t="shared" si="112"/>
        <v>-16.472087968963933</v>
      </c>
    </row>
    <row r="7213" spans="1:3" x14ac:dyDescent="0.15">
      <c r="A7213">
        <v>724.9512512</v>
      </c>
      <c r="B7213">
        <v>724.934814453125</v>
      </c>
      <c r="C7213" s="7">
        <f t="shared" si="112"/>
        <v>-16.436746875001518</v>
      </c>
    </row>
    <row r="7214" spans="1:3" x14ac:dyDescent="0.15">
      <c r="A7214">
        <v>725.05125120000002</v>
      </c>
      <c r="B7214">
        <v>725.03479003906295</v>
      </c>
      <c r="C7214" s="7">
        <f t="shared" si="112"/>
        <v>-16.461160937069508</v>
      </c>
    </row>
    <row r="7215" spans="1:3" x14ac:dyDescent="0.15">
      <c r="A7215">
        <v>725.15124479999997</v>
      </c>
      <c r="B7215">
        <v>725.13482666015602</v>
      </c>
      <c r="C7215" s="7">
        <f t="shared" si="112"/>
        <v>-16.418139843949575</v>
      </c>
    </row>
    <row r="7216" spans="1:3" x14ac:dyDescent="0.15">
      <c r="A7216">
        <v>725.25125119999996</v>
      </c>
      <c r="B7216">
        <v>725.23474121093795</v>
      </c>
      <c r="C7216" s="7">
        <f t="shared" si="112"/>
        <v>-16.509989062001296</v>
      </c>
    </row>
    <row r="7217" spans="1:3" x14ac:dyDescent="0.15">
      <c r="A7217">
        <v>725.35125119999998</v>
      </c>
      <c r="B7217">
        <v>725.33477783203102</v>
      </c>
      <c r="C7217" s="7">
        <f t="shared" si="112"/>
        <v>-16.473367968956154</v>
      </c>
    </row>
    <row r="7218" spans="1:3" x14ac:dyDescent="0.15">
      <c r="A7218">
        <v>725.45125375999999</v>
      </c>
      <c r="B7218">
        <v>725.434814453125</v>
      </c>
      <c r="C7218" s="7">
        <f t="shared" si="112"/>
        <v>-16.439306874985959</v>
      </c>
    </row>
    <row r="7219" spans="1:3" x14ac:dyDescent="0.15">
      <c r="A7219">
        <v>725.55124992000003</v>
      </c>
      <c r="B7219">
        <v>725.53485107421898</v>
      </c>
      <c r="C7219" s="7">
        <f t="shared" si="112"/>
        <v>-16.398845781054661</v>
      </c>
    </row>
    <row r="7220" spans="1:3" x14ac:dyDescent="0.15">
      <c r="A7220">
        <v>725.65125120000005</v>
      </c>
      <c r="B7220">
        <v>725.634765625</v>
      </c>
      <c r="C7220" s="7">
        <f t="shared" si="112"/>
        <v>-16.485575000046992</v>
      </c>
    </row>
    <row r="7221" spans="1:3" x14ac:dyDescent="0.15">
      <c r="A7221">
        <v>725.75125119999996</v>
      </c>
      <c r="B7221">
        <v>725.73480224609398</v>
      </c>
      <c r="C7221" s="7">
        <f t="shared" si="112"/>
        <v>-16.448953905978669</v>
      </c>
    </row>
    <row r="7222" spans="1:3" x14ac:dyDescent="0.15">
      <c r="A7222">
        <v>725.85126400000001</v>
      </c>
      <c r="B7222">
        <v>725.83447265625</v>
      </c>
      <c r="C7222" s="7">
        <f t="shared" si="112"/>
        <v>-16.791343750014676</v>
      </c>
    </row>
    <row r="7223" spans="1:3" x14ac:dyDescent="0.15">
      <c r="A7223">
        <v>725.95126272000005</v>
      </c>
      <c r="B7223">
        <v>725.9345703125</v>
      </c>
      <c r="C7223" s="7">
        <f t="shared" si="112"/>
        <v>-16.692407500045192</v>
      </c>
    </row>
    <row r="7224" spans="1:3" x14ac:dyDescent="0.15">
      <c r="A7224">
        <v>726.05125504</v>
      </c>
      <c r="B7224">
        <v>726.03485107421898</v>
      </c>
      <c r="C7224" s="7">
        <f t="shared" si="112"/>
        <v>-16.403965781023544</v>
      </c>
    </row>
    <row r="7225" spans="1:3" x14ac:dyDescent="0.15">
      <c r="A7225">
        <v>726.15126783999995</v>
      </c>
      <c r="B7225">
        <v>726.134765625</v>
      </c>
      <c r="C7225" s="7">
        <f t="shared" si="112"/>
        <v>-16.502214999945863</v>
      </c>
    </row>
    <row r="7226" spans="1:3" x14ac:dyDescent="0.15">
      <c r="A7226">
        <v>726.25126144000001</v>
      </c>
      <c r="B7226">
        <v>726.23480224609398</v>
      </c>
      <c r="C7226" s="7">
        <f t="shared" si="112"/>
        <v>-16.459193906030123</v>
      </c>
    </row>
    <row r="7227" spans="1:3" x14ac:dyDescent="0.15">
      <c r="A7227">
        <v>726.35126016000004</v>
      </c>
      <c r="B7227">
        <v>726.33483886718795</v>
      </c>
      <c r="C7227" s="7">
        <f t="shared" si="112"/>
        <v>-16.421292812083266</v>
      </c>
    </row>
    <row r="7228" spans="1:3" x14ac:dyDescent="0.15">
      <c r="A7228">
        <v>726.45125631999997</v>
      </c>
      <c r="B7228">
        <v>726.43475341796898</v>
      </c>
      <c r="C7228" s="7">
        <f t="shared" si="112"/>
        <v>-16.502902030993027</v>
      </c>
    </row>
    <row r="7229" spans="1:3" x14ac:dyDescent="0.15">
      <c r="A7229">
        <v>726.55125759999999</v>
      </c>
      <c r="B7229">
        <v>726.53472900390602</v>
      </c>
      <c r="C7229" s="7">
        <f t="shared" si="112"/>
        <v>-16.528596093962733</v>
      </c>
    </row>
    <row r="7230" spans="1:3" x14ac:dyDescent="0.15">
      <c r="A7230">
        <v>726.65126143999998</v>
      </c>
      <c r="B7230">
        <v>726.634765625</v>
      </c>
      <c r="C7230" s="7">
        <f t="shared" si="112"/>
        <v>-16.495814999984759</v>
      </c>
    </row>
    <row r="7231" spans="1:3" x14ac:dyDescent="0.15">
      <c r="A7231">
        <v>726.75125888000002</v>
      </c>
      <c r="B7231">
        <v>726.73480224609398</v>
      </c>
      <c r="C7231" s="7">
        <f t="shared" si="112"/>
        <v>-16.456633906045681</v>
      </c>
    </row>
    <row r="7232" spans="1:3" x14ac:dyDescent="0.15">
      <c r="A7232">
        <v>726.85126016000004</v>
      </c>
      <c r="B7232">
        <v>726.83483886718795</v>
      </c>
      <c r="C7232" s="7">
        <f t="shared" si="112"/>
        <v>-16.421292812083266</v>
      </c>
    </row>
    <row r="7233" spans="1:3" x14ac:dyDescent="0.15">
      <c r="A7233">
        <v>726.95125759999996</v>
      </c>
      <c r="B7233">
        <v>726.93487548828102</v>
      </c>
      <c r="C7233" s="7">
        <f t="shared" si="112"/>
        <v>-16.382111718939996</v>
      </c>
    </row>
    <row r="7234" spans="1:3" x14ac:dyDescent="0.15">
      <c r="A7234">
        <v>727.05124223999997</v>
      </c>
      <c r="B7234">
        <v>727.03460693359398</v>
      </c>
      <c r="C7234" s="7">
        <f t="shared" si="112"/>
        <v>-16.635306405987649</v>
      </c>
    </row>
    <row r="7235" spans="1:3" x14ac:dyDescent="0.15">
      <c r="A7235">
        <v>727.15125760000001</v>
      </c>
      <c r="B7235">
        <v>727.13464355468795</v>
      </c>
      <c r="C7235" s="7">
        <f t="shared" ref="C7235:C7298" si="113">1000*(B7235-A7235)</f>
        <v>-16.614045312053349</v>
      </c>
    </row>
    <row r="7236" spans="1:3" x14ac:dyDescent="0.15">
      <c r="A7236">
        <v>727.25124607999999</v>
      </c>
      <c r="B7236">
        <v>727.23486328125</v>
      </c>
      <c r="C7236" s="7">
        <f t="shared" si="113"/>
        <v>-16.38279874998716</v>
      </c>
    </row>
    <row r="7237" spans="1:3" x14ac:dyDescent="0.15">
      <c r="A7237">
        <v>727.35125888000005</v>
      </c>
      <c r="B7237">
        <v>727.33477783203102</v>
      </c>
      <c r="C7237" s="7">
        <f t="shared" si="113"/>
        <v>-16.481047969023166</v>
      </c>
    </row>
    <row r="7238" spans="1:3" x14ac:dyDescent="0.15">
      <c r="A7238">
        <v>727.45125375999999</v>
      </c>
      <c r="B7238">
        <v>727.434814453125</v>
      </c>
      <c r="C7238" s="7">
        <f t="shared" si="113"/>
        <v>-16.439306874985959</v>
      </c>
    </row>
    <row r="7239" spans="1:3" x14ac:dyDescent="0.15">
      <c r="A7239">
        <v>727.55126015999997</v>
      </c>
      <c r="B7239">
        <v>727.53479003906295</v>
      </c>
      <c r="C7239" s="7">
        <f t="shared" si="113"/>
        <v>-16.470120937015054</v>
      </c>
    </row>
    <row r="7240" spans="1:3" x14ac:dyDescent="0.15">
      <c r="A7240">
        <v>727.65125760000001</v>
      </c>
      <c r="B7240">
        <v>727.63482666015602</v>
      </c>
      <c r="C7240" s="7">
        <f t="shared" si="113"/>
        <v>-16.43093984398547</v>
      </c>
    </row>
    <row r="7241" spans="1:3" x14ac:dyDescent="0.15">
      <c r="A7241">
        <v>727.75126144000001</v>
      </c>
      <c r="B7241">
        <v>727.73486328125</v>
      </c>
      <c r="C7241" s="7">
        <f t="shared" si="113"/>
        <v>-16.398158750007497</v>
      </c>
    </row>
    <row r="7242" spans="1:3" x14ac:dyDescent="0.15">
      <c r="A7242">
        <v>727.85125760000005</v>
      </c>
      <c r="B7242">
        <v>727.83477783203102</v>
      </c>
      <c r="C7242" s="7">
        <f t="shared" si="113"/>
        <v>-16.479767969030945</v>
      </c>
    </row>
    <row r="7243" spans="1:3" x14ac:dyDescent="0.15">
      <c r="A7243">
        <v>727.95125375999999</v>
      </c>
      <c r="B7243">
        <v>727.93469238281295</v>
      </c>
      <c r="C7243" s="7">
        <f t="shared" si="113"/>
        <v>-16.561377187031212</v>
      </c>
    </row>
    <row r="7244" spans="1:3" x14ac:dyDescent="0.15">
      <c r="A7244">
        <v>728.05125887999998</v>
      </c>
      <c r="B7244">
        <v>728.03485107421898</v>
      </c>
      <c r="C7244" s="7">
        <f t="shared" si="113"/>
        <v>-16.407805781000206</v>
      </c>
    </row>
    <row r="7245" spans="1:3" x14ac:dyDescent="0.15">
      <c r="A7245">
        <v>728.15125120000005</v>
      </c>
      <c r="B7245">
        <v>728.134765625</v>
      </c>
      <c r="C7245" s="7">
        <f t="shared" si="113"/>
        <v>-16.485575000046992</v>
      </c>
    </row>
    <row r="7246" spans="1:3" x14ac:dyDescent="0.15">
      <c r="A7246">
        <v>728.25125119999996</v>
      </c>
      <c r="B7246">
        <v>728.23474121093795</v>
      </c>
      <c r="C7246" s="7">
        <f t="shared" si="113"/>
        <v>-16.509989062001296</v>
      </c>
    </row>
    <row r="7247" spans="1:3" x14ac:dyDescent="0.15">
      <c r="A7247">
        <v>728.35125119999998</v>
      </c>
      <c r="B7247">
        <v>728.33453369140602</v>
      </c>
      <c r="C7247" s="7">
        <f t="shared" si="113"/>
        <v>-16.717508593956154</v>
      </c>
    </row>
    <row r="7248" spans="1:3" x14ac:dyDescent="0.15">
      <c r="A7248">
        <v>728.45125631999997</v>
      </c>
      <c r="B7248">
        <v>728.434814453125</v>
      </c>
      <c r="C7248" s="7">
        <f t="shared" si="113"/>
        <v>-16.441866874970401</v>
      </c>
    </row>
    <row r="7249" spans="1:3" x14ac:dyDescent="0.15">
      <c r="A7249">
        <v>728.55125248000002</v>
      </c>
      <c r="B7249">
        <v>728.53485107421898</v>
      </c>
      <c r="C7249" s="7">
        <f t="shared" si="113"/>
        <v>-16.401405781039102</v>
      </c>
    </row>
    <row r="7250" spans="1:3" x14ac:dyDescent="0.15">
      <c r="A7250">
        <v>728.65124992000005</v>
      </c>
      <c r="B7250">
        <v>728.634765625</v>
      </c>
      <c r="C7250" s="7">
        <f t="shared" si="113"/>
        <v>-16.484295000054772</v>
      </c>
    </row>
    <row r="7251" spans="1:3" x14ac:dyDescent="0.15">
      <c r="A7251">
        <v>728.75125760000003</v>
      </c>
      <c r="B7251">
        <v>728.73480224609398</v>
      </c>
      <c r="C7251" s="7">
        <f t="shared" si="113"/>
        <v>-16.45535390605346</v>
      </c>
    </row>
    <row r="7252" spans="1:3" x14ac:dyDescent="0.15">
      <c r="A7252">
        <v>728.85125375999996</v>
      </c>
      <c r="B7252">
        <v>728.834716796875</v>
      </c>
      <c r="C7252" s="7">
        <f t="shared" si="113"/>
        <v>-16.536963124963222</v>
      </c>
    </row>
    <row r="7253" spans="1:3" x14ac:dyDescent="0.15">
      <c r="A7253">
        <v>728.95125375999999</v>
      </c>
      <c r="B7253">
        <v>728.934814453125</v>
      </c>
      <c r="C7253" s="7">
        <f t="shared" si="113"/>
        <v>-16.439306874985959</v>
      </c>
    </row>
    <row r="7254" spans="1:3" x14ac:dyDescent="0.15">
      <c r="A7254">
        <v>729.05124864000004</v>
      </c>
      <c r="B7254">
        <v>729.03485107421898</v>
      </c>
      <c r="C7254" s="7">
        <f t="shared" si="113"/>
        <v>-16.39756578106244</v>
      </c>
    </row>
    <row r="7255" spans="1:3" x14ac:dyDescent="0.15">
      <c r="A7255">
        <v>729.15125376000003</v>
      </c>
      <c r="B7255">
        <v>729.134765625</v>
      </c>
      <c r="C7255" s="7">
        <f t="shared" si="113"/>
        <v>-16.488135000031434</v>
      </c>
    </row>
    <row r="7256" spans="1:3" x14ac:dyDescent="0.15">
      <c r="A7256">
        <v>729.25125119999996</v>
      </c>
      <c r="B7256">
        <v>729.23480224609398</v>
      </c>
      <c r="C7256" s="7">
        <f t="shared" si="113"/>
        <v>-16.448953905978669</v>
      </c>
    </row>
    <row r="7257" spans="1:3" x14ac:dyDescent="0.15">
      <c r="A7257">
        <v>729.35125119999998</v>
      </c>
      <c r="B7257">
        <v>729.33453369140602</v>
      </c>
      <c r="C7257" s="7">
        <f t="shared" si="113"/>
        <v>-16.717508593956154</v>
      </c>
    </row>
    <row r="7258" spans="1:3" x14ac:dyDescent="0.15">
      <c r="A7258">
        <v>729.45124736000002</v>
      </c>
      <c r="B7258">
        <v>729.43475341796898</v>
      </c>
      <c r="C7258" s="7">
        <f t="shared" si="113"/>
        <v>-16.493942031047482</v>
      </c>
    </row>
    <row r="7259" spans="1:3" x14ac:dyDescent="0.15">
      <c r="A7259">
        <v>729.55125376000001</v>
      </c>
      <c r="B7259">
        <v>729.53479003906295</v>
      </c>
      <c r="C7259" s="7">
        <f t="shared" si="113"/>
        <v>-16.463720937053949</v>
      </c>
    </row>
    <row r="7260" spans="1:3" x14ac:dyDescent="0.15">
      <c r="A7260">
        <v>729.65124863999995</v>
      </c>
      <c r="B7260">
        <v>729.634765625</v>
      </c>
      <c r="C7260" s="7">
        <f t="shared" si="113"/>
        <v>-16.483014999948864</v>
      </c>
    </row>
    <row r="7261" spans="1:3" x14ac:dyDescent="0.15">
      <c r="A7261">
        <v>729.75123199999996</v>
      </c>
      <c r="B7261">
        <v>729.73480224609398</v>
      </c>
      <c r="C7261" s="7">
        <f t="shared" si="113"/>
        <v>-16.42975390598167</v>
      </c>
    </row>
    <row r="7262" spans="1:3" x14ac:dyDescent="0.15">
      <c r="A7262">
        <v>729.85125119999998</v>
      </c>
      <c r="B7262">
        <v>729.83483886718795</v>
      </c>
      <c r="C7262" s="7">
        <f t="shared" si="113"/>
        <v>-16.412332812024033</v>
      </c>
    </row>
    <row r="7263" spans="1:3" x14ac:dyDescent="0.15">
      <c r="A7263">
        <v>729.95124864000002</v>
      </c>
      <c r="B7263">
        <v>729.93475341796898</v>
      </c>
      <c r="C7263" s="7">
        <f t="shared" si="113"/>
        <v>-16.495222031039702</v>
      </c>
    </row>
    <row r="7264" spans="1:3" x14ac:dyDescent="0.15">
      <c r="A7264">
        <v>730.05125120000002</v>
      </c>
      <c r="B7264">
        <v>730.03479003906295</v>
      </c>
      <c r="C7264" s="7">
        <f t="shared" si="113"/>
        <v>-16.461160937069508</v>
      </c>
    </row>
    <row r="7265" spans="1:3" x14ac:dyDescent="0.15">
      <c r="A7265">
        <v>730.15124863999995</v>
      </c>
      <c r="B7265">
        <v>730.13482666015602</v>
      </c>
      <c r="C7265" s="7">
        <f t="shared" si="113"/>
        <v>-16.421979843926238</v>
      </c>
    </row>
    <row r="7266" spans="1:3" x14ac:dyDescent="0.15">
      <c r="A7266">
        <v>730.25125376000005</v>
      </c>
      <c r="B7266">
        <v>730.23474121093795</v>
      </c>
      <c r="C7266" s="7">
        <f t="shared" si="113"/>
        <v>-16.512549062099424</v>
      </c>
    </row>
    <row r="7267" spans="1:3" x14ac:dyDescent="0.15">
      <c r="A7267">
        <v>730.35125247999997</v>
      </c>
      <c r="B7267">
        <v>730.33477783203102</v>
      </c>
      <c r="C7267" s="7">
        <f t="shared" si="113"/>
        <v>-16.474647968948375</v>
      </c>
    </row>
    <row r="7268" spans="1:3" x14ac:dyDescent="0.15">
      <c r="A7268">
        <v>730.45124992000001</v>
      </c>
      <c r="B7268">
        <v>730.43475341796898</v>
      </c>
      <c r="C7268" s="7">
        <f t="shared" si="113"/>
        <v>-16.496502031031923</v>
      </c>
    </row>
    <row r="7269" spans="1:3" x14ac:dyDescent="0.15">
      <c r="A7269">
        <v>730.55124223999997</v>
      </c>
      <c r="B7269">
        <v>730.53454589843795</v>
      </c>
      <c r="C7269" s="7">
        <f t="shared" si="113"/>
        <v>-16.696341562010275</v>
      </c>
    </row>
    <row r="7270" spans="1:3" x14ac:dyDescent="0.15">
      <c r="A7270">
        <v>730.65124223999999</v>
      </c>
      <c r="B7270">
        <v>730.63458251953102</v>
      </c>
      <c r="C7270" s="7">
        <f t="shared" si="113"/>
        <v>-16.659720468965133</v>
      </c>
    </row>
    <row r="7271" spans="1:3" x14ac:dyDescent="0.15">
      <c r="A7271">
        <v>730.75124607999999</v>
      </c>
      <c r="B7271">
        <v>730.73486328125</v>
      </c>
      <c r="C7271" s="7">
        <f t="shared" si="113"/>
        <v>-16.38279874998716</v>
      </c>
    </row>
    <row r="7272" spans="1:3" x14ac:dyDescent="0.15">
      <c r="A7272">
        <v>730.85124480000002</v>
      </c>
      <c r="B7272">
        <v>730.83477783203102</v>
      </c>
      <c r="C7272" s="7">
        <f t="shared" si="113"/>
        <v>-16.46696796899505</v>
      </c>
    </row>
    <row r="7273" spans="1:3" x14ac:dyDescent="0.15">
      <c r="A7273">
        <v>730.95124736000002</v>
      </c>
      <c r="B7273">
        <v>730.934814453125</v>
      </c>
      <c r="C7273" s="7">
        <f t="shared" si="113"/>
        <v>-16.432906875024855</v>
      </c>
    </row>
    <row r="7274" spans="1:3" x14ac:dyDescent="0.15">
      <c r="A7274">
        <v>731.05124223999997</v>
      </c>
      <c r="B7274">
        <v>731.03472900390602</v>
      </c>
      <c r="C7274" s="7">
        <f t="shared" si="113"/>
        <v>-16.513236093942396</v>
      </c>
    </row>
    <row r="7275" spans="1:3" x14ac:dyDescent="0.15">
      <c r="A7275">
        <v>731.15124351999998</v>
      </c>
      <c r="B7275">
        <v>731.13470458984398</v>
      </c>
      <c r="C7275" s="7">
        <f t="shared" si="113"/>
        <v>-16.538930156002607</v>
      </c>
    </row>
    <row r="7276" spans="1:3" x14ac:dyDescent="0.15">
      <c r="A7276">
        <v>731.25124352</v>
      </c>
      <c r="B7276">
        <v>731.23474121093795</v>
      </c>
      <c r="C7276" s="7">
        <f t="shared" si="113"/>
        <v>-16.502309062047971</v>
      </c>
    </row>
    <row r="7277" spans="1:3" x14ac:dyDescent="0.15">
      <c r="A7277">
        <v>731.35123968000005</v>
      </c>
      <c r="B7277">
        <v>731.33477783203102</v>
      </c>
      <c r="C7277" s="7">
        <f t="shared" si="113"/>
        <v>-16.461847969026167</v>
      </c>
    </row>
    <row r="7278" spans="1:3" x14ac:dyDescent="0.15">
      <c r="A7278">
        <v>731.45124352000005</v>
      </c>
      <c r="B7278">
        <v>731.434814453125</v>
      </c>
      <c r="C7278" s="7">
        <f t="shared" si="113"/>
        <v>-16.429066875048193</v>
      </c>
    </row>
    <row r="7279" spans="1:3" x14ac:dyDescent="0.15">
      <c r="A7279">
        <v>731.55124479999995</v>
      </c>
      <c r="B7279">
        <v>731.53485107421898</v>
      </c>
      <c r="C7279" s="7">
        <f t="shared" si="113"/>
        <v>-16.39372578097209</v>
      </c>
    </row>
    <row r="7280" spans="1:3" x14ac:dyDescent="0.15">
      <c r="A7280">
        <v>731.65124479999997</v>
      </c>
      <c r="B7280">
        <v>731.63488769531295</v>
      </c>
      <c r="C7280" s="7">
        <f t="shared" si="113"/>
        <v>-16.357104687017454</v>
      </c>
    </row>
    <row r="7281" spans="1:3" x14ac:dyDescent="0.15">
      <c r="A7281">
        <v>731.75123071999997</v>
      </c>
      <c r="B7281">
        <v>731.734375</v>
      </c>
      <c r="C7281" s="7">
        <f t="shared" si="113"/>
        <v>-16.855719999966823</v>
      </c>
    </row>
    <row r="7282" spans="1:3" x14ac:dyDescent="0.15">
      <c r="A7282">
        <v>731.85123711999995</v>
      </c>
      <c r="B7282">
        <v>731.83465576171898</v>
      </c>
      <c r="C7282" s="7">
        <f t="shared" si="113"/>
        <v>-16.581358280973291</v>
      </c>
    </row>
    <row r="7283" spans="1:3" x14ac:dyDescent="0.15">
      <c r="A7283">
        <v>731.95124224000006</v>
      </c>
      <c r="B7283">
        <v>731.93475341796898</v>
      </c>
      <c r="C7283" s="7">
        <f t="shared" si="113"/>
        <v>-16.488822031078598</v>
      </c>
    </row>
    <row r="7284" spans="1:3" x14ac:dyDescent="0.15">
      <c r="A7284">
        <v>732.05124095999997</v>
      </c>
      <c r="B7284">
        <v>732.03479003906295</v>
      </c>
      <c r="C7284" s="7">
        <f t="shared" si="113"/>
        <v>-16.450920937018054</v>
      </c>
    </row>
    <row r="7285" spans="1:3" x14ac:dyDescent="0.15">
      <c r="A7285">
        <v>732.15123840000001</v>
      </c>
      <c r="B7285">
        <v>732.134765625</v>
      </c>
      <c r="C7285" s="7">
        <f t="shared" si="113"/>
        <v>-16.472775000011097</v>
      </c>
    </row>
    <row r="7286" spans="1:3" x14ac:dyDescent="0.15">
      <c r="A7286">
        <v>732.25124096000002</v>
      </c>
      <c r="B7286">
        <v>732.23468017578102</v>
      </c>
      <c r="C7286" s="7">
        <f t="shared" si="113"/>
        <v>-16.56078421899565</v>
      </c>
    </row>
    <row r="7287" spans="1:3" x14ac:dyDescent="0.15">
      <c r="A7287">
        <v>732.35124224000003</v>
      </c>
      <c r="B7287">
        <v>732.334716796875</v>
      </c>
      <c r="C7287" s="7">
        <f t="shared" si="113"/>
        <v>-16.525443125033235</v>
      </c>
    </row>
    <row r="7288" spans="1:3" x14ac:dyDescent="0.15">
      <c r="A7288">
        <v>732.45124224000006</v>
      </c>
      <c r="B7288">
        <v>732.43475341796898</v>
      </c>
      <c r="C7288" s="7">
        <f t="shared" si="113"/>
        <v>-16.488822031078598</v>
      </c>
    </row>
    <row r="7289" spans="1:3" x14ac:dyDescent="0.15">
      <c r="A7289">
        <v>732.55123712</v>
      </c>
      <c r="B7289">
        <v>732.53479003906295</v>
      </c>
      <c r="C7289" s="7">
        <f t="shared" si="113"/>
        <v>-16.447080937041392</v>
      </c>
    </row>
    <row r="7290" spans="1:3" x14ac:dyDescent="0.15">
      <c r="A7290">
        <v>732.65123968</v>
      </c>
      <c r="B7290">
        <v>732.63470458984398</v>
      </c>
      <c r="C7290" s="7">
        <f t="shared" si="113"/>
        <v>-16.535090156025944</v>
      </c>
    </row>
    <row r="7291" spans="1:3" x14ac:dyDescent="0.15">
      <c r="A7291">
        <v>732.75123712000004</v>
      </c>
      <c r="B7291">
        <v>732.73468017578102</v>
      </c>
      <c r="C7291" s="7">
        <f t="shared" si="113"/>
        <v>-16.556944219018987</v>
      </c>
    </row>
    <row r="7292" spans="1:3" x14ac:dyDescent="0.15">
      <c r="A7292">
        <v>732.85124480000002</v>
      </c>
      <c r="B7292">
        <v>732.83477783203102</v>
      </c>
      <c r="C7292" s="7">
        <f t="shared" si="113"/>
        <v>-16.46696796899505</v>
      </c>
    </row>
    <row r="7293" spans="1:3" x14ac:dyDescent="0.15">
      <c r="A7293">
        <v>732.95122944000002</v>
      </c>
      <c r="B7293">
        <v>732.93475341796898</v>
      </c>
      <c r="C7293" s="7">
        <f t="shared" si="113"/>
        <v>-16.476022031042703</v>
      </c>
    </row>
    <row r="7294" spans="1:3" x14ac:dyDescent="0.15">
      <c r="A7294">
        <v>733.05124095999997</v>
      </c>
      <c r="B7294">
        <v>733.03448486328102</v>
      </c>
      <c r="C7294" s="7">
        <f t="shared" si="113"/>
        <v>-16.756096718950175</v>
      </c>
    </row>
    <row r="7295" spans="1:3" x14ac:dyDescent="0.15">
      <c r="A7295">
        <v>733.15123712000002</v>
      </c>
      <c r="B7295">
        <v>733.13482666015602</v>
      </c>
      <c r="C7295" s="7">
        <f t="shared" si="113"/>
        <v>-16.41045984399625</v>
      </c>
    </row>
    <row r="7296" spans="1:3" x14ac:dyDescent="0.15">
      <c r="A7296">
        <v>733.25123968000003</v>
      </c>
      <c r="B7296">
        <v>733.23486328125</v>
      </c>
      <c r="C7296" s="7">
        <f t="shared" si="113"/>
        <v>-16.376398750026055</v>
      </c>
    </row>
    <row r="7297" spans="1:3" x14ac:dyDescent="0.15">
      <c r="A7297">
        <v>733.35123840000006</v>
      </c>
      <c r="B7297">
        <v>733.33477783203102</v>
      </c>
      <c r="C7297" s="7">
        <f t="shared" si="113"/>
        <v>-16.460567969033946</v>
      </c>
    </row>
    <row r="7298" spans="1:3" x14ac:dyDescent="0.15">
      <c r="A7298">
        <v>733.45123967999996</v>
      </c>
      <c r="B7298">
        <v>733.434814453125</v>
      </c>
      <c r="C7298" s="7">
        <f t="shared" si="113"/>
        <v>-16.425226874957843</v>
      </c>
    </row>
    <row r="7299" spans="1:3" x14ac:dyDescent="0.15">
      <c r="A7299">
        <v>733.55123967999998</v>
      </c>
      <c r="B7299">
        <v>733.53472900390602</v>
      </c>
      <c r="C7299" s="7">
        <f t="shared" ref="C7299:C7362" si="114">1000*(B7299-A7299)</f>
        <v>-16.510676093957954</v>
      </c>
    </row>
    <row r="7300" spans="1:3" x14ac:dyDescent="0.15">
      <c r="A7300">
        <v>733.65123584000003</v>
      </c>
      <c r="B7300">
        <v>733.634765625</v>
      </c>
      <c r="C7300" s="7">
        <f t="shared" si="114"/>
        <v>-16.470215000026656</v>
      </c>
    </row>
    <row r="7301" spans="1:3" x14ac:dyDescent="0.15">
      <c r="A7301">
        <v>733.75123968000003</v>
      </c>
      <c r="B7301">
        <v>733.73480224609398</v>
      </c>
      <c r="C7301" s="7">
        <f t="shared" si="114"/>
        <v>-16.437433906048682</v>
      </c>
    </row>
    <row r="7302" spans="1:3" x14ac:dyDescent="0.15">
      <c r="A7302">
        <v>733.85123583999996</v>
      </c>
      <c r="B7302">
        <v>733.83477783203102</v>
      </c>
      <c r="C7302" s="7">
        <f t="shared" si="114"/>
        <v>-16.458007968935817</v>
      </c>
    </row>
    <row r="7303" spans="1:3" x14ac:dyDescent="0.15">
      <c r="A7303">
        <v>733.95123072000001</v>
      </c>
      <c r="B7303">
        <v>733.934814453125</v>
      </c>
      <c r="C7303" s="7">
        <f t="shared" si="114"/>
        <v>-16.416266875012298</v>
      </c>
    </row>
    <row r="7304" spans="1:3" x14ac:dyDescent="0.15">
      <c r="A7304">
        <v>734.05123200000003</v>
      </c>
      <c r="B7304">
        <v>734.03460693359398</v>
      </c>
      <c r="C7304" s="7">
        <f t="shared" si="114"/>
        <v>-16.625066406049882</v>
      </c>
    </row>
    <row r="7305" spans="1:3" x14ac:dyDescent="0.15">
      <c r="A7305">
        <v>734.15122815999996</v>
      </c>
      <c r="B7305">
        <v>734.13464355468795</v>
      </c>
      <c r="C7305" s="7">
        <f t="shared" si="114"/>
        <v>-16.584605312004896</v>
      </c>
    </row>
    <row r="7306" spans="1:3" x14ac:dyDescent="0.15">
      <c r="A7306">
        <v>734.25122687999999</v>
      </c>
      <c r="B7306">
        <v>734.23480224609398</v>
      </c>
      <c r="C7306" s="7">
        <f t="shared" si="114"/>
        <v>-16.424633906012787</v>
      </c>
    </row>
    <row r="7307" spans="1:3" x14ac:dyDescent="0.15">
      <c r="A7307">
        <v>734.35123583999996</v>
      </c>
      <c r="B7307">
        <v>734.334716796875</v>
      </c>
      <c r="C7307" s="7">
        <f t="shared" si="114"/>
        <v>-16.519043124958444</v>
      </c>
    </row>
    <row r="7308" spans="1:3" x14ac:dyDescent="0.15">
      <c r="A7308">
        <v>734.451232</v>
      </c>
      <c r="B7308">
        <v>734.43475341796898</v>
      </c>
      <c r="C7308" s="7">
        <f t="shared" si="114"/>
        <v>-16.478582031027145</v>
      </c>
    </row>
    <row r="7309" spans="1:3" x14ac:dyDescent="0.15">
      <c r="A7309">
        <v>734.55122687999994</v>
      </c>
      <c r="B7309">
        <v>734.53479003906295</v>
      </c>
      <c r="C7309" s="7">
        <f t="shared" si="114"/>
        <v>-16.436840936989938</v>
      </c>
    </row>
    <row r="7310" spans="1:3" x14ac:dyDescent="0.15">
      <c r="A7310">
        <v>734.65122815999996</v>
      </c>
      <c r="B7310">
        <v>734.634765625</v>
      </c>
      <c r="C7310" s="7">
        <f t="shared" si="114"/>
        <v>-16.462534999959644</v>
      </c>
    </row>
    <row r="7311" spans="1:3" x14ac:dyDescent="0.15">
      <c r="A7311">
        <v>734.75123071999997</v>
      </c>
      <c r="B7311">
        <v>734.73480224609398</v>
      </c>
      <c r="C7311" s="7">
        <f t="shared" si="114"/>
        <v>-16.428473905989449</v>
      </c>
    </row>
    <row r="7312" spans="1:3" x14ac:dyDescent="0.15">
      <c r="A7312">
        <v>734.85123071999999</v>
      </c>
      <c r="B7312">
        <v>734.83483886718795</v>
      </c>
      <c r="C7312" s="7">
        <f t="shared" si="114"/>
        <v>-16.391852812034813</v>
      </c>
    </row>
    <row r="7313" spans="1:3" x14ac:dyDescent="0.15">
      <c r="A7313">
        <v>734.95123328</v>
      </c>
      <c r="B7313">
        <v>734.93475341796898</v>
      </c>
      <c r="C7313" s="7">
        <f t="shared" si="114"/>
        <v>-16.479862031019366</v>
      </c>
    </row>
    <row r="7314" spans="1:3" x14ac:dyDescent="0.15">
      <c r="A7314">
        <v>735.05122047999998</v>
      </c>
      <c r="B7314">
        <v>735.03479003906295</v>
      </c>
      <c r="C7314" s="7">
        <f t="shared" si="114"/>
        <v>-16.430440937028834</v>
      </c>
    </row>
    <row r="7315" spans="1:3" x14ac:dyDescent="0.15">
      <c r="A7315">
        <v>735.15123200000005</v>
      </c>
      <c r="B7315">
        <v>735.13482666015602</v>
      </c>
      <c r="C7315" s="7">
        <f t="shared" si="114"/>
        <v>-16.405339844027367</v>
      </c>
    </row>
    <row r="7316" spans="1:3" x14ac:dyDescent="0.15">
      <c r="A7316">
        <v>735.25122815999998</v>
      </c>
      <c r="B7316">
        <v>735.23455810546898</v>
      </c>
      <c r="C7316" s="7">
        <f t="shared" si="114"/>
        <v>-16.670054531005007</v>
      </c>
    </row>
    <row r="7317" spans="1:3" x14ac:dyDescent="0.15">
      <c r="A7317">
        <v>735.35122304000004</v>
      </c>
      <c r="B7317">
        <v>735.33459472656295</v>
      </c>
      <c r="C7317" s="7">
        <f t="shared" si="114"/>
        <v>-16.628313437081488</v>
      </c>
    </row>
    <row r="7318" spans="1:3" x14ac:dyDescent="0.15">
      <c r="A7318">
        <v>735.45122816000003</v>
      </c>
      <c r="B7318">
        <v>735.434814453125</v>
      </c>
      <c r="C7318" s="7">
        <f t="shared" si="114"/>
        <v>-16.413706875027856</v>
      </c>
    </row>
    <row r="7319" spans="1:3" x14ac:dyDescent="0.15">
      <c r="A7319">
        <v>735.55122175999998</v>
      </c>
      <c r="B7319">
        <v>735.53479003906295</v>
      </c>
      <c r="C7319" s="7">
        <f t="shared" si="114"/>
        <v>-16.431720937021055</v>
      </c>
    </row>
    <row r="7320" spans="1:3" x14ac:dyDescent="0.15">
      <c r="A7320">
        <v>735.65122815999996</v>
      </c>
      <c r="B7320">
        <v>735.63482666015602</v>
      </c>
      <c r="C7320" s="7">
        <f t="shared" si="114"/>
        <v>-16.401499843937017</v>
      </c>
    </row>
    <row r="7321" spans="1:3" x14ac:dyDescent="0.15">
      <c r="A7321">
        <v>735.75122304000001</v>
      </c>
      <c r="B7321">
        <v>735.73474121093795</v>
      </c>
      <c r="C7321" s="7">
        <f t="shared" si="114"/>
        <v>-16.48182906205875</v>
      </c>
    </row>
    <row r="7322" spans="1:3" x14ac:dyDescent="0.15">
      <c r="A7322">
        <v>735.85122176000004</v>
      </c>
      <c r="B7322">
        <v>735.83477783203102</v>
      </c>
      <c r="C7322" s="7">
        <f t="shared" si="114"/>
        <v>-16.443927969021388</v>
      </c>
    </row>
    <row r="7323" spans="1:3" x14ac:dyDescent="0.15">
      <c r="A7323">
        <v>735.95122688000004</v>
      </c>
      <c r="B7323">
        <v>735.93469238281295</v>
      </c>
      <c r="C7323" s="7">
        <f t="shared" si="114"/>
        <v>-16.534497187080888</v>
      </c>
    </row>
    <row r="7324" spans="1:3" x14ac:dyDescent="0.15">
      <c r="A7324">
        <v>736.05122687999994</v>
      </c>
      <c r="B7324">
        <v>736.03472900390602</v>
      </c>
      <c r="C7324" s="7">
        <f t="shared" si="114"/>
        <v>-16.497876093922059</v>
      </c>
    </row>
    <row r="7325" spans="1:3" x14ac:dyDescent="0.15">
      <c r="A7325">
        <v>736.15122176</v>
      </c>
      <c r="B7325">
        <v>736.13470458984398</v>
      </c>
      <c r="C7325" s="7">
        <f t="shared" si="114"/>
        <v>-16.517170156021166</v>
      </c>
    </row>
    <row r="7326" spans="1:3" x14ac:dyDescent="0.15">
      <c r="A7326">
        <v>736.25122687999999</v>
      </c>
      <c r="B7326">
        <v>736.23474121093795</v>
      </c>
      <c r="C7326" s="7">
        <f t="shared" si="114"/>
        <v>-16.485669062035413</v>
      </c>
    </row>
    <row r="7327" spans="1:3" x14ac:dyDescent="0.15">
      <c r="A7327">
        <v>736.35122560000002</v>
      </c>
      <c r="B7327">
        <v>736.33477783203102</v>
      </c>
      <c r="C7327" s="7">
        <f t="shared" si="114"/>
        <v>-16.44776796899805</v>
      </c>
    </row>
    <row r="7328" spans="1:3" x14ac:dyDescent="0.15">
      <c r="A7328">
        <v>736.45121280000001</v>
      </c>
      <c r="B7328">
        <v>736.43450927734398</v>
      </c>
      <c r="C7328" s="7">
        <f t="shared" si="114"/>
        <v>-16.703522656030145</v>
      </c>
    </row>
    <row r="7329" spans="1:3" x14ac:dyDescent="0.15">
      <c r="A7329">
        <v>736.55121919999999</v>
      </c>
      <c r="B7329">
        <v>736.53472900390602</v>
      </c>
      <c r="C7329" s="7">
        <f t="shared" si="114"/>
        <v>-16.490196093968734</v>
      </c>
    </row>
    <row r="7330" spans="1:3" x14ac:dyDescent="0.15">
      <c r="A7330">
        <v>736.65122176</v>
      </c>
      <c r="B7330">
        <v>736.634765625</v>
      </c>
      <c r="C7330" s="7">
        <f t="shared" si="114"/>
        <v>-16.45613499999854</v>
      </c>
    </row>
    <row r="7331" spans="1:3" x14ac:dyDescent="0.15">
      <c r="A7331">
        <v>736.75122176000002</v>
      </c>
      <c r="B7331">
        <v>736.73468017578102</v>
      </c>
      <c r="C7331" s="7">
        <f t="shared" si="114"/>
        <v>-16.541584218998651</v>
      </c>
    </row>
    <row r="7332" spans="1:3" x14ac:dyDescent="0.15">
      <c r="A7332">
        <v>736.85122432000003</v>
      </c>
      <c r="B7332">
        <v>736.834716796875</v>
      </c>
      <c r="C7332" s="7">
        <f t="shared" si="114"/>
        <v>-16.507523125028456</v>
      </c>
    </row>
    <row r="7333" spans="1:3" x14ac:dyDescent="0.15">
      <c r="A7333">
        <v>736.95122432000005</v>
      </c>
      <c r="B7333">
        <v>736.93475341796898</v>
      </c>
      <c r="C7333" s="7">
        <f t="shared" si="114"/>
        <v>-16.47090203107382</v>
      </c>
    </row>
    <row r="7334" spans="1:3" x14ac:dyDescent="0.15">
      <c r="A7334">
        <v>737.05122816000005</v>
      </c>
      <c r="B7334">
        <v>737.03472900390602</v>
      </c>
      <c r="C7334" s="7">
        <f t="shared" si="114"/>
        <v>-16.499156094027967</v>
      </c>
    </row>
    <row r="7335" spans="1:3" x14ac:dyDescent="0.15">
      <c r="A7335">
        <v>737.15122176</v>
      </c>
      <c r="B7335">
        <v>737.134765625</v>
      </c>
      <c r="C7335" s="7">
        <f t="shared" si="114"/>
        <v>-16.45613499999854</v>
      </c>
    </row>
    <row r="7336" spans="1:3" x14ac:dyDescent="0.15">
      <c r="A7336">
        <v>737.25121920000004</v>
      </c>
      <c r="B7336">
        <v>737.23468017578102</v>
      </c>
      <c r="C7336" s="7">
        <f t="shared" si="114"/>
        <v>-16.539024219014209</v>
      </c>
    </row>
    <row r="7337" spans="1:3" x14ac:dyDescent="0.15">
      <c r="A7337">
        <v>737.35122304000004</v>
      </c>
      <c r="B7337">
        <v>737.334716796875</v>
      </c>
      <c r="C7337" s="7">
        <f t="shared" si="114"/>
        <v>-16.506243125036235</v>
      </c>
    </row>
    <row r="7338" spans="1:3" x14ac:dyDescent="0.15">
      <c r="A7338">
        <v>737.45122303999995</v>
      </c>
      <c r="B7338">
        <v>737.43475341796898</v>
      </c>
      <c r="C7338" s="7">
        <f t="shared" si="114"/>
        <v>-16.469622030967912</v>
      </c>
    </row>
    <row r="7339" spans="1:3" x14ac:dyDescent="0.15">
      <c r="A7339">
        <v>737.55121536000001</v>
      </c>
      <c r="B7339">
        <v>737.53466796875</v>
      </c>
      <c r="C7339" s="7">
        <f t="shared" si="114"/>
        <v>-16.547391250014698</v>
      </c>
    </row>
    <row r="7340" spans="1:3" x14ac:dyDescent="0.15">
      <c r="A7340">
        <v>737.65121280000005</v>
      </c>
      <c r="B7340">
        <v>737.634521484375</v>
      </c>
      <c r="C7340" s="7">
        <f t="shared" si="114"/>
        <v>-16.691315625052994</v>
      </c>
    </row>
    <row r="7341" spans="1:3" x14ac:dyDescent="0.15">
      <c r="A7341">
        <v>737.75121792000004</v>
      </c>
      <c r="B7341">
        <v>737.73443603515602</v>
      </c>
      <c r="C7341" s="7">
        <f t="shared" si="114"/>
        <v>-16.781884844021988</v>
      </c>
    </row>
    <row r="7342" spans="1:3" x14ac:dyDescent="0.15">
      <c r="A7342">
        <v>737.85122176000004</v>
      </c>
      <c r="B7342">
        <v>737.83477783203102</v>
      </c>
      <c r="C7342" s="7">
        <f t="shared" si="114"/>
        <v>-16.443927969021388</v>
      </c>
    </row>
    <row r="7343" spans="1:3" x14ac:dyDescent="0.15">
      <c r="A7343">
        <v>737.95122047999996</v>
      </c>
      <c r="B7343">
        <v>737.934326171875</v>
      </c>
      <c r="C7343" s="7">
        <f t="shared" si="114"/>
        <v>-16.894308124960844</v>
      </c>
    </row>
    <row r="7344" spans="1:3" x14ac:dyDescent="0.15">
      <c r="A7344">
        <v>738.05121536000001</v>
      </c>
      <c r="B7344">
        <v>738.03521728515602</v>
      </c>
      <c r="C7344" s="7">
        <f t="shared" si="114"/>
        <v>-15.998074843992072</v>
      </c>
    </row>
    <row r="7345" spans="1:3" x14ac:dyDescent="0.15">
      <c r="A7345">
        <v>738.15122176</v>
      </c>
      <c r="B7345">
        <v>738.13458251953102</v>
      </c>
      <c r="C7345" s="7">
        <f t="shared" si="114"/>
        <v>-16.639240468975913</v>
      </c>
    </row>
    <row r="7346" spans="1:3" x14ac:dyDescent="0.15">
      <c r="A7346">
        <v>738.25122176000002</v>
      </c>
      <c r="B7346">
        <v>738.23474121093795</v>
      </c>
      <c r="C7346" s="7">
        <f t="shared" si="114"/>
        <v>-16.48054906206653</v>
      </c>
    </row>
    <row r="7347" spans="1:3" x14ac:dyDescent="0.15">
      <c r="A7347">
        <v>738.35121791999995</v>
      </c>
      <c r="B7347">
        <v>738.33465576171898</v>
      </c>
      <c r="C7347" s="7">
        <f t="shared" si="114"/>
        <v>-16.562158280976291</v>
      </c>
    </row>
    <row r="7348" spans="1:3" x14ac:dyDescent="0.15">
      <c r="A7348">
        <v>738.45121535999999</v>
      </c>
      <c r="B7348">
        <v>738.43469238281295</v>
      </c>
      <c r="C7348" s="7">
        <f t="shared" si="114"/>
        <v>-16.522977187037213</v>
      </c>
    </row>
    <row r="7349" spans="1:3" x14ac:dyDescent="0.15">
      <c r="A7349">
        <v>738.55121408000002</v>
      </c>
      <c r="B7349">
        <v>738.53472900390602</v>
      </c>
      <c r="C7349" s="7">
        <f t="shared" si="114"/>
        <v>-16.485076093999851</v>
      </c>
    </row>
    <row r="7350" spans="1:3" x14ac:dyDescent="0.15">
      <c r="A7350">
        <v>738.65122048000001</v>
      </c>
      <c r="B7350">
        <v>738.63470458984398</v>
      </c>
      <c r="C7350" s="7">
        <f t="shared" si="114"/>
        <v>-16.515890156028945</v>
      </c>
    </row>
    <row r="7351" spans="1:3" x14ac:dyDescent="0.15">
      <c r="A7351">
        <v>738.75121407999995</v>
      </c>
      <c r="B7351">
        <v>738.734619140625</v>
      </c>
      <c r="C7351" s="7">
        <f t="shared" si="114"/>
        <v>-16.594939374954265</v>
      </c>
    </row>
    <row r="7352" spans="1:3" x14ac:dyDescent="0.15">
      <c r="A7352">
        <v>738.85121024</v>
      </c>
      <c r="B7352">
        <v>738.83477783203102</v>
      </c>
      <c r="C7352" s="7">
        <f t="shared" si="114"/>
        <v>-16.432407968977714</v>
      </c>
    </row>
    <row r="7353" spans="1:3" x14ac:dyDescent="0.15">
      <c r="A7353">
        <v>738.95121024000002</v>
      </c>
      <c r="B7353">
        <v>738.93469238281295</v>
      </c>
      <c r="C7353" s="7">
        <f t="shared" si="114"/>
        <v>-16.51785718706833</v>
      </c>
    </row>
    <row r="7354" spans="1:3" x14ac:dyDescent="0.15">
      <c r="A7354">
        <v>739.05122175999998</v>
      </c>
      <c r="B7354">
        <v>739.03472900390602</v>
      </c>
      <c r="C7354" s="7">
        <f t="shared" si="114"/>
        <v>-16.492756093953176</v>
      </c>
    </row>
    <row r="7355" spans="1:3" x14ac:dyDescent="0.15">
      <c r="A7355">
        <v>739.15121408000005</v>
      </c>
      <c r="B7355">
        <v>739.134765625</v>
      </c>
      <c r="C7355" s="7">
        <f t="shared" si="114"/>
        <v>-16.448455000045215</v>
      </c>
    </row>
    <row r="7356" spans="1:3" x14ac:dyDescent="0.15">
      <c r="A7356">
        <v>739.25121279999996</v>
      </c>
      <c r="B7356">
        <v>739.23468017578102</v>
      </c>
      <c r="C7356" s="7">
        <f t="shared" si="114"/>
        <v>-16.532624218939418</v>
      </c>
    </row>
    <row r="7357" spans="1:3" x14ac:dyDescent="0.15">
      <c r="A7357">
        <v>739.35121407999998</v>
      </c>
      <c r="B7357">
        <v>739.33508300781295</v>
      </c>
      <c r="C7357" s="7">
        <f t="shared" si="114"/>
        <v>-16.131072187022255</v>
      </c>
    </row>
    <row r="7358" spans="1:3" x14ac:dyDescent="0.15">
      <c r="A7358">
        <v>739.45121280000001</v>
      </c>
      <c r="B7358">
        <v>739.43475341796898</v>
      </c>
      <c r="C7358" s="7">
        <f t="shared" si="114"/>
        <v>-16.459382031030145</v>
      </c>
    </row>
    <row r="7359" spans="1:3" x14ac:dyDescent="0.15">
      <c r="A7359">
        <v>739.55120767999995</v>
      </c>
      <c r="B7359">
        <v>739.53472900390602</v>
      </c>
      <c r="C7359" s="7">
        <f t="shared" si="114"/>
        <v>-16.47867609392506</v>
      </c>
    </row>
    <row r="7360" spans="1:3" x14ac:dyDescent="0.15">
      <c r="A7360">
        <v>739.65121151999995</v>
      </c>
      <c r="B7360">
        <v>739.634765625</v>
      </c>
      <c r="C7360" s="7">
        <f t="shared" si="114"/>
        <v>-16.445894999947086</v>
      </c>
    </row>
    <row r="7361" spans="1:3" x14ac:dyDescent="0.15">
      <c r="A7361">
        <v>739.75121407999995</v>
      </c>
      <c r="B7361">
        <v>739.73480224609398</v>
      </c>
      <c r="C7361" s="7">
        <f t="shared" si="114"/>
        <v>-16.411833905976891</v>
      </c>
    </row>
    <row r="7362" spans="1:3" x14ac:dyDescent="0.15">
      <c r="A7362">
        <v>739.85121151999999</v>
      </c>
      <c r="B7362">
        <v>739.83483886718795</v>
      </c>
      <c r="C7362" s="7">
        <f t="shared" si="114"/>
        <v>-16.372652812037813</v>
      </c>
    </row>
    <row r="7363" spans="1:3" x14ac:dyDescent="0.15">
      <c r="A7363">
        <v>739.95120768000004</v>
      </c>
      <c r="B7363">
        <v>739.93444824218795</v>
      </c>
      <c r="C7363" s="7">
        <f t="shared" ref="C7363:C7426" si="115">1000*(B7363-A7363)</f>
        <v>-16.759437812083888</v>
      </c>
    </row>
    <row r="7364" spans="1:3" x14ac:dyDescent="0.15">
      <c r="A7364">
        <v>740.05121280000003</v>
      </c>
      <c r="B7364">
        <v>740.03466796875</v>
      </c>
      <c r="C7364" s="7">
        <f t="shared" si="115"/>
        <v>-16.544831250030256</v>
      </c>
    </row>
    <row r="7365" spans="1:3" x14ac:dyDescent="0.15">
      <c r="A7365">
        <v>740.15121408000005</v>
      </c>
      <c r="B7365">
        <v>740.13507080078102</v>
      </c>
      <c r="C7365" s="7">
        <f t="shared" si="115"/>
        <v>-16.143279219022588</v>
      </c>
    </row>
    <row r="7366" spans="1:3" x14ac:dyDescent="0.15">
      <c r="A7366">
        <v>740.25121279999996</v>
      </c>
      <c r="B7366">
        <v>740.23480224609398</v>
      </c>
      <c r="C7366" s="7">
        <f t="shared" si="115"/>
        <v>-16.410553905984671</v>
      </c>
    </row>
    <row r="7367" spans="1:3" x14ac:dyDescent="0.15">
      <c r="A7367">
        <v>740.35121279999998</v>
      </c>
      <c r="B7367">
        <v>740.334716796875</v>
      </c>
      <c r="C7367" s="7">
        <f t="shared" si="115"/>
        <v>-16.496003124984782</v>
      </c>
    </row>
    <row r="7368" spans="1:3" x14ac:dyDescent="0.15">
      <c r="A7368">
        <v>740.45120640000005</v>
      </c>
      <c r="B7368">
        <v>740.43475341796898</v>
      </c>
      <c r="C7368" s="7">
        <f t="shared" si="115"/>
        <v>-16.452982031069041</v>
      </c>
    </row>
    <row r="7369" spans="1:3" x14ac:dyDescent="0.15">
      <c r="A7369">
        <v>740.55120383999997</v>
      </c>
      <c r="B7369">
        <v>740.53479003906295</v>
      </c>
      <c r="C7369" s="7">
        <f t="shared" si="115"/>
        <v>-16.413800937016276</v>
      </c>
    </row>
    <row r="7370" spans="1:3" x14ac:dyDescent="0.15">
      <c r="A7370">
        <v>740.65120383999999</v>
      </c>
      <c r="B7370">
        <v>740.63482666015602</v>
      </c>
      <c r="C7370" s="7">
        <f t="shared" si="115"/>
        <v>-16.377179843971135</v>
      </c>
    </row>
    <row r="7371" spans="1:3" x14ac:dyDescent="0.15">
      <c r="A7371">
        <v>740.75121407999995</v>
      </c>
      <c r="B7371">
        <v>740.73474121093795</v>
      </c>
      <c r="C7371" s="7">
        <f t="shared" si="115"/>
        <v>-16.472869061999518</v>
      </c>
    </row>
    <row r="7372" spans="1:3" x14ac:dyDescent="0.15">
      <c r="A7372">
        <v>740.85120640000002</v>
      </c>
      <c r="B7372">
        <v>740.83477783203102</v>
      </c>
      <c r="C7372" s="7">
        <f t="shared" si="115"/>
        <v>-16.428567969001051</v>
      </c>
    </row>
    <row r="7373" spans="1:3" x14ac:dyDescent="0.15">
      <c r="A7373">
        <v>740.95120640000005</v>
      </c>
      <c r="B7373">
        <v>740.93475341796898</v>
      </c>
      <c r="C7373" s="7">
        <f t="shared" si="115"/>
        <v>-16.452982031069041</v>
      </c>
    </row>
    <row r="7374" spans="1:3" x14ac:dyDescent="0.15">
      <c r="A7374">
        <v>741.05121536000001</v>
      </c>
      <c r="B7374">
        <v>741.03479003906295</v>
      </c>
      <c r="C7374" s="7">
        <f t="shared" si="115"/>
        <v>-16.425320937059951</v>
      </c>
    </row>
    <row r="7375" spans="1:3" x14ac:dyDescent="0.15">
      <c r="A7375">
        <v>741.15120383999999</v>
      </c>
      <c r="B7375">
        <v>741.13446044921898</v>
      </c>
      <c r="C7375" s="7">
        <f t="shared" si="115"/>
        <v>-16.743390781016387</v>
      </c>
    </row>
    <row r="7376" spans="1:3" x14ac:dyDescent="0.15">
      <c r="A7376">
        <v>741.25120256000002</v>
      </c>
      <c r="B7376">
        <v>741.23449707031295</v>
      </c>
      <c r="C7376" s="7">
        <f t="shared" si="115"/>
        <v>-16.70548968706953</v>
      </c>
    </row>
    <row r="7377" spans="1:3" x14ac:dyDescent="0.15">
      <c r="A7377">
        <v>741.35120384000004</v>
      </c>
      <c r="B7377">
        <v>741.33465576171898</v>
      </c>
      <c r="C7377" s="7">
        <f t="shared" si="115"/>
        <v>-16.548078281061862</v>
      </c>
    </row>
    <row r="7378" spans="1:3" x14ac:dyDescent="0.15">
      <c r="A7378">
        <v>741.45120896000003</v>
      </c>
      <c r="B7378">
        <v>741.43469238281295</v>
      </c>
      <c r="C7378" s="7">
        <f t="shared" si="115"/>
        <v>-16.516577187076109</v>
      </c>
    </row>
    <row r="7379" spans="1:3" x14ac:dyDescent="0.15">
      <c r="A7379">
        <v>741.55120383999997</v>
      </c>
      <c r="B7379">
        <v>741.53472900390602</v>
      </c>
      <c r="C7379" s="7">
        <f t="shared" si="115"/>
        <v>-16.474836093948397</v>
      </c>
    </row>
    <row r="7380" spans="1:3" x14ac:dyDescent="0.15">
      <c r="A7380">
        <v>741.65120895999996</v>
      </c>
      <c r="B7380">
        <v>741.63470458984398</v>
      </c>
      <c r="C7380" s="7">
        <f t="shared" si="115"/>
        <v>-16.504370155985271</v>
      </c>
    </row>
    <row r="7381" spans="1:3" x14ac:dyDescent="0.15">
      <c r="A7381">
        <v>741.75120384000002</v>
      </c>
      <c r="B7381">
        <v>741.73474121093795</v>
      </c>
      <c r="C7381" s="7">
        <f t="shared" si="115"/>
        <v>-16.462629062061751</v>
      </c>
    </row>
    <row r="7382" spans="1:3" x14ac:dyDescent="0.15">
      <c r="A7382">
        <v>741.85120384000004</v>
      </c>
      <c r="B7382">
        <v>741.83477783203102</v>
      </c>
      <c r="C7382" s="7">
        <f t="shared" si="115"/>
        <v>-16.426007969016609</v>
      </c>
    </row>
    <row r="7383" spans="1:3" x14ac:dyDescent="0.15">
      <c r="A7383">
        <v>741.95120896000003</v>
      </c>
      <c r="B7383">
        <v>741.93469238281295</v>
      </c>
      <c r="C7383" s="7">
        <f t="shared" si="115"/>
        <v>-16.516577187076109</v>
      </c>
    </row>
    <row r="7384" spans="1:3" x14ac:dyDescent="0.15">
      <c r="A7384">
        <v>742.05119744000001</v>
      </c>
      <c r="B7384">
        <v>742.03472900390602</v>
      </c>
      <c r="C7384" s="7">
        <f t="shared" si="115"/>
        <v>-16.468436093987293</v>
      </c>
    </row>
    <row r="7385" spans="1:3" x14ac:dyDescent="0.15">
      <c r="A7385">
        <v>742.15120767999997</v>
      </c>
      <c r="B7385">
        <v>742.134765625</v>
      </c>
      <c r="C7385" s="7">
        <f t="shared" si="115"/>
        <v>-16.442054999970424</v>
      </c>
    </row>
    <row r="7386" spans="1:3" x14ac:dyDescent="0.15">
      <c r="A7386">
        <v>742.25120128000003</v>
      </c>
      <c r="B7386">
        <v>742.23468017578102</v>
      </c>
      <c r="C7386" s="7">
        <f t="shared" si="115"/>
        <v>-16.52110421900943</v>
      </c>
    </row>
    <row r="7387" spans="1:3" x14ac:dyDescent="0.15">
      <c r="A7387">
        <v>742.35119104</v>
      </c>
      <c r="B7387">
        <v>742.334716796875</v>
      </c>
      <c r="C7387" s="7">
        <f t="shared" si="115"/>
        <v>-16.474243125003341</v>
      </c>
    </row>
    <row r="7388" spans="1:3" x14ac:dyDescent="0.15">
      <c r="A7388">
        <v>742.45120127999996</v>
      </c>
      <c r="B7388">
        <v>742.4345703125</v>
      </c>
      <c r="C7388" s="7">
        <f t="shared" si="115"/>
        <v>-16.630967499963845</v>
      </c>
    </row>
    <row r="7389" spans="1:3" x14ac:dyDescent="0.15">
      <c r="A7389">
        <v>742.55119616000002</v>
      </c>
      <c r="B7389">
        <v>742.53472900390602</v>
      </c>
      <c r="C7389" s="7">
        <f t="shared" si="115"/>
        <v>-16.467156093995072</v>
      </c>
    </row>
    <row r="7390" spans="1:3" x14ac:dyDescent="0.15">
      <c r="A7390">
        <v>742.65119744000003</v>
      </c>
      <c r="B7390">
        <v>742.634765625</v>
      </c>
      <c r="C7390" s="7">
        <f t="shared" si="115"/>
        <v>-16.431815000032657</v>
      </c>
    </row>
    <row r="7391" spans="1:3" x14ac:dyDescent="0.15">
      <c r="A7391">
        <v>742.75120000000004</v>
      </c>
      <c r="B7391">
        <v>742.73480224609398</v>
      </c>
      <c r="C7391" s="7">
        <f t="shared" si="115"/>
        <v>-16.397753906062462</v>
      </c>
    </row>
    <row r="7392" spans="1:3" x14ac:dyDescent="0.15">
      <c r="A7392">
        <v>742.85119743999996</v>
      </c>
      <c r="B7392">
        <v>742.834716796875</v>
      </c>
      <c r="C7392" s="7">
        <f t="shared" si="115"/>
        <v>-16.480643124964445</v>
      </c>
    </row>
    <row r="7393" spans="1:3" x14ac:dyDescent="0.15">
      <c r="A7393">
        <v>742.95120127999996</v>
      </c>
      <c r="B7393">
        <v>742.93475341796898</v>
      </c>
      <c r="C7393" s="7">
        <f t="shared" si="115"/>
        <v>-16.447862030986471</v>
      </c>
    </row>
    <row r="7394" spans="1:3" x14ac:dyDescent="0.15">
      <c r="A7394">
        <v>743.05119872</v>
      </c>
      <c r="B7394">
        <v>743.03466796875</v>
      </c>
      <c r="C7394" s="7">
        <f t="shared" si="115"/>
        <v>-16.53075125000214</v>
      </c>
    </row>
    <row r="7395" spans="1:3" x14ac:dyDescent="0.15">
      <c r="A7395">
        <v>743.15120000000002</v>
      </c>
      <c r="B7395">
        <v>743.13470458984398</v>
      </c>
      <c r="C7395" s="7">
        <f t="shared" si="115"/>
        <v>-16.495410156039725</v>
      </c>
    </row>
    <row r="7396" spans="1:3" x14ac:dyDescent="0.15">
      <c r="A7396">
        <v>743.25119744000006</v>
      </c>
      <c r="B7396">
        <v>743.23474121093795</v>
      </c>
      <c r="C7396" s="7">
        <f t="shared" si="115"/>
        <v>-16.456229062100647</v>
      </c>
    </row>
    <row r="7397" spans="1:3" x14ac:dyDescent="0.15">
      <c r="A7397">
        <v>743.35119999999995</v>
      </c>
      <c r="B7397">
        <v>743.33477783203102</v>
      </c>
      <c r="C7397" s="7">
        <f t="shared" si="115"/>
        <v>-16.42216796892626</v>
      </c>
    </row>
    <row r="7398" spans="1:3" x14ac:dyDescent="0.15">
      <c r="A7398">
        <v>743.45120640000005</v>
      </c>
      <c r="B7398">
        <v>743.43475341796898</v>
      </c>
      <c r="C7398" s="7">
        <f t="shared" si="115"/>
        <v>-16.452982031069041</v>
      </c>
    </row>
    <row r="7399" spans="1:3" x14ac:dyDescent="0.15">
      <c r="A7399">
        <v>743.55119232000004</v>
      </c>
      <c r="B7399">
        <v>743.53479003906295</v>
      </c>
      <c r="C7399" s="7">
        <f t="shared" si="115"/>
        <v>-16.402280937086289</v>
      </c>
    </row>
    <row r="7400" spans="1:3" x14ac:dyDescent="0.15">
      <c r="A7400">
        <v>743.65119488000005</v>
      </c>
      <c r="B7400">
        <v>743.63439941406295</v>
      </c>
      <c r="C7400" s="7">
        <f t="shared" si="115"/>
        <v>-16.795465937093468</v>
      </c>
    </row>
    <row r="7401" spans="1:3" x14ac:dyDescent="0.15">
      <c r="A7401">
        <v>743.75119615999995</v>
      </c>
      <c r="B7401">
        <v>743.73474121093795</v>
      </c>
      <c r="C7401" s="7">
        <f t="shared" si="115"/>
        <v>-16.454949061994739</v>
      </c>
    </row>
    <row r="7402" spans="1:3" x14ac:dyDescent="0.15">
      <c r="A7402">
        <v>743.85119743999996</v>
      </c>
      <c r="B7402">
        <v>743.83477783203102</v>
      </c>
      <c r="C7402" s="7">
        <f t="shared" si="115"/>
        <v>-16.419607968941818</v>
      </c>
    </row>
    <row r="7403" spans="1:3" x14ac:dyDescent="0.15">
      <c r="A7403">
        <v>743.95119360000001</v>
      </c>
      <c r="B7403">
        <v>743.93469238281295</v>
      </c>
      <c r="C7403" s="7">
        <f t="shared" si="115"/>
        <v>-16.501217187055772</v>
      </c>
    </row>
    <row r="7404" spans="1:3" x14ac:dyDescent="0.15">
      <c r="A7404">
        <v>744.05118976000006</v>
      </c>
      <c r="B7404">
        <v>744.03472900390602</v>
      </c>
      <c r="C7404" s="7">
        <f t="shared" si="115"/>
        <v>-16.460756094033968</v>
      </c>
    </row>
    <row r="7405" spans="1:3" x14ac:dyDescent="0.15">
      <c r="A7405">
        <v>744.15119231999995</v>
      </c>
      <c r="B7405">
        <v>744.13470458984398</v>
      </c>
      <c r="C7405" s="7">
        <f t="shared" si="115"/>
        <v>-16.487730155972713</v>
      </c>
    </row>
    <row r="7406" spans="1:3" x14ac:dyDescent="0.15">
      <c r="A7406">
        <v>744.25119615999995</v>
      </c>
      <c r="B7406">
        <v>744.23474121093795</v>
      </c>
      <c r="C7406" s="7">
        <f t="shared" si="115"/>
        <v>-16.454949061994739</v>
      </c>
    </row>
    <row r="7407" spans="1:3" x14ac:dyDescent="0.15">
      <c r="A7407">
        <v>744.35119487999998</v>
      </c>
      <c r="B7407">
        <v>744.33477783203102</v>
      </c>
      <c r="C7407" s="7">
        <f t="shared" si="115"/>
        <v>-16.417047968957377</v>
      </c>
    </row>
    <row r="7408" spans="1:3" x14ac:dyDescent="0.15">
      <c r="A7408">
        <v>744.45119488</v>
      </c>
      <c r="B7408">
        <v>744.43469238281295</v>
      </c>
      <c r="C7408" s="7">
        <f t="shared" si="115"/>
        <v>-16.502497187047993</v>
      </c>
    </row>
    <row r="7409" spans="1:3" x14ac:dyDescent="0.15">
      <c r="A7409">
        <v>744.55119744000001</v>
      </c>
      <c r="B7409">
        <v>744.53472900390602</v>
      </c>
      <c r="C7409" s="7">
        <f t="shared" si="115"/>
        <v>-16.468436093987293</v>
      </c>
    </row>
    <row r="7410" spans="1:3" x14ac:dyDescent="0.15">
      <c r="A7410">
        <v>744.65119872000002</v>
      </c>
      <c r="B7410">
        <v>744.63446044921898</v>
      </c>
      <c r="C7410" s="7">
        <f t="shared" si="115"/>
        <v>-16.738270781047504</v>
      </c>
    </row>
    <row r="7411" spans="1:3" x14ac:dyDescent="0.15">
      <c r="A7411">
        <v>744.75119231999997</v>
      </c>
      <c r="B7411">
        <v>744.73468017578102</v>
      </c>
      <c r="C7411" s="7">
        <f t="shared" si="115"/>
        <v>-16.512144218950198</v>
      </c>
    </row>
    <row r="7412" spans="1:3" x14ac:dyDescent="0.15">
      <c r="A7412">
        <v>744.85119104</v>
      </c>
      <c r="B7412">
        <v>744.83483886718795</v>
      </c>
      <c r="C7412" s="7">
        <f t="shared" si="115"/>
        <v>-16.352172812048593</v>
      </c>
    </row>
    <row r="7413" spans="1:3" x14ac:dyDescent="0.15">
      <c r="A7413">
        <v>744.95119615999999</v>
      </c>
      <c r="B7413">
        <v>744.93475341796898</v>
      </c>
      <c r="C7413" s="7">
        <f t="shared" si="115"/>
        <v>-16.442742031017588</v>
      </c>
    </row>
    <row r="7414" spans="1:3" x14ac:dyDescent="0.15">
      <c r="A7414">
        <v>745.05119616000002</v>
      </c>
      <c r="B7414">
        <v>745.03472900390602</v>
      </c>
      <c r="C7414" s="7">
        <f t="shared" si="115"/>
        <v>-16.467156093995072</v>
      </c>
    </row>
    <row r="7415" spans="1:3" x14ac:dyDescent="0.15">
      <c r="A7415">
        <v>745.15119744000003</v>
      </c>
      <c r="B7415">
        <v>745.13464355468795</v>
      </c>
      <c r="C7415" s="7">
        <f t="shared" si="115"/>
        <v>-16.553885312077909</v>
      </c>
    </row>
    <row r="7416" spans="1:3" x14ac:dyDescent="0.15">
      <c r="A7416">
        <v>745.25118975999999</v>
      </c>
      <c r="B7416">
        <v>745.23468017578102</v>
      </c>
      <c r="C7416" s="7">
        <f t="shared" si="115"/>
        <v>-16.509584218965756</v>
      </c>
    </row>
    <row r="7417" spans="1:3" x14ac:dyDescent="0.15">
      <c r="A7417">
        <v>745.35119615999997</v>
      </c>
      <c r="B7417">
        <v>745.334716796875</v>
      </c>
      <c r="C7417" s="7">
        <f t="shared" si="115"/>
        <v>-16.479363124972224</v>
      </c>
    </row>
    <row r="7418" spans="1:3" x14ac:dyDescent="0.15">
      <c r="A7418">
        <v>745.45119360000001</v>
      </c>
      <c r="B7418">
        <v>745.43475341796898</v>
      </c>
      <c r="C7418" s="7">
        <f t="shared" si="115"/>
        <v>-16.440182031033146</v>
      </c>
    </row>
    <row r="7419" spans="1:3" x14ac:dyDescent="0.15">
      <c r="A7419">
        <v>745.55119616000002</v>
      </c>
      <c r="B7419">
        <v>745.53466796875</v>
      </c>
      <c r="C7419" s="7">
        <f t="shared" si="115"/>
        <v>-16.528191250017699</v>
      </c>
    </row>
    <row r="7420" spans="1:3" x14ac:dyDescent="0.15">
      <c r="A7420">
        <v>745.65118975999997</v>
      </c>
      <c r="B7420">
        <v>745.63464355468795</v>
      </c>
      <c r="C7420" s="7">
        <f t="shared" si="115"/>
        <v>-16.546205312010898</v>
      </c>
    </row>
    <row r="7421" spans="1:3" x14ac:dyDescent="0.15">
      <c r="A7421">
        <v>745.75118336000003</v>
      </c>
      <c r="B7421">
        <v>745.73468017578102</v>
      </c>
      <c r="C7421" s="7">
        <f t="shared" si="115"/>
        <v>-16.503184219004652</v>
      </c>
    </row>
    <row r="7422" spans="1:3" x14ac:dyDescent="0.15">
      <c r="A7422">
        <v>745.85118592000003</v>
      </c>
      <c r="B7422">
        <v>745.83447265625</v>
      </c>
      <c r="C7422" s="7">
        <f t="shared" si="115"/>
        <v>-16.713263750034457</v>
      </c>
    </row>
    <row r="7423" spans="1:3" x14ac:dyDescent="0.15">
      <c r="A7423">
        <v>745.95118720000005</v>
      </c>
      <c r="B7423">
        <v>745.93450927734398</v>
      </c>
      <c r="C7423" s="7">
        <f t="shared" si="115"/>
        <v>-16.677922656072042</v>
      </c>
    </row>
    <row r="7424" spans="1:3" x14ac:dyDescent="0.15">
      <c r="A7424">
        <v>746.05118719999996</v>
      </c>
      <c r="B7424">
        <v>746.03466796875</v>
      </c>
      <c r="C7424" s="7">
        <f t="shared" si="115"/>
        <v>-16.519231249958466</v>
      </c>
    </row>
    <row r="7425" spans="1:3" x14ac:dyDescent="0.15">
      <c r="A7425">
        <v>746.15118847999997</v>
      </c>
      <c r="B7425">
        <v>746.13470458984398</v>
      </c>
      <c r="C7425" s="7">
        <f t="shared" si="115"/>
        <v>-16.48389015599605</v>
      </c>
    </row>
    <row r="7426" spans="1:3" x14ac:dyDescent="0.15">
      <c r="A7426">
        <v>746.2511872</v>
      </c>
      <c r="B7426">
        <v>746.23474121093795</v>
      </c>
      <c r="C7426" s="7">
        <f t="shared" si="115"/>
        <v>-16.445989062049193</v>
      </c>
    </row>
    <row r="7427" spans="1:3" x14ac:dyDescent="0.15">
      <c r="A7427">
        <v>746.35118976000001</v>
      </c>
      <c r="B7427">
        <v>746.33465576171898</v>
      </c>
      <c r="C7427" s="7">
        <f t="shared" ref="C7427:C7490" si="116">1000*(B7427-A7427)</f>
        <v>-16.533998281033746</v>
      </c>
    </row>
    <row r="7428" spans="1:3" x14ac:dyDescent="0.15">
      <c r="A7428">
        <v>746.45118976000003</v>
      </c>
      <c r="B7428">
        <v>746.43469238281295</v>
      </c>
      <c r="C7428" s="7">
        <f t="shared" si="116"/>
        <v>-16.49737718707911</v>
      </c>
    </row>
    <row r="7429" spans="1:3" x14ac:dyDescent="0.15">
      <c r="A7429">
        <v>746.55118591999997</v>
      </c>
      <c r="B7429">
        <v>746.53472900390602</v>
      </c>
      <c r="C7429" s="7">
        <f t="shared" si="116"/>
        <v>-16.456916093943619</v>
      </c>
    </row>
    <row r="7430" spans="1:3" x14ac:dyDescent="0.15">
      <c r="A7430">
        <v>746.65118591999999</v>
      </c>
      <c r="B7430">
        <v>746.63470458984398</v>
      </c>
      <c r="C7430" s="7">
        <f t="shared" si="116"/>
        <v>-16.481330156011609</v>
      </c>
    </row>
    <row r="7431" spans="1:3" x14ac:dyDescent="0.15">
      <c r="A7431">
        <v>746.75118975999999</v>
      </c>
      <c r="B7431">
        <v>746.73474121093795</v>
      </c>
      <c r="C7431" s="7">
        <f t="shared" si="116"/>
        <v>-16.448549062033635</v>
      </c>
    </row>
    <row r="7432" spans="1:3" x14ac:dyDescent="0.15">
      <c r="A7432">
        <v>746.85118592000003</v>
      </c>
      <c r="B7432">
        <v>746.83465576171898</v>
      </c>
      <c r="C7432" s="7">
        <f t="shared" si="116"/>
        <v>-16.530158281057084</v>
      </c>
    </row>
    <row r="7433" spans="1:3" x14ac:dyDescent="0.15">
      <c r="A7433">
        <v>746.95117696</v>
      </c>
      <c r="B7433">
        <v>746.93469238281295</v>
      </c>
      <c r="C7433" s="7">
        <f t="shared" si="116"/>
        <v>-16.484577187043215</v>
      </c>
    </row>
    <row r="7434" spans="1:3" x14ac:dyDescent="0.15">
      <c r="A7434">
        <v>747.05117824000001</v>
      </c>
      <c r="B7434">
        <v>747.03424072265602</v>
      </c>
      <c r="C7434" s="7">
        <f t="shared" si="116"/>
        <v>-16.937517343990294</v>
      </c>
    </row>
    <row r="7435" spans="1:3" x14ac:dyDescent="0.15">
      <c r="A7435">
        <v>747.15118208000001</v>
      </c>
      <c r="B7435">
        <v>747.13464355468795</v>
      </c>
      <c r="C7435" s="7">
        <f t="shared" si="116"/>
        <v>-16.538525312057573</v>
      </c>
    </row>
    <row r="7436" spans="1:3" x14ac:dyDescent="0.15">
      <c r="A7436">
        <v>747.25118592000001</v>
      </c>
      <c r="B7436">
        <v>747.23468017578102</v>
      </c>
      <c r="C7436" s="7">
        <f t="shared" si="116"/>
        <v>-16.505744218989093</v>
      </c>
    </row>
    <row r="7437" spans="1:3" x14ac:dyDescent="0.15">
      <c r="A7437">
        <v>747.35118720000003</v>
      </c>
      <c r="B7437">
        <v>747.334716796875</v>
      </c>
      <c r="C7437" s="7">
        <f t="shared" si="116"/>
        <v>-16.470403125026678</v>
      </c>
    </row>
    <row r="7438" spans="1:3" x14ac:dyDescent="0.15">
      <c r="A7438">
        <v>747.45118591999994</v>
      </c>
      <c r="B7438">
        <v>747.4345703125</v>
      </c>
      <c r="C7438" s="7">
        <f t="shared" si="116"/>
        <v>-16.615607499943508</v>
      </c>
    </row>
    <row r="7439" spans="1:3" x14ac:dyDescent="0.15">
      <c r="A7439">
        <v>747.55118207999999</v>
      </c>
      <c r="B7439">
        <v>747.53472900390602</v>
      </c>
      <c r="C7439" s="7">
        <f t="shared" si="116"/>
        <v>-16.453076093966956</v>
      </c>
    </row>
    <row r="7440" spans="1:3" x14ac:dyDescent="0.15">
      <c r="A7440">
        <v>747.65118464</v>
      </c>
      <c r="B7440">
        <v>747.634765625</v>
      </c>
      <c r="C7440" s="7">
        <f t="shared" si="116"/>
        <v>-16.419014999996762</v>
      </c>
    </row>
    <row r="7441" spans="1:3" x14ac:dyDescent="0.15">
      <c r="A7441">
        <v>747.75118464000002</v>
      </c>
      <c r="B7441">
        <v>747.73468017578102</v>
      </c>
      <c r="C7441" s="7">
        <f t="shared" si="116"/>
        <v>-16.504464218996873</v>
      </c>
    </row>
    <row r="7442" spans="1:3" x14ac:dyDescent="0.15">
      <c r="A7442">
        <v>747.85118464000004</v>
      </c>
      <c r="B7442">
        <v>747.834716796875</v>
      </c>
      <c r="C7442" s="7">
        <f t="shared" si="116"/>
        <v>-16.467843125042236</v>
      </c>
    </row>
    <row r="7443" spans="1:3" x14ac:dyDescent="0.15">
      <c r="A7443">
        <v>747.95118079999997</v>
      </c>
      <c r="B7443">
        <v>747.93463134765602</v>
      </c>
      <c r="C7443" s="7">
        <f t="shared" si="116"/>
        <v>-16.549452343951998</v>
      </c>
    </row>
    <row r="7444" spans="1:3" x14ac:dyDescent="0.15">
      <c r="A7444">
        <v>748.0511808</v>
      </c>
      <c r="B7444">
        <v>748.03466796875</v>
      </c>
      <c r="C7444" s="7">
        <f t="shared" si="116"/>
        <v>-16.512831249997362</v>
      </c>
    </row>
    <row r="7445" spans="1:3" x14ac:dyDescent="0.15">
      <c r="A7445">
        <v>748.15118591999999</v>
      </c>
      <c r="B7445">
        <v>748.13470458984398</v>
      </c>
      <c r="C7445" s="7">
        <f t="shared" si="116"/>
        <v>-16.481330156011609</v>
      </c>
    </row>
    <row r="7446" spans="1:3" x14ac:dyDescent="0.15">
      <c r="A7446">
        <v>748.25118080000004</v>
      </c>
      <c r="B7446">
        <v>748.23443603515602</v>
      </c>
      <c r="C7446" s="7">
        <f t="shared" si="116"/>
        <v>-16.74476484402021</v>
      </c>
    </row>
    <row r="7447" spans="1:3" x14ac:dyDescent="0.15">
      <c r="A7447">
        <v>748.35118207999994</v>
      </c>
      <c r="B7447">
        <v>748.33441162109398</v>
      </c>
      <c r="C7447" s="7">
        <f t="shared" si="116"/>
        <v>-16.770458905966734</v>
      </c>
    </row>
    <row r="7448" spans="1:3" x14ac:dyDescent="0.15">
      <c r="A7448">
        <v>748.45117951999998</v>
      </c>
      <c r="B7448">
        <v>748.43463134765602</v>
      </c>
      <c r="C7448" s="7">
        <f t="shared" si="116"/>
        <v>-16.548172343959777</v>
      </c>
    </row>
    <row r="7449" spans="1:3" x14ac:dyDescent="0.15">
      <c r="A7449">
        <v>748.5511808</v>
      </c>
      <c r="B7449">
        <v>748.53466796875</v>
      </c>
      <c r="C7449" s="7">
        <f t="shared" si="116"/>
        <v>-16.512831249997362</v>
      </c>
    </row>
    <row r="7450" spans="1:3" x14ac:dyDescent="0.15">
      <c r="A7450">
        <v>748.65118464</v>
      </c>
      <c r="B7450">
        <v>748.63458251953102</v>
      </c>
      <c r="C7450" s="7">
        <f t="shared" si="116"/>
        <v>-16.602120468974135</v>
      </c>
    </row>
    <row r="7451" spans="1:3" x14ac:dyDescent="0.15">
      <c r="A7451">
        <v>748.75117695999995</v>
      </c>
      <c r="B7451">
        <v>748.73474121093795</v>
      </c>
      <c r="C7451" s="7">
        <f t="shared" si="116"/>
        <v>-16.43574906199774</v>
      </c>
    </row>
    <row r="7452" spans="1:3" x14ac:dyDescent="0.15">
      <c r="A7452">
        <v>748.85118079999995</v>
      </c>
      <c r="B7452">
        <v>748.83465576171898</v>
      </c>
      <c r="C7452" s="7">
        <f t="shared" si="116"/>
        <v>-16.525038280974513</v>
      </c>
    </row>
    <row r="7453" spans="1:3" x14ac:dyDescent="0.15">
      <c r="A7453">
        <v>748.95117823999999</v>
      </c>
      <c r="B7453">
        <v>748.93469238281295</v>
      </c>
      <c r="C7453" s="7">
        <f t="shared" si="116"/>
        <v>-16.485857187035435</v>
      </c>
    </row>
    <row r="7454" spans="1:3" x14ac:dyDescent="0.15">
      <c r="A7454">
        <v>749.0511808</v>
      </c>
      <c r="B7454">
        <v>749.03466796875</v>
      </c>
      <c r="C7454" s="7">
        <f t="shared" si="116"/>
        <v>-16.512831249997362</v>
      </c>
    </row>
    <row r="7455" spans="1:3" x14ac:dyDescent="0.15">
      <c r="A7455">
        <v>749.15117311999995</v>
      </c>
      <c r="B7455">
        <v>749.13470458984398</v>
      </c>
      <c r="C7455" s="7">
        <f t="shared" si="116"/>
        <v>-16.468530155975714</v>
      </c>
    </row>
    <row r="7456" spans="1:3" x14ac:dyDescent="0.15">
      <c r="A7456">
        <v>749.25117695999995</v>
      </c>
      <c r="B7456">
        <v>749.23474121093795</v>
      </c>
      <c r="C7456" s="7">
        <f t="shared" si="116"/>
        <v>-16.43574906199774</v>
      </c>
    </row>
    <row r="7457" spans="1:3" x14ac:dyDescent="0.15">
      <c r="A7457">
        <v>749.35117567999998</v>
      </c>
      <c r="B7457">
        <v>749.33453369140602</v>
      </c>
      <c r="C7457" s="7">
        <f t="shared" si="116"/>
        <v>-16.641988593960377</v>
      </c>
    </row>
    <row r="7458" spans="1:3" x14ac:dyDescent="0.15">
      <c r="A7458">
        <v>749.45117056000004</v>
      </c>
      <c r="B7458">
        <v>749.43469238281295</v>
      </c>
      <c r="C7458" s="7">
        <f t="shared" si="116"/>
        <v>-16.47817718708211</v>
      </c>
    </row>
    <row r="7459" spans="1:3" x14ac:dyDescent="0.15">
      <c r="A7459">
        <v>749.55116927999995</v>
      </c>
      <c r="B7459">
        <v>749.53472900390602</v>
      </c>
      <c r="C7459" s="7">
        <f t="shared" si="116"/>
        <v>-16.440276093931061</v>
      </c>
    </row>
    <row r="7460" spans="1:3" x14ac:dyDescent="0.15">
      <c r="A7460">
        <v>749.65117183999996</v>
      </c>
      <c r="B7460">
        <v>749.63464355468795</v>
      </c>
      <c r="C7460" s="7">
        <f t="shared" si="116"/>
        <v>-16.528285312006119</v>
      </c>
    </row>
    <row r="7461" spans="1:3" x14ac:dyDescent="0.15">
      <c r="A7461">
        <v>749.75116800000001</v>
      </c>
      <c r="B7461">
        <v>749.734619140625</v>
      </c>
      <c r="C7461" s="7">
        <f t="shared" si="116"/>
        <v>-16.548859375006941</v>
      </c>
    </row>
    <row r="7462" spans="1:3" x14ac:dyDescent="0.15">
      <c r="A7462">
        <v>749.85117184000001</v>
      </c>
      <c r="B7462">
        <v>749.83465576171898</v>
      </c>
      <c r="C7462" s="7">
        <f t="shared" si="116"/>
        <v>-16.516078281028967</v>
      </c>
    </row>
    <row r="7463" spans="1:3" x14ac:dyDescent="0.15">
      <c r="A7463">
        <v>749.95117568000001</v>
      </c>
      <c r="B7463">
        <v>749.93469238281295</v>
      </c>
      <c r="C7463" s="7">
        <f t="shared" si="116"/>
        <v>-16.483297187050994</v>
      </c>
    </row>
    <row r="7464" spans="1:3" x14ac:dyDescent="0.15">
      <c r="A7464">
        <v>750.05117055999995</v>
      </c>
      <c r="B7464">
        <v>750.03460693359398</v>
      </c>
      <c r="C7464" s="7">
        <f t="shared" si="116"/>
        <v>-16.563626405968535</v>
      </c>
    </row>
    <row r="7465" spans="1:3" x14ac:dyDescent="0.15">
      <c r="A7465">
        <v>750.15116671999999</v>
      </c>
      <c r="B7465">
        <v>750.13464355468795</v>
      </c>
      <c r="C7465" s="7">
        <f t="shared" si="116"/>
        <v>-16.523165312037236</v>
      </c>
    </row>
    <row r="7466" spans="1:3" x14ac:dyDescent="0.15">
      <c r="A7466">
        <v>750.25116928</v>
      </c>
      <c r="B7466">
        <v>750.23468017578102</v>
      </c>
      <c r="C7466" s="7">
        <f t="shared" si="116"/>
        <v>-16.489104218976536</v>
      </c>
    </row>
    <row r="7467" spans="1:3" x14ac:dyDescent="0.15">
      <c r="A7467">
        <v>750.35116800000003</v>
      </c>
      <c r="B7467">
        <v>750.334716796875</v>
      </c>
      <c r="C7467" s="7">
        <f t="shared" si="116"/>
        <v>-16.451203125029679</v>
      </c>
    </row>
    <row r="7468" spans="1:3" x14ac:dyDescent="0.15">
      <c r="A7468">
        <v>750.45117696</v>
      </c>
      <c r="B7468">
        <v>750.43463134765602</v>
      </c>
      <c r="C7468" s="7">
        <f t="shared" si="116"/>
        <v>-16.545612343975336</v>
      </c>
    </row>
    <row r="7469" spans="1:3" x14ac:dyDescent="0.15">
      <c r="A7469">
        <v>750.55117440000004</v>
      </c>
      <c r="B7469">
        <v>750.53448486328102</v>
      </c>
      <c r="C7469" s="7">
        <f t="shared" si="116"/>
        <v>-16.689536719013631</v>
      </c>
    </row>
    <row r="7470" spans="1:3" x14ac:dyDescent="0.15">
      <c r="A7470">
        <v>750.65116544</v>
      </c>
      <c r="B7470">
        <v>750.63470458984398</v>
      </c>
      <c r="C7470" s="7">
        <f t="shared" si="116"/>
        <v>-16.460850156022389</v>
      </c>
    </row>
    <row r="7471" spans="1:3" x14ac:dyDescent="0.15">
      <c r="A7471">
        <v>750.75116928</v>
      </c>
      <c r="B7471">
        <v>750.73474121093795</v>
      </c>
      <c r="C7471" s="7">
        <f t="shared" si="116"/>
        <v>-16.428069062044415</v>
      </c>
    </row>
    <row r="7472" spans="1:3" x14ac:dyDescent="0.15">
      <c r="A7472">
        <v>750.85116928000002</v>
      </c>
      <c r="B7472">
        <v>750.834716796875</v>
      </c>
      <c r="C7472" s="7">
        <f t="shared" si="116"/>
        <v>-16.452483125021899</v>
      </c>
    </row>
    <row r="7473" spans="1:3" x14ac:dyDescent="0.15">
      <c r="A7473">
        <v>750.95116031999999</v>
      </c>
      <c r="B7473">
        <v>750.93463134765602</v>
      </c>
      <c r="C7473" s="7">
        <f t="shared" si="116"/>
        <v>-16.528972343962778</v>
      </c>
    </row>
    <row r="7474" spans="1:3" x14ac:dyDescent="0.15">
      <c r="A7474">
        <v>751.05115776000002</v>
      </c>
      <c r="B7474">
        <v>751.03466796875</v>
      </c>
      <c r="C7474" s="7">
        <f t="shared" si="116"/>
        <v>-16.4897912500237</v>
      </c>
    </row>
    <row r="7475" spans="1:3" x14ac:dyDescent="0.15">
      <c r="A7475">
        <v>751.15116288000002</v>
      </c>
      <c r="B7475">
        <v>751.13470458984398</v>
      </c>
      <c r="C7475" s="7">
        <f t="shared" si="116"/>
        <v>-16.458290156037947</v>
      </c>
    </row>
    <row r="7476" spans="1:3" x14ac:dyDescent="0.15">
      <c r="A7476">
        <v>751.25116672000001</v>
      </c>
      <c r="B7476">
        <v>751.234619140625</v>
      </c>
      <c r="C7476" s="7">
        <f t="shared" si="116"/>
        <v>-16.54757937501472</v>
      </c>
    </row>
    <row r="7477" spans="1:3" x14ac:dyDescent="0.15">
      <c r="A7477">
        <v>751.35116544000005</v>
      </c>
      <c r="B7477">
        <v>751.33465576171898</v>
      </c>
      <c r="C7477" s="7">
        <f t="shared" si="116"/>
        <v>-16.509678281067863</v>
      </c>
    </row>
    <row r="7478" spans="1:3" x14ac:dyDescent="0.15">
      <c r="A7478">
        <v>751.45116287999997</v>
      </c>
      <c r="B7478">
        <v>751.43463134765602</v>
      </c>
      <c r="C7478" s="7">
        <f t="shared" si="116"/>
        <v>-16.531532343947219</v>
      </c>
    </row>
    <row r="7479" spans="1:3" x14ac:dyDescent="0.15">
      <c r="A7479">
        <v>751.55116543999998</v>
      </c>
      <c r="B7479">
        <v>751.53466796875</v>
      </c>
      <c r="C7479" s="7">
        <f t="shared" si="116"/>
        <v>-16.497471249977025</v>
      </c>
    </row>
    <row r="7480" spans="1:3" x14ac:dyDescent="0.15">
      <c r="A7480">
        <v>751.65117055999997</v>
      </c>
      <c r="B7480">
        <v>751.63470458984398</v>
      </c>
      <c r="C7480" s="7">
        <f t="shared" si="116"/>
        <v>-16.465970155991272</v>
      </c>
    </row>
    <row r="7481" spans="1:3" x14ac:dyDescent="0.15">
      <c r="A7481">
        <v>751.75115263999999</v>
      </c>
      <c r="B7481">
        <v>751.73443603515602</v>
      </c>
      <c r="C7481" s="7">
        <f t="shared" si="116"/>
        <v>-16.716604843963978</v>
      </c>
    </row>
    <row r="7482" spans="1:3" x14ac:dyDescent="0.15">
      <c r="A7482">
        <v>751.85116159999995</v>
      </c>
      <c r="B7482">
        <v>751.83416748046898</v>
      </c>
      <c r="C7482" s="7">
        <f t="shared" si="116"/>
        <v>-16.994119530977514</v>
      </c>
    </row>
    <row r="7483" spans="1:3" x14ac:dyDescent="0.15">
      <c r="A7483">
        <v>751.95116543999995</v>
      </c>
      <c r="B7483">
        <v>751.93469238281295</v>
      </c>
      <c r="C7483" s="7">
        <f t="shared" si="116"/>
        <v>-16.47305718699954</v>
      </c>
    </row>
    <row r="7484" spans="1:3" x14ac:dyDescent="0.15">
      <c r="A7484">
        <v>752.05116543999998</v>
      </c>
      <c r="B7484">
        <v>752.03460693359398</v>
      </c>
      <c r="C7484" s="7">
        <f t="shared" si="116"/>
        <v>-16.558506405999651</v>
      </c>
    </row>
    <row r="7485" spans="1:3" x14ac:dyDescent="0.15">
      <c r="A7485">
        <v>752.15116416000001</v>
      </c>
      <c r="B7485">
        <v>752.13470458984398</v>
      </c>
      <c r="C7485" s="7">
        <f t="shared" si="116"/>
        <v>-16.459570156030168</v>
      </c>
    </row>
    <row r="7486" spans="1:3" x14ac:dyDescent="0.15">
      <c r="A7486">
        <v>752.25116160000005</v>
      </c>
      <c r="B7486">
        <v>752.234619140625</v>
      </c>
      <c r="C7486" s="7">
        <f t="shared" si="116"/>
        <v>-16.542459375045837</v>
      </c>
    </row>
    <row r="7487" spans="1:3" x14ac:dyDescent="0.15">
      <c r="A7487">
        <v>752.35116287999995</v>
      </c>
      <c r="B7487">
        <v>752.33465576171898</v>
      </c>
      <c r="C7487" s="7">
        <f t="shared" si="116"/>
        <v>-16.507118280969735</v>
      </c>
    </row>
    <row r="7488" spans="1:3" x14ac:dyDescent="0.15">
      <c r="A7488">
        <v>752.45116415999996</v>
      </c>
      <c r="B7488">
        <v>752.43469238281295</v>
      </c>
      <c r="C7488" s="7">
        <f t="shared" si="116"/>
        <v>-16.471777187007319</v>
      </c>
    </row>
    <row r="7489" spans="1:3" x14ac:dyDescent="0.15">
      <c r="A7489">
        <v>752.55115648000003</v>
      </c>
      <c r="B7489">
        <v>752.53460693359398</v>
      </c>
      <c r="C7489" s="7">
        <f t="shared" si="116"/>
        <v>-16.549546406054105</v>
      </c>
    </row>
    <row r="7490" spans="1:3" x14ac:dyDescent="0.15">
      <c r="A7490">
        <v>752.65115648000005</v>
      </c>
      <c r="B7490">
        <v>752.63464355468795</v>
      </c>
      <c r="C7490" s="7">
        <f t="shared" si="116"/>
        <v>-16.512925312099469</v>
      </c>
    </row>
    <row r="7491" spans="1:3" x14ac:dyDescent="0.15">
      <c r="A7491">
        <v>752.75116160000005</v>
      </c>
      <c r="B7491">
        <v>752.73480224609398</v>
      </c>
      <c r="C7491" s="7">
        <f t="shared" ref="C7491:C7554" si="117">1000*(B7491-A7491)</f>
        <v>-16.359353906068463</v>
      </c>
    </row>
    <row r="7492" spans="1:3" x14ac:dyDescent="0.15">
      <c r="A7492">
        <v>752.85115647999999</v>
      </c>
      <c r="B7492">
        <v>752.83465576171898</v>
      </c>
      <c r="C7492" s="7">
        <f t="shared" si="117"/>
        <v>-16.500718281008631</v>
      </c>
    </row>
    <row r="7493" spans="1:3" x14ac:dyDescent="0.15">
      <c r="A7493">
        <v>752.95115903999999</v>
      </c>
      <c r="B7493">
        <v>752.93426513671898</v>
      </c>
      <c r="C7493" s="7">
        <f t="shared" si="117"/>
        <v>-16.89390328101581</v>
      </c>
    </row>
    <row r="7494" spans="1:3" x14ac:dyDescent="0.15">
      <c r="A7494">
        <v>753.0511616</v>
      </c>
      <c r="B7494">
        <v>753.03472900390602</v>
      </c>
      <c r="C7494" s="7">
        <f t="shared" si="117"/>
        <v>-16.432596093977736</v>
      </c>
    </row>
    <row r="7495" spans="1:3" x14ac:dyDescent="0.15">
      <c r="A7495">
        <v>753.15115776000005</v>
      </c>
      <c r="B7495">
        <v>753.13464355468795</v>
      </c>
      <c r="C7495" s="7">
        <f t="shared" si="117"/>
        <v>-16.51420531209169</v>
      </c>
    </row>
    <row r="7496" spans="1:3" x14ac:dyDescent="0.15">
      <c r="A7496">
        <v>753.25116032000005</v>
      </c>
      <c r="B7496">
        <v>753.23468017578102</v>
      </c>
      <c r="C7496" s="7">
        <f t="shared" si="117"/>
        <v>-16.48014421903099</v>
      </c>
    </row>
    <row r="7497" spans="1:3" x14ac:dyDescent="0.15">
      <c r="A7497">
        <v>753.35115903999997</v>
      </c>
      <c r="B7497">
        <v>753.334716796875</v>
      </c>
      <c r="C7497" s="7">
        <f t="shared" si="117"/>
        <v>-16.442243124970446</v>
      </c>
    </row>
    <row r="7498" spans="1:3" x14ac:dyDescent="0.15">
      <c r="A7498">
        <v>753.45115903999999</v>
      </c>
      <c r="B7498">
        <v>753.43463134765602</v>
      </c>
      <c r="C7498" s="7">
        <f t="shared" si="117"/>
        <v>-16.527692343970557</v>
      </c>
    </row>
    <row r="7499" spans="1:3" x14ac:dyDescent="0.15">
      <c r="A7499">
        <v>753.55115264000005</v>
      </c>
      <c r="B7499">
        <v>753.53466796875</v>
      </c>
      <c r="C7499" s="7">
        <f t="shared" si="117"/>
        <v>-16.484671250054816</v>
      </c>
    </row>
    <row r="7500" spans="1:3" x14ac:dyDescent="0.15">
      <c r="A7500">
        <v>753.65115776000005</v>
      </c>
      <c r="B7500">
        <v>753.63470458984398</v>
      </c>
      <c r="C7500" s="7">
        <f t="shared" si="117"/>
        <v>-16.453170156069064</v>
      </c>
    </row>
    <row r="7501" spans="1:3" x14ac:dyDescent="0.15">
      <c r="A7501">
        <v>753.75115903999995</v>
      </c>
      <c r="B7501">
        <v>753.73468017578102</v>
      </c>
      <c r="C7501" s="7">
        <f t="shared" si="117"/>
        <v>-16.478864218925082</v>
      </c>
    </row>
    <row r="7502" spans="1:3" x14ac:dyDescent="0.15">
      <c r="A7502">
        <v>753.85115519999999</v>
      </c>
      <c r="B7502">
        <v>753.834716796875</v>
      </c>
      <c r="C7502" s="7">
        <f t="shared" si="117"/>
        <v>-16.438403124993783</v>
      </c>
    </row>
    <row r="7503" spans="1:3" x14ac:dyDescent="0.15">
      <c r="A7503">
        <v>753.95116031999999</v>
      </c>
      <c r="B7503">
        <v>753.93475341796898</v>
      </c>
      <c r="C7503" s="7">
        <f t="shared" si="117"/>
        <v>-16.40690203100803</v>
      </c>
    </row>
    <row r="7504" spans="1:3" x14ac:dyDescent="0.15">
      <c r="A7504">
        <v>754.05116287999999</v>
      </c>
      <c r="B7504">
        <v>754.034423828125</v>
      </c>
      <c r="C7504" s="7">
        <f t="shared" si="117"/>
        <v>-16.739051874992583</v>
      </c>
    </row>
    <row r="7505" spans="1:3" x14ac:dyDescent="0.15">
      <c r="A7505">
        <v>754.15115648000005</v>
      </c>
      <c r="B7505">
        <v>754.13470458984398</v>
      </c>
      <c r="C7505" s="7">
        <f t="shared" si="117"/>
        <v>-16.451890156076843</v>
      </c>
    </row>
    <row r="7506" spans="1:3" x14ac:dyDescent="0.15">
      <c r="A7506">
        <v>754.25115903999995</v>
      </c>
      <c r="B7506">
        <v>754.23474121093795</v>
      </c>
      <c r="C7506" s="7">
        <f t="shared" si="117"/>
        <v>-16.417829061992961</v>
      </c>
    </row>
    <row r="7507" spans="1:3" x14ac:dyDescent="0.15">
      <c r="A7507">
        <v>754.35115519999999</v>
      </c>
      <c r="B7507">
        <v>754.33465576171898</v>
      </c>
      <c r="C7507" s="7">
        <f t="shared" si="117"/>
        <v>-16.49943828101641</v>
      </c>
    </row>
    <row r="7508" spans="1:3" x14ac:dyDescent="0.15">
      <c r="A7508">
        <v>754.45115392000002</v>
      </c>
      <c r="B7508">
        <v>754.43469238281295</v>
      </c>
      <c r="C7508" s="7">
        <f t="shared" si="117"/>
        <v>-16.461537187069553</v>
      </c>
    </row>
    <row r="7509" spans="1:3" x14ac:dyDescent="0.15">
      <c r="A7509">
        <v>754.55115264000005</v>
      </c>
      <c r="B7509">
        <v>754.53466796875</v>
      </c>
      <c r="C7509" s="7">
        <f t="shared" si="117"/>
        <v>-16.484671250054816</v>
      </c>
    </row>
    <row r="7510" spans="1:3" x14ac:dyDescent="0.15">
      <c r="A7510">
        <v>754.65115519999995</v>
      </c>
      <c r="B7510">
        <v>754.63470458984398</v>
      </c>
      <c r="C7510" s="7">
        <f t="shared" si="117"/>
        <v>-16.450610155970935</v>
      </c>
    </row>
    <row r="7511" spans="1:3" x14ac:dyDescent="0.15">
      <c r="A7511">
        <v>754.75115263999999</v>
      </c>
      <c r="B7511">
        <v>754.73474121093795</v>
      </c>
      <c r="C7511" s="7">
        <f t="shared" si="117"/>
        <v>-16.411429062031857</v>
      </c>
    </row>
    <row r="7512" spans="1:3" x14ac:dyDescent="0.15">
      <c r="A7512">
        <v>754.85115392</v>
      </c>
      <c r="B7512">
        <v>754.83465576171898</v>
      </c>
      <c r="C7512" s="7">
        <f t="shared" si="117"/>
        <v>-16.498158281024189</v>
      </c>
    </row>
    <row r="7513" spans="1:3" x14ac:dyDescent="0.15">
      <c r="A7513">
        <v>754.95115136000004</v>
      </c>
      <c r="B7513">
        <v>754.93469238281295</v>
      </c>
      <c r="C7513" s="7">
        <f t="shared" si="117"/>
        <v>-16.458977187085111</v>
      </c>
    </row>
    <row r="7514" spans="1:3" x14ac:dyDescent="0.15">
      <c r="A7514">
        <v>755.05115648000003</v>
      </c>
      <c r="B7514">
        <v>755.03472900390602</v>
      </c>
      <c r="C7514" s="7">
        <f t="shared" si="117"/>
        <v>-16.427476094008853</v>
      </c>
    </row>
    <row r="7515" spans="1:3" x14ac:dyDescent="0.15">
      <c r="A7515">
        <v>755.15115519999995</v>
      </c>
      <c r="B7515">
        <v>755.13464355468795</v>
      </c>
      <c r="C7515" s="7">
        <f t="shared" si="117"/>
        <v>-16.511645311993561</v>
      </c>
    </row>
    <row r="7516" spans="1:3" x14ac:dyDescent="0.15">
      <c r="A7516">
        <v>755.25113983999995</v>
      </c>
      <c r="B7516">
        <v>755.23449707031295</v>
      </c>
      <c r="C7516" s="7">
        <f t="shared" si="117"/>
        <v>-16.642769686995962</v>
      </c>
    </row>
    <row r="7517" spans="1:3" x14ac:dyDescent="0.15">
      <c r="A7517">
        <v>755.35115775999998</v>
      </c>
      <c r="B7517">
        <v>755.33453369140602</v>
      </c>
      <c r="C7517" s="7">
        <f t="shared" si="117"/>
        <v>-16.624068593955599</v>
      </c>
    </row>
    <row r="7518" spans="1:3" x14ac:dyDescent="0.15">
      <c r="A7518">
        <v>755.45114880000006</v>
      </c>
      <c r="B7518">
        <v>755.43469238281295</v>
      </c>
      <c r="C7518" s="7">
        <f t="shared" si="117"/>
        <v>-16.456417187100669</v>
      </c>
    </row>
    <row r="7519" spans="1:3" x14ac:dyDescent="0.15">
      <c r="A7519">
        <v>755.55114751999997</v>
      </c>
      <c r="B7519">
        <v>755.53472900390602</v>
      </c>
      <c r="C7519" s="7">
        <f t="shared" si="117"/>
        <v>-16.41851609394962</v>
      </c>
    </row>
    <row r="7520" spans="1:3" x14ac:dyDescent="0.15">
      <c r="A7520">
        <v>755.65115135999997</v>
      </c>
      <c r="B7520">
        <v>755.63464355468795</v>
      </c>
      <c r="C7520" s="7">
        <f t="shared" si="117"/>
        <v>-16.507805312016899</v>
      </c>
    </row>
    <row r="7521" spans="1:3" x14ac:dyDescent="0.15">
      <c r="A7521">
        <v>755.75115008</v>
      </c>
      <c r="B7521">
        <v>755.73468017578102</v>
      </c>
      <c r="C7521" s="7">
        <f t="shared" si="117"/>
        <v>-16.469904218979536</v>
      </c>
    </row>
    <row r="7522" spans="1:3" x14ac:dyDescent="0.15">
      <c r="A7522">
        <v>755.85115264000001</v>
      </c>
      <c r="B7522">
        <v>755.83459472656295</v>
      </c>
      <c r="C7522" s="7">
        <f t="shared" si="117"/>
        <v>-16.557913437054594</v>
      </c>
    </row>
    <row r="7523" spans="1:3" x14ac:dyDescent="0.15">
      <c r="A7523">
        <v>755.95115392000002</v>
      </c>
      <c r="B7523">
        <v>755.93463134765602</v>
      </c>
      <c r="C7523" s="7">
        <f t="shared" si="117"/>
        <v>-16.522572344001674</v>
      </c>
    </row>
    <row r="7524" spans="1:3" x14ac:dyDescent="0.15">
      <c r="A7524">
        <v>756.05114879999996</v>
      </c>
      <c r="B7524">
        <v>756.03466796875</v>
      </c>
      <c r="C7524" s="7">
        <f t="shared" si="117"/>
        <v>-16.480831249964467</v>
      </c>
    </row>
    <row r="7525" spans="1:3" x14ac:dyDescent="0.15">
      <c r="A7525">
        <v>756.15114879999999</v>
      </c>
      <c r="B7525">
        <v>756.13464355468795</v>
      </c>
      <c r="C7525" s="7">
        <f t="shared" si="117"/>
        <v>-16.505245312032457</v>
      </c>
    </row>
    <row r="7526" spans="1:3" x14ac:dyDescent="0.15">
      <c r="A7526">
        <v>756.25114752000002</v>
      </c>
      <c r="B7526">
        <v>756.23474121093795</v>
      </c>
      <c r="C7526" s="7">
        <f t="shared" si="117"/>
        <v>-16.406309062062974</v>
      </c>
    </row>
    <row r="7527" spans="1:3" x14ac:dyDescent="0.15">
      <c r="A7527">
        <v>756.35114111999997</v>
      </c>
      <c r="B7527">
        <v>756.334716796875</v>
      </c>
      <c r="C7527" s="7">
        <f t="shared" si="117"/>
        <v>-16.424323124965667</v>
      </c>
    </row>
    <row r="7528" spans="1:3" x14ac:dyDescent="0.15">
      <c r="A7528">
        <v>756.45113856</v>
      </c>
      <c r="B7528">
        <v>756.434326171875</v>
      </c>
      <c r="C7528" s="7">
        <f t="shared" si="117"/>
        <v>-16.812388125003963</v>
      </c>
    </row>
    <row r="7529" spans="1:3" x14ac:dyDescent="0.15">
      <c r="A7529">
        <v>756.55114112000001</v>
      </c>
      <c r="B7529">
        <v>756.53448486328102</v>
      </c>
      <c r="C7529" s="7">
        <f t="shared" si="117"/>
        <v>-16.656256718988516</v>
      </c>
    </row>
    <row r="7530" spans="1:3" x14ac:dyDescent="0.15">
      <c r="A7530">
        <v>756.65114751999999</v>
      </c>
      <c r="B7530">
        <v>756.63470458984398</v>
      </c>
      <c r="C7530" s="7">
        <f t="shared" si="117"/>
        <v>-16.44293015601761</v>
      </c>
    </row>
    <row r="7531" spans="1:3" x14ac:dyDescent="0.15">
      <c r="A7531">
        <v>756.75114624000003</v>
      </c>
      <c r="B7531">
        <v>756.734619140625</v>
      </c>
      <c r="C7531" s="7">
        <f t="shared" si="117"/>
        <v>-16.5270993750255</v>
      </c>
    </row>
    <row r="7532" spans="1:3" x14ac:dyDescent="0.15">
      <c r="A7532">
        <v>756.85114752000004</v>
      </c>
      <c r="B7532">
        <v>756.83465576171898</v>
      </c>
      <c r="C7532" s="7">
        <f t="shared" si="117"/>
        <v>-16.491758281063085</v>
      </c>
    </row>
    <row r="7533" spans="1:3" x14ac:dyDescent="0.15">
      <c r="A7533">
        <v>756.95114751999995</v>
      </c>
      <c r="B7533">
        <v>756.93469238281295</v>
      </c>
      <c r="C7533" s="7">
        <f t="shared" si="117"/>
        <v>-16.455137186994762</v>
      </c>
    </row>
    <row r="7534" spans="1:3" x14ac:dyDescent="0.15">
      <c r="A7534">
        <v>757.05114495999999</v>
      </c>
      <c r="B7534">
        <v>757.03466796875</v>
      </c>
      <c r="C7534" s="7">
        <f t="shared" si="117"/>
        <v>-16.476991249987805</v>
      </c>
    </row>
    <row r="7535" spans="1:3" x14ac:dyDescent="0.15">
      <c r="A7535">
        <v>757.15114496000001</v>
      </c>
      <c r="B7535">
        <v>757.13458251953102</v>
      </c>
      <c r="C7535" s="7">
        <f t="shared" si="117"/>
        <v>-16.562440468987916</v>
      </c>
    </row>
    <row r="7536" spans="1:3" x14ac:dyDescent="0.15">
      <c r="A7536">
        <v>757.25114112000006</v>
      </c>
      <c r="B7536">
        <v>757.23474121093795</v>
      </c>
      <c r="C7536" s="7">
        <f t="shared" si="117"/>
        <v>-16.399909062101869</v>
      </c>
    </row>
    <row r="7537" spans="1:3" x14ac:dyDescent="0.15">
      <c r="A7537">
        <v>757.35113983999997</v>
      </c>
      <c r="B7537">
        <v>757.33465576171898</v>
      </c>
      <c r="C7537" s="7">
        <f t="shared" si="117"/>
        <v>-16.484078280996073</v>
      </c>
    </row>
    <row r="7538" spans="1:3" x14ac:dyDescent="0.15">
      <c r="A7538">
        <v>757.45114367999997</v>
      </c>
      <c r="B7538">
        <v>757.43469238281295</v>
      </c>
      <c r="C7538" s="7">
        <f t="shared" si="117"/>
        <v>-16.451297187018099</v>
      </c>
    </row>
    <row r="7539" spans="1:3" x14ac:dyDescent="0.15">
      <c r="A7539">
        <v>757.55114751999997</v>
      </c>
      <c r="B7539">
        <v>757.53454589843795</v>
      </c>
      <c r="C7539" s="7">
        <f t="shared" si="117"/>
        <v>-16.601621562017499</v>
      </c>
    </row>
    <row r="7540" spans="1:3" x14ac:dyDescent="0.15">
      <c r="A7540">
        <v>757.65114496000001</v>
      </c>
      <c r="B7540">
        <v>757.63464355468795</v>
      </c>
      <c r="C7540" s="7">
        <f t="shared" si="117"/>
        <v>-16.501405312055795</v>
      </c>
    </row>
    <row r="7541" spans="1:3" x14ac:dyDescent="0.15">
      <c r="A7541">
        <v>757.75113983999995</v>
      </c>
      <c r="B7541">
        <v>757.73468017578102</v>
      </c>
      <c r="C7541" s="7">
        <f t="shared" si="117"/>
        <v>-16.459664218928083</v>
      </c>
    </row>
    <row r="7542" spans="1:3" x14ac:dyDescent="0.15">
      <c r="A7542">
        <v>757.85113983999997</v>
      </c>
      <c r="B7542">
        <v>757.83465576171898</v>
      </c>
      <c r="C7542" s="7">
        <f t="shared" si="117"/>
        <v>-16.484078280996073</v>
      </c>
    </row>
    <row r="7543" spans="1:3" x14ac:dyDescent="0.15">
      <c r="A7543">
        <v>757.95114111999999</v>
      </c>
      <c r="B7543">
        <v>757.93469238281295</v>
      </c>
      <c r="C7543" s="7">
        <f t="shared" si="117"/>
        <v>-16.448737187033657</v>
      </c>
    </row>
    <row r="7544" spans="1:3" x14ac:dyDescent="0.15">
      <c r="A7544">
        <v>758.05114112000001</v>
      </c>
      <c r="B7544">
        <v>758.03472900390602</v>
      </c>
      <c r="C7544" s="7">
        <f t="shared" si="117"/>
        <v>-16.412116093988516</v>
      </c>
    </row>
    <row r="7545" spans="1:3" x14ac:dyDescent="0.15">
      <c r="A7545">
        <v>758.15114240000003</v>
      </c>
      <c r="B7545">
        <v>758.13464355468795</v>
      </c>
      <c r="C7545" s="7">
        <f t="shared" si="117"/>
        <v>-16.498845312071353</v>
      </c>
    </row>
    <row r="7546" spans="1:3" x14ac:dyDescent="0.15">
      <c r="A7546">
        <v>758.25114240000005</v>
      </c>
      <c r="B7546">
        <v>758.23468017578102</v>
      </c>
      <c r="C7546" s="7">
        <f t="shared" si="117"/>
        <v>-16.462224219026211</v>
      </c>
    </row>
    <row r="7547" spans="1:3" x14ac:dyDescent="0.15">
      <c r="A7547">
        <v>758.35113855999998</v>
      </c>
      <c r="B7547">
        <v>758.334716796875</v>
      </c>
      <c r="C7547" s="7">
        <f t="shared" si="117"/>
        <v>-16.421763124981226</v>
      </c>
    </row>
    <row r="7548" spans="1:3" x14ac:dyDescent="0.15">
      <c r="A7548">
        <v>758.45113344000004</v>
      </c>
      <c r="B7548">
        <v>758.43463134765602</v>
      </c>
      <c r="C7548" s="7">
        <f t="shared" si="117"/>
        <v>-16.502092344012453</v>
      </c>
    </row>
    <row r="7549" spans="1:3" x14ac:dyDescent="0.15">
      <c r="A7549">
        <v>758.55113984000002</v>
      </c>
      <c r="B7549">
        <v>758.53460693359398</v>
      </c>
      <c r="C7549" s="7">
        <f t="shared" si="117"/>
        <v>-16.532906406041548</v>
      </c>
    </row>
    <row r="7550" spans="1:3" x14ac:dyDescent="0.15">
      <c r="A7550">
        <v>758.65114112000003</v>
      </c>
      <c r="B7550">
        <v>758.63464355468795</v>
      </c>
      <c r="C7550" s="7">
        <f t="shared" si="117"/>
        <v>-16.497565312079132</v>
      </c>
    </row>
    <row r="7551" spans="1:3" x14ac:dyDescent="0.15">
      <c r="A7551">
        <v>758.75113343999999</v>
      </c>
      <c r="B7551">
        <v>758.73443603515602</v>
      </c>
      <c r="C7551" s="7">
        <f t="shared" si="117"/>
        <v>-16.697404843966979</v>
      </c>
    </row>
    <row r="7552" spans="1:3" x14ac:dyDescent="0.15">
      <c r="A7552">
        <v>758.851136</v>
      </c>
      <c r="B7552">
        <v>758.83447265625</v>
      </c>
      <c r="C7552" s="7">
        <f t="shared" si="117"/>
        <v>-16.663343749996784</v>
      </c>
    </row>
    <row r="7553" spans="1:3" x14ac:dyDescent="0.15">
      <c r="A7553">
        <v>758.95113984</v>
      </c>
      <c r="B7553">
        <v>758.93463134765602</v>
      </c>
      <c r="C7553" s="7">
        <f t="shared" si="117"/>
        <v>-16.508492343973558</v>
      </c>
    </row>
    <row r="7554" spans="1:3" x14ac:dyDescent="0.15">
      <c r="A7554">
        <v>759.05113343999994</v>
      </c>
      <c r="B7554">
        <v>759.03466796875</v>
      </c>
      <c r="C7554" s="7">
        <f t="shared" si="117"/>
        <v>-16.46547124994413</v>
      </c>
    </row>
    <row r="7555" spans="1:3" x14ac:dyDescent="0.15">
      <c r="A7555">
        <v>759.15113343999997</v>
      </c>
      <c r="B7555">
        <v>759.13470458984398</v>
      </c>
      <c r="C7555" s="7">
        <f t="shared" ref="C7555:C7618" si="118">1000*(B7555-A7555)</f>
        <v>-16.428850155989494</v>
      </c>
    </row>
    <row r="7556" spans="1:3" x14ac:dyDescent="0.15">
      <c r="A7556">
        <v>759.25113471999998</v>
      </c>
      <c r="B7556">
        <v>759.234619140625</v>
      </c>
      <c r="C7556" s="7">
        <f t="shared" si="118"/>
        <v>-16.515579374981826</v>
      </c>
    </row>
    <row r="7557" spans="1:3" x14ac:dyDescent="0.15">
      <c r="A7557">
        <v>759.35113983999997</v>
      </c>
      <c r="B7557">
        <v>759.33465576171898</v>
      </c>
      <c r="C7557" s="7">
        <f t="shared" si="118"/>
        <v>-16.484078280996073</v>
      </c>
    </row>
    <row r="7558" spans="1:3" x14ac:dyDescent="0.15">
      <c r="A7558">
        <v>759.45113472000003</v>
      </c>
      <c r="B7558">
        <v>759.43469238281295</v>
      </c>
      <c r="C7558" s="7">
        <f t="shared" si="118"/>
        <v>-16.442337187072553</v>
      </c>
    </row>
    <row r="7559" spans="1:3" x14ac:dyDescent="0.15">
      <c r="A7559">
        <v>759.55113856000003</v>
      </c>
      <c r="B7559">
        <v>759.53466796875</v>
      </c>
      <c r="C7559" s="7">
        <f t="shared" si="118"/>
        <v>-16.4705912500267</v>
      </c>
    </row>
    <row r="7560" spans="1:3" x14ac:dyDescent="0.15">
      <c r="A7560">
        <v>759.65113599999995</v>
      </c>
      <c r="B7560">
        <v>759.63470458984398</v>
      </c>
      <c r="C7560" s="7">
        <f t="shared" si="118"/>
        <v>-16.431410155973936</v>
      </c>
    </row>
    <row r="7561" spans="1:3" x14ac:dyDescent="0.15">
      <c r="A7561">
        <v>759.75113599999997</v>
      </c>
      <c r="B7561">
        <v>759.734619140625</v>
      </c>
      <c r="C7561" s="7">
        <f t="shared" si="118"/>
        <v>-16.516859374974047</v>
      </c>
    </row>
    <row r="7562" spans="1:3" x14ac:dyDescent="0.15">
      <c r="A7562">
        <v>759.85114111999997</v>
      </c>
      <c r="B7562">
        <v>759.83465576171898</v>
      </c>
      <c r="C7562" s="7">
        <f t="shared" si="118"/>
        <v>-16.485358280988294</v>
      </c>
    </row>
    <row r="7563" spans="1:3" x14ac:dyDescent="0.15">
      <c r="A7563">
        <v>759.95113088000005</v>
      </c>
      <c r="B7563">
        <v>759.93469238281295</v>
      </c>
      <c r="C7563" s="7">
        <f t="shared" si="118"/>
        <v>-16.438497187095891</v>
      </c>
    </row>
    <row r="7564" spans="1:3" x14ac:dyDescent="0.15">
      <c r="A7564">
        <v>760.05112959999997</v>
      </c>
      <c r="B7564">
        <v>760.034423828125</v>
      </c>
      <c r="C7564" s="7">
        <f t="shared" si="118"/>
        <v>-16.705771874967468</v>
      </c>
    </row>
    <row r="7565" spans="1:3" x14ac:dyDescent="0.15">
      <c r="A7565">
        <v>760.15113215999997</v>
      </c>
      <c r="B7565">
        <v>760.13464355468795</v>
      </c>
      <c r="C7565" s="7">
        <f t="shared" si="118"/>
        <v>-16.488605312019899</v>
      </c>
    </row>
    <row r="7566" spans="1:3" x14ac:dyDescent="0.15">
      <c r="A7566">
        <v>760.25112832000002</v>
      </c>
      <c r="B7566">
        <v>760.234619140625</v>
      </c>
      <c r="C7566" s="7">
        <f t="shared" si="118"/>
        <v>-16.509179375020722</v>
      </c>
    </row>
    <row r="7567" spans="1:3" x14ac:dyDescent="0.15">
      <c r="A7567">
        <v>760.35113216000002</v>
      </c>
      <c r="B7567">
        <v>760.33465576171898</v>
      </c>
      <c r="C7567" s="7">
        <f t="shared" si="118"/>
        <v>-16.476398281042748</v>
      </c>
    </row>
    <row r="7568" spans="1:3" x14ac:dyDescent="0.15">
      <c r="A7568">
        <v>760.45112959999994</v>
      </c>
      <c r="B7568">
        <v>760.43469238281295</v>
      </c>
      <c r="C7568" s="7">
        <f t="shared" si="118"/>
        <v>-16.437217186989983</v>
      </c>
    </row>
    <row r="7569" spans="1:3" x14ac:dyDescent="0.15">
      <c r="A7569">
        <v>760.55112575999999</v>
      </c>
      <c r="B7569">
        <v>760.53460693359398</v>
      </c>
      <c r="C7569" s="7">
        <f t="shared" si="118"/>
        <v>-16.518826406013432</v>
      </c>
    </row>
    <row r="7570" spans="1:3" x14ac:dyDescent="0.15">
      <c r="A7570">
        <v>760.65113599999995</v>
      </c>
      <c r="B7570">
        <v>760.63464355468795</v>
      </c>
      <c r="C7570" s="7">
        <f t="shared" si="118"/>
        <v>-16.492445311996562</v>
      </c>
    </row>
    <row r="7571" spans="1:3" x14ac:dyDescent="0.15">
      <c r="A7571">
        <v>760.75112832000002</v>
      </c>
      <c r="B7571">
        <v>760.73468017578102</v>
      </c>
      <c r="C7571" s="7">
        <f t="shared" si="118"/>
        <v>-16.448144218998095</v>
      </c>
    </row>
    <row r="7572" spans="1:3" x14ac:dyDescent="0.15">
      <c r="A7572">
        <v>760.85112832000004</v>
      </c>
      <c r="B7572">
        <v>760.83459472656295</v>
      </c>
      <c r="C7572" s="7">
        <f t="shared" si="118"/>
        <v>-16.533593437088712</v>
      </c>
    </row>
    <row r="7573" spans="1:3" x14ac:dyDescent="0.15">
      <c r="A7573">
        <v>760.95112575999997</v>
      </c>
      <c r="B7573">
        <v>760.93463134765602</v>
      </c>
      <c r="C7573" s="7">
        <f t="shared" si="118"/>
        <v>-16.494412343945442</v>
      </c>
    </row>
    <row r="7574" spans="1:3" x14ac:dyDescent="0.15">
      <c r="A7574">
        <v>761.05112575999999</v>
      </c>
      <c r="B7574">
        <v>761.03436279296898</v>
      </c>
      <c r="C7574" s="7">
        <f t="shared" si="118"/>
        <v>-16.762967031013432</v>
      </c>
    </row>
    <row r="7575" spans="1:3" x14ac:dyDescent="0.15">
      <c r="A7575">
        <v>761.15112448000002</v>
      </c>
      <c r="B7575">
        <v>761.13464355468795</v>
      </c>
      <c r="C7575" s="7">
        <f t="shared" si="118"/>
        <v>-16.480925312066574</v>
      </c>
    </row>
    <row r="7576" spans="1:3" x14ac:dyDescent="0.15">
      <c r="A7576">
        <v>761.25112704000003</v>
      </c>
      <c r="B7576">
        <v>761.23468017578102</v>
      </c>
      <c r="C7576" s="7">
        <f t="shared" si="118"/>
        <v>-16.446864219005874</v>
      </c>
    </row>
    <row r="7577" spans="1:3" x14ac:dyDescent="0.15">
      <c r="A7577">
        <v>761.35112960000004</v>
      </c>
      <c r="B7577">
        <v>761.33459472656295</v>
      </c>
      <c r="C7577" s="7">
        <f t="shared" si="118"/>
        <v>-16.534873437080932</v>
      </c>
    </row>
    <row r="7578" spans="1:3" x14ac:dyDescent="0.15">
      <c r="A7578">
        <v>761.45112831999995</v>
      </c>
      <c r="B7578">
        <v>761.43463134765602</v>
      </c>
      <c r="C7578" s="7">
        <f t="shared" si="118"/>
        <v>-16.496972343929883</v>
      </c>
    </row>
    <row r="7579" spans="1:3" x14ac:dyDescent="0.15">
      <c r="A7579">
        <v>761.55112703999998</v>
      </c>
      <c r="B7579">
        <v>761.53466796875</v>
      </c>
      <c r="C7579" s="7">
        <f t="shared" si="118"/>
        <v>-16.459071249983026</v>
      </c>
    </row>
    <row r="7580" spans="1:3" x14ac:dyDescent="0.15">
      <c r="A7580">
        <v>761.65112704000001</v>
      </c>
      <c r="B7580">
        <v>761.63470458984398</v>
      </c>
      <c r="C7580" s="7">
        <f t="shared" si="118"/>
        <v>-16.42245015602839</v>
      </c>
    </row>
    <row r="7581" spans="1:3" x14ac:dyDescent="0.15">
      <c r="A7581">
        <v>761.75112576000004</v>
      </c>
      <c r="B7581">
        <v>761.734619140625</v>
      </c>
      <c r="C7581" s="7">
        <f t="shared" si="118"/>
        <v>-16.50661937503628</v>
      </c>
    </row>
    <row r="7582" spans="1:3" x14ac:dyDescent="0.15">
      <c r="A7582">
        <v>761.85113088000003</v>
      </c>
      <c r="B7582">
        <v>761.83459472656295</v>
      </c>
      <c r="C7582" s="7">
        <f t="shared" si="118"/>
        <v>-16.536153437073153</v>
      </c>
    </row>
    <row r="7583" spans="1:3" x14ac:dyDescent="0.15">
      <c r="A7583">
        <v>761.95112447999998</v>
      </c>
      <c r="B7583">
        <v>761.93463134765602</v>
      </c>
      <c r="C7583" s="7">
        <f t="shared" si="118"/>
        <v>-16.493132343953221</v>
      </c>
    </row>
    <row r="7584" spans="1:3" x14ac:dyDescent="0.15">
      <c r="A7584">
        <v>762.05112831999998</v>
      </c>
      <c r="B7584">
        <v>762.03466796875</v>
      </c>
      <c r="C7584" s="7">
        <f t="shared" si="118"/>
        <v>-16.460351249975247</v>
      </c>
    </row>
    <row r="7585" spans="1:3" x14ac:dyDescent="0.15">
      <c r="A7585">
        <v>762.15112959999999</v>
      </c>
      <c r="B7585">
        <v>762.13470458984398</v>
      </c>
      <c r="C7585" s="7">
        <f t="shared" si="118"/>
        <v>-16.425010156012831</v>
      </c>
    </row>
    <row r="7586" spans="1:3" x14ac:dyDescent="0.15">
      <c r="A7586">
        <v>762.25112832000002</v>
      </c>
      <c r="B7586">
        <v>762.23443603515602</v>
      </c>
      <c r="C7586" s="7">
        <f t="shared" si="118"/>
        <v>-16.692284843998095</v>
      </c>
    </row>
    <row r="7587" spans="1:3" x14ac:dyDescent="0.15">
      <c r="A7587">
        <v>762.35112704000005</v>
      </c>
      <c r="B7587">
        <v>762.33453369140602</v>
      </c>
      <c r="C7587" s="7">
        <f t="shared" si="118"/>
        <v>-16.593348594028612</v>
      </c>
    </row>
    <row r="7588" spans="1:3" x14ac:dyDescent="0.15">
      <c r="A7588">
        <v>762.45112064</v>
      </c>
      <c r="B7588">
        <v>762.43469238281295</v>
      </c>
      <c r="C7588" s="7">
        <f t="shared" si="118"/>
        <v>-16.428257187044437</v>
      </c>
    </row>
    <row r="7589" spans="1:3" x14ac:dyDescent="0.15">
      <c r="A7589">
        <v>762.55112448</v>
      </c>
      <c r="B7589">
        <v>762.53460693359398</v>
      </c>
      <c r="C7589" s="7">
        <f t="shared" si="118"/>
        <v>-16.517546406021211</v>
      </c>
    </row>
    <row r="7590" spans="1:3" x14ac:dyDescent="0.15">
      <c r="A7590">
        <v>762.65112064000004</v>
      </c>
      <c r="B7590">
        <v>762.63464355468795</v>
      </c>
      <c r="C7590" s="7">
        <f t="shared" si="118"/>
        <v>-16.477085312089912</v>
      </c>
    </row>
    <row r="7591" spans="1:3" x14ac:dyDescent="0.15">
      <c r="A7591">
        <v>762.75111935999996</v>
      </c>
      <c r="B7591">
        <v>762.73474121093795</v>
      </c>
      <c r="C7591" s="7">
        <f t="shared" si="118"/>
        <v>-16.378149062006742</v>
      </c>
    </row>
    <row r="7592" spans="1:3" x14ac:dyDescent="0.15">
      <c r="A7592">
        <v>762.85112063999998</v>
      </c>
      <c r="B7592">
        <v>762.83465576171898</v>
      </c>
      <c r="C7592" s="7">
        <f t="shared" si="118"/>
        <v>-16.464878280999073</v>
      </c>
    </row>
    <row r="7593" spans="1:3" x14ac:dyDescent="0.15">
      <c r="A7593">
        <v>762.95111808000001</v>
      </c>
      <c r="B7593">
        <v>762.93469238281295</v>
      </c>
      <c r="C7593" s="7">
        <f t="shared" si="118"/>
        <v>-16.425697187059995</v>
      </c>
    </row>
    <row r="7594" spans="1:3" x14ac:dyDescent="0.15">
      <c r="A7594">
        <v>763.05111167999996</v>
      </c>
      <c r="B7594">
        <v>763.03460693359398</v>
      </c>
      <c r="C7594" s="7">
        <f t="shared" si="118"/>
        <v>-16.504746405985316</v>
      </c>
    </row>
    <row r="7595" spans="1:3" x14ac:dyDescent="0.15">
      <c r="A7595">
        <v>763.15112320000003</v>
      </c>
      <c r="B7595">
        <v>763.134521484375</v>
      </c>
      <c r="C7595" s="7">
        <f t="shared" si="118"/>
        <v>-16.601715625029101</v>
      </c>
    </row>
    <row r="7596" spans="1:3" x14ac:dyDescent="0.15">
      <c r="A7596">
        <v>763.25112191999995</v>
      </c>
      <c r="B7596">
        <v>763.23468017578102</v>
      </c>
      <c r="C7596" s="7">
        <f t="shared" si="118"/>
        <v>-16.441744218923304</v>
      </c>
    </row>
    <row r="7597" spans="1:3" x14ac:dyDescent="0.15">
      <c r="A7597">
        <v>763.35112191999997</v>
      </c>
      <c r="B7597">
        <v>763.33459472656295</v>
      </c>
      <c r="C7597" s="7">
        <f t="shared" si="118"/>
        <v>-16.527193437013921</v>
      </c>
    </row>
    <row r="7598" spans="1:3" x14ac:dyDescent="0.15">
      <c r="A7598">
        <v>763.45111168000005</v>
      </c>
      <c r="B7598">
        <v>763.43426513671898</v>
      </c>
      <c r="C7598" s="7">
        <f t="shared" si="118"/>
        <v>-16.846543281076265</v>
      </c>
    </row>
    <row r="7599" spans="1:3" x14ac:dyDescent="0.15">
      <c r="A7599">
        <v>763.55111936000003</v>
      </c>
      <c r="B7599">
        <v>763.53430175781295</v>
      </c>
      <c r="C7599" s="7">
        <f t="shared" si="118"/>
        <v>-16.817602187074954</v>
      </c>
    </row>
    <row r="7600" spans="1:3" x14ac:dyDescent="0.15">
      <c r="A7600">
        <v>763.65112192000004</v>
      </c>
      <c r="B7600">
        <v>763.634765625</v>
      </c>
      <c r="C7600" s="7">
        <f t="shared" si="118"/>
        <v>-16.35629500003688</v>
      </c>
    </row>
    <row r="7601" spans="1:3" x14ac:dyDescent="0.15">
      <c r="A7601">
        <v>763.75112448000004</v>
      </c>
      <c r="B7601">
        <v>763.73455810546898</v>
      </c>
      <c r="C7601" s="7">
        <f t="shared" si="118"/>
        <v>-16.566374531066685</v>
      </c>
    </row>
    <row r="7602" spans="1:3" x14ac:dyDescent="0.15">
      <c r="A7602">
        <v>763.85111935999998</v>
      </c>
      <c r="B7602">
        <v>763.83459472656295</v>
      </c>
      <c r="C7602" s="7">
        <f t="shared" si="118"/>
        <v>-16.524633437029479</v>
      </c>
    </row>
    <row r="7603" spans="1:3" x14ac:dyDescent="0.15">
      <c r="A7603">
        <v>763.95110399999999</v>
      </c>
      <c r="B7603">
        <v>763.93450927734398</v>
      </c>
      <c r="C7603" s="7">
        <f t="shared" si="118"/>
        <v>-16.594722656009253</v>
      </c>
    </row>
    <row r="7604" spans="1:3" x14ac:dyDescent="0.15">
      <c r="A7604">
        <v>764.05111167999996</v>
      </c>
      <c r="B7604">
        <v>764.03454589843795</v>
      </c>
      <c r="C7604" s="7">
        <f t="shared" si="118"/>
        <v>-16.565781562007942</v>
      </c>
    </row>
    <row r="7605" spans="1:3" x14ac:dyDescent="0.15">
      <c r="A7605">
        <v>764.15112064000004</v>
      </c>
      <c r="B7605">
        <v>764.13464355468795</v>
      </c>
      <c r="C7605" s="7">
        <f t="shared" si="118"/>
        <v>-16.477085312089912</v>
      </c>
    </row>
    <row r="7606" spans="1:3" x14ac:dyDescent="0.15">
      <c r="A7606">
        <v>764.25111551999998</v>
      </c>
      <c r="B7606">
        <v>764.23468017578102</v>
      </c>
      <c r="C7606" s="7">
        <f t="shared" si="118"/>
        <v>-16.4353442189622</v>
      </c>
    </row>
    <row r="7607" spans="1:3" x14ac:dyDescent="0.15">
      <c r="A7607">
        <v>764.35112704000005</v>
      </c>
      <c r="B7607">
        <v>764.334716796875</v>
      </c>
      <c r="C7607" s="7">
        <f t="shared" si="118"/>
        <v>-16.410243125051238</v>
      </c>
    </row>
    <row r="7608" spans="1:3" x14ac:dyDescent="0.15">
      <c r="A7608">
        <v>764.45111680000002</v>
      </c>
      <c r="B7608">
        <v>764.43463134765602</v>
      </c>
      <c r="C7608" s="7">
        <f t="shared" si="118"/>
        <v>-16.485452343999896</v>
      </c>
    </row>
    <row r="7609" spans="1:3" x14ac:dyDescent="0.15">
      <c r="A7609">
        <v>764.55111680000005</v>
      </c>
      <c r="B7609">
        <v>764.53454589843795</v>
      </c>
      <c r="C7609" s="7">
        <f t="shared" si="118"/>
        <v>-16.570901562090512</v>
      </c>
    </row>
    <row r="7610" spans="1:3" x14ac:dyDescent="0.15">
      <c r="A7610">
        <v>764.65110912</v>
      </c>
      <c r="B7610">
        <v>764.63427734375</v>
      </c>
      <c r="C7610" s="7">
        <f t="shared" si="118"/>
        <v>-16.831776250000985</v>
      </c>
    </row>
    <row r="7611" spans="1:3" x14ac:dyDescent="0.15">
      <c r="A7611">
        <v>764.75111296</v>
      </c>
      <c r="B7611">
        <v>764.734619140625</v>
      </c>
      <c r="C7611" s="7">
        <f t="shared" si="118"/>
        <v>-16.493819375000385</v>
      </c>
    </row>
    <row r="7612" spans="1:3" x14ac:dyDescent="0.15">
      <c r="A7612">
        <v>764.85110784000005</v>
      </c>
      <c r="B7612">
        <v>764.83459472656295</v>
      </c>
      <c r="C7612" s="7">
        <f t="shared" si="118"/>
        <v>-16.513113437099491</v>
      </c>
    </row>
    <row r="7613" spans="1:3" x14ac:dyDescent="0.15">
      <c r="A7613">
        <v>764.95111680000002</v>
      </c>
      <c r="B7613">
        <v>764.93463134765602</v>
      </c>
      <c r="C7613" s="7">
        <f t="shared" si="118"/>
        <v>-16.485452343999896</v>
      </c>
    </row>
    <row r="7614" spans="1:3" x14ac:dyDescent="0.15">
      <c r="A7614">
        <v>765.05111295999995</v>
      </c>
      <c r="B7614">
        <v>765.03466796875</v>
      </c>
      <c r="C7614" s="7">
        <f t="shared" si="118"/>
        <v>-16.44499124995491</v>
      </c>
    </row>
    <row r="7615" spans="1:3" x14ac:dyDescent="0.15">
      <c r="A7615">
        <v>765.15111167999999</v>
      </c>
      <c r="B7615">
        <v>765.13470458984398</v>
      </c>
      <c r="C7615" s="7">
        <f t="shared" si="118"/>
        <v>-16.407090156008053</v>
      </c>
    </row>
    <row r="7616" spans="1:3" x14ac:dyDescent="0.15">
      <c r="A7616">
        <v>765.25111296</v>
      </c>
      <c r="B7616">
        <v>765.234619140625</v>
      </c>
      <c r="C7616" s="7">
        <f t="shared" si="118"/>
        <v>-16.493819375000385</v>
      </c>
    </row>
    <row r="7617" spans="1:3" x14ac:dyDescent="0.15">
      <c r="A7617">
        <v>765.35111296000002</v>
      </c>
      <c r="B7617">
        <v>765.33483886718795</v>
      </c>
      <c r="C7617" s="7">
        <f t="shared" si="118"/>
        <v>-16.274092812068375</v>
      </c>
    </row>
    <row r="7618" spans="1:3" x14ac:dyDescent="0.15">
      <c r="A7618">
        <v>765.45111168000005</v>
      </c>
      <c r="B7618">
        <v>765.43487548828102</v>
      </c>
      <c r="C7618" s="7">
        <f t="shared" si="118"/>
        <v>-16.236191719031012</v>
      </c>
    </row>
    <row r="7619" spans="1:3" x14ac:dyDescent="0.15">
      <c r="A7619">
        <v>765.55110783999999</v>
      </c>
      <c r="B7619">
        <v>765.53460693359398</v>
      </c>
      <c r="C7619" s="7">
        <f t="shared" ref="C7619:C7682" si="119">1000*(B7619-A7619)</f>
        <v>-16.500906406008653</v>
      </c>
    </row>
    <row r="7620" spans="1:3" x14ac:dyDescent="0.15">
      <c r="A7620">
        <v>765.65111295999998</v>
      </c>
      <c r="B7620">
        <v>765.63464355468795</v>
      </c>
      <c r="C7620" s="7">
        <f t="shared" si="119"/>
        <v>-16.4694053120229</v>
      </c>
    </row>
    <row r="7621" spans="1:3" x14ac:dyDescent="0.15">
      <c r="A7621">
        <v>765.75111040000002</v>
      </c>
      <c r="B7621">
        <v>765.73449707031295</v>
      </c>
      <c r="C7621" s="7">
        <f t="shared" si="119"/>
        <v>-16.613329687061196</v>
      </c>
    </row>
    <row r="7622" spans="1:3" x14ac:dyDescent="0.15">
      <c r="A7622">
        <v>765.85111040000004</v>
      </c>
      <c r="B7622">
        <v>765.83441162109398</v>
      </c>
      <c r="C7622" s="7">
        <f t="shared" si="119"/>
        <v>-16.698778906061307</v>
      </c>
    </row>
    <row r="7623" spans="1:3" x14ac:dyDescent="0.15">
      <c r="A7623">
        <v>765.95111039999995</v>
      </c>
      <c r="B7623">
        <v>765.9345703125</v>
      </c>
      <c r="C7623" s="7">
        <f t="shared" si="119"/>
        <v>-16.540087499947731</v>
      </c>
    </row>
    <row r="7624" spans="1:3" x14ac:dyDescent="0.15">
      <c r="A7624">
        <v>766.05111167999996</v>
      </c>
      <c r="B7624">
        <v>766.03460693359398</v>
      </c>
      <c r="C7624" s="7">
        <f t="shared" si="119"/>
        <v>-16.504746405985316</v>
      </c>
    </row>
    <row r="7625" spans="1:3" x14ac:dyDescent="0.15">
      <c r="A7625">
        <v>766.15110528000002</v>
      </c>
      <c r="B7625">
        <v>766.13464355468795</v>
      </c>
      <c r="C7625" s="7">
        <f t="shared" si="119"/>
        <v>-16.461725312069575</v>
      </c>
    </row>
    <row r="7626" spans="1:3" x14ac:dyDescent="0.15">
      <c r="A7626">
        <v>766.25110400000005</v>
      </c>
      <c r="B7626">
        <v>766.23480224609398</v>
      </c>
      <c r="C7626" s="7">
        <f t="shared" si="119"/>
        <v>-16.301753906077465</v>
      </c>
    </row>
    <row r="7627" spans="1:3" x14ac:dyDescent="0.15">
      <c r="A7627">
        <v>766.35110784000005</v>
      </c>
      <c r="B7627">
        <v>766.33459472656295</v>
      </c>
      <c r="C7627" s="7">
        <f t="shared" si="119"/>
        <v>-16.513113437099491</v>
      </c>
    </row>
    <row r="7628" spans="1:3" x14ac:dyDescent="0.15">
      <c r="A7628">
        <v>766.45111168000005</v>
      </c>
      <c r="B7628">
        <v>766.43487548828102</v>
      </c>
      <c r="C7628" s="7">
        <f t="shared" si="119"/>
        <v>-16.236191719031012</v>
      </c>
    </row>
    <row r="7629" spans="1:3" x14ac:dyDescent="0.15">
      <c r="A7629">
        <v>766.55110911999998</v>
      </c>
      <c r="B7629">
        <v>766.53460693359398</v>
      </c>
      <c r="C7629" s="7">
        <f t="shared" si="119"/>
        <v>-16.502186406000874</v>
      </c>
    </row>
    <row r="7630" spans="1:3" x14ac:dyDescent="0.15">
      <c r="A7630">
        <v>766.65110912</v>
      </c>
      <c r="B7630">
        <v>766.63464355468795</v>
      </c>
      <c r="C7630" s="7">
        <f t="shared" si="119"/>
        <v>-16.465565312046238</v>
      </c>
    </row>
    <row r="7631" spans="1:3" x14ac:dyDescent="0.15">
      <c r="A7631">
        <v>766.75111040000002</v>
      </c>
      <c r="B7631">
        <v>766.73468017578102</v>
      </c>
      <c r="C7631" s="7">
        <f t="shared" si="119"/>
        <v>-16.430224218993317</v>
      </c>
    </row>
    <row r="7632" spans="1:3" x14ac:dyDescent="0.15">
      <c r="A7632">
        <v>766.85110655999995</v>
      </c>
      <c r="B7632">
        <v>766.83459472656295</v>
      </c>
      <c r="C7632" s="7">
        <f t="shared" si="119"/>
        <v>-16.511833436993584</v>
      </c>
    </row>
    <row r="7633" spans="1:3" x14ac:dyDescent="0.15">
      <c r="A7633">
        <v>766.95110144</v>
      </c>
      <c r="B7633">
        <v>766.93420410156295</v>
      </c>
      <c r="C7633" s="7">
        <f t="shared" si="119"/>
        <v>-16.897338437047438</v>
      </c>
    </row>
    <row r="7634" spans="1:3" x14ac:dyDescent="0.15">
      <c r="A7634">
        <v>767.05110400000001</v>
      </c>
      <c r="B7634">
        <v>767.03436279296898</v>
      </c>
      <c r="C7634" s="7">
        <f t="shared" si="119"/>
        <v>-16.74120703103199</v>
      </c>
    </row>
    <row r="7635" spans="1:3" x14ac:dyDescent="0.15">
      <c r="A7635">
        <v>767.15110400000003</v>
      </c>
      <c r="B7635">
        <v>767.13458251953102</v>
      </c>
      <c r="C7635" s="7">
        <f t="shared" si="119"/>
        <v>-16.521480469009475</v>
      </c>
    </row>
    <row r="7636" spans="1:3" x14ac:dyDescent="0.15">
      <c r="A7636">
        <v>767.25110656000004</v>
      </c>
      <c r="B7636">
        <v>767.234619140625</v>
      </c>
      <c r="C7636" s="7">
        <f t="shared" si="119"/>
        <v>-16.487419375039281</v>
      </c>
    </row>
    <row r="7637" spans="1:3" x14ac:dyDescent="0.15">
      <c r="A7637">
        <v>767.35109888</v>
      </c>
      <c r="B7637">
        <v>767.33459472656295</v>
      </c>
      <c r="C7637" s="7">
        <f t="shared" si="119"/>
        <v>-16.504153437040259</v>
      </c>
    </row>
    <row r="7638" spans="1:3" x14ac:dyDescent="0.15">
      <c r="A7638">
        <v>767.45110144</v>
      </c>
      <c r="B7638">
        <v>767.43463134765602</v>
      </c>
      <c r="C7638" s="7">
        <f t="shared" si="119"/>
        <v>-16.470092343979559</v>
      </c>
    </row>
    <row r="7639" spans="1:3" x14ac:dyDescent="0.15">
      <c r="A7639">
        <v>767.55110016000003</v>
      </c>
      <c r="B7639">
        <v>767.53454589843795</v>
      </c>
      <c r="C7639" s="7">
        <f t="shared" si="119"/>
        <v>-16.554261562077954</v>
      </c>
    </row>
    <row r="7640" spans="1:3" x14ac:dyDescent="0.15">
      <c r="A7640">
        <v>767.65110528000002</v>
      </c>
      <c r="B7640">
        <v>767.63458251953102</v>
      </c>
      <c r="C7640" s="7">
        <f t="shared" si="119"/>
        <v>-16.522760469001696</v>
      </c>
    </row>
    <row r="7641" spans="1:3" x14ac:dyDescent="0.15">
      <c r="A7641">
        <v>767.75109248000001</v>
      </c>
      <c r="B7641">
        <v>767.734619140625</v>
      </c>
      <c r="C7641" s="7">
        <f t="shared" si="119"/>
        <v>-16.473339375011165</v>
      </c>
    </row>
    <row r="7642" spans="1:3" x14ac:dyDescent="0.15">
      <c r="A7642">
        <v>767.85110271999997</v>
      </c>
      <c r="B7642">
        <v>767.83453369140602</v>
      </c>
      <c r="C7642" s="7">
        <f t="shared" si="119"/>
        <v>-16.569028593949042</v>
      </c>
    </row>
    <row r="7643" spans="1:3" x14ac:dyDescent="0.15">
      <c r="A7643">
        <v>767.95110271999999</v>
      </c>
      <c r="B7643">
        <v>767.93395996093795</v>
      </c>
      <c r="C7643" s="7">
        <f t="shared" si="119"/>
        <v>-17.142759062039659</v>
      </c>
    </row>
    <row r="7644" spans="1:3" x14ac:dyDescent="0.15">
      <c r="A7644">
        <v>768.05109888000004</v>
      </c>
      <c r="B7644">
        <v>768.034423828125</v>
      </c>
      <c r="C7644" s="7">
        <f t="shared" si="119"/>
        <v>-16.675051875040481</v>
      </c>
    </row>
    <row r="7645" spans="1:3" x14ac:dyDescent="0.15">
      <c r="A7645">
        <v>768.15110400000003</v>
      </c>
      <c r="B7645">
        <v>768.13464355468795</v>
      </c>
      <c r="C7645" s="7">
        <f t="shared" si="119"/>
        <v>-16.460445312077354</v>
      </c>
    </row>
    <row r="7646" spans="1:3" x14ac:dyDescent="0.15">
      <c r="A7646">
        <v>768.25109376</v>
      </c>
      <c r="B7646">
        <v>768.234619140625</v>
      </c>
      <c r="C7646" s="7">
        <f t="shared" si="119"/>
        <v>-16.474619375003385</v>
      </c>
    </row>
    <row r="7647" spans="1:3" x14ac:dyDescent="0.15">
      <c r="A7647">
        <v>768.35109504000002</v>
      </c>
      <c r="B7647">
        <v>768.33465576171898</v>
      </c>
      <c r="C7647" s="7">
        <f t="shared" si="119"/>
        <v>-16.43927828104097</v>
      </c>
    </row>
    <row r="7648" spans="1:3" x14ac:dyDescent="0.15">
      <c r="A7648">
        <v>768.45109376000005</v>
      </c>
      <c r="B7648">
        <v>768.43469238281295</v>
      </c>
      <c r="C7648" s="7">
        <f t="shared" si="119"/>
        <v>-16.401377187094113</v>
      </c>
    </row>
    <row r="7649" spans="1:3" x14ac:dyDescent="0.15">
      <c r="A7649">
        <v>768.55109247999997</v>
      </c>
      <c r="B7649">
        <v>768.53460693359398</v>
      </c>
      <c r="C7649" s="7">
        <f t="shared" si="119"/>
        <v>-16.485546405988316</v>
      </c>
    </row>
    <row r="7650" spans="1:3" x14ac:dyDescent="0.15">
      <c r="A7650">
        <v>768.65109631999997</v>
      </c>
      <c r="B7650">
        <v>768.63464355468795</v>
      </c>
      <c r="C7650" s="7">
        <f t="shared" si="119"/>
        <v>-16.452765312010342</v>
      </c>
    </row>
    <row r="7651" spans="1:3" x14ac:dyDescent="0.15">
      <c r="A7651">
        <v>768.75109759999998</v>
      </c>
      <c r="B7651">
        <v>768.73480224609398</v>
      </c>
      <c r="C7651" s="7">
        <f t="shared" si="119"/>
        <v>-16.295353906002674</v>
      </c>
    </row>
    <row r="7652" spans="1:3" x14ac:dyDescent="0.15">
      <c r="A7652">
        <v>768.85110527999996</v>
      </c>
      <c r="B7652">
        <v>768.83459472656295</v>
      </c>
      <c r="C7652" s="7">
        <f t="shared" si="119"/>
        <v>-16.510553437001363</v>
      </c>
    </row>
    <row r="7653" spans="1:3" x14ac:dyDescent="0.15">
      <c r="A7653">
        <v>768.95109888000002</v>
      </c>
      <c r="B7653">
        <v>768.93463134765602</v>
      </c>
      <c r="C7653" s="7">
        <f t="shared" si="119"/>
        <v>-16.467532343995117</v>
      </c>
    </row>
    <row r="7654" spans="1:3" x14ac:dyDescent="0.15">
      <c r="A7654">
        <v>769.05110272000002</v>
      </c>
      <c r="B7654">
        <v>769.03460693359398</v>
      </c>
      <c r="C7654" s="7">
        <f t="shared" si="119"/>
        <v>-16.49578640603977</v>
      </c>
    </row>
    <row r="7655" spans="1:3" x14ac:dyDescent="0.15">
      <c r="A7655">
        <v>769.15110016000006</v>
      </c>
      <c r="B7655">
        <v>769.13464355468795</v>
      </c>
      <c r="C7655" s="7">
        <f t="shared" si="119"/>
        <v>-16.456605312100692</v>
      </c>
    </row>
    <row r="7656" spans="1:3" x14ac:dyDescent="0.15">
      <c r="A7656">
        <v>769.25109759999998</v>
      </c>
      <c r="B7656">
        <v>769.23443603515602</v>
      </c>
      <c r="C7656" s="7">
        <f t="shared" si="119"/>
        <v>-16.661564843957422</v>
      </c>
    </row>
    <row r="7657" spans="1:3" x14ac:dyDescent="0.15">
      <c r="A7657">
        <v>769.35110015999999</v>
      </c>
      <c r="B7657">
        <v>769.33447265625</v>
      </c>
      <c r="C7657" s="7">
        <f t="shared" si="119"/>
        <v>-16.627503749987227</v>
      </c>
    </row>
    <row r="7658" spans="1:3" x14ac:dyDescent="0.15">
      <c r="A7658">
        <v>769.45109760000003</v>
      </c>
      <c r="B7658">
        <v>769.43463134765602</v>
      </c>
      <c r="C7658" s="7">
        <f t="shared" si="119"/>
        <v>-16.466252344002896</v>
      </c>
    </row>
    <row r="7659" spans="1:3" x14ac:dyDescent="0.15">
      <c r="A7659">
        <v>769.55109503999995</v>
      </c>
      <c r="B7659">
        <v>769.53454589843795</v>
      </c>
      <c r="C7659" s="7">
        <f t="shared" si="119"/>
        <v>-16.549141561995384</v>
      </c>
    </row>
    <row r="7660" spans="1:3" x14ac:dyDescent="0.15">
      <c r="A7660">
        <v>769.65110016000006</v>
      </c>
      <c r="B7660">
        <v>769.63458251953102</v>
      </c>
      <c r="C7660" s="7">
        <f t="shared" si="119"/>
        <v>-16.517640469032813</v>
      </c>
    </row>
    <row r="7661" spans="1:3" x14ac:dyDescent="0.15">
      <c r="A7661">
        <v>769.75109631999999</v>
      </c>
      <c r="B7661">
        <v>769.73455810546898</v>
      </c>
      <c r="C7661" s="7">
        <f t="shared" si="119"/>
        <v>-16.538214531010453</v>
      </c>
    </row>
    <row r="7662" spans="1:3" x14ac:dyDescent="0.15">
      <c r="A7662">
        <v>769.85109504000002</v>
      </c>
      <c r="B7662">
        <v>769.83459472656295</v>
      </c>
      <c r="C7662" s="7">
        <f t="shared" si="119"/>
        <v>-16.500313437063596</v>
      </c>
    </row>
    <row r="7663" spans="1:3" x14ac:dyDescent="0.15">
      <c r="A7663">
        <v>769.95109760000003</v>
      </c>
      <c r="B7663">
        <v>769.93463134765602</v>
      </c>
      <c r="C7663" s="7">
        <f t="shared" si="119"/>
        <v>-16.466252344002896</v>
      </c>
    </row>
    <row r="7664" spans="1:3" x14ac:dyDescent="0.15">
      <c r="A7664">
        <v>770.05109632000006</v>
      </c>
      <c r="B7664">
        <v>770.03472900390602</v>
      </c>
      <c r="C7664" s="7">
        <f t="shared" si="119"/>
        <v>-16.367316094033413</v>
      </c>
    </row>
    <row r="7665" spans="1:3" x14ac:dyDescent="0.15">
      <c r="A7665">
        <v>770.15109887999995</v>
      </c>
      <c r="B7665">
        <v>770.13458251953102</v>
      </c>
      <c r="C7665" s="7">
        <f t="shared" si="119"/>
        <v>-16.516360468926905</v>
      </c>
    </row>
    <row r="7666" spans="1:3" x14ac:dyDescent="0.15">
      <c r="A7666">
        <v>770.25109248000001</v>
      </c>
      <c r="B7666">
        <v>770.234619140625</v>
      </c>
      <c r="C7666" s="7">
        <f t="shared" si="119"/>
        <v>-16.473339375011165</v>
      </c>
    </row>
    <row r="7667" spans="1:3" x14ac:dyDescent="0.15">
      <c r="A7667">
        <v>770.35109376000003</v>
      </c>
      <c r="B7667">
        <v>770.33465576171898</v>
      </c>
      <c r="C7667" s="7">
        <f t="shared" si="119"/>
        <v>-16.437998281048749</v>
      </c>
    </row>
    <row r="7668" spans="1:3" x14ac:dyDescent="0.15">
      <c r="A7668">
        <v>770.45108352</v>
      </c>
      <c r="B7668">
        <v>770.43426513671898</v>
      </c>
      <c r="C7668" s="7">
        <f t="shared" si="119"/>
        <v>-16.818383281020033</v>
      </c>
    </row>
    <row r="7669" spans="1:3" x14ac:dyDescent="0.15">
      <c r="A7669">
        <v>770.55109375999996</v>
      </c>
      <c r="B7669">
        <v>770.53430175781295</v>
      </c>
      <c r="C7669" s="7">
        <f t="shared" si="119"/>
        <v>-16.792002187003163</v>
      </c>
    </row>
    <row r="7670" spans="1:3" x14ac:dyDescent="0.15">
      <c r="A7670">
        <v>770.65109247999999</v>
      </c>
      <c r="B7670">
        <v>770.63458251953102</v>
      </c>
      <c r="C7670" s="7">
        <f t="shared" si="119"/>
        <v>-16.509960468965801</v>
      </c>
    </row>
    <row r="7671" spans="1:3" x14ac:dyDescent="0.15">
      <c r="A7671">
        <v>770.75108992000003</v>
      </c>
      <c r="B7671">
        <v>770.734619140625</v>
      </c>
      <c r="C7671" s="7">
        <f t="shared" si="119"/>
        <v>-16.470779375026723</v>
      </c>
    </row>
    <row r="7672" spans="1:3" x14ac:dyDescent="0.15">
      <c r="A7672">
        <v>770.85109248000003</v>
      </c>
      <c r="B7672">
        <v>770.83453369140602</v>
      </c>
      <c r="C7672" s="7">
        <f t="shared" si="119"/>
        <v>-16.558788594011276</v>
      </c>
    </row>
    <row r="7673" spans="1:3" x14ac:dyDescent="0.15">
      <c r="A7673">
        <v>770.95108607999998</v>
      </c>
      <c r="B7673">
        <v>770.93469238281295</v>
      </c>
      <c r="C7673" s="7">
        <f t="shared" si="119"/>
        <v>-16.393697187027101</v>
      </c>
    </row>
    <row r="7674" spans="1:3" x14ac:dyDescent="0.15">
      <c r="A7674">
        <v>771.05108863999999</v>
      </c>
      <c r="B7674">
        <v>771.03399658203102</v>
      </c>
      <c r="C7674" s="7">
        <f t="shared" si="119"/>
        <v>-17.092057968966401</v>
      </c>
    </row>
    <row r="7675" spans="1:3" x14ac:dyDescent="0.15">
      <c r="A7675">
        <v>771.15108992</v>
      </c>
      <c r="B7675">
        <v>771.13464355468795</v>
      </c>
      <c r="C7675" s="7">
        <f t="shared" si="119"/>
        <v>-16.446365312049238</v>
      </c>
    </row>
    <row r="7676" spans="1:3" x14ac:dyDescent="0.15">
      <c r="A7676">
        <v>771.25108736000004</v>
      </c>
      <c r="B7676">
        <v>771.23468017578102</v>
      </c>
      <c r="C7676" s="7">
        <f t="shared" si="119"/>
        <v>-16.407184219019655</v>
      </c>
    </row>
    <row r="7677" spans="1:3" x14ac:dyDescent="0.15">
      <c r="A7677">
        <v>771.35109120000004</v>
      </c>
      <c r="B7677">
        <v>771.33453369140602</v>
      </c>
      <c r="C7677" s="7">
        <f t="shared" si="119"/>
        <v>-16.557508594019055</v>
      </c>
    </row>
    <row r="7678" spans="1:3" x14ac:dyDescent="0.15">
      <c r="A7678">
        <v>771.45108863999997</v>
      </c>
      <c r="B7678">
        <v>771.4345703125</v>
      </c>
      <c r="C7678" s="7">
        <f t="shared" si="119"/>
        <v>-16.51832749996629</v>
      </c>
    </row>
    <row r="7679" spans="1:3" x14ac:dyDescent="0.15">
      <c r="A7679">
        <v>771.55109247999997</v>
      </c>
      <c r="B7679">
        <v>771.53448486328102</v>
      </c>
      <c r="C7679" s="7">
        <f t="shared" si="119"/>
        <v>-16.607616718943063</v>
      </c>
    </row>
    <row r="7680" spans="1:3" x14ac:dyDescent="0.15">
      <c r="A7680">
        <v>771.65108480000004</v>
      </c>
      <c r="B7680">
        <v>771.63439941406295</v>
      </c>
      <c r="C7680" s="7">
        <f t="shared" si="119"/>
        <v>-16.685385937080355</v>
      </c>
    </row>
    <row r="7681" spans="1:3" x14ac:dyDescent="0.15">
      <c r="A7681">
        <v>771.75108479999994</v>
      </c>
      <c r="B7681">
        <v>771.73468017578102</v>
      </c>
      <c r="C7681" s="7">
        <f t="shared" si="119"/>
        <v>-16.404624218921526</v>
      </c>
    </row>
    <row r="7682" spans="1:3" x14ac:dyDescent="0.15">
      <c r="A7682">
        <v>771.85109120000004</v>
      </c>
      <c r="B7682">
        <v>771.83459472656295</v>
      </c>
      <c r="C7682" s="7">
        <f t="shared" si="119"/>
        <v>-16.496473437086934</v>
      </c>
    </row>
    <row r="7683" spans="1:3" x14ac:dyDescent="0.15">
      <c r="A7683">
        <v>771.95109248000006</v>
      </c>
      <c r="B7683">
        <v>771.93463134765602</v>
      </c>
      <c r="C7683" s="7">
        <f t="shared" ref="C7683:C7746" si="120">1000*(B7683-A7683)</f>
        <v>-16.461132344034013</v>
      </c>
    </row>
    <row r="7684" spans="1:3" x14ac:dyDescent="0.15">
      <c r="A7684">
        <v>772.05108352000002</v>
      </c>
      <c r="B7684">
        <v>772.03454589843795</v>
      </c>
      <c r="C7684" s="7">
        <f t="shared" si="120"/>
        <v>-16.537621562065397</v>
      </c>
    </row>
    <row r="7685" spans="1:3" x14ac:dyDescent="0.15">
      <c r="A7685">
        <v>772.15108608000003</v>
      </c>
      <c r="B7685">
        <v>772.13458251953102</v>
      </c>
      <c r="C7685" s="7">
        <f t="shared" si="120"/>
        <v>-16.503560469004697</v>
      </c>
    </row>
    <row r="7686" spans="1:3" x14ac:dyDescent="0.15">
      <c r="A7686">
        <v>772.25108864000003</v>
      </c>
      <c r="B7686">
        <v>772.234619140625</v>
      </c>
      <c r="C7686" s="7">
        <f t="shared" si="120"/>
        <v>-16.469499375034502</v>
      </c>
    </row>
    <row r="7687" spans="1:3" x14ac:dyDescent="0.15">
      <c r="A7687">
        <v>772.35108479999997</v>
      </c>
      <c r="B7687">
        <v>772.33459472656295</v>
      </c>
      <c r="C7687" s="7">
        <f t="shared" si="120"/>
        <v>-16.490073437012143</v>
      </c>
    </row>
    <row r="7688" spans="1:3" x14ac:dyDescent="0.15">
      <c r="A7688">
        <v>772.45108224000001</v>
      </c>
      <c r="B7688">
        <v>772.43450927734398</v>
      </c>
      <c r="C7688" s="7">
        <f t="shared" si="120"/>
        <v>-16.572962656027812</v>
      </c>
    </row>
    <row r="7689" spans="1:3" x14ac:dyDescent="0.15">
      <c r="A7689">
        <v>772.55108480000001</v>
      </c>
      <c r="B7689">
        <v>772.53466796875</v>
      </c>
      <c r="C7689" s="7">
        <f t="shared" si="120"/>
        <v>-16.416831250012365</v>
      </c>
    </row>
    <row r="7690" spans="1:3" x14ac:dyDescent="0.15">
      <c r="A7690">
        <v>772.65108736000002</v>
      </c>
      <c r="B7690">
        <v>772.63470458984398</v>
      </c>
      <c r="C7690" s="7">
        <f t="shared" si="120"/>
        <v>-16.38277015604217</v>
      </c>
    </row>
    <row r="7691" spans="1:3" x14ac:dyDescent="0.15">
      <c r="A7691">
        <v>772.75108736000004</v>
      </c>
      <c r="B7691">
        <v>772.73443603515602</v>
      </c>
      <c r="C7691" s="7">
        <f t="shared" si="120"/>
        <v>-16.651324844019655</v>
      </c>
    </row>
    <row r="7692" spans="1:3" x14ac:dyDescent="0.15">
      <c r="A7692">
        <v>772.85107456000003</v>
      </c>
      <c r="B7692">
        <v>772.83453369140602</v>
      </c>
      <c r="C7692" s="7">
        <f t="shared" si="120"/>
        <v>-16.540868594006497</v>
      </c>
    </row>
    <row r="7693" spans="1:3" x14ac:dyDescent="0.15">
      <c r="A7693">
        <v>772.95108096000001</v>
      </c>
      <c r="B7693">
        <v>772.93450927734398</v>
      </c>
      <c r="C7693" s="7">
        <f t="shared" si="120"/>
        <v>-16.571682656035591</v>
      </c>
    </row>
    <row r="7694" spans="1:3" x14ac:dyDescent="0.15">
      <c r="A7694">
        <v>773.05108352000002</v>
      </c>
      <c r="B7694">
        <v>773.03460693359398</v>
      </c>
      <c r="C7694" s="7">
        <f t="shared" si="120"/>
        <v>-16.47658640604277</v>
      </c>
    </row>
    <row r="7695" spans="1:3" x14ac:dyDescent="0.15">
      <c r="A7695">
        <v>773.15107967999995</v>
      </c>
      <c r="B7695">
        <v>773.13464355468795</v>
      </c>
      <c r="C7695" s="7">
        <f t="shared" si="120"/>
        <v>-16.436125311997785</v>
      </c>
    </row>
    <row r="7696" spans="1:3" x14ac:dyDescent="0.15">
      <c r="A7696">
        <v>773.25108864000003</v>
      </c>
      <c r="B7696">
        <v>773.23449707031295</v>
      </c>
      <c r="C7696" s="7">
        <f t="shared" si="120"/>
        <v>-16.591569687079755</v>
      </c>
    </row>
    <row r="7697" spans="1:3" x14ac:dyDescent="0.15">
      <c r="A7697">
        <v>773.35107840000001</v>
      </c>
      <c r="B7697">
        <v>773.33465576171898</v>
      </c>
      <c r="C7697" s="7">
        <f t="shared" si="120"/>
        <v>-16.422638281028412</v>
      </c>
    </row>
    <row r="7698" spans="1:3" x14ac:dyDescent="0.15">
      <c r="A7698">
        <v>773.45108224000001</v>
      </c>
      <c r="B7698">
        <v>773.4345703125</v>
      </c>
      <c r="C7698" s="7">
        <f t="shared" si="120"/>
        <v>-16.511927500005186</v>
      </c>
    </row>
    <row r="7699" spans="1:3" x14ac:dyDescent="0.15">
      <c r="A7699">
        <v>773.55108480000001</v>
      </c>
      <c r="B7699">
        <v>773.53460693359398</v>
      </c>
      <c r="C7699" s="7">
        <f t="shared" si="120"/>
        <v>-16.477866406034991</v>
      </c>
    </row>
    <row r="7700" spans="1:3" x14ac:dyDescent="0.15">
      <c r="A7700">
        <v>773.65107967999995</v>
      </c>
      <c r="B7700">
        <v>773.63464355468795</v>
      </c>
      <c r="C7700" s="7">
        <f t="shared" si="120"/>
        <v>-16.436125311997785</v>
      </c>
    </row>
    <row r="7701" spans="1:3" x14ac:dyDescent="0.15">
      <c r="A7701">
        <v>773.75107711999999</v>
      </c>
      <c r="B7701">
        <v>773.73455810546898</v>
      </c>
      <c r="C7701" s="7">
        <f t="shared" si="120"/>
        <v>-16.519014531013454</v>
      </c>
    </row>
    <row r="7702" spans="1:3" x14ac:dyDescent="0.15">
      <c r="A7702">
        <v>773.85107712000001</v>
      </c>
      <c r="B7702">
        <v>773.83453369140602</v>
      </c>
      <c r="C7702" s="7">
        <f t="shared" si="120"/>
        <v>-16.543428593990939</v>
      </c>
    </row>
    <row r="7703" spans="1:3" x14ac:dyDescent="0.15">
      <c r="A7703">
        <v>773.95108735999997</v>
      </c>
      <c r="B7703">
        <v>773.934326171875</v>
      </c>
      <c r="C7703" s="7">
        <f t="shared" si="120"/>
        <v>-16.761188124974069</v>
      </c>
    </row>
    <row r="7704" spans="1:3" x14ac:dyDescent="0.15">
      <c r="A7704">
        <v>774.05107840000005</v>
      </c>
      <c r="B7704">
        <v>774.03448486328102</v>
      </c>
      <c r="C7704" s="7">
        <f t="shared" si="120"/>
        <v>-16.593536719028634</v>
      </c>
    </row>
    <row r="7705" spans="1:3" x14ac:dyDescent="0.15">
      <c r="A7705">
        <v>774.15107839999996</v>
      </c>
      <c r="B7705">
        <v>774.13464355468795</v>
      </c>
      <c r="C7705" s="7">
        <f t="shared" si="120"/>
        <v>-16.434845312005564</v>
      </c>
    </row>
    <row r="7706" spans="1:3" x14ac:dyDescent="0.15">
      <c r="A7706">
        <v>774.25107839999998</v>
      </c>
      <c r="B7706">
        <v>774.23468017578102</v>
      </c>
      <c r="C7706" s="7">
        <f t="shared" si="120"/>
        <v>-16.398224218960422</v>
      </c>
    </row>
    <row r="7707" spans="1:3" x14ac:dyDescent="0.15">
      <c r="A7707">
        <v>774.35107584000002</v>
      </c>
      <c r="B7707">
        <v>774.33447265625</v>
      </c>
      <c r="C7707" s="7">
        <f t="shared" si="120"/>
        <v>-16.603183750021344</v>
      </c>
    </row>
    <row r="7708" spans="1:3" x14ac:dyDescent="0.15">
      <c r="A7708">
        <v>774.45107071999996</v>
      </c>
      <c r="B7708">
        <v>774.43450927734398</v>
      </c>
      <c r="C7708" s="7">
        <f t="shared" si="120"/>
        <v>-16.561442655984138</v>
      </c>
    </row>
    <row r="7709" spans="1:3" x14ac:dyDescent="0.15">
      <c r="A7709">
        <v>774.55107968000004</v>
      </c>
      <c r="B7709">
        <v>774.53454589843795</v>
      </c>
      <c r="C7709" s="7">
        <f t="shared" si="120"/>
        <v>-16.533781562088734</v>
      </c>
    </row>
    <row r="7710" spans="1:3" x14ac:dyDescent="0.15">
      <c r="A7710">
        <v>774.65107967999995</v>
      </c>
      <c r="B7710">
        <v>774.63458251953102</v>
      </c>
      <c r="C7710" s="7">
        <f t="shared" si="120"/>
        <v>-16.497160468929906</v>
      </c>
    </row>
    <row r="7711" spans="1:3" x14ac:dyDescent="0.15">
      <c r="A7711">
        <v>774.75107584</v>
      </c>
      <c r="B7711">
        <v>774.73468017578102</v>
      </c>
      <c r="C7711" s="7">
        <f t="shared" si="120"/>
        <v>-16.39566421897598</v>
      </c>
    </row>
    <row r="7712" spans="1:3" x14ac:dyDescent="0.15">
      <c r="A7712">
        <v>774.85107712000001</v>
      </c>
      <c r="B7712">
        <v>774.83459472656295</v>
      </c>
      <c r="C7712" s="7">
        <f t="shared" si="120"/>
        <v>-16.482393437058818</v>
      </c>
    </row>
    <row r="7713" spans="1:3" x14ac:dyDescent="0.15">
      <c r="A7713">
        <v>774.95107584000004</v>
      </c>
      <c r="B7713">
        <v>774.93463134765602</v>
      </c>
      <c r="C7713" s="7">
        <f t="shared" si="120"/>
        <v>-16.444492344021455</v>
      </c>
    </row>
    <row r="7714" spans="1:3" x14ac:dyDescent="0.15">
      <c r="A7714">
        <v>775.05107327999997</v>
      </c>
      <c r="B7714">
        <v>775.03466796875</v>
      </c>
      <c r="C7714" s="7">
        <f t="shared" si="120"/>
        <v>-16.40531124996869</v>
      </c>
    </row>
    <row r="7715" spans="1:3" x14ac:dyDescent="0.15">
      <c r="A7715">
        <v>775.15107327999999</v>
      </c>
      <c r="B7715">
        <v>775.13439941406295</v>
      </c>
      <c r="C7715" s="7">
        <f t="shared" si="120"/>
        <v>-16.67386593703668</v>
      </c>
    </row>
    <row r="7716" spans="1:3" x14ac:dyDescent="0.15">
      <c r="A7716">
        <v>775.25107200000002</v>
      </c>
      <c r="B7716">
        <v>775.23443603515602</v>
      </c>
      <c r="C7716" s="7">
        <f t="shared" si="120"/>
        <v>-16.635964843999318</v>
      </c>
    </row>
    <row r="7717" spans="1:3" x14ac:dyDescent="0.15">
      <c r="A7717">
        <v>775.35107328000004</v>
      </c>
      <c r="B7717">
        <v>775.33465576171898</v>
      </c>
      <c r="C7717" s="7">
        <f t="shared" si="120"/>
        <v>-16.417518281059529</v>
      </c>
    </row>
    <row r="7718" spans="1:3" x14ac:dyDescent="0.15">
      <c r="A7718">
        <v>775.45107327999995</v>
      </c>
      <c r="B7718">
        <v>775.43463134765602</v>
      </c>
      <c r="C7718" s="7">
        <f t="shared" si="120"/>
        <v>-16.441932343923327</v>
      </c>
    </row>
    <row r="7719" spans="1:3" x14ac:dyDescent="0.15">
      <c r="A7719">
        <v>775.55107071999998</v>
      </c>
      <c r="B7719">
        <v>775.53466796875</v>
      </c>
      <c r="C7719" s="7">
        <f t="shared" si="120"/>
        <v>-16.402751249984249</v>
      </c>
    </row>
    <row r="7720" spans="1:3" x14ac:dyDescent="0.15">
      <c r="A7720">
        <v>775.65107327999999</v>
      </c>
      <c r="B7720">
        <v>775.63458251953102</v>
      </c>
      <c r="C7720" s="7">
        <f t="shared" si="120"/>
        <v>-16.490760468968801</v>
      </c>
    </row>
    <row r="7721" spans="1:3" x14ac:dyDescent="0.15">
      <c r="A7721">
        <v>775.75107200000002</v>
      </c>
      <c r="B7721">
        <v>775.734619140625</v>
      </c>
      <c r="C7721" s="7">
        <f t="shared" si="120"/>
        <v>-16.452859375021944</v>
      </c>
    </row>
    <row r="7722" spans="1:3" x14ac:dyDescent="0.15">
      <c r="A7722">
        <v>775.85107328000004</v>
      </c>
      <c r="B7722">
        <v>775.83453369140602</v>
      </c>
      <c r="C7722" s="7">
        <f t="shared" si="120"/>
        <v>-16.539588594014276</v>
      </c>
    </row>
    <row r="7723" spans="1:3" x14ac:dyDescent="0.15">
      <c r="A7723">
        <v>775.95106943999997</v>
      </c>
      <c r="B7723">
        <v>775.9345703125</v>
      </c>
      <c r="C7723" s="7">
        <f t="shared" si="120"/>
        <v>-16.499127499969291</v>
      </c>
    </row>
    <row r="7724" spans="1:3" x14ac:dyDescent="0.15">
      <c r="A7724">
        <v>776.05107071999998</v>
      </c>
      <c r="B7724">
        <v>776.03460693359398</v>
      </c>
      <c r="C7724" s="7">
        <f t="shared" si="120"/>
        <v>-16.463786406006875</v>
      </c>
    </row>
    <row r="7725" spans="1:3" x14ac:dyDescent="0.15">
      <c r="A7725">
        <v>776.15106816000002</v>
      </c>
      <c r="B7725">
        <v>776.13458251953102</v>
      </c>
      <c r="C7725" s="7">
        <f t="shared" si="120"/>
        <v>-16.485640468999918</v>
      </c>
    </row>
    <row r="7726" spans="1:3" x14ac:dyDescent="0.15">
      <c r="A7726">
        <v>776.25107456000001</v>
      </c>
      <c r="B7726">
        <v>776.234619140625</v>
      </c>
      <c r="C7726" s="7">
        <f t="shared" si="120"/>
        <v>-16.455419375006386</v>
      </c>
    </row>
    <row r="7727" spans="1:3" x14ac:dyDescent="0.15">
      <c r="A7727">
        <v>776.35106048</v>
      </c>
      <c r="B7727">
        <v>776.33465576171898</v>
      </c>
      <c r="C7727" s="7">
        <f t="shared" si="120"/>
        <v>-16.404718281023634</v>
      </c>
    </row>
    <row r="7728" spans="1:3" x14ac:dyDescent="0.15">
      <c r="A7728">
        <v>776.45106943999997</v>
      </c>
      <c r="B7728">
        <v>776.43426513671898</v>
      </c>
      <c r="C7728" s="7">
        <f t="shared" si="120"/>
        <v>-16.804303280991917</v>
      </c>
    </row>
    <row r="7729" spans="1:3" x14ac:dyDescent="0.15">
      <c r="A7729">
        <v>776.55107199999998</v>
      </c>
      <c r="B7729">
        <v>776.53460693359398</v>
      </c>
      <c r="C7729" s="7">
        <f t="shared" si="120"/>
        <v>-16.465066405999096</v>
      </c>
    </row>
    <row r="7730" spans="1:3" x14ac:dyDescent="0.15">
      <c r="A7730">
        <v>776.65106688000003</v>
      </c>
      <c r="B7730">
        <v>776.63464355468795</v>
      </c>
      <c r="C7730" s="7">
        <f t="shared" si="120"/>
        <v>-16.423325312075576</v>
      </c>
    </row>
    <row r="7731" spans="1:3" x14ac:dyDescent="0.15">
      <c r="A7731">
        <v>776.75106816000005</v>
      </c>
      <c r="B7731">
        <v>776.73455810546898</v>
      </c>
      <c r="C7731" s="7">
        <f t="shared" si="120"/>
        <v>-16.510054531067908</v>
      </c>
    </row>
    <row r="7732" spans="1:3" x14ac:dyDescent="0.15">
      <c r="A7732">
        <v>776.85106048</v>
      </c>
      <c r="B7732">
        <v>776.83459472656295</v>
      </c>
      <c r="C7732" s="7">
        <f t="shared" si="120"/>
        <v>-16.46575343704626</v>
      </c>
    </row>
    <row r="7733" spans="1:3" x14ac:dyDescent="0.15">
      <c r="A7733">
        <v>776.95106943999997</v>
      </c>
      <c r="B7733">
        <v>776.93463134765602</v>
      </c>
      <c r="C7733" s="7">
        <f t="shared" si="120"/>
        <v>-16.438092343946664</v>
      </c>
    </row>
    <row r="7734" spans="1:3" x14ac:dyDescent="0.15">
      <c r="A7734">
        <v>777.05107071999998</v>
      </c>
      <c r="B7734">
        <v>777.03460693359398</v>
      </c>
      <c r="C7734" s="7">
        <f t="shared" si="120"/>
        <v>-16.463786406006875</v>
      </c>
    </row>
    <row r="7735" spans="1:3" x14ac:dyDescent="0.15">
      <c r="A7735">
        <v>777.15106944000001</v>
      </c>
      <c r="B7735">
        <v>777.134521484375</v>
      </c>
      <c r="C7735" s="7">
        <f t="shared" si="120"/>
        <v>-16.547955625014765</v>
      </c>
    </row>
    <row r="7736" spans="1:3" x14ac:dyDescent="0.15">
      <c r="A7736">
        <v>777.25107072000003</v>
      </c>
      <c r="B7736">
        <v>777.23468017578102</v>
      </c>
      <c r="C7736" s="7">
        <f t="shared" si="120"/>
        <v>-16.390544219007097</v>
      </c>
    </row>
    <row r="7737" spans="1:3" x14ac:dyDescent="0.15">
      <c r="A7737">
        <v>777.35107072000005</v>
      </c>
      <c r="B7737">
        <v>777.33459472656295</v>
      </c>
      <c r="C7737" s="7">
        <f t="shared" si="120"/>
        <v>-16.475993437097713</v>
      </c>
    </row>
    <row r="7738" spans="1:3" x14ac:dyDescent="0.15">
      <c r="A7738">
        <v>777.45106815999998</v>
      </c>
      <c r="B7738">
        <v>777.43450927734398</v>
      </c>
      <c r="C7738" s="7">
        <f t="shared" si="120"/>
        <v>-16.558882655999696</v>
      </c>
    </row>
    <row r="7739" spans="1:3" x14ac:dyDescent="0.15">
      <c r="A7739">
        <v>777.55106304000003</v>
      </c>
      <c r="B7739">
        <v>777.53424072265602</v>
      </c>
      <c r="C7739" s="7">
        <f t="shared" si="120"/>
        <v>-16.822317344008297</v>
      </c>
    </row>
    <row r="7740" spans="1:3" x14ac:dyDescent="0.15">
      <c r="A7740">
        <v>777.65106688000003</v>
      </c>
      <c r="B7740">
        <v>777.63458251953102</v>
      </c>
      <c r="C7740" s="7">
        <f t="shared" si="120"/>
        <v>-16.484360469007697</v>
      </c>
    </row>
    <row r="7741" spans="1:3" x14ac:dyDescent="0.15">
      <c r="A7741">
        <v>777.75106047999998</v>
      </c>
      <c r="B7741">
        <v>777.73455810546898</v>
      </c>
      <c r="C7741" s="7">
        <f t="shared" si="120"/>
        <v>-16.502374531000896</v>
      </c>
    </row>
    <row r="7742" spans="1:3" x14ac:dyDescent="0.15">
      <c r="A7742">
        <v>777.85106303999999</v>
      </c>
      <c r="B7742">
        <v>777.83459472656295</v>
      </c>
      <c r="C7742" s="7">
        <f t="shared" si="120"/>
        <v>-16.468313437030702</v>
      </c>
    </row>
    <row r="7743" spans="1:3" x14ac:dyDescent="0.15">
      <c r="A7743">
        <v>777.95106304000001</v>
      </c>
      <c r="B7743">
        <v>777.93463134765602</v>
      </c>
      <c r="C7743" s="7">
        <f t="shared" si="120"/>
        <v>-16.43169234398556</v>
      </c>
    </row>
    <row r="7744" spans="1:3" x14ac:dyDescent="0.15">
      <c r="A7744">
        <v>778.05106176000004</v>
      </c>
      <c r="B7744">
        <v>778.03466796875</v>
      </c>
      <c r="C7744" s="7">
        <f t="shared" si="120"/>
        <v>-16.393791250038703</v>
      </c>
    </row>
    <row r="7745" spans="1:3" x14ac:dyDescent="0.15">
      <c r="A7745">
        <v>778.15106560000004</v>
      </c>
      <c r="B7745">
        <v>778.13458251953102</v>
      </c>
      <c r="C7745" s="7">
        <f t="shared" si="120"/>
        <v>-16.483080469015476</v>
      </c>
    </row>
    <row r="7746" spans="1:3" x14ac:dyDescent="0.15">
      <c r="A7746">
        <v>778.25105408000002</v>
      </c>
      <c r="B7746">
        <v>778.234619140625</v>
      </c>
      <c r="C7746" s="7">
        <f t="shared" si="120"/>
        <v>-16.434939375017166</v>
      </c>
    </row>
    <row r="7747" spans="1:3" x14ac:dyDescent="0.15">
      <c r="A7747">
        <v>778.35106303999999</v>
      </c>
      <c r="B7747">
        <v>778.33453369140602</v>
      </c>
      <c r="C7747" s="7">
        <f t="shared" ref="C7747:C7810" si="121">1000*(B7747-A7747)</f>
        <v>-16.529348593962823</v>
      </c>
    </row>
    <row r="7748" spans="1:3" x14ac:dyDescent="0.15">
      <c r="A7748">
        <v>778.45105279999996</v>
      </c>
      <c r="B7748">
        <v>778.4345703125</v>
      </c>
      <c r="C7748" s="7">
        <f t="shared" si="121"/>
        <v>-16.482487499956733</v>
      </c>
    </row>
    <row r="7749" spans="1:3" x14ac:dyDescent="0.15">
      <c r="A7749">
        <v>778.55106432000002</v>
      </c>
      <c r="B7749">
        <v>778.53460693359398</v>
      </c>
      <c r="C7749" s="7">
        <f t="shared" si="121"/>
        <v>-16.457386406045771</v>
      </c>
    </row>
    <row r="7750" spans="1:3" x14ac:dyDescent="0.15">
      <c r="A7750">
        <v>778.65105919999996</v>
      </c>
      <c r="B7750">
        <v>778.63421630859398</v>
      </c>
      <c r="C7750" s="7">
        <f t="shared" si="121"/>
        <v>-16.842891405985938</v>
      </c>
    </row>
    <row r="7751" spans="1:3" x14ac:dyDescent="0.15">
      <c r="A7751">
        <v>778.75105919999999</v>
      </c>
      <c r="B7751">
        <v>778.734619140625</v>
      </c>
      <c r="C7751" s="7">
        <f t="shared" si="121"/>
        <v>-16.440059374986049</v>
      </c>
    </row>
    <row r="7752" spans="1:3" x14ac:dyDescent="0.15">
      <c r="A7752">
        <v>778.85105536000003</v>
      </c>
      <c r="B7752">
        <v>778.83453369140602</v>
      </c>
      <c r="C7752" s="7">
        <f t="shared" si="121"/>
        <v>-16.521668594009498</v>
      </c>
    </row>
    <row r="7753" spans="1:3" x14ac:dyDescent="0.15">
      <c r="A7753">
        <v>778.95106304000001</v>
      </c>
      <c r="B7753">
        <v>778.9345703125</v>
      </c>
      <c r="C7753" s="7">
        <f t="shared" si="121"/>
        <v>-16.492727500008186</v>
      </c>
    </row>
    <row r="7754" spans="1:3" x14ac:dyDescent="0.15">
      <c r="A7754">
        <v>779.05105791999995</v>
      </c>
      <c r="B7754">
        <v>779.03460693359398</v>
      </c>
      <c r="C7754" s="7">
        <f t="shared" si="121"/>
        <v>-16.45098640597098</v>
      </c>
    </row>
    <row r="7755" spans="1:3" x14ac:dyDescent="0.15">
      <c r="A7755">
        <v>779.15105663999998</v>
      </c>
      <c r="B7755">
        <v>779.13464355468795</v>
      </c>
      <c r="C7755" s="7">
        <f t="shared" si="121"/>
        <v>-16.413085312024123</v>
      </c>
    </row>
    <row r="7756" spans="1:3" x14ac:dyDescent="0.15">
      <c r="A7756">
        <v>779.25105536000001</v>
      </c>
      <c r="B7756">
        <v>779.23455810546898</v>
      </c>
      <c r="C7756" s="7">
        <f t="shared" si="121"/>
        <v>-16.497254531032013</v>
      </c>
    </row>
    <row r="7757" spans="1:3" x14ac:dyDescent="0.15">
      <c r="A7757">
        <v>779.35106175999999</v>
      </c>
      <c r="B7757">
        <v>779.33453369140602</v>
      </c>
      <c r="C7757" s="7">
        <f t="shared" si="121"/>
        <v>-16.528068593970602</v>
      </c>
    </row>
    <row r="7758" spans="1:3" x14ac:dyDescent="0.15">
      <c r="A7758">
        <v>779.45105920000003</v>
      </c>
      <c r="B7758">
        <v>779.4345703125</v>
      </c>
      <c r="C7758" s="7">
        <f t="shared" si="121"/>
        <v>-16.488887500031524</v>
      </c>
    </row>
    <row r="7759" spans="1:3" x14ac:dyDescent="0.15">
      <c r="A7759">
        <v>779.55106176000004</v>
      </c>
      <c r="B7759">
        <v>779.53460693359398</v>
      </c>
      <c r="C7759" s="7">
        <f t="shared" si="121"/>
        <v>-16.454826406061329</v>
      </c>
    </row>
    <row r="7760" spans="1:3" x14ac:dyDescent="0.15">
      <c r="A7760">
        <v>779.6510528</v>
      </c>
      <c r="B7760">
        <v>779.63464355468795</v>
      </c>
      <c r="C7760" s="7">
        <f t="shared" si="121"/>
        <v>-16.40924531204746</v>
      </c>
    </row>
    <row r="7761" spans="1:3" x14ac:dyDescent="0.15">
      <c r="A7761">
        <v>779.75105791999999</v>
      </c>
      <c r="B7761">
        <v>779.73468017578102</v>
      </c>
      <c r="C7761" s="7">
        <f t="shared" si="121"/>
        <v>-16.377744218971202</v>
      </c>
    </row>
    <row r="7762" spans="1:3" x14ac:dyDescent="0.15">
      <c r="A7762">
        <v>779.85105152000006</v>
      </c>
      <c r="B7762">
        <v>779.83441162109398</v>
      </c>
      <c r="C7762" s="7">
        <f t="shared" si="121"/>
        <v>-16.639898906078088</v>
      </c>
    </row>
    <row r="7763" spans="1:3" x14ac:dyDescent="0.15">
      <c r="A7763">
        <v>779.95105920000003</v>
      </c>
      <c r="B7763">
        <v>779.93444824218795</v>
      </c>
      <c r="C7763" s="7">
        <f t="shared" si="121"/>
        <v>-16.610957812076776</v>
      </c>
    </row>
    <row r="7764" spans="1:3" x14ac:dyDescent="0.15">
      <c r="A7764">
        <v>780.05105663999996</v>
      </c>
      <c r="B7764">
        <v>780.03454589843795</v>
      </c>
      <c r="C7764" s="7">
        <f t="shared" si="121"/>
        <v>-16.510741562001385</v>
      </c>
    </row>
    <row r="7765" spans="1:3" x14ac:dyDescent="0.15">
      <c r="A7765">
        <v>780.15105024000002</v>
      </c>
      <c r="B7765">
        <v>780.13458251953102</v>
      </c>
      <c r="C7765" s="7">
        <f t="shared" si="121"/>
        <v>-16.46772046899514</v>
      </c>
    </row>
    <row r="7766" spans="1:3" x14ac:dyDescent="0.15">
      <c r="A7766">
        <v>780.25105919999999</v>
      </c>
      <c r="B7766">
        <v>780.23455810546898</v>
      </c>
      <c r="C7766" s="7">
        <f t="shared" si="121"/>
        <v>-16.501094531008675</v>
      </c>
    </row>
    <row r="7767" spans="1:3" x14ac:dyDescent="0.15">
      <c r="A7767">
        <v>780.35105664000002</v>
      </c>
      <c r="B7767">
        <v>780.33459472656295</v>
      </c>
      <c r="C7767" s="7">
        <f t="shared" si="121"/>
        <v>-16.461913437069597</v>
      </c>
    </row>
    <row r="7768" spans="1:3" x14ac:dyDescent="0.15">
      <c r="A7768">
        <v>780.45105792000004</v>
      </c>
      <c r="B7768">
        <v>780.43463134765602</v>
      </c>
      <c r="C7768" s="7">
        <f t="shared" si="121"/>
        <v>-16.426572344016677</v>
      </c>
    </row>
    <row r="7769" spans="1:3" x14ac:dyDescent="0.15">
      <c r="A7769">
        <v>780.55105535999996</v>
      </c>
      <c r="B7769">
        <v>780.53466796875</v>
      </c>
      <c r="C7769" s="7">
        <f t="shared" si="121"/>
        <v>-16.387391249963912</v>
      </c>
    </row>
    <row r="7770" spans="1:3" x14ac:dyDescent="0.15">
      <c r="A7770">
        <v>780.65105791999997</v>
      </c>
      <c r="B7770">
        <v>780.63458251953102</v>
      </c>
      <c r="C7770" s="7">
        <f t="shared" si="121"/>
        <v>-16.475400468948465</v>
      </c>
    </row>
    <row r="7771" spans="1:3" x14ac:dyDescent="0.15">
      <c r="A7771">
        <v>780.75105664</v>
      </c>
      <c r="B7771">
        <v>780.734619140625</v>
      </c>
      <c r="C7771" s="7">
        <f t="shared" si="121"/>
        <v>-16.437499375001607</v>
      </c>
    </row>
    <row r="7772" spans="1:3" x14ac:dyDescent="0.15">
      <c r="A7772">
        <v>780.85104767999997</v>
      </c>
      <c r="B7772">
        <v>780.83453369140602</v>
      </c>
      <c r="C7772" s="7">
        <f t="shared" si="121"/>
        <v>-16.513988593942486</v>
      </c>
    </row>
    <row r="7773" spans="1:3" x14ac:dyDescent="0.15">
      <c r="A7773">
        <v>780.95104256000002</v>
      </c>
      <c r="B7773">
        <v>780.9345703125</v>
      </c>
      <c r="C7773" s="7">
        <f t="shared" si="121"/>
        <v>-16.472247500018966</v>
      </c>
    </row>
    <row r="7774" spans="1:3" x14ac:dyDescent="0.15">
      <c r="A7774">
        <v>781.05104896</v>
      </c>
      <c r="B7774">
        <v>781.03424072265602</v>
      </c>
      <c r="C7774" s="7">
        <f t="shared" si="121"/>
        <v>-16.808237343980181</v>
      </c>
    </row>
    <row r="7775" spans="1:3" x14ac:dyDescent="0.15">
      <c r="A7775">
        <v>781.15105024000002</v>
      </c>
      <c r="B7775">
        <v>781.13415527343795</v>
      </c>
      <c r="C7775" s="7">
        <f t="shared" si="121"/>
        <v>-16.894966562063019</v>
      </c>
    </row>
    <row r="7776" spans="1:3" x14ac:dyDescent="0.15">
      <c r="A7776">
        <v>781.25104896000005</v>
      </c>
      <c r="B7776">
        <v>781.234619140625</v>
      </c>
      <c r="C7776" s="7">
        <f t="shared" si="121"/>
        <v>-16.429819375048282</v>
      </c>
    </row>
    <row r="7777" spans="1:3" x14ac:dyDescent="0.15">
      <c r="A7777">
        <v>781.35105023999995</v>
      </c>
      <c r="B7777">
        <v>781.33465576171898</v>
      </c>
      <c r="C7777" s="7">
        <f t="shared" si="121"/>
        <v>-16.39447828097218</v>
      </c>
    </row>
    <row r="7778" spans="1:3" x14ac:dyDescent="0.15">
      <c r="A7778">
        <v>781.45105792000004</v>
      </c>
      <c r="B7778">
        <v>781.4345703125</v>
      </c>
      <c r="C7778" s="7">
        <f t="shared" si="121"/>
        <v>-16.487607500039303</v>
      </c>
    </row>
    <row r="7779" spans="1:3" x14ac:dyDescent="0.15">
      <c r="A7779">
        <v>781.55105024</v>
      </c>
      <c r="B7779">
        <v>781.53460693359398</v>
      </c>
      <c r="C7779" s="7">
        <f t="shared" si="121"/>
        <v>-16.443306406017655</v>
      </c>
    </row>
    <row r="7780" spans="1:3" x14ac:dyDescent="0.15">
      <c r="A7780">
        <v>781.65104768000003</v>
      </c>
      <c r="B7780">
        <v>781.634521484375</v>
      </c>
      <c r="C7780" s="7">
        <f t="shared" si="121"/>
        <v>-16.526195625033324</v>
      </c>
    </row>
    <row r="7781" spans="1:3" x14ac:dyDescent="0.15">
      <c r="A7781">
        <v>781.75105536000001</v>
      </c>
      <c r="B7781">
        <v>781.73455810546898</v>
      </c>
      <c r="C7781" s="7">
        <f t="shared" si="121"/>
        <v>-16.497254531032013</v>
      </c>
    </row>
    <row r="7782" spans="1:3" x14ac:dyDescent="0.15">
      <c r="A7782">
        <v>781.85105152000006</v>
      </c>
      <c r="B7782">
        <v>781.83453369140602</v>
      </c>
      <c r="C7782" s="7">
        <f t="shared" si="121"/>
        <v>-16.517828594032835</v>
      </c>
    </row>
    <row r="7783" spans="1:3" x14ac:dyDescent="0.15">
      <c r="A7783">
        <v>781.95104767999999</v>
      </c>
      <c r="B7783">
        <v>781.9345703125</v>
      </c>
      <c r="C7783" s="7">
        <f t="shared" si="121"/>
        <v>-16.477367499987849</v>
      </c>
    </row>
    <row r="7784" spans="1:3" x14ac:dyDescent="0.15">
      <c r="A7784">
        <v>782.05105279999998</v>
      </c>
      <c r="B7784">
        <v>782.03460693359398</v>
      </c>
      <c r="C7784" s="7">
        <f t="shared" si="121"/>
        <v>-16.445866406002096</v>
      </c>
    </row>
    <row r="7785" spans="1:3" x14ac:dyDescent="0.15">
      <c r="A7785">
        <v>782.15104896000003</v>
      </c>
      <c r="B7785">
        <v>782.13433837890602</v>
      </c>
      <c r="C7785" s="7">
        <f t="shared" si="121"/>
        <v>-16.710581094002919</v>
      </c>
    </row>
    <row r="7786" spans="1:3" x14ac:dyDescent="0.15">
      <c r="A7786">
        <v>782.25104768000006</v>
      </c>
      <c r="B7786">
        <v>782.23455810546898</v>
      </c>
      <c r="C7786" s="7">
        <f t="shared" si="121"/>
        <v>-16.489574531078688</v>
      </c>
    </row>
    <row r="7787" spans="1:3" x14ac:dyDescent="0.15">
      <c r="A7787">
        <v>782.35105023999995</v>
      </c>
      <c r="B7787">
        <v>782.33459472656295</v>
      </c>
      <c r="C7787" s="7">
        <f t="shared" si="121"/>
        <v>-16.455513436994806</v>
      </c>
    </row>
    <row r="7788" spans="1:3" x14ac:dyDescent="0.15">
      <c r="A7788">
        <v>782.45105023999997</v>
      </c>
      <c r="B7788">
        <v>782.43450927734398</v>
      </c>
      <c r="C7788" s="7">
        <f t="shared" si="121"/>
        <v>-16.540962655994917</v>
      </c>
    </row>
    <row r="7789" spans="1:3" x14ac:dyDescent="0.15">
      <c r="A7789">
        <v>782.55104640000002</v>
      </c>
      <c r="B7789">
        <v>782.53454589843795</v>
      </c>
      <c r="C7789" s="7">
        <f t="shared" si="121"/>
        <v>-16.500501562063619</v>
      </c>
    </row>
    <row r="7790" spans="1:3" x14ac:dyDescent="0.15">
      <c r="A7790">
        <v>782.65105024000002</v>
      </c>
      <c r="B7790">
        <v>782.63458251953102</v>
      </c>
      <c r="C7790" s="7">
        <f t="shared" si="121"/>
        <v>-16.46772046899514</v>
      </c>
    </row>
    <row r="7791" spans="1:3" x14ac:dyDescent="0.15">
      <c r="A7791">
        <v>782.75104383999997</v>
      </c>
      <c r="B7791">
        <v>782.73455810546898</v>
      </c>
      <c r="C7791" s="7">
        <f t="shared" si="121"/>
        <v>-16.485734530988339</v>
      </c>
    </row>
    <row r="7792" spans="1:3" x14ac:dyDescent="0.15">
      <c r="A7792">
        <v>782.85104511999998</v>
      </c>
      <c r="B7792">
        <v>782.83459472656295</v>
      </c>
      <c r="C7792" s="7">
        <f t="shared" si="121"/>
        <v>-16.450393437025923</v>
      </c>
    </row>
    <row r="7793" spans="1:3" x14ac:dyDescent="0.15">
      <c r="A7793">
        <v>782.9510464</v>
      </c>
      <c r="B7793">
        <v>782.93463134765602</v>
      </c>
      <c r="C7793" s="7">
        <f t="shared" si="121"/>
        <v>-16.415052343973002</v>
      </c>
    </row>
    <row r="7794" spans="1:3" x14ac:dyDescent="0.15">
      <c r="A7794">
        <v>783.05104384000003</v>
      </c>
      <c r="B7794">
        <v>783.03454589843795</v>
      </c>
      <c r="C7794" s="7">
        <f t="shared" si="121"/>
        <v>-16.497941562079177</v>
      </c>
    </row>
    <row r="7795" spans="1:3" x14ac:dyDescent="0.15">
      <c r="A7795">
        <v>783.15104896000003</v>
      </c>
      <c r="B7795">
        <v>783.13458251953102</v>
      </c>
      <c r="C7795" s="7">
        <f t="shared" si="121"/>
        <v>-16.466440469002919</v>
      </c>
    </row>
    <row r="7796" spans="1:3" x14ac:dyDescent="0.15">
      <c r="A7796">
        <v>783.25104511999996</v>
      </c>
      <c r="B7796">
        <v>783.23449707031295</v>
      </c>
      <c r="C7796" s="7">
        <f t="shared" si="121"/>
        <v>-16.548049687003186</v>
      </c>
    </row>
    <row r="7797" spans="1:3" x14ac:dyDescent="0.15">
      <c r="A7797">
        <v>783.35104639999997</v>
      </c>
      <c r="B7797">
        <v>783.33435058593795</v>
      </c>
      <c r="C7797" s="7">
        <f t="shared" si="121"/>
        <v>-16.695814062018144</v>
      </c>
    </row>
    <row r="7798" spans="1:3" x14ac:dyDescent="0.15">
      <c r="A7798">
        <v>783.45104512</v>
      </c>
      <c r="B7798">
        <v>783.43438720703102</v>
      </c>
      <c r="C7798" s="7">
        <f t="shared" si="121"/>
        <v>-16.657912968980781</v>
      </c>
    </row>
    <row r="7799" spans="1:3" x14ac:dyDescent="0.15">
      <c r="A7799">
        <v>783.55104384000003</v>
      </c>
      <c r="B7799">
        <v>783.53460693359398</v>
      </c>
      <c r="C7799" s="7">
        <f t="shared" si="121"/>
        <v>-16.436906406056551</v>
      </c>
    </row>
    <row r="7800" spans="1:3" x14ac:dyDescent="0.15">
      <c r="A7800">
        <v>783.65103999999997</v>
      </c>
      <c r="B7800">
        <v>783.63458251953102</v>
      </c>
      <c r="C7800" s="7">
        <f t="shared" si="121"/>
        <v>-16.457480468943686</v>
      </c>
    </row>
    <row r="7801" spans="1:3" x14ac:dyDescent="0.15">
      <c r="A7801">
        <v>783.75104383999997</v>
      </c>
      <c r="B7801">
        <v>783.734619140625</v>
      </c>
      <c r="C7801" s="7">
        <f t="shared" si="121"/>
        <v>-16.424699374965712</v>
      </c>
    </row>
    <row r="7802" spans="1:3" x14ac:dyDescent="0.15">
      <c r="A7802">
        <v>783.85103744000003</v>
      </c>
      <c r="B7802">
        <v>783.83453369140602</v>
      </c>
      <c r="C7802" s="7">
        <f t="shared" si="121"/>
        <v>-16.503748594004719</v>
      </c>
    </row>
    <row r="7803" spans="1:3" x14ac:dyDescent="0.15">
      <c r="A7803">
        <v>783.95104512</v>
      </c>
      <c r="B7803">
        <v>783.93444824218795</v>
      </c>
      <c r="C7803" s="7">
        <f t="shared" si="121"/>
        <v>-16.59687781204866</v>
      </c>
    </row>
    <row r="7804" spans="1:3" x14ac:dyDescent="0.15">
      <c r="A7804">
        <v>784.05104640000002</v>
      </c>
      <c r="B7804">
        <v>784.03460693359398</v>
      </c>
      <c r="C7804" s="7">
        <f t="shared" si="121"/>
        <v>-16.439466406040992</v>
      </c>
    </row>
    <row r="7805" spans="1:3" x14ac:dyDescent="0.15">
      <c r="A7805">
        <v>784.15104512000005</v>
      </c>
      <c r="B7805">
        <v>784.134521484375</v>
      </c>
      <c r="C7805" s="7">
        <f t="shared" si="121"/>
        <v>-16.523635625048883</v>
      </c>
    </row>
    <row r="7806" spans="1:3" x14ac:dyDescent="0.15">
      <c r="A7806">
        <v>784.25103872</v>
      </c>
      <c r="B7806">
        <v>784.23455810546898</v>
      </c>
      <c r="C7806" s="7">
        <f t="shared" si="121"/>
        <v>-16.480614531019455</v>
      </c>
    </row>
    <row r="7807" spans="1:3" x14ac:dyDescent="0.15">
      <c r="A7807">
        <v>784.35104256</v>
      </c>
      <c r="B7807">
        <v>784.33459472656295</v>
      </c>
      <c r="C7807" s="7">
        <f t="shared" si="121"/>
        <v>-16.447833437041481</v>
      </c>
    </row>
    <row r="7808" spans="1:3" x14ac:dyDescent="0.15">
      <c r="A7808">
        <v>784.45103744000005</v>
      </c>
      <c r="B7808">
        <v>784.4345703125</v>
      </c>
      <c r="C7808" s="7">
        <f t="shared" si="121"/>
        <v>-16.467127500050083</v>
      </c>
    </row>
    <row r="7809" spans="1:3" x14ac:dyDescent="0.15">
      <c r="A7809">
        <v>784.55103871999995</v>
      </c>
      <c r="B7809">
        <v>784.53399658203102</v>
      </c>
      <c r="C7809" s="7">
        <f t="shared" si="121"/>
        <v>-17.042137968928728</v>
      </c>
    </row>
    <row r="7810" spans="1:3" x14ac:dyDescent="0.15">
      <c r="A7810">
        <v>784.65104512000005</v>
      </c>
      <c r="B7810">
        <v>784.63409423828102</v>
      </c>
      <c r="C7810" s="7">
        <f t="shared" si="121"/>
        <v>-16.950881719026256</v>
      </c>
    </row>
    <row r="7811" spans="1:3" x14ac:dyDescent="0.15">
      <c r="A7811">
        <v>784.75103616000001</v>
      </c>
      <c r="B7811">
        <v>784.73455810546898</v>
      </c>
      <c r="C7811" s="7">
        <f t="shared" ref="C7811:C7874" si="122">1000*(B7811-A7811)</f>
        <v>-16.478054531035013</v>
      </c>
    </row>
    <row r="7812" spans="1:3" x14ac:dyDescent="0.15">
      <c r="A7812">
        <v>784.85103872000002</v>
      </c>
      <c r="B7812">
        <v>784.83459472656295</v>
      </c>
      <c r="C7812" s="7">
        <f t="shared" si="122"/>
        <v>-16.443993437064819</v>
      </c>
    </row>
    <row r="7813" spans="1:3" x14ac:dyDescent="0.15">
      <c r="A7813">
        <v>784.95104256000002</v>
      </c>
      <c r="B7813">
        <v>784.93450927734398</v>
      </c>
      <c r="C7813" s="7">
        <f t="shared" si="122"/>
        <v>-16.533282656041592</v>
      </c>
    </row>
    <row r="7814" spans="1:3" x14ac:dyDescent="0.15">
      <c r="A7814">
        <v>785.05104256000004</v>
      </c>
      <c r="B7814">
        <v>785.03454589843795</v>
      </c>
      <c r="C7814" s="7">
        <f t="shared" si="122"/>
        <v>-16.496661562086956</v>
      </c>
    </row>
    <row r="7815" spans="1:3" x14ac:dyDescent="0.15">
      <c r="A7815">
        <v>785.15103871999997</v>
      </c>
      <c r="B7815">
        <v>785.134521484375</v>
      </c>
      <c r="C7815" s="7">
        <f t="shared" si="122"/>
        <v>-16.517235624974091</v>
      </c>
    </row>
    <row r="7816" spans="1:3" x14ac:dyDescent="0.15">
      <c r="A7816">
        <v>785.25103488000002</v>
      </c>
      <c r="B7816">
        <v>785.234619140625</v>
      </c>
      <c r="C7816" s="7">
        <f t="shared" si="122"/>
        <v>-16.415739375020166</v>
      </c>
    </row>
    <row r="7817" spans="1:3" x14ac:dyDescent="0.15">
      <c r="A7817">
        <v>785.35104000000001</v>
      </c>
      <c r="B7817">
        <v>785.33459472656295</v>
      </c>
      <c r="C7817" s="7">
        <f t="shared" si="122"/>
        <v>-16.44527343705704</v>
      </c>
    </row>
    <row r="7818" spans="1:3" x14ac:dyDescent="0.15">
      <c r="A7818">
        <v>785.45103359999996</v>
      </c>
      <c r="B7818">
        <v>785.43463134765602</v>
      </c>
      <c r="C7818" s="7">
        <f t="shared" si="122"/>
        <v>-16.402252343937107</v>
      </c>
    </row>
    <row r="7819" spans="1:3" x14ac:dyDescent="0.15">
      <c r="A7819">
        <v>785.55103615999997</v>
      </c>
      <c r="B7819">
        <v>785.53454589843795</v>
      </c>
      <c r="C7819" s="7">
        <f t="shared" si="122"/>
        <v>-16.490261562012165</v>
      </c>
    </row>
    <row r="7820" spans="1:3" x14ac:dyDescent="0.15">
      <c r="A7820">
        <v>785.65103999999997</v>
      </c>
      <c r="B7820">
        <v>785.63439941406295</v>
      </c>
      <c r="C7820" s="7">
        <f t="shared" si="122"/>
        <v>-16.640585937011565</v>
      </c>
    </row>
    <row r="7821" spans="1:3" x14ac:dyDescent="0.15">
      <c r="A7821">
        <v>785.75102719999995</v>
      </c>
      <c r="B7821">
        <v>785.73431396484398</v>
      </c>
      <c r="C7821" s="7">
        <f t="shared" si="122"/>
        <v>-16.713235155975781</v>
      </c>
    </row>
    <row r="7822" spans="1:3" x14ac:dyDescent="0.15">
      <c r="A7822">
        <v>785.85103744000003</v>
      </c>
      <c r="B7822">
        <v>785.83453369140602</v>
      </c>
      <c r="C7822" s="7">
        <f t="shared" si="122"/>
        <v>-16.503748594004719</v>
      </c>
    </row>
    <row r="7823" spans="1:3" x14ac:dyDescent="0.15">
      <c r="A7823">
        <v>785.95103615999994</v>
      </c>
      <c r="B7823">
        <v>785.9345703125</v>
      </c>
      <c r="C7823" s="7">
        <f t="shared" si="122"/>
        <v>-16.465847499944175</v>
      </c>
    </row>
    <row r="7824" spans="1:3" x14ac:dyDescent="0.15">
      <c r="A7824">
        <v>786.05103743999996</v>
      </c>
      <c r="B7824">
        <v>786.03485107421898</v>
      </c>
      <c r="C7824" s="7">
        <f t="shared" si="122"/>
        <v>-16.18636578098176</v>
      </c>
    </row>
    <row r="7825" spans="1:3" x14ac:dyDescent="0.15">
      <c r="A7825">
        <v>786.15103615999999</v>
      </c>
      <c r="B7825">
        <v>786.13458251953102</v>
      </c>
      <c r="C7825" s="7">
        <f t="shared" si="122"/>
        <v>-16.453640468967023</v>
      </c>
    </row>
    <row r="7826" spans="1:3" x14ac:dyDescent="0.15">
      <c r="A7826">
        <v>786.25103999999999</v>
      </c>
      <c r="B7826">
        <v>786.23449707031295</v>
      </c>
      <c r="C7826" s="7">
        <f t="shared" si="122"/>
        <v>-16.542929687034302</v>
      </c>
    </row>
    <row r="7827" spans="1:3" x14ac:dyDescent="0.15">
      <c r="A7827">
        <v>786.35103360000005</v>
      </c>
      <c r="B7827">
        <v>786.33453369140602</v>
      </c>
      <c r="C7827" s="7">
        <f t="shared" si="122"/>
        <v>-16.499908594028057</v>
      </c>
    </row>
    <row r="7828" spans="1:3" x14ac:dyDescent="0.15">
      <c r="A7828">
        <v>786.45103359999996</v>
      </c>
      <c r="B7828">
        <v>786.4345703125</v>
      </c>
      <c r="C7828" s="7">
        <f t="shared" si="122"/>
        <v>-16.463287499959733</v>
      </c>
    </row>
    <row r="7829" spans="1:3" x14ac:dyDescent="0.15">
      <c r="A7829">
        <v>786.55103359999998</v>
      </c>
      <c r="B7829">
        <v>786.53448486328102</v>
      </c>
      <c r="C7829" s="7">
        <f t="shared" si="122"/>
        <v>-16.548736718959844</v>
      </c>
    </row>
    <row r="7830" spans="1:3" x14ac:dyDescent="0.15">
      <c r="A7830">
        <v>786.65103360000001</v>
      </c>
      <c r="B7830">
        <v>786.63464355468795</v>
      </c>
      <c r="C7830" s="7">
        <f t="shared" si="122"/>
        <v>-16.390045312050461</v>
      </c>
    </row>
    <row r="7831" spans="1:3" x14ac:dyDescent="0.15">
      <c r="A7831">
        <v>786.75103488000002</v>
      </c>
      <c r="B7831">
        <v>786.734619140625</v>
      </c>
      <c r="C7831" s="7">
        <f t="shared" si="122"/>
        <v>-16.415739375020166</v>
      </c>
    </row>
    <row r="7832" spans="1:3" x14ac:dyDescent="0.15">
      <c r="A7832">
        <v>786.85103231999994</v>
      </c>
      <c r="B7832">
        <v>786.83428955078102</v>
      </c>
      <c r="C7832" s="7">
        <f t="shared" si="122"/>
        <v>-16.742769218922149</v>
      </c>
    </row>
    <row r="7833" spans="1:3" x14ac:dyDescent="0.15">
      <c r="A7833">
        <v>786.9510272</v>
      </c>
      <c r="B7833">
        <v>786.9345703125</v>
      </c>
      <c r="C7833" s="7">
        <f t="shared" si="122"/>
        <v>-16.456887499998629</v>
      </c>
    </row>
    <row r="7834" spans="1:3" x14ac:dyDescent="0.15">
      <c r="A7834">
        <v>787.05102976000001</v>
      </c>
      <c r="B7834">
        <v>787.03460693359398</v>
      </c>
      <c r="C7834" s="7">
        <f t="shared" si="122"/>
        <v>-16.422826406028435</v>
      </c>
    </row>
    <row r="7835" spans="1:3" x14ac:dyDescent="0.15">
      <c r="A7835">
        <v>787.15103615999999</v>
      </c>
      <c r="B7835">
        <v>787.134521484375</v>
      </c>
      <c r="C7835" s="7">
        <f t="shared" si="122"/>
        <v>-16.51467562498965</v>
      </c>
    </row>
    <row r="7836" spans="1:3" x14ac:dyDescent="0.15">
      <c r="A7836">
        <v>787.25103360000003</v>
      </c>
      <c r="B7836">
        <v>787.23455810546898</v>
      </c>
      <c r="C7836" s="7">
        <f t="shared" si="122"/>
        <v>-16.475494531050572</v>
      </c>
    </row>
    <row r="7837" spans="1:3" x14ac:dyDescent="0.15">
      <c r="A7837">
        <v>787.35103360000005</v>
      </c>
      <c r="B7837">
        <v>787.33459472656295</v>
      </c>
      <c r="C7837" s="7">
        <f t="shared" si="122"/>
        <v>-16.438873437095936</v>
      </c>
    </row>
    <row r="7838" spans="1:3" x14ac:dyDescent="0.15">
      <c r="A7838">
        <v>787.4510272</v>
      </c>
      <c r="B7838">
        <v>787.4345703125</v>
      </c>
      <c r="C7838" s="7">
        <f t="shared" si="122"/>
        <v>-16.456887499998629</v>
      </c>
    </row>
    <row r="7839" spans="1:3" x14ac:dyDescent="0.15">
      <c r="A7839">
        <v>787.55102976000001</v>
      </c>
      <c r="B7839">
        <v>787.53460693359398</v>
      </c>
      <c r="C7839" s="7">
        <f t="shared" si="122"/>
        <v>-16.422826406028435</v>
      </c>
    </row>
    <row r="7840" spans="1:3" x14ac:dyDescent="0.15">
      <c r="A7840">
        <v>787.65102720000004</v>
      </c>
      <c r="B7840">
        <v>787.634521484375</v>
      </c>
      <c r="C7840" s="7">
        <f t="shared" si="122"/>
        <v>-16.505715625044104</v>
      </c>
    </row>
    <row r="7841" spans="1:3" x14ac:dyDescent="0.15">
      <c r="A7841">
        <v>787.75103104000004</v>
      </c>
      <c r="B7841">
        <v>787.73455810546898</v>
      </c>
      <c r="C7841" s="7">
        <f t="shared" si="122"/>
        <v>-16.47293453106613</v>
      </c>
    </row>
    <row r="7842" spans="1:3" x14ac:dyDescent="0.15">
      <c r="A7842">
        <v>787.85102591999998</v>
      </c>
      <c r="B7842">
        <v>787.83447265625</v>
      </c>
      <c r="C7842" s="7">
        <f t="shared" si="122"/>
        <v>-16.553263749983671</v>
      </c>
    </row>
    <row r="7843" spans="1:3" x14ac:dyDescent="0.15">
      <c r="A7843">
        <v>787.95101952000005</v>
      </c>
      <c r="B7843">
        <v>787.93450927734398</v>
      </c>
      <c r="C7843" s="7">
        <f t="shared" si="122"/>
        <v>-16.510242656067931</v>
      </c>
    </row>
    <row r="7844" spans="1:3" x14ac:dyDescent="0.15">
      <c r="A7844">
        <v>788.05101695999997</v>
      </c>
      <c r="B7844">
        <v>788.03436279296898</v>
      </c>
      <c r="C7844" s="7">
        <f t="shared" si="122"/>
        <v>-16.654167030992539</v>
      </c>
    </row>
    <row r="7845" spans="1:3" x14ac:dyDescent="0.15">
      <c r="A7845">
        <v>788.15102463999995</v>
      </c>
      <c r="B7845">
        <v>788.13427734375</v>
      </c>
      <c r="C7845" s="7">
        <f t="shared" si="122"/>
        <v>-16.747296249945975</v>
      </c>
    </row>
    <row r="7846" spans="1:3" x14ac:dyDescent="0.15">
      <c r="A7846">
        <v>788.25102847999995</v>
      </c>
      <c r="B7846">
        <v>788.23455810546898</v>
      </c>
      <c r="C7846" s="7">
        <f t="shared" si="122"/>
        <v>-16.470374530968002</v>
      </c>
    </row>
    <row r="7847" spans="1:3" x14ac:dyDescent="0.15">
      <c r="A7847">
        <v>788.35102591999998</v>
      </c>
      <c r="B7847">
        <v>788.33459472656295</v>
      </c>
      <c r="C7847" s="7">
        <f t="shared" si="122"/>
        <v>-16.431193437028924</v>
      </c>
    </row>
    <row r="7848" spans="1:3" x14ac:dyDescent="0.15">
      <c r="A7848">
        <v>788.45102208000003</v>
      </c>
      <c r="B7848">
        <v>788.43463134765602</v>
      </c>
      <c r="C7848" s="7">
        <f t="shared" si="122"/>
        <v>-16.39073234400712</v>
      </c>
    </row>
    <row r="7849" spans="1:3" x14ac:dyDescent="0.15">
      <c r="A7849">
        <v>788.55102592000003</v>
      </c>
      <c r="B7849">
        <v>788.53454589843795</v>
      </c>
      <c r="C7849" s="7">
        <f t="shared" si="122"/>
        <v>-16.480021562074398</v>
      </c>
    </row>
    <row r="7850" spans="1:3" x14ac:dyDescent="0.15">
      <c r="A7850">
        <v>788.65102592000005</v>
      </c>
      <c r="B7850">
        <v>788.63446044921898</v>
      </c>
      <c r="C7850" s="7">
        <f t="shared" si="122"/>
        <v>-16.565470781074509</v>
      </c>
    </row>
    <row r="7851" spans="1:3" x14ac:dyDescent="0.15">
      <c r="A7851">
        <v>788.75102463999997</v>
      </c>
      <c r="B7851">
        <v>788.73449707031295</v>
      </c>
      <c r="C7851" s="7">
        <f t="shared" si="122"/>
        <v>-16.527569687013965</v>
      </c>
    </row>
    <row r="7852" spans="1:3" x14ac:dyDescent="0.15">
      <c r="A7852">
        <v>788.85101824000003</v>
      </c>
      <c r="B7852">
        <v>788.83447265625</v>
      </c>
      <c r="C7852" s="7">
        <f t="shared" si="122"/>
        <v>-16.545583750030346</v>
      </c>
    </row>
    <row r="7853" spans="1:3" x14ac:dyDescent="0.15">
      <c r="A7853">
        <v>788.95102847999999</v>
      </c>
      <c r="B7853">
        <v>788.9345703125</v>
      </c>
      <c r="C7853" s="7">
        <f t="shared" si="122"/>
        <v>-16.45816749999085</v>
      </c>
    </row>
    <row r="7854" spans="1:3" x14ac:dyDescent="0.15">
      <c r="A7854">
        <v>789.05101695999997</v>
      </c>
      <c r="B7854">
        <v>789.03454589843795</v>
      </c>
      <c r="C7854" s="7">
        <f t="shared" si="122"/>
        <v>-16.471061562015166</v>
      </c>
    </row>
    <row r="7855" spans="1:3" x14ac:dyDescent="0.15">
      <c r="A7855">
        <v>789.15101440000001</v>
      </c>
      <c r="B7855">
        <v>789.13391113281295</v>
      </c>
      <c r="C7855" s="7">
        <f t="shared" si="122"/>
        <v>-17.103267187053461</v>
      </c>
    </row>
    <row r="7856" spans="1:3" x14ac:dyDescent="0.15">
      <c r="A7856">
        <v>789.25101824000001</v>
      </c>
      <c r="B7856">
        <v>789.23394775390602</v>
      </c>
      <c r="C7856" s="7">
        <f t="shared" si="122"/>
        <v>-17.070486093984982</v>
      </c>
    </row>
    <row r="7857" spans="1:3" x14ac:dyDescent="0.15">
      <c r="A7857">
        <v>789.35101568000005</v>
      </c>
      <c r="B7857">
        <v>789.33392333984398</v>
      </c>
      <c r="C7857" s="7">
        <f t="shared" si="122"/>
        <v>-17.092340156068531</v>
      </c>
    </row>
    <row r="7858" spans="1:3" x14ac:dyDescent="0.15">
      <c r="A7858">
        <v>789.45101952000005</v>
      </c>
      <c r="B7858">
        <v>789.4345703125</v>
      </c>
      <c r="C7858" s="7">
        <f t="shared" si="122"/>
        <v>-16.449207500045304</v>
      </c>
    </row>
    <row r="7859" spans="1:3" x14ac:dyDescent="0.15">
      <c r="A7859">
        <v>789.55101823999996</v>
      </c>
      <c r="B7859">
        <v>789.53460693359398</v>
      </c>
      <c r="C7859" s="7">
        <f t="shared" si="122"/>
        <v>-16.41130640598476</v>
      </c>
    </row>
    <row r="7860" spans="1:3" x14ac:dyDescent="0.15">
      <c r="A7860">
        <v>789.65101951999998</v>
      </c>
      <c r="B7860">
        <v>789.634521484375</v>
      </c>
      <c r="C7860" s="7">
        <f t="shared" si="122"/>
        <v>-16.498035624977092</v>
      </c>
    </row>
    <row r="7861" spans="1:3" x14ac:dyDescent="0.15">
      <c r="A7861">
        <v>789.75101952</v>
      </c>
      <c r="B7861">
        <v>789.73449707031295</v>
      </c>
      <c r="C7861" s="7">
        <f t="shared" si="122"/>
        <v>-16.522449687045082</v>
      </c>
    </row>
    <row r="7862" spans="1:3" x14ac:dyDescent="0.15">
      <c r="A7862">
        <v>789.85101568000005</v>
      </c>
      <c r="B7862">
        <v>789.83453369140602</v>
      </c>
      <c r="C7862" s="7">
        <f t="shared" si="122"/>
        <v>-16.481988594023278</v>
      </c>
    </row>
    <row r="7863" spans="1:3" x14ac:dyDescent="0.15">
      <c r="A7863">
        <v>789.95102336000002</v>
      </c>
      <c r="B7863">
        <v>789.93444824218795</v>
      </c>
      <c r="C7863" s="7">
        <f t="shared" si="122"/>
        <v>-16.575117812067219</v>
      </c>
    </row>
    <row r="7864" spans="1:3" x14ac:dyDescent="0.15">
      <c r="A7864">
        <v>790.05101951999995</v>
      </c>
      <c r="B7864">
        <v>790.03448486328102</v>
      </c>
      <c r="C7864" s="7">
        <f t="shared" si="122"/>
        <v>-16.534656718931728</v>
      </c>
    </row>
    <row r="7865" spans="1:3" x14ac:dyDescent="0.15">
      <c r="A7865">
        <v>790.15101951999998</v>
      </c>
      <c r="B7865">
        <v>790.134521484375</v>
      </c>
      <c r="C7865" s="7">
        <f t="shared" si="122"/>
        <v>-16.498035624977092</v>
      </c>
    </row>
    <row r="7866" spans="1:3" x14ac:dyDescent="0.15">
      <c r="A7866">
        <v>790.25101952</v>
      </c>
      <c r="B7866">
        <v>790.234375</v>
      </c>
      <c r="C7866" s="7">
        <f t="shared" si="122"/>
        <v>-16.644519999999829</v>
      </c>
    </row>
    <row r="7867" spans="1:3" x14ac:dyDescent="0.15">
      <c r="A7867">
        <v>790.35101696000004</v>
      </c>
      <c r="B7867">
        <v>790.33416748046898</v>
      </c>
      <c r="C7867" s="7">
        <f t="shared" si="122"/>
        <v>-16.849479531060751</v>
      </c>
    </row>
    <row r="7868" spans="1:3" x14ac:dyDescent="0.15">
      <c r="A7868">
        <v>790.45101824000005</v>
      </c>
      <c r="B7868">
        <v>790.43450927734398</v>
      </c>
      <c r="C7868" s="7">
        <f t="shared" si="122"/>
        <v>-16.50896265607571</v>
      </c>
    </row>
    <row r="7869" spans="1:3" x14ac:dyDescent="0.15">
      <c r="A7869">
        <v>790.55100800000002</v>
      </c>
      <c r="B7869">
        <v>790.53454589843795</v>
      </c>
      <c r="C7869" s="7">
        <f t="shared" si="122"/>
        <v>-16.46210156206962</v>
      </c>
    </row>
    <row r="7870" spans="1:3" x14ac:dyDescent="0.15">
      <c r="A7870">
        <v>790.65101695999999</v>
      </c>
      <c r="B7870">
        <v>790.634521484375</v>
      </c>
      <c r="C7870" s="7">
        <f t="shared" si="122"/>
        <v>-16.49547562499265</v>
      </c>
    </row>
    <row r="7871" spans="1:3" x14ac:dyDescent="0.15">
      <c r="A7871">
        <v>790.75101696000002</v>
      </c>
      <c r="B7871">
        <v>790.73455810546898</v>
      </c>
      <c r="C7871" s="7">
        <f t="shared" si="122"/>
        <v>-16.458854531038014</v>
      </c>
    </row>
    <row r="7872" spans="1:3" x14ac:dyDescent="0.15">
      <c r="A7872">
        <v>790.85101183999996</v>
      </c>
      <c r="B7872">
        <v>790.83459472656295</v>
      </c>
      <c r="C7872" s="7">
        <f t="shared" si="122"/>
        <v>-16.417113437000808</v>
      </c>
    </row>
    <row r="7873" spans="1:3" x14ac:dyDescent="0.15">
      <c r="A7873">
        <v>790.95101567999995</v>
      </c>
      <c r="B7873">
        <v>790.93463134765602</v>
      </c>
      <c r="C7873" s="7">
        <f t="shared" si="122"/>
        <v>-16.384332343932329</v>
      </c>
    </row>
    <row r="7874" spans="1:3" x14ac:dyDescent="0.15">
      <c r="A7874">
        <v>791.05101695999997</v>
      </c>
      <c r="B7874">
        <v>791.03454589843795</v>
      </c>
      <c r="C7874" s="7">
        <f t="shared" si="122"/>
        <v>-16.471061562015166</v>
      </c>
    </row>
    <row r="7875" spans="1:3" x14ac:dyDescent="0.15">
      <c r="A7875">
        <v>791.15101695999999</v>
      </c>
      <c r="B7875">
        <v>791.13446044921898</v>
      </c>
      <c r="C7875" s="7">
        <f t="shared" ref="C7875:C7938" si="123">1000*(B7875-A7875)</f>
        <v>-16.556510781015277</v>
      </c>
    </row>
    <row r="7876" spans="1:3" x14ac:dyDescent="0.15">
      <c r="A7876">
        <v>791.25100799999996</v>
      </c>
      <c r="B7876">
        <v>791.23449707031295</v>
      </c>
      <c r="C7876" s="7">
        <f t="shared" si="123"/>
        <v>-16.510929687001408</v>
      </c>
    </row>
    <row r="7877" spans="1:3" x14ac:dyDescent="0.15">
      <c r="A7877">
        <v>791.35101311999995</v>
      </c>
      <c r="B7877">
        <v>791.33453369140602</v>
      </c>
      <c r="C7877" s="7">
        <f t="shared" si="123"/>
        <v>-16.479428593925149</v>
      </c>
    </row>
    <row r="7878" spans="1:3" x14ac:dyDescent="0.15">
      <c r="A7878">
        <v>791.45101183999998</v>
      </c>
      <c r="B7878">
        <v>791.43426513671898</v>
      </c>
      <c r="C7878" s="7">
        <f t="shared" si="123"/>
        <v>-16.746703281000919</v>
      </c>
    </row>
    <row r="7879" spans="1:3" x14ac:dyDescent="0.15">
      <c r="A7879">
        <v>791.55100800000002</v>
      </c>
      <c r="B7879">
        <v>791.53454589843795</v>
      </c>
      <c r="C7879" s="7">
        <f t="shared" si="123"/>
        <v>-16.46210156206962</v>
      </c>
    </row>
    <row r="7880" spans="1:3" x14ac:dyDescent="0.15">
      <c r="A7880">
        <v>791.65101695999999</v>
      </c>
      <c r="B7880">
        <v>791.63446044921898</v>
      </c>
      <c r="C7880" s="7">
        <f t="shared" si="123"/>
        <v>-16.556510781015277</v>
      </c>
    </row>
    <row r="7881" spans="1:3" x14ac:dyDescent="0.15">
      <c r="A7881">
        <v>791.75101056000005</v>
      </c>
      <c r="B7881">
        <v>791.73449707031295</v>
      </c>
      <c r="C7881" s="7">
        <f t="shared" si="123"/>
        <v>-16.513489687099536</v>
      </c>
    </row>
    <row r="7882" spans="1:3" x14ac:dyDescent="0.15">
      <c r="A7882">
        <v>791.85101696000004</v>
      </c>
      <c r="B7882">
        <v>791.83502197265602</v>
      </c>
      <c r="C7882" s="7">
        <f t="shared" si="123"/>
        <v>-15.994987344015499</v>
      </c>
    </row>
    <row r="7883" spans="1:3" x14ac:dyDescent="0.15">
      <c r="A7883">
        <v>791.95101311999997</v>
      </c>
      <c r="B7883">
        <v>791.9345703125</v>
      </c>
      <c r="C7883" s="7">
        <f t="shared" si="123"/>
        <v>-16.442807499970513</v>
      </c>
    </row>
    <row r="7884" spans="1:3" x14ac:dyDescent="0.15">
      <c r="A7884">
        <v>792.05100928000002</v>
      </c>
      <c r="B7884">
        <v>792.03448486328102</v>
      </c>
      <c r="C7884" s="7">
        <f t="shared" si="123"/>
        <v>-16.524416718993962</v>
      </c>
    </row>
    <row r="7885" spans="1:3" x14ac:dyDescent="0.15">
      <c r="A7885">
        <v>792.15100800000005</v>
      </c>
      <c r="B7885">
        <v>792.134521484375</v>
      </c>
      <c r="C7885" s="7">
        <f t="shared" si="123"/>
        <v>-16.486515625047105</v>
      </c>
    </row>
    <row r="7886" spans="1:3" x14ac:dyDescent="0.15">
      <c r="A7886">
        <v>792.25101056000005</v>
      </c>
      <c r="B7886">
        <v>792.23449707031295</v>
      </c>
      <c r="C7886" s="7">
        <f t="shared" si="123"/>
        <v>-16.513489687099536</v>
      </c>
    </row>
    <row r="7887" spans="1:3" x14ac:dyDescent="0.15">
      <c r="A7887">
        <v>792.35100927999997</v>
      </c>
      <c r="B7887">
        <v>792.33453369140602</v>
      </c>
      <c r="C7887" s="7">
        <f t="shared" si="123"/>
        <v>-16.475588593948487</v>
      </c>
    </row>
    <row r="7888" spans="1:3" x14ac:dyDescent="0.15">
      <c r="A7888">
        <v>792.45100927999999</v>
      </c>
      <c r="B7888">
        <v>792.4345703125</v>
      </c>
      <c r="C7888" s="7">
        <f t="shared" si="123"/>
        <v>-16.438967499993851</v>
      </c>
    </row>
    <row r="7889" spans="1:3" x14ac:dyDescent="0.15">
      <c r="A7889">
        <v>792.55100672000003</v>
      </c>
      <c r="B7889">
        <v>792.53448486328102</v>
      </c>
      <c r="C7889" s="7">
        <f t="shared" si="123"/>
        <v>-16.52185671900952</v>
      </c>
    </row>
    <row r="7890" spans="1:3" x14ac:dyDescent="0.15">
      <c r="A7890">
        <v>792.65100287999996</v>
      </c>
      <c r="B7890">
        <v>792.63409423828102</v>
      </c>
      <c r="C7890" s="7">
        <f t="shared" si="123"/>
        <v>-16.908641718941908</v>
      </c>
    </row>
    <row r="7891" spans="1:3" x14ac:dyDescent="0.15">
      <c r="A7891">
        <v>792.75100927999995</v>
      </c>
      <c r="B7891">
        <v>792.73455810546898</v>
      </c>
      <c r="C7891" s="7">
        <f t="shared" si="123"/>
        <v>-16.451174530971002</v>
      </c>
    </row>
    <row r="7892" spans="1:3" x14ac:dyDescent="0.15">
      <c r="A7892">
        <v>792.85100671999999</v>
      </c>
      <c r="B7892">
        <v>792.83447265625</v>
      </c>
      <c r="C7892" s="7">
        <f t="shared" si="123"/>
        <v>-16.534063749986672</v>
      </c>
    </row>
    <row r="7893" spans="1:3" x14ac:dyDescent="0.15">
      <c r="A7893">
        <v>792.95101055999999</v>
      </c>
      <c r="B7893">
        <v>792.93450927734398</v>
      </c>
      <c r="C7893" s="7">
        <f t="shared" si="123"/>
        <v>-16.501282656008698</v>
      </c>
    </row>
    <row r="7894" spans="1:3" x14ac:dyDescent="0.15">
      <c r="A7894">
        <v>793.05100544000004</v>
      </c>
      <c r="B7894">
        <v>793.03479003906295</v>
      </c>
      <c r="C7894" s="7">
        <f t="shared" si="123"/>
        <v>-16.215400937085178</v>
      </c>
    </row>
    <row r="7895" spans="1:3" x14ac:dyDescent="0.15">
      <c r="A7895">
        <v>793.15100415999996</v>
      </c>
      <c r="B7895">
        <v>793.134521484375</v>
      </c>
      <c r="C7895" s="7">
        <f t="shared" si="123"/>
        <v>-16.482675624956755</v>
      </c>
    </row>
    <row r="7896" spans="1:3" x14ac:dyDescent="0.15">
      <c r="A7896">
        <v>793.25100287999999</v>
      </c>
      <c r="B7896">
        <v>793.23455810546898</v>
      </c>
      <c r="C7896" s="7">
        <f t="shared" si="123"/>
        <v>-16.444774531009898</v>
      </c>
    </row>
    <row r="7897" spans="1:3" x14ac:dyDescent="0.15">
      <c r="A7897">
        <v>793.35100927999997</v>
      </c>
      <c r="B7897">
        <v>793.33447265625</v>
      </c>
      <c r="C7897" s="7">
        <f t="shared" si="123"/>
        <v>-16.536623749971113</v>
      </c>
    </row>
    <row r="7898" spans="1:3" x14ac:dyDescent="0.15">
      <c r="A7898">
        <v>793.45100288000003</v>
      </c>
      <c r="B7898">
        <v>793.43450927734398</v>
      </c>
      <c r="C7898" s="7">
        <f t="shared" si="123"/>
        <v>-16.493602656055373</v>
      </c>
    </row>
    <row r="7899" spans="1:3" x14ac:dyDescent="0.15">
      <c r="A7899">
        <v>793.55100544000004</v>
      </c>
      <c r="B7899">
        <v>793.53454589843795</v>
      </c>
      <c r="C7899" s="7">
        <f t="shared" si="123"/>
        <v>-16.459541562085178</v>
      </c>
    </row>
    <row r="7900" spans="1:3" x14ac:dyDescent="0.15">
      <c r="A7900">
        <v>793.65100800000005</v>
      </c>
      <c r="B7900">
        <v>793.63458251953102</v>
      </c>
      <c r="C7900" s="7">
        <f t="shared" si="123"/>
        <v>-16.425480469024478</v>
      </c>
    </row>
    <row r="7901" spans="1:3" x14ac:dyDescent="0.15">
      <c r="A7901">
        <v>793.75100799999996</v>
      </c>
      <c r="B7901">
        <v>793.73449707031295</v>
      </c>
      <c r="C7901" s="7">
        <f t="shared" si="123"/>
        <v>-16.510929687001408</v>
      </c>
    </row>
    <row r="7902" spans="1:3" x14ac:dyDescent="0.15">
      <c r="A7902">
        <v>793.85099776000004</v>
      </c>
      <c r="B7902">
        <v>793.83453369140602</v>
      </c>
      <c r="C7902" s="7">
        <f t="shared" si="123"/>
        <v>-16.464068594018499</v>
      </c>
    </row>
    <row r="7903" spans="1:3" x14ac:dyDescent="0.15">
      <c r="A7903">
        <v>793.95100032000005</v>
      </c>
      <c r="B7903">
        <v>793.93450927734398</v>
      </c>
      <c r="C7903" s="7">
        <f t="shared" si="123"/>
        <v>-16.491042656070931</v>
      </c>
    </row>
    <row r="7904" spans="1:3" x14ac:dyDescent="0.15">
      <c r="A7904">
        <v>794.05100416000005</v>
      </c>
      <c r="B7904">
        <v>794.03454589843795</v>
      </c>
      <c r="C7904" s="7">
        <f t="shared" si="123"/>
        <v>-16.458261562092957</v>
      </c>
    </row>
    <row r="7905" spans="1:3" x14ac:dyDescent="0.15">
      <c r="A7905">
        <v>794.15100287999996</v>
      </c>
      <c r="B7905">
        <v>794.13458251953102</v>
      </c>
      <c r="C7905" s="7">
        <f t="shared" si="123"/>
        <v>-16.420360468941908</v>
      </c>
    </row>
    <row r="7906" spans="1:3" x14ac:dyDescent="0.15">
      <c r="A7906">
        <v>794.25099904000001</v>
      </c>
      <c r="B7906">
        <v>794.23449707031295</v>
      </c>
      <c r="C7906" s="7">
        <f t="shared" si="123"/>
        <v>-16.501969687055862</v>
      </c>
    </row>
    <row r="7907" spans="1:3" x14ac:dyDescent="0.15">
      <c r="A7907">
        <v>794.35099904000003</v>
      </c>
      <c r="B7907">
        <v>794.33453369140602</v>
      </c>
      <c r="C7907" s="7">
        <f t="shared" si="123"/>
        <v>-16.46534859401072</v>
      </c>
    </row>
    <row r="7908" spans="1:3" x14ac:dyDescent="0.15">
      <c r="A7908">
        <v>794.45099904000006</v>
      </c>
      <c r="B7908">
        <v>794.43444824218795</v>
      </c>
      <c r="C7908" s="7">
        <f t="shared" si="123"/>
        <v>-16.550797812101337</v>
      </c>
    </row>
    <row r="7909" spans="1:3" x14ac:dyDescent="0.15">
      <c r="A7909">
        <v>794.55099903999997</v>
      </c>
      <c r="B7909">
        <v>794.53448486328102</v>
      </c>
      <c r="C7909" s="7">
        <f t="shared" si="123"/>
        <v>-16.514176718942508</v>
      </c>
    </row>
    <row r="7910" spans="1:3" x14ac:dyDescent="0.15">
      <c r="A7910">
        <v>794.65099776</v>
      </c>
      <c r="B7910">
        <v>794.63446044921898</v>
      </c>
      <c r="C7910" s="7">
        <f t="shared" si="123"/>
        <v>-16.537310781018277</v>
      </c>
    </row>
    <row r="7911" spans="1:3" x14ac:dyDescent="0.15">
      <c r="A7911">
        <v>794.7510016</v>
      </c>
      <c r="B7911">
        <v>794.73449707031295</v>
      </c>
      <c r="C7911" s="7">
        <f t="shared" si="123"/>
        <v>-16.504529687040304</v>
      </c>
    </row>
    <row r="7912" spans="1:3" x14ac:dyDescent="0.15">
      <c r="A7912">
        <v>794.85100032000003</v>
      </c>
      <c r="B7912">
        <v>794.83453369140602</v>
      </c>
      <c r="C7912" s="7">
        <f t="shared" si="123"/>
        <v>-16.466628594002941</v>
      </c>
    </row>
    <row r="7913" spans="1:3" x14ac:dyDescent="0.15">
      <c r="A7913">
        <v>794.95100160000004</v>
      </c>
      <c r="B7913">
        <v>794.93426513671898</v>
      </c>
      <c r="C7913" s="7">
        <f t="shared" si="123"/>
        <v>-16.736463281063152</v>
      </c>
    </row>
    <row r="7914" spans="1:3" x14ac:dyDescent="0.15">
      <c r="A7914">
        <v>795.05099519999999</v>
      </c>
      <c r="B7914">
        <v>795.03430175781295</v>
      </c>
      <c r="C7914" s="7">
        <f t="shared" si="123"/>
        <v>-16.693442187033725</v>
      </c>
    </row>
    <row r="7915" spans="1:3" x14ac:dyDescent="0.15">
      <c r="A7915">
        <v>795.15100287999996</v>
      </c>
      <c r="B7915">
        <v>795.134521484375</v>
      </c>
      <c r="C7915" s="7">
        <f t="shared" si="123"/>
        <v>-16.481395624964534</v>
      </c>
    </row>
    <row r="7916" spans="1:3" x14ac:dyDescent="0.15">
      <c r="A7916">
        <v>795.25100032</v>
      </c>
      <c r="B7916">
        <v>795.23443603515602</v>
      </c>
      <c r="C7916" s="7">
        <f t="shared" si="123"/>
        <v>-16.564284843980204</v>
      </c>
    </row>
    <row r="7917" spans="1:3" x14ac:dyDescent="0.15">
      <c r="A7917">
        <v>795.35099776000004</v>
      </c>
      <c r="B7917">
        <v>795.33447265625</v>
      </c>
      <c r="C7917" s="7">
        <f t="shared" si="123"/>
        <v>-16.525103750041126</v>
      </c>
    </row>
    <row r="7918" spans="1:3" x14ac:dyDescent="0.15">
      <c r="A7918">
        <v>795.45099519999997</v>
      </c>
      <c r="B7918">
        <v>795.43450927734398</v>
      </c>
      <c r="C7918" s="7">
        <f t="shared" si="123"/>
        <v>-16.485922655988361</v>
      </c>
    </row>
    <row r="7919" spans="1:3" x14ac:dyDescent="0.15">
      <c r="A7919">
        <v>795.55099647999998</v>
      </c>
      <c r="B7919">
        <v>795.53454589843795</v>
      </c>
      <c r="C7919" s="7">
        <f t="shared" si="123"/>
        <v>-16.450581562025945</v>
      </c>
    </row>
    <row r="7920" spans="1:3" x14ac:dyDescent="0.15">
      <c r="A7920">
        <v>795.65099392000002</v>
      </c>
      <c r="B7920">
        <v>795.634521484375</v>
      </c>
      <c r="C7920" s="7">
        <f t="shared" si="123"/>
        <v>-16.472435625018989</v>
      </c>
    </row>
    <row r="7921" spans="1:3" x14ac:dyDescent="0.15">
      <c r="A7921">
        <v>795.75098495999998</v>
      </c>
      <c r="B7921">
        <v>795.73455810546898</v>
      </c>
      <c r="C7921" s="7">
        <f t="shared" si="123"/>
        <v>-16.426854531005119</v>
      </c>
    </row>
    <row r="7922" spans="1:3" x14ac:dyDescent="0.15">
      <c r="A7922">
        <v>795.85099648000005</v>
      </c>
      <c r="B7922">
        <v>795.83465576171898</v>
      </c>
      <c r="C7922" s="7">
        <f t="shared" si="123"/>
        <v>-16.340718281071531</v>
      </c>
    </row>
    <row r="7923" spans="1:3" x14ac:dyDescent="0.15">
      <c r="A7923">
        <v>795.95099904000006</v>
      </c>
      <c r="B7923">
        <v>795.93450927734398</v>
      </c>
      <c r="C7923" s="7">
        <f t="shared" si="123"/>
        <v>-16.48976265607871</v>
      </c>
    </row>
    <row r="7924" spans="1:3" x14ac:dyDescent="0.15">
      <c r="A7924">
        <v>796.05099647999998</v>
      </c>
      <c r="B7924">
        <v>796.03454589843795</v>
      </c>
      <c r="C7924" s="7">
        <f t="shared" si="123"/>
        <v>-16.450581562025945</v>
      </c>
    </row>
    <row r="7925" spans="1:3" x14ac:dyDescent="0.15">
      <c r="A7925">
        <v>796.15097600000001</v>
      </c>
      <c r="B7925">
        <v>796.13427734375</v>
      </c>
      <c r="C7925" s="7">
        <f t="shared" si="123"/>
        <v>-16.69865625001421</v>
      </c>
    </row>
    <row r="7926" spans="1:3" x14ac:dyDescent="0.15">
      <c r="A7926">
        <v>796.25099648000003</v>
      </c>
      <c r="B7926">
        <v>796.23400878906295</v>
      </c>
      <c r="C7926" s="7">
        <f t="shared" si="123"/>
        <v>-16.98769093707142</v>
      </c>
    </row>
    <row r="7927" spans="1:3" x14ac:dyDescent="0.15">
      <c r="A7927">
        <v>796.35099263999996</v>
      </c>
      <c r="B7927">
        <v>796.33447265625</v>
      </c>
      <c r="C7927" s="7">
        <f t="shared" si="123"/>
        <v>-16.519983749958556</v>
      </c>
    </row>
    <row r="7928" spans="1:3" x14ac:dyDescent="0.15">
      <c r="A7928">
        <v>796.45099519999997</v>
      </c>
      <c r="B7928">
        <v>796.4345703125</v>
      </c>
      <c r="C7928" s="7">
        <f t="shared" si="123"/>
        <v>-16.424887499965735</v>
      </c>
    </row>
    <row r="7929" spans="1:3" x14ac:dyDescent="0.15">
      <c r="A7929">
        <v>796.55099264</v>
      </c>
      <c r="B7929">
        <v>796.53454589843795</v>
      </c>
      <c r="C7929" s="7">
        <f t="shared" si="123"/>
        <v>-16.446741562049283</v>
      </c>
    </row>
    <row r="7930" spans="1:3" x14ac:dyDescent="0.15">
      <c r="A7930">
        <v>796.65099264000003</v>
      </c>
      <c r="B7930">
        <v>796.63446044921898</v>
      </c>
      <c r="C7930" s="7">
        <f t="shared" si="123"/>
        <v>-16.532190781049394</v>
      </c>
    </row>
    <row r="7931" spans="1:3" x14ac:dyDescent="0.15">
      <c r="A7931">
        <v>796.75099135999994</v>
      </c>
      <c r="B7931">
        <v>796.73449707031295</v>
      </c>
      <c r="C7931" s="7">
        <f t="shared" si="123"/>
        <v>-16.49428968698885</v>
      </c>
    </row>
    <row r="7932" spans="1:3" x14ac:dyDescent="0.15">
      <c r="A7932">
        <v>796.85099135999997</v>
      </c>
      <c r="B7932">
        <v>796.83453369140602</v>
      </c>
      <c r="C7932" s="7">
        <f t="shared" si="123"/>
        <v>-16.457668593943708</v>
      </c>
    </row>
    <row r="7933" spans="1:3" x14ac:dyDescent="0.15">
      <c r="A7933">
        <v>796.95099263999998</v>
      </c>
      <c r="B7933">
        <v>796.93444824218795</v>
      </c>
      <c r="C7933" s="7">
        <f t="shared" si="123"/>
        <v>-16.544397812026546</v>
      </c>
    </row>
    <row r="7934" spans="1:3" x14ac:dyDescent="0.15">
      <c r="A7934">
        <v>797.05099264</v>
      </c>
      <c r="B7934">
        <v>797.03448486328102</v>
      </c>
      <c r="C7934" s="7">
        <f t="shared" si="123"/>
        <v>-16.507776718981404</v>
      </c>
    </row>
    <row r="7935" spans="1:3" x14ac:dyDescent="0.15">
      <c r="A7935">
        <v>797.15099392000002</v>
      </c>
      <c r="B7935">
        <v>797.134521484375</v>
      </c>
      <c r="C7935" s="7">
        <f t="shared" si="123"/>
        <v>-16.472435625018989</v>
      </c>
    </row>
    <row r="7936" spans="1:3" x14ac:dyDescent="0.15">
      <c r="A7936">
        <v>797.25099007999995</v>
      </c>
      <c r="B7936">
        <v>797.23455810546898</v>
      </c>
      <c r="C7936" s="7">
        <f t="shared" si="123"/>
        <v>-16.431974530974003</v>
      </c>
    </row>
    <row r="7937" spans="1:3" x14ac:dyDescent="0.15">
      <c r="A7937">
        <v>797.35098240000002</v>
      </c>
      <c r="B7937">
        <v>797.33410644531295</v>
      </c>
      <c r="C7937" s="7">
        <f t="shared" si="123"/>
        <v>-16.875954687066042</v>
      </c>
    </row>
    <row r="7938" spans="1:3" x14ac:dyDescent="0.15">
      <c r="A7938">
        <v>797.4509888</v>
      </c>
      <c r="B7938">
        <v>797.43444824218795</v>
      </c>
      <c r="C7938" s="7">
        <f t="shared" si="123"/>
        <v>-16.540557812049883</v>
      </c>
    </row>
    <row r="7939" spans="1:3" x14ac:dyDescent="0.15">
      <c r="A7939">
        <v>797.55099008000002</v>
      </c>
      <c r="B7939">
        <v>797.53448486328102</v>
      </c>
      <c r="C7939" s="7">
        <f t="shared" ref="C7939:C8002" si="124">1000*(B7939-A7939)</f>
        <v>-16.505216718996962</v>
      </c>
    </row>
    <row r="7940" spans="1:3" x14ac:dyDescent="0.15">
      <c r="A7940">
        <v>797.65098623999995</v>
      </c>
      <c r="B7940">
        <v>797.63439941406295</v>
      </c>
      <c r="C7940" s="7">
        <f t="shared" si="124"/>
        <v>-16.586825936997229</v>
      </c>
    </row>
    <row r="7941" spans="1:3" x14ac:dyDescent="0.15">
      <c r="A7941">
        <v>797.75098879999996</v>
      </c>
      <c r="B7941">
        <v>797.73455810546898</v>
      </c>
      <c r="C7941" s="7">
        <f t="shared" si="124"/>
        <v>-16.430694530981782</v>
      </c>
    </row>
    <row r="7942" spans="1:3" x14ac:dyDescent="0.15">
      <c r="A7942">
        <v>797.85097471999995</v>
      </c>
      <c r="B7942">
        <v>797.83447265625</v>
      </c>
      <c r="C7942" s="7">
        <f t="shared" si="124"/>
        <v>-16.502063749953777</v>
      </c>
    </row>
    <row r="7943" spans="1:3" x14ac:dyDescent="0.15">
      <c r="A7943">
        <v>797.95099263999998</v>
      </c>
      <c r="B7943">
        <v>797.93450927734398</v>
      </c>
      <c r="C7943" s="7">
        <f t="shared" si="124"/>
        <v>-16.483362656003919</v>
      </c>
    </row>
    <row r="7944" spans="1:3" x14ac:dyDescent="0.15">
      <c r="A7944">
        <v>798.05098367999994</v>
      </c>
      <c r="B7944">
        <v>798.03448486328102</v>
      </c>
      <c r="C7944" s="7">
        <f t="shared" si="124"/>
        <v>-16.498816718922171</v>
      </c>
    </row>
    <row r="7945" spans="1:3" x14ac:dyDescent="0.15">
      <c r="A7945">
        <v>798.15098880000005</v>
      </c>
      <c r="B7945">
        <v>798.134521484375</v>
      </c>
      <c r="C7945" s="7">
        <f t="shared" si="124"/>
        <v>-16.467315625050105</v>
      </c>
    </row>
    <row r="7946" spans="1:3" x14ac:dyDescent="0.15">
      <c r="A7946">
        <v>798.25098367999999</v>
      </c>
      <c r="B7946">
        <v>798.23455810546898</v>
      </c>
      <c r="C7946" s="7">
        <f t="shared" si="124"/>
        <v>-16.425574531012899</v>
      </c>
    </row>
    <row r="7947" spans="1:3" x14ac:dyDescent="0.15">
      <c r="A7947">
        <v>798.35098624</v>
      </c>
      <c r="B7947">
        <v>798.33447265625</v>
      </c>
      <c r="C7947" s="7">
        <f t="shared" si="124"/>
        <v>-16.513583749997451</v>
      </c>
    </row>
    <row r="7948" spans="1:3" x14ac:dyDescent="0.15">
      <c r="A7948">
        <v>798.45098496000003</v>
      </c>
      <c r="B7948">
        <v>798.43420410156295</v>
      </c>
      <c r="C7948" s="7">
        <f t="shared" si="124"/>
        <v>-16.780858437073221</v>
      </c>
    </row>
    <row r="7949" spans="1:3" x14ac:dyDescent="0.15">
      <c r="A7949">
        <v>798.55098111999996</v>
      </c>
      <c r="B7949">
        <v>798.534423828125</v>
      </c>
      <c r="C7949" s="7">
        <f t="shared" si="124"/>
        <v>-16.557291874960356</v>
      </c>
    </row>
    <row r="7950" spans="1:3" x14ac:dyDescent="0.15">
      <c r="A7950">
        <v>798.65098239999998</v>
      </c>
      <c r="B7950">
        <v>798.63446044921898</v>
      </c>
      <c r="C7950" s="7">
        <f t="shared" si="124"/>
        <v>-16.52195078099794</v>
      </c>
    </row>
    <row r="7951" spans="1:3" x14ac:dyDescent="0.15">
      <c r="A7951">
        <v>798.75098623999997</v>
      </c>
      <c r="B7951">
        <v>798.73455810546898</v>
      </c>
      <c r="C7951" s="7">
        <f t="shared" si="124"/>
        <v>-16.42813453099734</v>
      </c>
    </row>
    <row r="7952" spans="1:3" x14ac:dyDescent="0.15">
      <c r="A7952">
        <v>798.85098240000002</v>
      </c>
      <c r="B7952">
        <v>798.83447265625</v>
      </c>
      <c r="C7952" s="7">
        <f t="shared" si="124"/>
        <v>-16.509743750020789</v>
      </c>
    </row>
    <row r="7953" spans="1:3" x14ac:dyDescent="0.15">
      <c r="A7953">
        <v>798.95098368000004</v>
      </c>
      <c r="B7953">
        <v>798.93450927734398</v>
      </c>
      <c r="C7953" s="7">
        <f t="shared" si="124"/>
        <v>-16.474402656058373</v>
      </c>
    </row>
    <row r="7954" spans="1:3" x14ac:dyDescent="0.15">
      <c r="A7954">
        <v>799.05097983999997</v>
      </c>
      <c r="B7954">
        <v>799.03454589843795</v>
      </c>
      <c r="C7954" s="7">
        <f t="shared" si="124"/>
        <v>-16.433941562013388</v>
      </c>
    </row>
    <row r="7955" spans="1:3" x14ac:dyDescent="0.15">
      <c r="A7955">
        <v>799.15097728000001</v>
      </c>
      <c r="B7955">
        <v>799.13446044921898</v>
      </c>
      <c r="C7955" s="7">
        <f t="shared" si="124"/>
        <v>-16.516830781029057</v>
      </c>
    </row>
    <row r="7956" spans="1:3" x14ac:dyDescent="0.15">
      <c r="A7956">
        <v>799.25097984000001</v>
      </c>
      <c r="B7956">
        <v>799.23449707031295</v>
      </c>
      <c r="C7956" s="7">
        <f t="shared" si="124"/>
        <v>-16.482769687058862</v>
      </c>
    </row>
    <row r="7957" spans="1:3" x14ac:dyDescent="0.15">
      <c r="A7957">
        <v>799.35097984000004</v>
      </c>
      <c r="B7957">
        <v>799.33441162109398</v>
      </c>
      <c r="C7957" s="7">
        <f t="shared" si="124"/>
        <v>-16.568218906058974</v>
      </c>
    </row>
    <row r="7958" spans="1:3" x14ac:dyDescent="0.15">
      <c r="A7958">
        <v>799.45097855999995</v>
      </c>
      <c r="B7958">
        <v>799.43450927734398</v>
      </c>
      <c r="C7958" s="7">
        <f t="shared" si="124"/>
        <v>-16.469282655975803</v>
      </c>
    </row>
    <row r="7959" spans="1:3" x14ac:dyDescent="0.15">
      <c r="A7959">
        <v>799.55097855999998</v>
      </c>
      <c r="B7959">
        <v>799.53454589843795</v>
      </c>
      <c r="C7959" s="7">
        <f t="shared" si="124"/>
        <v>-16.432661562021167</v>
      </c>
    </row>
    <row r="7960" spans="1:3" x14ac:dyDescent="0.15">
      <c r="A7960">
        <v>799.65097472000002</v>
      </c>
      <c r="B7960">
        <v>799.63433837890602</v>
      </c>
      <c r="C7960" s="7">
        <f t="shared" si="124"/>
        <v>-16.636341093999363</v>
      </c>
    </row>
    <row r="7961" spans="1:3" x14ac:dyDescent="0.15">
      <c r="A7961">
        <v>799.75097344000005</v>
      </c>
      <c r="B7961">
        <v>799.734375</v>
      </c>
      <c r="C7961" s="7">
        <f t="shared" si="124"/>
        <v>-16.598440000052506</v>
      </c>
    </row>
    <row r="7962" spans="1:3" x14ac:dyDescent="0.15">
      <c r="A7962">
        <v>799.85098112000003</v>
      </c>
      <c r="B7962">
        <v>799.83453369140602</v>
      </c>
      <c r="C7962" s="7">
        <f t="shared" si="124"/>
        <v>-16.447428594005942</v>
      </c>
    </row>
    <row r="7963" spans="1:3" x14ac:dyDescent="0.15">
      <c r="A7963">
        <v>799.95098112000005</v>
      </c>
      <c r="B7963">
        <v>799.93444824218795</v>
      </c>
      <c r="C7963" s="7">
        <f t="shared" si="124"/>
        <v>-16.532877812096558</v>
      </c>
    </row>
    <row r="7964" spans="1:3" x14ac:dyDescent="0.15">
      <c r="A7964">
        <v>800.05097727999998</v>
      </c>
      <c r="B7964">
        <v>800.03448486328102</v>
      </c>
      <c r="C7964" s="7">
        <f t="shared" si="124"/>
        <v>-16.492416718961067</v>
      </c>
    </row>
    <row r="7965" spans="1:3" x14ac:dyDescent="0.15">
      <c r="A7965">
        <v>800.15097983999999</v>
      </c>
      <c r="B7965">
        <v>800.134521484375</v>
      </c>
      <c r="C7965" s="7">
        <f t="shared" si="124"/>
        <v>-16.458355624990872</v>
      </c>
    </row>
    <row r="7966" spans="1:3" x14ac:dyDescent="0.15">
      <c r="A7966">
        <v>800.25097087999995</v>
      </c>
      <c r="B7966">
        <v>800.23455810546898</v>
      </c>
      <c r="C7966" s="7">
        <f t="shared" si="124"/>
        <v>-16.412774530977003</v>
      </c>
    </row>
    <row r="7967" spans="1:3" x14ac:dyDescent="0.15">
      <c r="A7967">
        <v>800.35097471999995</v>
      </c>
      <c r="B7967">
        <v>800.33453369140602</v>
      </c>
      <c r="C7967" s="7">
        <f t="shared" si="124"/>
        <v>-16.441028593931151</v>
      </c>
    </row>
    <row r="7968" spans="1:3" x14ac:dyDescent="0.15">
      <c r="A7968">
        <v>800.45097599999997</v>
      </c>
      <c r="B7968">
        <v>800.4345703125</v>
      </c>
      <c r="C7968" s="7">
        <f t="shared" si="124"/>
        <v>-16.405687499968735</v>
      </c>
    </row>
    <row r="7969" spans="1:3" x14ac:dyDescent="0.15">
      <c r="A7969">
        <v>800.55097216000001</v>
      </c>
      <c r="B7969">
        <v>800.53448486328102</v>
      </c>
      <c r="C7969" s="7">
        <f t="shared" si="124"/>
        <v>-16.487296718992184</v>
      </c>
    </row>
    <row r="7970" spans="1:3" x14ac:dyDescent="0.15">
      <c r="A7970">
        <v>800.65096447999997</v>
      </c>
      <c r="B7970">
        <v>800.634521484375</v>
      </c>
      <c r="C7970" s="7">
        <f t="shared" si="124"/>
        <v>-16.442995624970536</v>
      </c>
    </row>
    <row r="7971" spans="1:3" x14ac:dyDescent="0.15">
      <c r="A7971">
        <v>800.75097215999995</v>
      </c>
      <c r="B7971">
        <v>800.73443603515602</v>
      </c>
      <c r="C7971" s="7">
        <f t="shared" si="124"/>
        <v>-16.536124843923972</v>
      </c>
    </row>
    <row r="7972" spans="1:3" x14ac:dyDescent="0.15">
      <c r="A7972">
        <v>800.85096448000002</v>
      </c>
      <c r="B7972">
        <v>800.83416748046898</v>
      </c>
      <c r="C7972" s="7">
        <f t="shared" si="124"/>
        <v>-16.796999531038637</v>
      </c>
    </row>
    <row r="7973" spans="1:3" x14ac:dyDescent="0.15">
      <c r="A7973">
        <v>800.95097599999997</v>
      </c>
      <c r="B7973">
        <v>800.93408203125</v>
      </c>
      <c r="C7973" s="7">
        <f t="shared" si="124"/>
        <v>-16.893968749968735</v>
      </c>
    </row>
    <row r="7974" spans="1:3" x14ac:dyDescent="0.15">
      <c r="A7974">
        <v>801.05096960000003</v>
      </c>
      <c r="B7974">
        <v>801.03448486328102</v>
      </c>
      <c r="C7974" s="7">
        <f t="shared" si="124"/>
        <v>-16.484736719007742</v>
      </c>
    </row>
    <row r="7975" spans="1:3" x14ac:dyDescent="0.15">
      <c r="A7975">
        <v>801.15097344000003</v>
      </c>
      <c r="B7975">
        <v>801.134521484375</v>
      </c>
      <c r="C7975" s="7">
        <f t="shared" si="124"/>
        <v>-16.451955625029768</v>
      </c>
    </row>
    <row r="7976" spans="1:3" x14ac:dyDescent="0.15">
      <c r="A7976">
        <v>801.25097087999995</v>
      </c>
      <c r="B7976">
        <v>801.23443603515602</v>
      </c>
      <c r="C7976" s="7">
        <f t="shared" si="124"/>
        <v>-16.534844843931751</v>
      </c>
    </row>
    <row r="7977" spans="1:3" x14ac:dyDescent="0.15">
      <c r="A7977">
        <v>801.35096959999998</v>
      </c>
      <c r="B7977">
        <v>801.33447265625</v>
      </c>
      <c r="C7977" s="7">
        <f t="shared" si="124"/>
        <v>-16.496943749984894</v>
      </c>
    </row>
    <row r="7978" spans="1:3" x14ac:dyDescent="0.15">
      <c r="A7978">
        <v>801.45096448000004</v>
      </c>
      <c r="B7978">
        <v>801.43450927734398</v>
      </c>
      <c r="C7978" s="7">
        <f t="shared" si="124"/>
        <v>-16.455202656061374</v>
      </c>
    </row>
    <row r="7979" spans="1:3" x14ac:dyDescent="0.15">
      <c r="A7979">
        <v>801.55096832000004</v>
      </c>
      <c r="B7979">
        <v>801.53454589843795</v>
      </c>
      <c r="C7979" s="7">
        <f t="shared" si="124"/>
        <v>-16.4224215620834</v>
      </c>
    </row>
    <row r="7980" spans="1:3" x14ac:dyDescent="0.15">
      <c r="A7980">
        <v>801.65097216000004</v>
      </c>
      <c r="B7980">
        <v>801.63446044921898</v>
      </c>
      <c r="C7980" s="7">
        <f t="shared" si="124"/>
        <v>-16.511710781060174</v>
      </c>
    </row>
    <row r="7981" spans="1:3" x14ac:dyDescent="0.15">
      <c r="A7981">
        <v>801.75096703999998</v>
      </c>
      <c r="B7981">
        <v>801.73449707031295</v>
      </c>
      <c r="C7981" s="7">
        <f t="shared" si="124"/>
        <v>-16.469969687022967</v>
      </c>
    </row>
    <row r="7982" spans="1:3" x14ac:dyDescent="0.15">
      <c r="A7982">
        <v>801.85096959999998</v>
      </c>
      <c r="B7982">
        <v>801.83447265625</v>
      </c>
      <c r="C7982" s="7">
        <f t="shared" si="124"/>
        <v>-16.496943749984894</v>
      </c>
    </row>
    <row r="7983" spans="1:3" x14ac:dyDescent="0.15">
      <c r="A7983">
        <v>801.95096704000002</v>
      </c>
      <c r="B7983">
        <v>801.93426513671898</v>
      </c>
      <c r="C7983" s="7">
        <f t="shared" si="124"/>
        <v>-16.701903281045816</v>
      </c>
    </row>
    <row r="7984" spans="1:3" x14ac:dyDescent="0.15">
      <c r="A7984">
        <v>802.05096447999995</v>
      </c>
      <c r="B7984">
        <v>802.03454589843795</v>
      </c>
      <c r="C7984" s="7">
        <f t="shared" si="124"/>
        <v>-16.418581561993051</v>
      </c>
    </row>
    <row r="7985" spans="1:3" x14ac:dyDescent="0.15">
      <c r="A7985">
        <v>802.15096575999996</v>
      </c>
      <c r="B7985">
        <v>802.13458251953102</v>
      </c>
      <c r="C7985" s="7">
        <f t="shared" si="124"/>
        <v>-16.38324046894013</v>
      </c>
    </row>
    <row r="7986" spans="1:3" x14ac:dyDescent="0.15">
      <c r="A7986">
        <v>802.25096831999997</v>
      </c>
      <c r="B7986">
        <v>802.23449707031295</v>
      </c>
      <c r="C7986" s="7">
        <f t="shared" si="124"/>
        <v>-16.471249687015188</v>
      </c>
    </row>
    <row r="7987" spans="1:3" x14ac:dyDescent="0.15">
      <c r="A7987">
        <v>802.35096959999998</v>
      </c>
      <c r="B7987">
        <v>802.33441162109398</v>
      </c>
      <c r="C7987" s="7">
        <f t="shared" si="124"/>
        <v>-16.55797890600752</v>
      </c>
    </row>
    <row r="7988" spans="1:3" x14ac:dyDescent="0.15">
      <c r="A7988">
        <v>802.45096832000002</v>
      </c>
      <c r="B7988">
        <v>802.43444824218795</v>
      </c>
      <c r="C7988" s="7">
        <f t="shared" si="124"/>
        <v>-16.520077812060663</v>
      </c>
    </row>
    <row r="7989" spans="1:3" x14ac:dyDescent="0.15">
      <c r="A7989">
        <v>802.55097216000001</v>
      </c>
      <c r="B7989">
        <v>802.53448486328102</v>
      </c>
      <c r="C7989" s="7">
        <f t="shared" si="124"/>
        <v>-16.487296718992184</v>
      </c>
    </row>
    <row r="7990" spans="1:3" x14ac:dyDescent="0.15">
      <c r="A7990">
        <v>802.65096960000005</v>
      </c>
      <c r="B7990">
        <v>802.63446044921898</v>
      </c>
      <c r="C7990" s="7">
        <f t="shared" si="124"/>
        <v>-16.509150781075732</v>
      </c>
    </row>
    <row r="7991" spans="1:3" x14ac:dyDescent="0.15">
      <c r="A7991">
        <v>802.75096575999999</v>
      </c>
      <c r="B7991">
        <v>802.73449707031295</v>
      </c>
      <c r="C7991" s="7">
        <f t="shared" si="124"/>
        <v>-16.468689687030746</v>
      </c>
    </row>
    <row r="7992" spans="1:3" x14ac:dyDescent="0.15">
      <c r="A7992">
        <v>802.85096959999998</v>
      </c>
      <c r="B7992">
        <v>802.83453369140602</v>
      </c>
      <c r="C7992" s="7">
        <f t="shared" si="124"/>
        <v>-16.435908593962267</v>
      </c>
    </row>
    <row r="7993" spans="1:3" x14ac:dyDescent="0.15">
      <c r="A7993">
        <v>802.95096704000002</v>
      </c>
      <c r="B7993">
        <v>802.93444824218795</v>
      </c>
      <c r="C7993" s="7">
        <f t="shared" si="124"/>
        <v>-16.518797812068442</v>
      </c>
    </row>
    <row r="7994" spans="1:3" x14ac:dyDescent="0.15">
      <c r="A7994">
        <v>803.05096319999996</v>
      </c>
      <c r="B7994">
        <v>803.03448486328102</v>
      </c>
      <c r="C7994" s="7">
        <f t="shared" si="124"/>
        <v>-16.478336718932951</v>
      </c>
    </row>
    <row r="7995" spans="1:3" x14ac:dyDescent="0.15">
      <c r="A7995">
        <v>803.15096319999998</v>
      </c>
      <c r="B7995">
        <v>803.13433837890602</v>
      </c>
      <c r="C7995" s="7">
        <f t="shared" si="124"/>
        <v>-16.624821093955688</v>
      </c>
    </row>
    <row r="7996" spans="1:3" x14ac:dyDescent="0.15">
      <c r="A7996">
        <v>803.25096192000001</v>
      </c>
      <c r="B7996">
        <v>803.234375</v>
      </c>
      <c r="C7996" s="7">
        <f t="shared" si="124"/>
        <v>-16.586920000008831</v>
      </c>
    </row>
    <row r="7997" spans="1:3" x14ac:dyDescent="0.15">
      <c r="A7997">
        <v>803.35096959999998</v>
      </c>
      <c r="B7997">
        <v>803.33459472656295</v>
      </c>
      <c r="C7997" s="7">
        <f t="shared" si="124"/>
        <v>-16.374873437030146</v>
      </c>
    </row>
    <row r="7998" spans="1:3" x14ac:dyDescent="0.15">
      <c r="A7998">
        <v>803.45096320000005</v>
      </c>
      <c r="B7998">
        <v>803.43450927734398</v>
      </c>
      <c r="C7998" s="7">
        <f t="shared" si="124"/>
        <v>-16.453922656069153</v>
      </c>
    </row>
    <row r="7999" spans="1:3" x14ac:dyDescent="0.15">
      <c r="A7999">
        <v>803.55096319999996</v>
      </c>
      <c r="B7999">
        <v>803.53448486328102</v>
      </c>
      <c r="C7999" s="7">
        <f t="shared" si="124"/>
        <v>-16.478336718932951</v>
      </c>
    </row>
    <row r="8000" spans="1:3" x14ac:dyDescent="0.15">
      <c r="A8000">
        <v>803.65095680000002</v>
      </c>
      <c r="B8000">
        <v>803.634521484375</v>
      </c>
      <c r="C8000" s="7">
        <f t="shared" si="124"/>
        <v>-16.435315625017211</v>
      </c>
    </row>
    <row r="8001" spans="1:3" x14ac:dyDescent="0.15">
      <c r="A8001">
        <v>803.7509632</v>
      </c>
      <c r="B8001">
        <v>803.73443603515602</v>
      </c>
      <c r="C8001" s="7">
        <f t="shared" si="124"/>
        <v>-16.527164843978426</v>
      </c>
    </row>
    <row r="8002" spans="1:3" x14ac:dyDescent="0.15">
      <c r="A8002">
        <v>803.85096064000004</v>
      </c>
      <c r="B8002">
        <v>803.83447265625</v>
      </c>
      <c r="C8002" s="7">
        <f t="shared" si="124"/>
        <v>-16.487983750039348</v>
      </c>
    </row>
    <row r="8003" spans="1:3" x14ac:dyDescent="0.15">
      <c r="A8003">
        <v>803.95096320000005</v>
      </c>
      <c r="B8003">
        <v>803.93450927734398</v>
      </c>
      <c r="C8003" s="7">
        <f t="shared" ref="C8003:C8066" si="125">1000*(B8003-A8003)</f>
        <v>-16.453922656069153</v>
      </c>
    </row>
    <row r="8004" spans="1:3" x14ac:dyDescent="0.15">
      <c r="A8004">
        <v>804.05096191999996</v>
      </c>
      <c r="B8004">
        <v>804.03454589843795</v>
      </c>
      <c r="C8004" s="7">
        <f t="shared" si="125"/>
        <v>-16.416021562008609</v>
      </c>
    </row>
    <row r="8005" spans="1:3" x14ac:dyDescent="0.15">
      <c r="A8005">
        <v>804.15095296000004</v>
      </c>
      <c r="B8005">
        <v>804.13446044921898</v>
      </c>
      <c r="C8005" s="7">
        <f t="shared" si="125"/>
        <v>-16.492510781063174</v>
      </c>
    </row>
    <row r="8006" spans="1:3" x14ac:dyDescent="0.15">
      <c r="A8006">
        <v>804.25096192000001</v>
      </c>
      <c r="B8006">
        <v>804.23449707031295</v>
      </c>
      <c r="C8006" s="7">
        <f t="shared" si="125"/>
        <v>-16.464849687054084</v>
      </c>
    </row>
    <row r="8007" spans="1:3" x14ac:dyDescent="0.15">
      <c r="A8007">
        <v>804.35095167999998</v>
      </c>
      <c r="B8007">
        <v>804.33404541015602</v>
      </c>
      <c r="C8007" s="7">
        <f t="shared" si="125"/>
        <v>-16.906269843957489</v>
      </c>
    </row>
    <row r="8008" spans="1:3" x14ac:dyDescent="0.15">
      <c r="A8008">
        <v>804.45095807999996</v>
      </c>
      <c r="B8008">
        <v>804.43408203125</v>
      </c>
      <c r="C8008" s="7">
        <f t="shared" si="125"/>
        <v>-16.876048749963957</v>
      </c>
    </row>
    <row r="8009" spans="1:3" x14ac:dyDescent="0.15">
      <c r="A8009">
        <v>804.55095807999999</v>
      </c>
      <c r="B8009">
        <v>804.53454589843795</v>
      </c>
      <c r="C8009" s="7">
        <f t="shared" si="125"/>
        <v>-16.412181562031947</v>
      </c>
    </row>
    <row r="8010" spans="1:3" x14ac:dyDescent="0.15">
      <c r="A8010">
        <v>804.65095552000002</v>
      </c>
      <c r="B8010">
        <v>804.63446044921898</v>
      </c>
      <c r="C8010" s="7">
        <f t="shared" si="125"/>
        <v>-16.495070781047616</v>
      </c>
    </row>
    <row r="8011" spans="1:3" x14ac:dyDescent="0.15">
      <c r="A8011">
        <v>804.75096192000001</v>
      </c>
      <c r="B8011">
        <v>804.73449707031295</v>
      </c>
      <c r="C8011" s="7">
        <f t="shared" si="125"/>
        <v>-16.464849687054084</v>
      </c>
    </row>
    <row r="8012" spans="1:3" x14ac:dyDescent="0.15">
      <c r="A8012">
        <v>804.85095936000005</v>
      </c>
      <c r="B8012">
        <v>804.83441162109398</v>
      </c>
      <c r="C8012" s="7">
        <f t="shared" si="125"/>
        <v>-16.547738906069753</v>
      </c>
    </row>
    <row r="8013" spans="1:3" x14ac:dyDescent="0.15">
      <c r="A8013">
        <v>804.95095807999996</v>
      </c>
      <c r="B8013">
        <v>804.9345703125</v>
      </c>
      <c r="C8013" s="7">
        <f t="shared" si="125"/>
        <v>-16.387767499963957</v>
      </c>
    </row>
    <row r="8014" spans="1:3" x14ac:dyDescent="0.15">
      <c r="A8014">
        <v>805.05095679999999</v>
      </c>
      <c r="B8014">
        <v>805.03387451171898</v>
      </c>
      <c r="C8014" s="7">
        <f t="shared" si="125"/>
        <v>-17.0822882810171</v>
      </c>
    </row>
    <row r="8015" spans="1:3" x14ac:dyDescent="0.15">
      <c r="A8015">
        <v>805.15095680000002</v>
      </c>
      <c r="B8015">
        <v>805.13421630859398</v>
      </c>
      <c r="C8015" s="7">
        <f t="shared" si="125"/>
        <v>-16.740491406039837</v>
      </c>
    </row>
    <row r="8016" spans="1:3" x14ac:dyDescent="0.15">
      <c r="A8016">
        <v>805.25095680000004</v>
      </c>
      <c r="B8016">
        <v>805.23449707031295</v>
      </c>
      <c r="C8016" s="7">
        <f t="shared" si="125"/>
        <v>-16.459729687085201</v>
      </c>
    </row>
    <row r="8017" spans="1:3" x14ac:dyDescent="0.15">
      <c r="A8017">
        <v>805.35095808000005</v>
      </c>
      <c r="B8017">
        <v>805.33453369140602</v>
      </c>
      <c r="C8017" s="7">
        <f t="shared" si="125"/>
        <v>-16.42438859403228</v>
      </c>
    </row>
    <row r="8018" spans="1:3" x14ac:dyDescent="0.15">
      <c r="A8018">
        <v>805.45096320000005</v>
      </c>
      <c r="B8018">
        <v>805.43426513671898</v>
      </c>
      <c r="C8018" s="7">
        <f t="shared" si="125"/>
        <v>-16.698063281069153</v>
      </c>
    </row>
    <row r="8019" spans="1:3" x14ac:dyDescent="0.15">
      <c r="A8019">
        <v>805.55095424000001</v>
      </c>
      <c r="B8019">
        <v>805.53387451171898</v>
      </c>
      <c r="C8019" s="7">
        <f t="shared" si="125"/>
        <v>-17.079728281032658</v>
      </c>
    </row>
    <row r="8020" spans="1:3" x14ac:dyDescent="0.15">
      <c r="A8020">
        <v>805.65095808000001</v>
      </c>
      <c r="B8020">
        <v>805.634521484375</v>
      </c>
      <c r="C8020" s="7">
        <f t="shared" si="125"/>
        <v>-16.436595625009431</v>
      </c>
    </row>
    <row r="8021" spans="1:3" x14ac:dyDescent="0.15">
      <c r="A8021">
        <v>805.75095295999995</v>
      </c>
      <c r="B8021">
        <v>805.73443603515602</v>
      </c>
      <c r="C8021" s="7">
        <f t="shared" si="125"/>
        <v>-16.516924843926972</v>
      </c>
    </row>
    <row r="8022" spans="1:3" x14ac:dyDescent="0.15">
      <c r="A8022">
        <v>805.85095295999997</v>
      </c>
      <c r="B8022">
        <v>805.83447265625</v>
      </c>
      <c r="C8022" s="7">
        <f t="shared" si="125"/>
        <v>-16.480303749972336</v>
      </c>
    </row>
    <row r="8023" spans="1:3" x14ac:dyDescent="0.15">
      <c r="A8023">
        <v>805.95095935999996</v>
      </c>
      <c r="B8023">
        <v>805.93444824218795</v>
      </c>
      <c r="C8023" s="7">
        <f t="shared" si="125"/>
        <v>-16.51111781200143</v>
      </c>
    </row>
    <row r="8024" spans="1:3" x14ac:dyDescent="0.15">
      <c r="A8024">
        <v>806.05095168000003</v>
      </c>
      <c r="B8024">
        <v>806.03448486328102</v>
      </c>
      <c r="C8024" s="7">
        <f t="shared" si="125"/>
        <v>-16.466816719002964</v>
      </c>
    </row>
    <row r="8025" spans="1:3" x14ac:dyDescent="0.15">
      <c r="A8025">
        <v>806.15095424000003</v>
      </c>
      <c r="B8025">
        <v>806.134521484375</v>
      </c>
      <c r="C8025" s="7">
        <f t="shared" si="125"/>
        <v>-16.432755625032769</v>
      </c>
    </row>
    <row r="8026" spans="1:3" x14ac:dyDescent="0.15">
      <c r="A8026">
        <v>806.25095424000006</v>
      </c>
      <c r="B8026">
        <v>806.23443603515602</v>
      </c>
      <c r="C8026" s="7">
        <f t="shared" si="125"/>
        <v>-16.51820484403288</v>
      </c>
    </row>
    <row r="8027" spans="1:3" x14ac:dyDescent="0.15">
      <c r="A8027">
        <v>806.35094528000002</v>
      </c>
      <c r="B8027">
        <v>806.33447265625</v>
      </c>
      <c r="C8027" s="7">
        <f t="shared" si="125"/>
        <v>-16.472623750019011</v>
      </c>
    </row>
    <row r="8028" spans="1:3" x14ac:dyDescent="0.15">
      <c r="A8028">
        <v>806.45095168</v>
      </c>
      <c r="B8028">
        <v>806.43450927734398</v>
      </c>
      <c r="C8028" s="7">
        <f t="shared" si="125"/>
        <v>-16.442402656025479</v>
      </c>
    </row>
    <row r="8029" spans="1:3" x14ac:dyDescent="0.15">
      <c r="A8029">
        <v>806.55094912000004</v>
      </c>
      <c r="B8029">
        <v>806.534423828125</v>
      </c>
      <c r="C8029" s="7">
        <f t="shared" si="125"/>
        <v>-16.525291875041148</v>
      </c>
    </row>
    <row r="8030" spans="1:3" x14ac:dyDescent="0.15">
      <c r="A8030">
        <v>806.65095168000005</v>
      </c>
      <c r="B8030">
        <v>806.63439941406295</v>
      </c>
      <c r="C8030" s="7">
        <f t="shared" si="125"/>
        <v>-16.55226593709358</v>
      </c>
    </row>
    <row r="8031" spans="1:3" x14ac:dyDescent="0.15">
      <c r="A8031">
        <v>806.75095424000006</v>
      </c>
      <c r="B8031">
        <v>806.73431396484398</v>
      </c>
      <c r="C8031" s="7">
        <f t="shared" si="125"/>
        <v>-16.640275156078133</v>
      </c>
    </row>
    <row r="8032" spans="1:3" x14ac:dyDescent="0.15">
      <c r="A8032">
        <v>806.85095295999997</v>
      </c>
      <c r="B8032">
        <v>806.83447265625</v>
      </c>
      <c r="C8032" s="7">
        <f t="shared" si="125"/>
        <v>-16.480303749972336</v>
      </c>
    </row>
    <row r="8033" spans="1:3" x14ac:dyDescent="0.15">
      <c r="A8033">
        <v>806.95095423999999</v>
      </c>
      <c r="B8033">
        <v>806.93450927734398</v>
      </c>
      <c r="C8033" s="7">
        <f t="shared" si="125"/>
        <v>-16.44496265600992</v>
      </c>
    </row>
    <row r="8034" spans="1:3" x14ac:dyDescent="0.15">
      <c r="A8034">
        <v>807.05094656000006</v>
      </c>
      <c r="B8034">
        <v>807.034423828125</v>
      </c>
      <c r="C8034" s="7">
        <f t="shared" si="125"/>
        <v>-16.522731875056706</v>
      </c>
    </row>
    <row r="8035" spans="1:3" x14ac:dyDescent="0.15">
      <c r="A8035">
        <v>807.15095424000003</v>
      </c>
      <c r="B8035">
        <v>807.13446044921898</v>
      </c>
      <c r="C8035" s="7">
        <f t="shared" si="125"/>
        <v>-16.493790781055395</v>
      </c>
    </row>
    <row r="8036" spans="1:3" x14ac:dyDescent="0.15">
      <c r="A8036">
        <v>807.25095039999997</v>
      </c>
      <c r="B8036">
        <v>807.23449707031295</v>
      </c>
      <c r="C8036" s="7">
        <f t="shared" si="125"/>
        <v>-16.45332968701041</v>
      </c>
    </row>
    <row r="8037" spans="1:3" x14ac:dyDescent="0.15">
      <c r="A8037">
        <v>807.35095423999996</v>
      </c>
      <c r="B8037">
        <v>807.33453369140602</v>
      </c>
      <c r="C8037" s="7">
        <f t="shared" si="125"/>
        <v>-16.42054859394193</v>
      </c>
    </row>
    <row r="8038" spans="1:3" x14ac:dyDescent="0.15">
      <c r="A8038">
        <v>807.45094784000003</v>
      </c>
      <c r="B8038">
        <v>807.43444824218795</v>
      </c>
      <c r="C8038" s="7">
        <f t="shared" si="125"/>
        <v>-16.499597812071443</v>
      </c>
    </row>
    <row r="8039" spans="1:3" x14ac:dyDescent="0.15">
      <c r="A8039">
        <v>807.55094656000006</v>
      </c>
      <c r="B8039">
        <v>807.53448486328102</v>
      </c>
      <c r="C8039" s="7">
        <f t="shared" si="125"/>
        <v>-16.46169671903408</v>
      </c>
    </row>
    <row r="8040" spans="1:3" x14ac:dyDescent="0.15">
      <c r="A8040">
        <v>807.65095168000005</v>
      </c>
      <c r="B8040">
        <v>807.63446044921898</v>
      </c>
      <c r="C8040" s="7">
        <f t="shared" si="125"/>
        <v>-16.491230781070954</v>
      </c>
    </row>
    <row r="8041" spans="1:3" x14ac:dyDescent="0.15">
      <c r="A8041">
        <v>807.75093760000004</v>
      </c>
      <c r="B8041">
        <v>807.73449707031295</v>
      </c>
      <c r="C8041" s="7">
        <f t="shared" si="125"/>
        <v>-16.440529687088201</v>
      </c>
    </row>
    <row r="8042" spans="1:3" x14ac:dyDescent="0.15">
      <c r="A8042">
        <v>807.85094016000005</v>
      </c>
      <c r="B8042">
        <v>807.83410644531295</v>
      </c>
      <c r="C8042" s="7">
        <f t="shared" si="125"/>
        <v>-16.83371468709538</v>
      </c>
    </row>
    <row r="8043" spans="1:3" x14ac:dyDescent="0.15">
      <c r="A8043">
        <v>807.95094400000005</v>
      </c>
      <c r="B8043">
        <v>807.9345703125</v>
      </c>
      <c r="C8043" s="7">
        <f t="shared" si="125"/>
        <v>-16.373687500049527</v>
      </c>
    </row>
    <row r="8044" spans="1:3" x14ac:dyDescent="0.15">
      <c r="A8044">
        <v>808.05094912000004</v>
      </c>
      <c r="B8044">
        <v>808.03448486328102</v>
      </c>
      <c r="C8044" s="7">
        <f t="shared" si="125"/>
        <v>-16.464256719018522</v>
      </c>
    </row>
    <row r="8045" spans="1:3" x14ac:dyDescent="0.15">
      <c r="A8045">
        <v>808.15094783999996</v>
      </c>
      <c r="B8045">
        <v>808.134521484375</v>
      </c>
      <c r="C8045" s="7">
        <f t="shared" si="125"/>
        <v>-16.426355624957978</v>
      </c>
    </row>
    <row r="8046" spans="1:3" x14ac:dyDescent="0.15">
      <c r="A8046">
        <v>808.25094144000002</v>
      </c>
      <c r="B8046">
        <v>808.234375</v>
      </c>
      <c r="C8046" s="7">
        <f t="shared" si="125"/>
        <v>-16.566440000019611</v>
      </c>
    </row>
    <row r="8047" spans="1:3" x14ac:dyDescent="0.15">
      <c r="A8047">
        <v>808.35094912</v>
      </c>
      <c r="B8047">
        <v>808.33447265625</v>
      </c>
      <c r="C8047" s="7">
        <f t="shared" si="125"/>
        <v>-16.476463749995673</v>
      </c>
    </row>
    <row r="8048" spans="1:3" x14ac:dyDescent="0.15">
      <c r="A8048">
        <v>808.45094400000005</v>
      </c>
      <c r="B8048">
        <v>808.43444824218795</v>
      </c>
      <c r="C8048" s="7">
        <f t="shared" si="125"/>
        <v>-16.49575781209478</v>
      </c>
    </row>
    <row r="8049" spans="1:3" x14ac:dyDescent="0.15">
      <c r="A8049">
        <v>808.55094143999997</v>
      </c>
      <c r="B8049">
        <v>808.53448486328102</v>
      </c>
      <c r="C8049" s="7">
        <f t="shared" si="125"/>
        <v>-16.45657671895151</v>
      </c>
    </row>
    <row r="8050" spans="1:3" x14ac:dyDescent="0.15">
      <c r="A8050">
        <v>808.65094911999995</v>
      </c>
      <c r="B8050">
        <v>808.63439941406295</v>
      </c>
      <c r="C8050" s="7">
        <f t="shared" si="125"/>
        <v>-16.549705936995451</v>
      </c>
    </row>
    <row r="8051" spans="1:3" x14ac:dyDescent="0.15">
      <c r="A8051">
        <v>808.750944</v>
      </c>
      <c r="B8051">
        <v>808.73443603515602</v>
      </c>
      <c r="C8051" s="7">
        <f t="shared" si="125"/>
        <v>-16.507964843981426</v>
      </c>
    </row>
    <row r="8052" spans="1:3" x14ac:dyDescent="0.15">
      <c r="A8052">
        <v>808.85094144000004</v>
      </c>
      <c r="B8052">
        <v>808.83447265625</v>
      </c>
      <c r="C8052" s="7">
        <f t="shared" si="125"/>
        <v>-16.468783750042348</v>
      </c>
    </row>
    <row r="8053" spans="1:3" x14ac:dyDescent="0.15">
      <c r="A8053">
        <v>808.95094143999995</v>
      </c>
      <c r="B8053">
        <v>808.934326171875</v>
      </c>
      <c r="C8053" s="7">
        <f t="shared" si="125"/>
        <v>-16.615268124951399</v>
      </c>
    </row>
    <row r="8054" spans="1:3" x14ac:dyDescent="0.15">
      <c r="A8054">
        <v>809.0509376</v>
      </c>
      <c r="B8054">
        <v>809.034423828125</v>
      </c>
      <c r="C8054" s="7">
        <f t="shared" si="125"/>
        <v>-16.513771874997474</v>
      </c>
    </row>
    <row r="8055" spans="1:3" x14ac:dyDescent="0.15">
      <c r="A8055">
        <v>809.15094271999999</v>
      </c>
      <c r="B8055">
        <v>809.13446044921898</v>
      </c>
      <c r="C8055" s="7">
        <f t="shared" si="125"/>
        <v>-16.482270781011721</v>
      </c>
    </row>
    <row r="8056" spans="1:3" x14ac:dyDescent="0.15">
      <c r="A8056">
        <v>809.25093632000005</v>
      </c>
      <c r="B8056">
        <v>809.23443603515602</v>
      </c>
      <c r="C8056" s="7">
        <f t="shared" si="125"/>
        <v>-16.500284844028101</v>
      </c>
    </row>
    <row r="8057" spans="1:3" x14ac:dyDescent="0.15">
      <c r="A8057">
        <v>809.35093631999996</v>
      </c>
      <c r="B8057">
        <v>809.33447265625</v>
      </c>
      <c r="C8057" s="7">
        <f t="shared" si="125"/>
        <v>-16.463663749959778</v>
      </c>
    </row>
    <row r="8058" spans="1:3" x14ac:dyDescent="0.15">
      <c r="A8058">
        <v>809.45093887999997</v>
      </c>
      <c r="B8058">
        <v>809.43450927734398</v>
      </c>
      <c r="C8058" s="7">
        <f t="shared" si="125"/>
        <v>-16.429602655989584</v>
      </c>
    </row>
    <row r="8059" spans="1:3" x14ac:dyDescent="0.15">
      <c r="A8059">
        <v>809.55094015999998</v>
      </c>
      <c r="B8059">
        <v>809.534423828125</v>
      </c>
      <c r="C8059" s="7">
        <f t="shared" si="125"/>
        <v>-16.516331874981915</v>
      </c>
    </row>
    <row r="8060" spans="1:3" x14ac:dyDescent="0.15">
      <c r="A8060">
        <v>809.65093760000002</v>
      </c>
      <c r="B8060">
        <v>809.63446044921898</v>
      </c>
      <c r="C8060" s="7">
        <f t="shared" si="125"/>
        <v>-16.477150781042837</v>
      </c>
    </row>
    <row r="8061" spans="1:3" x14ac:dyDescent="0.15">
      <c r="A8061">
        <v>809.75093503999994</v>
      </c>
      <c r="B8061">
        <v>809.734375</v>
      </c>
      <c r="C8061" s="7">
        <f t="shared" si="125"/>
        <v>-16.56003999994482</v>
      </c>
    </row>
    <row r="8062" spans="1:3" x14ac:dyDescent="0.15">
      <c r="A8062">
        <v>809.85094016000005</v>
      </c>
      <c r="B8062">
        <v>809.83441162109398</v>
      </c>
      <c r="C8062" s="7">
        <f t="shared" si="125"/>
        <v>-16.528538906072754</v>
      </c>
    </row>
    <row r="8063" spans="1:3" x14ac:dyDescent="0.15">
      <c r="A8063">
        <v>809.95093887999997</v>
      </c>
      <c r="B8063">
        <v>809.93444824218795</v>
      </c>
      <c r="C8063" s="7">
        <f t="shared" si="125"/>
        <v>-16.49063781201221</v>
      </c>
    </row>
    <row r="8064" spans="1:3" x14ac:dyDescent="0.15">
      <c r="A8064">
        <v>810.05093632000001</v>
      </c>
      <c r="B8064">
        <v>810.03454589843795</v>
      </c>
      <c r="C8064" s="7">
        <f t="shared" si="125"/>
        <v>-16.390421562050506</v>
      </c>
    </row>
    <row r="8065" spans="1:3" x14ac:dyDescent="0.15">
      <c r="A8065">
        <v>810.15094144</v>
      </c>
      <c r="B8065">
        <v>810.13421630859398</v>
      </c>
      <c r="C8065" s="7">
        <f t="shared" si="125"/>
        <v>-16.7251314060195</v>
      </c>
    </row>
    <row r="8066" spans="1:3" x14ac:dyDescent="0.15">
      <c r="A8066">
        <v>810.25092863999998</v>
      </c>
      <c r="B8066">
        <v>810.23425292968795</v>
      </c>
      <c r="C8066" s="7">
        <f t="shared" si="125"/>
        <v>-16.675710312028968</v>
      </c>
    </row>
    <row r="8067" spans="1:3" x14ac:dyDescent="0.15">
      <c r="A8067">
        <v>810.35093631999996</v>
      </c>
      <c r="B8067">
        <v>810.33441162109398</v>
      </c>
      <c r="C8067" s="7">
        <f t="shared" ref="C8067:C8130" si="126">1000*(B8067-A8067)</f>
        <v>-16.524698905982405</v>
      </c>
    </row>
    <row r="8068" spans="1:3" x14ac:dyDescent="0.15">
      <c r="A8068">
        <v>810.45093376</v>
      </c>
      <c r="B8068">
        <v>810.43444824218795</v>
      </c>
      <c r="C8068" s="7">
        <f t="shared" si="126"/>
        <v>-16.485517812043327</v>
      </c>
    </row>
    <row r="8069" spans="1:3" x14ac:dyDescent="0.15">
      <c r="A8069">
        <v>810.55093120000004</v>
      </c>
      <c r="B8069">
        <v>810.53436279296898</v>
      </c>
      <c r="C8069" s="7">
        <f t="shared" si="126"/>
        <v>-16.568407031058996</v>
      </c>
    </row>
    <row r="8070" spans="1:3" x14ac:dyDescent="0.15">
      <c r="A8070">
        <v>810.65093119999995</v>
      </c>
      <c r="B8070">
        <v>810.63439941406295</v>
      </c>
      <c r="C8070" s="7">
        <f t="shared" si="126"/>
        <v>-16.531785936990673</v>
      </c>
    </row>
    <row r="8071" spans="1:3" x14ac:dyDescent="0.15">
      <c r="A8071">
        <v>810.75093632000005</v>
      </c>
      <c r="B8071">
        <v>810.73449707031295</v>
      </c>
      <c r="C8071" s="7">
        <f t="shared" si="126"/>
        <v>-16.43924968709598</v>
      </c>
    </row>
    <row r="8072" spans="1:3" x14ac:dyDescent="0.15">
      <c r="A8072">
        <v>810.85093503999997</v>
      </c>
      <c r="B8072">
        <v>810.83453369140602</v>
      </c>
      <c r="C8072" s="7">
        <f t="shared" si="126"/>
        <v>-16.401348593944931</v>
      </c>
    </row>
    <row r="8073" spans="1:3" x14ac:dyDescent="0.15">
      <c r="A8073">
        <v>810.95093120000001</v>
      </c>
      <c r="B8073">
        <v>810.93444824218795</v>
      </c>
      <c r="C8073" s="7">
        <f t="shared" si="126"/>
        <v>-16.482957812058885</v>
      </c>
    </row>
    <row r="8074" spans="1:3" x14ac:dyDescent="0.15">
      <c r="A8074">
        <v>811.05094015999998</v>
      </c>
      <c r="B8074">
        <v>811.03448486328102</v>
      </c>
      <c r="C8074" s="7">
        <f t="shared" si="126"/>
        <v>-16.455296718959289</v>
      </c>
    </row>
    <row r="8075" spans="1:3" x14ac:dyDescent="0.15">
      <c r="A8075">
        <v>811.15092991999995</v>
      </c>
      <c r="B8075">
        <v>811.13439941406295</v>
      </c>
      <c r="C8075" s="7">
        <f t="shared" si="126"/>
        <v>-16.530505936998452</v>
      </c>
    </row>
    <row r="8076" spans="1:3" x14ac:dyDescent="0.15">
      <c r="A8076">
        <v>811.25093119999997</v>
      </c>
      <c r="B8076">
        <v>811.23443603515602</v>
      </c>
      <c r="C8076" s="7">
        <f t="shared" si="126"/>
        <v>-16.495164843945531</v>
      </c>
    </row>
    <row r="8077" spans="1:3" x14ac:dyDescent="0.15">
      <c r="A8077">
        <v>811.35092736000001</v>
      </c>
      <c r="B8077">
        <v>811.33447265625</v>
      </c>
      <c r="C8077" s="7">
        <f t="shared" si="126"/>
        <v>-16.454703750014232</v>
      </c>
    </row>
    <row r="8078" spans="1:3" x14ac:dyDescent="0.15">
      <c r="A8078">
        <v>811.45093503999999</v>
      </c>
      <c r="B8078">
        <v>811.434326171875</v>
      </c>
      <c r="C8078" s="7">
        <f t="shared" si="126"/>
        <v>-16.608868124990295</v>
      </c>
    </row>
    <row r="8079" spans="1:3" x14ac:dyDescent="0.15">
      <c r="A8079">
        <v>811.55093887999999</v>
      </c>
      <c r="B8079">
        <v>811.53448486328102</v>
      </c>
      <c r="C8079" s="7">
        <f t="shared" si="126"/>
        <v>-16.454016718967068</v>
      </c>
    </row>
    <row r="8080" spans="1:3" x14ac:dyDescent="0.15">
      <c r="A8080">
        <v>811.65093376000004</v>
      </c>
      <c r="B8080">
        <v>811.634521484375</v>
      </c>
      <c r="C8080" s="7">
        <f t="shared" si="126"/>
        <v>-16.412275625043549</v>
      </c>
    </row>
    <row r="8081" spans="1:3" x14ac:dyDescent="0.15">
      <c r="A8081">
        <v>811.75093375999995</v>
      </c>
      <c r="B8081">
        <v>811.73443603515602</v>
      </c>
      <c r="C8081" s="7">
        <f t="shared" si="126"/>
        <v>-16.497724843929973</v>
      </c>
    </row>
    <row r="8082" spans="1:3" x14ac:dyDescent="0.15">
      <c r="A8082">
        <v>811.85093503999997</v>
      </c>
      <c r="B8082">
        <v>811.83447265625</v>
      </c>
      <c r="C8082" s="7">
        <f t="shared" si="126"/>
        <v>-16.462383749967557</v>
      </c>
    </row>
    <row r="8083" spans="1:3" x14ac:dyDescent="0.15">
      <c r="A8083">
        <v>811.95093631999998</v>
      </c>
      <c r="B8083">
        <v>811.93450927734398</v>
      </c>
      <c r="C8083" s="7">
        <f t="shared" si="126"/>
        <v>-16.427042656005142</v>
      </c>
    </row>
    <row r="8084" spans="1:3" x14ac:dyDescent="0.15">
      <c r="A8084">
        <v>812.05093632000001</v>
      </c>
      <c r="B8084">
        <v>812.034423828125</v>
      </c>
      <c r="C8084" s="7">
        <f t="shared" si="126"/>
        <v>-16.512491875005253</v>
      </c>
    </row>
    <row r="8085" spans="1:3" x14ac:dyDescent="0.15">
      <c r="A8085">
        <v>812.15093248000005</v>
      </c>
      <c r="B8085">
        <v>812.13446044921898</v>
      </c>
      <c r="C8085" s="7">
        <f t="shared" si="126"/>
        <v>-16.472030781073954</v>
      </c>
    </row>
    <row r="8086" spans="1:3" x14ac:dyDescent="0.15">
      <c r="A8086">
        <v>812.25092735999999</v>
      </c>
      <c r="B8086">
        <v>812.23449707031295</v>
      </c>
      <c r="C8086" s="7">
        <f t="shared" si="126"/>
        <v>-16.430289687036748</v>
      </c>
    </row>
    <row r="8087" spans="1:3" x14ac:dyDescent="0.15">
      <c r="A8087">
        <v>812.35093503999997</v>
      </c>
      <c r="B8087">
        <v>812.33447265625</v>
      </c>
      <c r="C8087" s="7">
        <f t="shared" si="126"/>
        <v>-16.462383749967557</v>
      </c>
    </row>
    <row r="8088" spans="1:3" x14ac:dyDescent="0.15">
      <c r="A8088">
        <v>812.45093503999999</v>
      </c>
      <c r="B8088">
        <v>812.43450927734398</v>
      </c>
      <c r="C8088" s="7">
        <f t="shared" si="126"/>
        <v>-16.425762656012921</v>
      </c>
    </row>
    <row r="8089" spans="1:3" x14ac:dyDescent="0.15">
      <c r="A8089">
        <v>812.55092479999996</v>
      </c>
      <c r="B8089">
        <v>812.5341796875</v>
      </c>
      <c r="C8089" s="7">
        <f t="shared" si="126"/>
        <v>-16.745112499961579</v>
      </c>
    </row>
    <row r="8090" spans="1:3" x14ac:dyDescent="0.15">
      <c r="A8090">
        <v>812.65093248000005</v>
      </c>
      <c r="B8090">
        <v>812.634033203125</v>
      </c>
      <c r="C8090" s="7">
        <f t="shared" si="126"/>
        <v>-16.899276875051328</v>
      </c>
    </row>
    <row r="8091" spans="1:3" x14ac:dyDescent="0.15">
      <c r="A8091">
        <v>812.75093760000004</v>
      </c>
      <c r="B8091">
        <v>812.73449707031295</v>
      </c>
      <c r="C8091" s="7">
        <f t="shared" si="126"/>
        <v>-16.440529687088201</v>
      </c>
    </row>
    <row r="8092" spans="1:3" x14ac:dyDescent="0.15">
      <c r="A8092">
        <v>812.85092992</v>
      </c>
      <c r="B8092">
        <v>812.83441162109398</v>
      </c>
      <c r="C8092" s="7">
        <f t="shared" si="126"/>
        <v>-16.5182989060213</v>
      </c>
    </row>
    <row r="8093" spans="1:3" x14ac:dyDescent="0.15">
      <c r="A8093">
        <v>812.95093120000001</v>
      </c>
      <c r="B8093">
        <v>812.93444824218795</v>
      </c>
      <c r="C8093" s="7">
        <f t="shared" si="126"/>
        <v>-16.482957812058885</v>
      </c>
    </row>
    <row r="8094" spans="1:3" x14ac:dyDescent="0.15">
      <c r="A8094">
        <v>813.05092992000004</v>
      </c>
      <c r="B8094">
        <v>813.03448486328102</v>
      </c>
      <c r="C8094" s="7">
        <f t="shared" si="126"/>
        <v>-16.445056719021522</v>
      </c>
    </row>
    <row r="8095" spans="1:3" x14ac:dyDescent="0.15">
      <c r="A8095">
        <v>813.15092479999998</v>
      </c>
      <c r="B8095">
        <v>813.13446044921898</v>
      </c>
      <c r="C8095" s="7">
        <f t="shared" si="126"/>
        <v>-16.464350781006942</v>
      </c>
    </row>
    <row r="8096" spans="1:3" x14ac:dyDescent="0.15">
      <c r="A8096">
        <v>813.25092991999998</v>
      </c>
      <c r="B8096">
        <v>813.23449707031295</v>
      </c>
      <c r="C8096" s="7">
        <f t="shared" si="126"/>
        <v>-16.432849687021189</v>
      </c>
    </row>
    <row r="8097" spans="1:3" x14ac:dyDescent="0.15">
      <c r="A8097">
        <v>813.35091967999995</v>
      </c>
      <c r="B8097">
        <v>813.33441162109398</v>
      </c>
      <c r="C8097" s="7">
        <f t="shared" si="126"/>
        <v>-16.508058905969847</v>
      </c>
    </row>
    <row r="8098" spans="1:3" x14ac:dyDescent="0.15">
      <c r="A8098">
        <v>813.45093376</v>
      </c>
      <c r="B8098">
        <v>813.43444824218795</v>
      </c>
      <c r="C8098" s="7">
        <f t="shared" si="126"/>
        <v>-16.485517812043327</v>
      </c>
    </row>
    <row r="8099" spans="1:3" x14ac:dyDescent="0.15">
      <c r="A8099">
        <v>813.55092479999996</v>
      </c>
      <c r="B8099">
        <v>813.53448486328102</v>
      </c>
      <c r="C8099" s="7">
        <f t="shared" si="126"/>
        <v>-16.439936718938952</v>
      </c>
    </row>
    <row r="8100" spans="1:3" x14ac:dyDescent="0.15">
      <c r="A8100">
        <v>813.65092096000001</v>
      </c>
      <c r="B8100">
        <v>813.63421630859398</v>
      </c>
      <c r="C8100" s="7">
        <f t="shared" si="126"/>
        <v>-16.70465140603028</v>
      </c>
    </row>
    <row r="8101" spans="1:3" x14ac:dyDescent="0.15">
      <c r="A8101">
        <v>813.75091840000005</v>
      </c>
      <c r="B8101">
        <v>813.734375</v>
      </c>
      <c r="C8101" s="7">
        <f t="shared" si="126"/>
        <v>-16.543400000045949</v>
      </c>
    </row>
    <row r="8102" spans="1:3" x14ac:dyDescent="0.15">
      <c r="A8102">
        <v>813.85091967999995</v>
      </c>
      <c r="B8102">
        <v>813.83441162109398</v>
      </c>
      <c r="C8102" s="7">
        <f t="shared" si="126"/>
        <v>-16.508058905969847</v>
      </c>
    </row>
    <row r="8103" spans="1:3" x14ac:dyDescent="0.15">
      <c r="A8103">
        <v>813.95092864000003</v>
      </c>
      <c r="B8103">
        <v>813.93444824218795</v>
      </c>
      <c r="C8103" s="7">
        <f t="shared" si="126"/>
        <v>-16.480397812074443</v>
      </c>
    </row>
    <row r="8104" spans="1:3" x14ac:dyDescent="0.15">
      <c r="A8104">
        <v>814.05091967999999</v>
      </c>
      <c r="B8104">
        <v>814.03448486328102</v>
      </c>
      <c r="C8104" s="7">
        <f t="shared" si="126"/>
        <v>-16.434816718970069</v>
      </c>
    </row>
    <row r="8105" spans="1:3" x14ac:dyDescent="0.15">
      <c r="A8105">
        <v>814.15092224</v>
      </c>
      <c r="B8105">
        <v>814.13439941406295</v>
      </c>
      <c r="C8105" s="7">
        <f t="shared" si="126"/>
        <v>-16.522825937045127</v>
      </c>
    </row>
    <row r="8106" spans="1:3" x14ac:dyDescent="0.15">
      <c r="A8106">
        <v>814.25091840000005</v>
      </c>
      <c r="B8106">
        <v>814.23443603515602</v>
      </c>
      <c r="C8106" s="7">
        <f t="shared" si="126"/>
        <v>-16.482364844023323</v>
      </c>
    </row>
    <row r="8107" spans="1:3" x14ac:dyDescent="0.15">
      <c r="A8107">
        <v>814.35091967999995</v>
      </c>
      <c r="B8107">
        <v>814.33447265625</v>
      </c>
      <c r="C8107" s="7">
        <f t="shared" si="126"/>
        <v>-16.44702374994722</v>
      </c>
    </row>
    <row r="8108" spans="1:3" x14ac:dyDescent="0.15">
      <c r="A8108">
        <v>814.45092480000005</v>
      </c>
      <c r="B8108">
        <v>814.43438720703102</v>
      </c>
      <c r="C8108" s="7">
        <f t="shared" si="126"/>
        <v>-16.537592969029902</v>
      </c>
    </row>
    <row r="8109" spans="1:3" x14ac:dyDescent="0.15">
      <c r="A8109">
        <v>814.55092095999998</v>
      </c>
      <c r="B8109">
        <v>814.534423828125</v>
      </c>
      <c r="C8109" s="7">
        <f t="shared" si="126"/>
        <v>-16.497131874984916</v>
      </c>
    </row>
    <row r="8110" spans="1:3" x14ac:dyDescent="0.15">
      <c r="A8110">
        <v>814.65091968000002</v>
      </c>
      <c r="B8110">
        <v>814.63446044921898</v>
      </c>
      <c r="C8110" s="7">
        <f t="shared" si="126"/>
        <v>-16.459230781038059</v>
      </c>
    </row>
    <row r="8111" spans="1:3" x14ac:dyDescent="0.15">
      <c r="A8111">
        <v>814.75092224000002</v>
      </c>
      <c r="B8111">
        <v>814.73449707031295</v>
      </c>
      <c r="C8111" s="7">
        <f t="shared" si="126"/>
        <v>-16.425169687067864</v>
      </c>
    </row>
    <row r="8112" spans="1:3" x14ac:dyDescent="0.15">
      <c r="A8112">
        <v>814.85092480000003</v>
      </c>
      <c r="B8112">
        <v>814.834228515625</v>
      </c>
      <c r="C8112" s="7">
        <f t="shared" si="126"/>
        <v>-16.696284375029791</v>
      </c>
    </row>
    <row r="8113" spans="1:3" x14ac:dyDescent="0.15">
      <c r="A8113">
        <v>814.95091456</v>
      </c>
      <c r="B8113">
        <v>814.93450927734398</v>
      </c>
      <c r="C8113" s="7">
        <f t="shared" si="126"/>
        <v>-16.405282656023701</v>
      </c>
    </row>
    <row r="8114" spans="1:3" x14ac:dyDescent="0.15">
      <c r="A8114">
        <v>815.05091456000002</v>
      </c>
      <c r="B8114">
        <v>815.034423828125</v>
      </c>
      <c r="C8114" s="7">
        <f t="shared" si="126"/>
        <v>-16.490731875023812</v>
      </c>
    </row>
    <row r="8115" spans="1:3" x14ac:dyDescent="0.15">
      <c r="A8115">
        <v>815.15091584000004</v>
      </c>
      <c r="B8115">
        <v>815.13446044921898</v>
      </c>
      <c r="C8115" s="7">
        <f t="shared" si="126"/>
        <v>-16.455390781061396</v>
      </c>
    </row>
    <row r="8116" spans="1:3" x14ac:dyDescent="0.15">
      <c r="A8116">
        <v>815.25092352000001</v>
      </c>
      <c r="B8116">
        <v>815.234375</v>
      </c>
      <c r="C8116" s="7">
        <f t="shared" si="126"/>
        <v>-16.548520000014832</v>
      </c>
    </row>
    <row r="8117" spans="1:3" x14ac:dyDescent="0.15">
      <c r="A8117">
        <v>815.35090816000002</v>
      </c>
      <c r="B8117">
        <v>815.33441162109398</v>
      </c>
      <c r="C8117" s="7">
        <f t="shared" si="126"/>
        <v>-16.496538906039859</v>
      </c>
    </row>
    <row r="8118" spans="1:3" x14ac:dyDescent="0.15">
      <c r="A8118">
        <v>815.45091967999997</v>
      </c>
      <c r="B8118">
        <v>815.43444824218795</v>
      </c>
      <c r="C8118" s="7">
        <f t="shared" si="126"/>
        <v>-16.471437812015211</v>
      </c>
    </row>
    <row r="8119" spans="1:3" x14ac:dyDescent="0.15">
      <c r="A8119">
        <v>815.5509184</v>
      </c>
      <c r="B8119">
        <v>815.534423828125</v>
      </c>
      <c r="C8119" s="7">
        <f t="shared" si="126"/>
        <v>-16.494571875000474</v>
      </c>
    </row>
    <row r="8120" spans="1:3" x14ac:dyDescent="0.15">
      <c r="A8120">
        <v>815.65091712000003</v>
      </c>
      <c r="B8120">
        <v>815.63446044921898</v>
      </c>
      <c r="C8120" s="7">
        <f t="shared" si="126"/>
        <v>-16.456670781053617</v>
      </c>
    </row>
    <row r="8121" spans="1:3" x14ac:dyDescent="0.15">
      <c r="A8121">
        <v>815.75091840000005</v>
      </c>
      <c r="B8121">
        <v>815.73449707031295</v>
      </c>
      <c r="C8121" s="7">
        <f t="shared" si="126"/>
        <v>-16.421329687091202</v>
      </c>
    </row>
    <row r="8122" spans="1:3" x14ac:dyDescent="0.15">
      <c r="A8122">
        <v>815.85091839999995</v>
      </c>
      <c r="B8122">
        <v>815.83453369140602</v>
      </c>
      <c r="C8122" s="7">
        <f t="shared" si="126"/>
        <v>-16.384708593932373</v>
      </c>
    </row>
    <row r="8123" spans="1:3" x14ac:dyDescent="0.15">
      <c r="A8123">
        <v>815.95091967999997</v>
      </c>
      <c r="B8123">
        <v>815.934326171875</v>
      </c>
      <c r="C8123" s="7">
        <f t="shared" si="126"/>
        <v>-16.593508124969958</v>
      </c>
    </row>
    <row r="8124" spans="1:3" x14ac:dyDescent="0.15">
      <c r="A8124">
        <v>816.05090687999996</v>
      </c>
      <c r="B8124">
        <v>816.03387451171898</v>
      </c>
      <c r="C8124" s="7">
        <f t="shared" si="126"/>
        <v>-17.032368280979426</v>
      </c>
    </row>
    <row r="8125" spans="1:3" x14ac:dyDescent="0.15">
      <c r="A8125">
        <v>816.15091584000004</v>
      </c>
      <c r="B8125">
        <v>816.13433837890602</v>
      </c>
      <c r="C8125" s="7">
        <f t="shared" si="126"/>
        <v>-16.577461094016144</v>
      </c>
    </row>
    <row r="8126" spans="1:3" x14ac:dyDescent="0.15">
      <c r="A8126">
        <v>816.25091327999996</v>
      </c>
      <c r="B8126">
        <v>816.23443603515602</v>
      </c>
      <c r="C8126" s="7">
        <f t="shared" si="126"/>
        <v>-16.477244843940753</v>
      </c>
    </row>
    <row r="8127" spans="1:3" x14ac:dyDescent="0.15">
      <c r="A8127">
        <v>816.35091839999995</v>
      </c>
      <c r="B8127">
        <v>816.33447265625</v>
      </c>
      <c r="C8127" s="7">
        <f t="shared" si="126"/>
        <v>-16.445743749955</v>
      </c>
    </row>
    <row r="8128" spans="1:3" x14ac:dyDescent="0.15">
      <c r="A8128">
        <v>816.45091456</v>
      </c>
      <c r="B8128">
        <v>816.43450927734398</v>
      </c>
      <c r="C8128" s="7">
        <f t="shared" si="126"/>
        <v>-16.405282656023701</v>
      </c>
    </row>
    <row r="8129" spans="1:3" x14ac:dyDescent="0.15">
      <c r="A8129">
        <v>816.55091712000001</v>
      </c>
      <c r="B8129">
        <v>816.53454589843795</v>
      </c>
      <c r="C8129" s="7">
        <f t="shared" si="126"/>
        <v>-16.371221562053506</v>
      </c>
    </row>
    <row r="8130" spans="1:3" x14ac:dyDescent="0.15">
      <c r="A8130">
        <v>816.65091071999996</v>
      </c>
      <c r="B8130">
        <v>816.63439941406295</v>
      </c>
      <c r="C8130" s="7">
        <f t="shared" si="126"/>
        <v>-16.511305937001453</v>
      </c>
    </row>
    <row r="8131" spans="1:3" x14ac:dyDescent="0.15">
      <c r="A8131">
        <v>816.75091199999997</v>
      </c>
      <c r="B8131">
        <v>816.73443603515602</v>
      </c>
      <c r="C8131" s="7">
        <f t="shared" ref="C8131:C8194" si="127">1000*(B8131-A8131)</f>
        <v>-16.475964843948532</v>
      </c>
    </row>
    <row r="8132" spans="1:3" x14ac:dyDescent="0.15">
      <c r="A8132">
        <v>816.85091839999995</v>
      </c>
      <c r="B8132">
        <v>816.83435058593795</v>
      </c>
      <c r="C8132" s="7">
        <f t="shared" si="127"/>
        <v>-16.567814062000252</v>
      </c>
    </row>
    <row r="8133" spans="1:3" x14ac:dyDescent="0.15">
      <c r="A8133">
        <v>816.95091711999999</v>
      </c>
      <c r="B8133">
        <v>816.93438720703102</v>
      </c>
      <c r="C8133" s="7">
        <f t="shared" si="127"/>
        <v>-16.52991296896289</v>
      </c>
    </row>
    <row r="8134" spans="1:3" x14ac:dyDescent="0.15">
      <c r="A8134">
        <v>817.05091456000002</v>
      </c>
      <c r="B8134">
        <v>817.034423828125</v>
      </c>
      <c r="C8134" s="7">
        <f t="shared" si="127"/>
        <v>-16.490731875023812</v>
      </c>
    </row>
    <row r="8135" spans="1:3" x14ac:dyDescent="0.15">
      <c r="A8135">
        <v>817.15090432</v>
      </c>
      <c r="B8135">
        <v>817.13439941406295</v>
      </c>
      <c r="C8135" s="7">
        <f t="shared" si="127"/>
        <v>-16.504905937040348</v>
      </c>
    </row>
    <row r="8136" spans="1:3" x14ac:dyDescent="0.15">
      <c r="A8136">
        <v>817.25090048000004</v>
      </c>
      <c r="B8136">
        <v>817.23443603515602</v>
      </c>
      <c r="C8136" s="7">
        <f t="shared" si="127"/>
        <v>-16.464444844018544</v>
      </c>
    </row>
    <row r="8137" spans="1:3" x14ac:dyDescent="0.15">
      <c r="A8137">
        <v>817.35090432000004</v>
      </c>
      <c r="B8137">
        <v>817.33447265625</v>
      </c>
      <c r="C8137" s="7">
        <f t="shared" si="127"/>
        <v>-16.43166375004057</v>
      </c>
    </row>
    <row r="8138" spans="1:3" x14ac:dyDescent="0.15">
      <c r="A8138">
        <v>817.45091200000002</v>
      </c>
      <c r="B8138">
        <v>817.43438720703102</v>
      </c>
      <c r="C8138" s="7">
        <f t="shared" si="127"/>
        <v>-16.524792968994007</v>
      </c>
    </row>
    <row r="8139" spans="1:3" x14ac:dyDescent="0.15">
      <c r="A8139">
        <v>817.55091072000005</v>
      </c>
      <c r="B8139">
        <v>817.534423828125</v>
      </c>
      <c r="C8139" s="7">
        <f t="shared" si="127"/>
        <v>-16.486891875047149</v>
      </c>
    </row>
    <row r="8140" spans="1:3" x14ac:dyDescent="0.15">
      <c r="A8140">
        <v>817.65090943999996</v>
      </c>
      <c r="B8140">
        <v>817.63464355468795</v>
      </c>
      <c r="C8140" s="7">
        <f t="shared" si="127"/>
        <v>-16.265885312009232</v>
      </c>
    </row>
    <row r="8141" spans="1:3" x14ac:dyDescent="0.15">
      <c r="A8141">
        <v>817.75090432000002</v>
      </c>
      <c r="B8141">
        <v>817.734375</v>
      </c>
      <c r="C8141" s="7">
        <f t="shared" si="127"/>
        <v>-16.529320000017833</v>
      </c>
    </row>
    <row r="8142" spans="1:3" x14ac:dyDescent="0.15">
      <c r="A8142">
        <v>817.85090688000003</v>
      </c>
      <c r="B8142">
        <v>817.83441162109398</v>
      </c>
      <c r="C8142" s="7">
        <f t="shared" si="127"/>
        <v>-16.495258906047638</v>
      </c>
    </row>
    <row r="8143" spans="1:3" x14ac:dyDescent="0.15">
      <c r="A8143">
        <v>817.95090688000005</v>
      </c>
      <c r="B8143">
        <v>817.93438720703102</v>
      </c>
      <c r="C8143" s="7">
        <f t="shared" si="127"/>
        <v>-16.519672969025123</v>
      </c>
    </row>
    <row r="8144" spans="1:3" x14ac:dyDescent="0.15">
      <c r="A8144">
        <v>818.05090687999996</v>
      </c>
      <c r="B8144">
        <v>818.03448486328102</v>
      </c>
      <c r="C8144" s="7">
        <f t="shared" si="127"/>
        <v>-16.422016718934174</v>
      </c>
    </row>
    <row r="8145" spans="1:3" x14ac:dyDescent="0.15">
      <c r="A8145">
        <v>818.15090943999996</v>
      </c>
      <c r="B8145">
        <v>818.13446044921898</v>
      </c>
      <c r="C8145" s="7">
        <f t="shared" si="127"/>
        <v>-16.448990780986605</v>
      </c>
    </row>
    <row r="8146" spans="1:3" x14ac:dyDescent="0.15">
      <c r="A8146">
        <v>818.25091071999998</v>
      </c>
      <c r="B8146">
        <v>818.23449707031295</v>
      </c>
      <c r="C8146" s="7">
        <f t="shared" si="127"/>
        <v>-16.41364968702419</v>
      </c>
    </row>
    <row r="8147" spans="1:3" x14ac:dyDescent="0.15">
      <c r="A8147">
        <v>818.35090176000006</v>
      </c>
      <c r="B8147">
        <v>818.33428955078102</v>
      </c>
      <c r="C8147" s="7">
        <f t="shared" si="127"/>
        <v>-16.612209219033502</v>
      </c>
    </row>
    <row r="8148" spans="1:3" x14ac:dyDescent="0.15">
      <c r="A8148">
        <v>818.45090944000003</v>
      </c>
      <c r="B8148">
        <v>818.43444824218795</v>
      </c>
      <c r="C8148" s="7">
        <f t="shared" si="127"/>
        <v>-16.461197812077444</v>
      </c>
    </row>
    <row r="8149" spans="1:3" x14ac:dyDescent="0.15">
      <c r="A8149">
        <v>818.55090687999996</v>
      </c>
      <c r="B8149">
        <v>818.53448486328102</v>
      </c>
      <c r="C8149" s="7">
        <f t="shared" si="127"/>
        <v>-16.422016718934174</v>
      </c>
    </row>
    <row r="8150" spans="1:3" x14ac:dyDescent="0.15">
      <c r="A8150">
        <v>818.65090559999999</v>
      </c>
      <c r="B8150">
        <v>818.63433837890602</v>
      </c>
      <c r="C8150" s="7">
        <f t="shared" si="127"/>
        <v>-16.56722109396469</v>
      </c>
    </row>
    <row r="8151" spans="1:3" x14ac:dyDescent="0.15">
      <c r="A8151">
        <v>818.75090815999999</v>
      </c>
      <c r="B8151">
        <v>818.73443603515602</v>
      </c>
      <c r="C8151" s="7">
        <f t="shared" si="127"/>
        <v>-16.472124843971869</v>
      </c>
    </row>
    <row r="8152" spans="1:3" x14ac:dyDescent="0.15">
      <c r="A8152">
        <v>818.85090688000003</v>
      </c>
      <c r="B8152">
        <v>818.83447265625</v>
      </c>
      <c r="C8152" s="7">
        <f t="shared" si="127"/>
        <v>-16.434223750025012</v>
      </c>
    </row>
    <row r="8153" spans="1:3" x14ac:dyDescent="0.15">
      <c r="A8153">
        <v>818.95090560000006</v>
      </c>
      <c r="B8153">
        <v>818.93444824218795</v>
      </c>
      <c r="C8153" s="7">
        <f t="shared" si="127"/>
        <v>-16.457357812100781</v>
      </c>
    </row>
    <row r="8154" spans="1:3" x14ac:dyDescent="0.15">
      <c r="A8154">
        <v>819.05090175999999</v>
      </c>
      <c r="B8154">
        <v>819.03448486328102</v>
      </c>
      <c r="C8154" s="7">
        <f t="shared" si="127"/>
        <v>-16.41689671896529</v>
      </c>
    </row>
    <row r="8155" spans="1:3" x14ac:dyDescent="0.15">
      <c r="A8155">
        <v>819.15090432</v>
      </c>
      <c r="B8155">
        <v>819.13439941406295</v>
      </c>
      <c r="C8155" s="7">
        <f t="shared" si="127"/>
        <v>-16.504905937040348</v>
      </c>
    </row>
    <row r="8156" spans="1:3" x14ac:dyDescent="0.15">
      <c r="A8156">
        <v>819.25090176000003</v>
      </c>
      <c r="B8156">
        <v>819.23443603515602</v>
      </c>
      <c r="C8156" s="7">
        <f t="shared" si="127"/>
        <v>-16.465724844010765</v>
      </c>
    </row>
    <row r="8157" spans="1:3" x14ac:dyDescent="0.15">
      <c r="A8157">
        <v>819.35090047999995</v>
      </c>
      <c r="B8157">
        <v>819.33447265625</v>
      </c>
      <c r="C8157" s="7">
        <f t="shared" si="127"/>
        <v>-16.427823749950221</v>
      </c>
    </row>
    <row r="8158" spans="1:3" x14ac:dyDescent="0.15">
      <c r="A8158">
        <v>819.45090431999995</v>
      </c>
      <c r="B8158">
        <v>819.43438720703102</v>
      </c>
      <c r="C8158" s="7">
        <f t="shared" si="127"/>
        <v>-16.517112968926995</v>
      </c>
    </row>
    <row r="8159" spans="1:3" x14ac:dyDescent="0.15">
      <c r="A8159">
        <v>819.55090431999997</v>
      </c>
      <c r="B8159">
        <v>819.53424072265602</v>
      </c>
      <c r="C8159" s="7">
        <f t="shared" si="127"/>
        <v>-16.663597343949732</v>
      </c>
    </row>
    <row r="8160" spans="1:3" x14ac:dyDescent="0.15">
      <c r="A8160">
        <v>819.65090304</v>
      </c>
      <c r="B8160">
        <v>819.63427734375</v>
      </c>
      <c r="C8160" s="7">
        <f t="shared" si="127"/>
        <v>-16.625696250002875</v>
      </c>
    </row>
    <row r="8161" spans="1:3" x14ac:dyDescent="0.15">
      <c r="A8161">
        <v>819.75090048000004</v>
      </c>
      <c r="B8161">
        <v>819.73449707031295</v>
      </c>
      <c r="C8161" s="7">
        <f t="shared" si="127"/>
        <v>-16.403409687086423</v>
      </c>
    </row>
    <row r="8162" spans="1:3" x14ac:dyDescent="0.15">
      <c r="A8162">
        <v>819.85090816000002</v>
      </c>
      <c r="B8162">
        <v>819.83447265625</v>
      </c>
      <c r="C8162" s="7">
        <f t="shared" si="127"/>
        <v>-16.435503750017233</v>
      </c>
    </row>
    <row r="8163" spans="1:3" x14ac:dyDescent="0.15">
      <c r="A8163">
        <v>819.95089919999998</v>
      </c>
      <c r="B8163">
        <v>819.93450927734398</v>
      </c>
      <c r="C8163" s="7">
        <f t="shared" si="127"/>
        <v>-16.389922656003364</v>
      </c>
    </row>
    <row r="8164" spans="1:3" x14ac:dyDescent="0.15">
      <c r="A8164">
        <v>820.05090559999996</v>
      </c>
      <c r="B8164">
        <v>820.034423828125</v>
      </c>
      <c r="C8164" s="7">
        <f t="shared" si="127"/>
        <v>-16.481771874964579</v>
      </c>
    </row>
    <row r="8165" spans="1:3" x14ac:dyDescent="0.15">
      <c r="A8165">
        <v>820.15089792000003</v>
      </c>
      <c r="B8165">
        <v>820.13446044921898</v>
      </c>
      <c r="C8165" s="7">
        <f t="shared" si="127"/>
        <v>-16.437470781056618</v>
      </c>
    </row>
    <row r="8166" spans="1:3" x14ac:dyDescent="0.15">
      <c r="A8166">
        <v>820.25090688</v>
      </c>
      <c r="B8166">
        <v>820.234375</v>
      </c>
      <c r="C8166" s="7">
        <f t="shared" si="127"/>
        <v>-16.531880000002275</v>
      </c>
    </row>
    <row r="8167" spans="1:3" x14ac:dyDescent="0.15">
      <c r="A8167">
        <v>820.35090047999995</v>
      </c>
      <c r="B8167">
        <v>820.33441162109398</v>
      </c>
      <c r="C8167" s="7">
        <f t="shared" si="127"/>
        <v>-16.488858905972847</v>
      </c>
    </row>
    <row r="8168" spans="1:3" x14ac:dyDescent="0.15">
      <c r="A8168">
        <v>820.45089408000001</v>
      </c>
      <c r="B8168">
        <v>820.43414306640602</v>
      </c>
      <c r="C8168" s="7">
        <f t="shared" si="127"/>
        <v>-16.751013593989228</v>
      </c>
    </row>
    <row r="8169" spans="1:3" x14ac:dyDescent="0.15">
      <c r="A8169">
        <v>820.55090175999999</v>
      </c>
      <c r="B8169">
        <v>820.534423828125</v>
      </c>
      <c r="C8169" s="7">
        <f t="shared" si="127"/>
        <v>-16.477931874987917</v>
      </c>
    </row>
    <row r="8170" spans="1:3" x14ac:dyDescent="0.15">
      <c r="A8170">
        <v>820.65089536000005</v>
      </c>
      <c r="B8170">
        <v>820.63446044921898</v>
      </c>
      <c r="C8170" s="7">
        <f t="shared" si="127"/>
        <v>-16.434910781072176</v>
      </c>
    </row>
    <row r="8171" spans="1:3" x14ac:dyDescent="0.15">
      <c r="A8171">
        <v>820.75089792000006</v>
      </c>
      <c r="B8171">
        <v>820.73449707031295</v>
      </c>
      <c r="C8171" s="7">
        <f t="shared" si="127"/>
        <v>-16.400849687101982</v>
      </c>
    </row>
    <row r="8172" spans="1:3" x14ac:dyDescent="0.15">
      <c r="A8172">
        <v>820.85089407999999</v>
      </c>
      <c r="B8172">
        <v>820.83410644531295</v>
      </c>
      <c r="C8172" s="7">
        <f t="shared" si="127"/>
        <v>-16.78763468703437</v>
      </c>
    </row>
    <row r="8173" spans="1:3" x14ac:dyDescent="0.15">
      <c r="A8173">
        <v>820.95090047999997</v>
      </c>
      <c r="B8173">
        <v>820.93444824218795</v>
      </c>
      <c r="C8173" s="7">
        <f t="shared" si="127"/>
        <v>-16.452237812018211</v>
      </c>
    </row>
    <row r="8174" spans="1:3" x14ac:dyDescent="0.15">
      <c r="A8174">
        <v>821.05089664000002</v>
      </c>
      <c r="B8174">
        <v>821.03448486328102</v>
      </c>
      <c r="C8174" s="7">
        <f t="shared" si="127"/>
        <v>-16.411776718996407</v>
      </c>
    </row>
    <row r="8175" spans="1:3" x14ac:dyDescent="0.15">
      <c r="A8175">
        <v>821.15089536000005</v>
      </c>
      <c r="B8175">
        <v>821.13439941406295</v>
      </c>
      <c r="C8175" s="7">
        <f t="shared" si="127"/>
        <v>-16.495945937094803</v>
      </c>
    </row>
    <row r="8176" spans="1:3" x14ac:dyDescent="0.15">
      <c r="A8176">
        <v>821.25089023999999</v>
      </c>
      <c r="B8176">
        <v>821.23443603515602</v>
      </c>
      <c r="C8176" s="7">
        <f t="shared" si="127"/>
        <v>-16.454204843967091</v>
      </c>
    </row>
    <row r="8177" spans="1:3" x14ac:dyDescent="0.15">
      <c r="A8177">
        <v>821.35089152</v>
      </c>
      <c r="B8177">
        <v>821.33441162109398</v>
      </c>
      <c r="C8177" s="7">
        <f t="shared" si="127"/>
        <v>-16.479898906027302</v>
      </c>
    </row>
    <row r="8178" spans="1:3" x14ac:dyDescent="0.15">
      <c r="A8178">
        <v>821.45088511999995</v>
      </c>
      <c r="B8178">
        <v>821.43420410156295</v>
      </c>
      <c r="C8178" s="7">
        <f t="shared" si="127"/>
        <v>-16.681018436997874</v>
      </c>
    </row>
    <row r="8179" spans="1:3" x14ac:dyDescent="0.15">
      <c r="A8179">
        <v>821.55089152000005</v>
      </c>
      <c r="B8179">
        <v>821.53424072265602</v>
      </c>
      <c r="C8179" s="7">
        <f t="shared" si="127"/>
        <v>-16.650797344027524</v>
      </c>
    </row>
    <row r="8180" spans="1:3" x14ac:dyDescent="0.15">
      <c r="A8180">
        <v>821.65089279999995</v>
      </c>
      <c r="B8180">
        <v>821.63439941406295</v>
      </c>
      <c r="C8180" s="7">
        <f t="shared" si="127"/>
        <v>-16.493385936996674</v>
      </c>
    </row>
    <row r="8181" spans="1:3" x14ac:dyDescent="0.15">
      <c r="A8181">
        <v>821.75089535999996</v>
      </c>
      <c r="B8181">
        <v>821.73443603515602</v>
      </c>
      <c r="C8181" s="7">
        <f t="shared" si="127"/>
        <v>-16.459324843935974</v>
      </c>
    </row>
    <row r="8182" spans="1:3" x14ac:dyDescent="0.15">
      <c r="A8182">
        <v>821.85088512000004</v>
      </c>
      <c r="B8182">
        <v>821.83435058593795</v>
      </c>
      <c r="C8182" s="7">
        <f t="shared" si="127"/>
        <v>-16.534534062088824</v>
      </c>
    </row>
    <row r="8183" spans="1:3" x14ac:dyDescent="0.15">
      <c r="A8183">
        <v>821.95089152000003</v>
      </c>
      <c r="B8183">
        <v>821.93408203125</v>
      </c>
      <c r="C8183" s="7">
        <f t="shared" si="127"/>
        <v>-16.809488750027413</v>
      </c>
    </row>
    <row r="8184" spans="1:3" x14ac:dyDescent="0.15">
      <c r="A8184">
        <v>822.05088895999995</v>
      </c>
      <c r="B8184">
        <v>822.034423828125</v>
      </c>
      <c r="C8184" s="7">
        <f t="shared" si="127"/>
        <v>-16.465131874952021</v>
      </c>
    </row>
    <row r="8185" spans="1:3" x14ac:dyDescent="0.15">
      <c r="A8185">
        <v>822.15088895999997</v>
      </c>
      <c r="B8185">
        <v>822.13439941406295</v>
      </c>
      <c r="C8185" s="7">
        <f t="shared" si="127"/>
        <v>-16.489545937020011</v>
      </c>
    </row>
    <row r="8186" spans="1:3" x14ac:dyDescent="0.15">
      <c r="A8186">
        <v>822.25089535999996</v>
      </c>
      <c r="B8186">
        <v>822.23443603515602</v>
      </c>
      <c r="C8186" s="7">
        <f t="shared" si="127"/>
        <v>-16.459324843935974</v>
      </c>
    </row>
    <row r="8187" spans="1:3" x14ac:dyDescent="0.15">
      <c r="A8187">
        <v>822.35089407999999</v>
      </c>
      <c r="B8187">
        <v>822.334228515625</v>
      </c>
      <c r="C8187" s="7">
        <f t="shared" si="127"/>
        <v>-16.665564374989117</v>
      </c>
    </row>
    <row r="8188" spans="1:3" x14ac:dyDescent="0.15">
      <c r="A8188">
        <v>822.45089152000003</v>
      </c>
      <c r="B8188">
        <v>822.43438720703102</v>
      </c>
      <c r="C8188" s="7">
        <f t="shared" si="127"/>
        <v>-16.504312969004786</v>
      </c>
    </row>
    <row r="8189" spans="1:3" x14ac:dyDescent="0.15">
      <c r="A8189">
        <v>822.55088895999995</v>
      </c>
      <c r="B8189">
        <v>822.534423828125</v>
      </c>
      <c r="C8189" s="7">
        <f t="shared" si="127"/>
        <v>-16.465131874952021</v>
      </c>
    </row>
    <row r="8190" spans="1:3" x14ac:dyDescent="0.15">
      <c r="A8190">
        <v>822.65089536000005</v>
      </c>
      <c r="B8190">
        <v>822.63446044921898</v>
      </c>
      <c r="C8190" s="7">
        <f t="shared" si="127"/>
        <v>-16.434910781072176</v>
      </c>
    </row>
    <row r="8191" spans="1:3" x14ac:dyDescent="0.15">
      <c r="A8191">
        <v>822.75088896</v>
      </c>
      <c r="B8191">
        <v>822.73443603515602</v>
      </c>
      <c r="C8191" s="7">
        <f t="shared" si="127"/>
        <v>-16.45292484397487</v>
      </c>
    </row>
    <row r="8192" spans="1:3" x14ac:dyDescent="0.15">
      <c r="A8192">
        <v>822.85088896000002</v>
      </c>
      <c r="B8192">
        <v>822.83447265625</v>
      </c>
      <c r="C8192" s="7">
        <f t="shared" si="127"/>
        <v>-16.416303750020234</v>
      </c>
    </row>
    <row r="8193" spans="1:3" x14ac:dyDescent="0.15">
      <c r="A8193">
        <v>822.95088768000005</v>
      </c>
      <c r="B8193">
        <v>822.93450927734398</v>
      </c>
      <c r="C8193" s="7">
        <f t="shared" si="127"/>
        <v>-16.378402656073376</v>
      </c>
    </row>
    <row r="8194" spans="1:3" x14ac:dyDescent="0.15">
      <c r="A8194">
        <v>823.05088511999998</v>
      </c>
      <c r="B8194">
        <v>823.0341796875</v>
      </c>
      <c r="C8194" s="7">
        <f t="shared" si="127"/>
        <v>-16.705432499975359</v>
      </c>
    </row>
    <row r="8195" spans="1:3" x14ac:dyDescent="0.15">
      <c r="A8195">
        <v>823.15088767999998</v>
      </c>
      <c r="B8195">
        <v>823.13446044921898</v>
      </c>
      <c r="C8195" s="7">
        <f t="shared" ref="C8195:C8258" si="128">1000*(B8195-A8195)</f>
        <v>-16.427230781005164</v>
      </c>
    </row>
    <row r="8196" spans="1:3" x14ac:dyDescent="0.15">
      <c r="A8196">
        <v>823.25088640000001</v>
      </c>
      <c r="B8196">
        <v>823.23449707031295</v>
      </c>
      <c r="C8196" s="7">
        <f t="shared" si="128"/>
        <v>-16.389329687058307</v>
      </c>
    </row>
    <row r="8197" spans="1:3" x14ac:dyDescent="0.15">
      <c r="A8197">
        <v>823.35088768000003</v>
      </c>
      <c r="B8197">
        <v>823.33441162109398</v>
      </c>
      <c r="C8197" s="7">
        <f t="shared" si="128"/>
        <v>-16.476058906050639</v>
      </c>
    </row>
    <row r="8198" spans="1:3" x14ac:dyDescent="0.15">
      <c r="A8198">
        <v>823.45088896000004</v>
      </c>
      <c r="B8198">
        <v>823.43444824218795</v>
      </c>
      <c r="C8198" s="7">
        <f t="shared" si="128"/>
        <v>-16.440717812088224</v>
      </c>
    </row>
    <row r="8199" spans="1:3" x14ac:dyDescent="0.15">
      <c r="A8199">
        <v>823.55088255999999</v>
      </c>
      <c r="B8199">
        <v>823.534423828125</v>
      </c>
      <c r="C8199" s="7">
        <f t="shared" si="128"/>
        <v>-16.458731874990917</v>
      </c>
    </row>
    <row r="8200" spans="1:3" x14ac:dyDescent="0.15">
      <c r="A8200">
        <v>823.65088767999998</v>
      </c>
      <c r="B8200">
        <v>823.63446044921898</v>
      </c>
      <c r="C8200" s="7">
        <f t="shared" si="128"/>
        <v>-16.427230781005164</v>
      </c>
    </row>
    <row r="8201" spans="1:3" x14ac:dyDescent="0.15">
      <c r="A8201">
        <v>823.75088256000004</v>
      </c>
      <c r="B8201">
        <v>823.73449707031295</v>
      </c>
      <c r="C8201" s="7">
        <f t="shared" si="128"/>
        <v>-16.385489687081645</v>
      </c>
    </row>
    <row r="8202" spans="1:3" x14ac:dyDescent="0.15">
      <c r="A8202">
        <v>823.85088384000005</v>
      </c>
      <c r="B8202">
        <v>823.83441162109398</v>
      </c>
      <c r="C8202" s="7">
        <f t="shared" si="128"/>
        <v>-16.472218906073977</v>
      </c>
    </row>
    <row r="8203" spans="1:3" x14ac:dyDescent="0.15">
      <c r="A8203">
        <v>823.95087360000002</v>
      </c>
      <c r="B8203">
        <v>823.93444824218795</v>
      </c>
      <c r="C8203" s="7">
        <f t="shared" si="128"/>
        <v>-16.425357812067887</v>
      </c>
    </row>
    <row r="8204" spans="1:3" x14ac:dyDescent="0.15">
      <c r="A8204">
        <v>824.05088255999999</v>
      </c>
      <c r="B8204">
        <v>824.03448486328102</v>
      </c>
      <c r="C8204" s="7">
        <f t="shared" si="128"/>
        <v>-16.397696718968291</v>
      </c>
    </row>
    <row r="8205" spans="1:3" x14ac:dyDescent="0.15">
      <c r="A8205">
        <v>824.15088384000001</v>
      </c>
      <c r="B8205">
        <v>824.13439941406295</v>
      </c>
      <c r="C8205" s="7">
        <f t="shared" si="128"/>
        <v>-16.484425937051128</v>
      </c>
    </row>
    <row r="8206" spans="1:3" x14ac:dyDescent="0.15">
      <c r="A8206">
        <v>824.25087871999995</v>
      </c>
      <c r="B8206">
        <v>824.23425292968795</v>
      </c>
      <c r="C8206" s="7">
        <f t="shared" si="128"/>
        <v>-16.625790311991295</v>
      </c>
    </row>
    <row r="8207" spans="1:3" x14ac:dyDescent="0.15">
      <c r="A8207">
        <v>824.35088255999995</v>
      </c>
      <c r="B8207">
        <v>824.33428955078102</v>
      </c>
      <c r="C8207" s="7">
        <f t="shared" si="128"/>
        <v>-16.593009218922816</v>
      </c>
    </row>
    <row r="8208" spans="1:3" x14ac:dyDescent="0.15">
      <c r="A8208">
        <v>824.45088255999997</v>
      </c>
      <c r="B8208">
        <v>824.43444824218795</v>
      </c>
      <c r="C8208" s="7">
        <f t="shared" si="128"/>
        <v>-16.434317812013433</v>
      </c>
    </row>
    <row r="8209" spans="1:3" x14ac:dyDescent="0.15">
      <c r="A8209">
        <v>824.55088895999995</v>
      </c>
      <c r="B8209">
        <v>824.533935546875</v>
      </c>
      <c r="C8209" s="7">
        <f t="shared" si="128"/>
        <v>-16.953413124952021</v>
      </c>
    </row>
    <row r="8210" spans="1:3" x14ac:dyDescent="0.15">
      <c r="A8210">
        <v>824.65088128000002</v>
      </c>
      <c r="B8210">
        <v>824.63397216796898</v>
      </c>
      <c r="C8210" s="7">
        <f t="shared" si="128"/>
        <v>-16.90911203104406</v>
      </c>
    </row>
    <row r="8211" spans="1:3" x14ac:dyDescent="0.15">
      <c r="A8211">
        <v>824.75087615999996</v>
      </c>
      <c r="B8211">
        <v>824.73443603515602</v>
      </c>
      <c r="C8211" s="7">
        <f t="shared" si="128"/>
        <v>-16.440124843938975</v>
      </c>
    </row>
    <row r="8212" spans="1:3" x14ac:dyDescent="0.15">
      <c r="A8212">
        <v>824.85088384000005</v>
      </c>
      <c r="B8212">
        <v>824.83435058593795</v>
      </c>
      <c r="C8212" s="7">
        <f t="shared" si="128"/>
        <v>-16.533254062096603</v>
      </c>
    </row>
    <row r="8213" spans="1:3" x14ac:dyDescent="0.15">
      <c r="A8213">
        <v>824.95087871999999</v>
      </c>
      <c r="B8213">
        <v>824.934326171875</v>
      </c>
      <c r="C8213" s="7">
        <f t="shared" si="128"/>
        <v>-16.552548124991517</v>
      </c>
    </row>
    <row r="8214" spans="1:3" x14ac:dyDescent="0.15">
      <c r="A8214">
        <v>825.05087360000005</v>
      </c>
      <c r="B8214">
        <v>825.034423828125</v>
      </c>
      <c r="C8214" s="7">
        <f t="shared" si="128"/>
        <v>-16.449771875045371</v>
      </c>
    </row>
    <row r="8215" spans="1:3" x14ac:dyDescent="0.15">
      <c r="A8215">
        <v>825.15088512</v>
      </c>
      <c r="B8215">
        <v>825.13439941406295</v>
      </c>
      <c r="C8215" s="7">
        <f t="shared" si="128"/>
        <v>-16.485705937043349</v>
      </c>
    </row>
    <row r="8216" spans="1:3" x14ac:dyDescent="0.15">
      <c r="A8216">
        <v>825.25087615999996</v>
      </c>
      <c r="B8216">
        <v>825.23443603515602</v>
      </c>
      <c r="C8216" s="7">
        <f t="shared" si="128"/>
        <v>-16.440124843938975</v>
      </c>
    </row>
    <row r="8217" spans="1:3" x14ac:dyDescent="0.15">
      <c r="A8217">
        <v>825.35087999999996</v>
      </c>
      <c r="B8217">
        <v>825.33435058593795</v>
      </c>
      <c r="C8217" s="7">
        <f t="shared" si="128"/>
        <v>-16.529414062006254</v>
      </c>
    </row>
    <row r="8218" spans="1:3" x14ac:dyDescent="0.15">
      <c r="A8218">
        <v>825.45087104000004</v>
      </c>
      <c r="B8218">
        <v>825.43414306640602</v>
      </c>
      <c r="C8218" s="7">
        <f t="shared" si="128"/>
        <v>-16.727973594015566</v>
      </c>
    </row>
    <row r="8219" spans="1:3" x14ac:dyDescent="0.15">
      <c r="A8219">
        <v>825.55088128</v>
      </c>
      <c r="B8219">
        <v>825.534423828125</v>
      </c>
      <c r="C8219" s="7">
        <f t="shared" si="128"/>
        <v>-16.457451874998696</v>
      </c>
    </row>
    <row r="8220" spans="1:3" x14ac:dyDescent="0.15">
      <c r="A8220">
        <v>825.65087616000005</v>
      </c>
      <c r="B8220">
        <v>825.63433837890602</v>
      </c>
      <c r="C8220" s="7">
        <f t="shared" si="128"/>
        <v>-16.537781094029924</v>
      </c>
    </row>
    <row r="8221" spans="1:3" x14ac:dyDescent="0.15">
      <c r="A8221">
        <v>825.75087487999997</v>
      </c>
      <c r="B8221">
        <v>825.734375</v>
      </c>
      <c r="C8221" s="7">
        <f t="shared" si="128"/>
        <v>-16.49987999996938</v>
      </c>
    </row>
    <row r="8222" spans="1:3" x14ac:dyDescent="0.15">
      <c r="A8222">
        <v>825.85087743999998</v>
      </c>
      <c r="B8222">
        <v>825.83441162109398</v>
      </c>
      <c r="C8222" s="7">
        <f t="shared" si="128"/>
        <v>-16.465818905999186</v>
      </c>
    </row>
    <row r="8223" spans="1:3" x14ac:dyDescent="0.15">
      <c r="A8223">
        <v>825.95087488000001</v>
      </c>
      <c r="B8223">
        <v>825.93438720703102</v>
      </c>
      <c r="C8223" s="7">
        <f t="shared" si="128"/>
        <v>-16.487672968992229</v>
      </c>
    </row>
    <row r="8224" spans="1:3" x14ac:dyDescent="0.15">
      <c r="A8224">
        <v>826.05086975999996</v>
      </c>
      <c r="B8224">
        <v>826.034423828125</v>
      </c>
      <c r="C8224" s="7">
        <f t="shared" si="128"/>
        <v>-16.445931874955022</v>
      </c>
    </row>
    <row r="8225" spans="1:3" x14ac:dyDescent="0.15">
      <c r="A8225">
        <v>826.15087744000004</v>
      </c>
      <c r="B8225">
        <v>826.13433837890602</v>
      </c>
      <c r="C8225" s="7">
        <f t="shared" si="128"/>
        <v>-16.539061094022145</v>
      </c>
    </row>
    <row r="8226" spans="1:3" x14ac:dyDescent="0.15">
      <c r="A8226">
        <v>826.25087359999998</v>
      </c>
      <c r="B8226">
        <v>826.234375</v>
      </c>
      <c r="C8226" s="7">
        <f t="shared" si="128"/>
        <v>-16.498599999977159</v>
      </c>
    </row>
    <row r="8227" spans="1:3" x14ac:dyDescent="0.15">
      <c r="A8227">
        <v>826.35087871999997</v>
      </c>
      <c r="B8227">
        <v>826.33441162109398</v>
      </c>
      <c r="C8227" s="7">
        <f t="shared" si="128"/>
        <v>-16.467098905991406</v>
      </c>
    </row>
    <row r="8228" spans="1:3" x14ac:dyDescent="0.15">
      <c r="A8228">
        <v>826.45087616000001</v>
      </c>
      <c r="B8228">
        <v>826.434326171875</v>
      </c>
      <c r="C8228" s="7">
        <f t="shared" si="128"/>
        <v>-16.549988125007076</v>
      </c>
    </row>
    <row r="8229" spans="1:3" x14ac:dyDescent="0.15">
      <c r="A8229">
        <v>826.55087488000004</v>
      </c>
      <c r="B8229">
        <v>826.53436279296898</v>
      </c>
      <c r="C8229" s="7">
        <f t="shared" si="128"/>
        <v>-16.512087031060219</v>
      </c>
    </row>
    <row r="8230" spans="1:3" x14ac:dyDescent="0.15">
      <c r="A8230">
        <v>826.65087231999996</v>
      </c>
      <c r="B8230">
        <v>826.63439941406295</v>
      </c>
      <c r="C8230" s="7">
        <f t="shared" si="128"/>
        <v>-16.472905937007454</v>
      </c>
    </row>
    <row r="8231" spans="1:3" x14ac:dyDescent="0.15">
      <c r="A8231">
        <v>826.75087743999995</v>
      </c>
      <c r="B8231">
        <v>826.73443603515602</v>
      </c>
      <c r="C8231" s="7">
        <f t="shared" si="128"/>
        <v>-16.441404843931196</v>
      </c>
    </row>
    <row r="8232" spans="1:3" x14ac:dyDescent="0.15">
      <c r="A8232">
        <v>826.85087232000001</v>
      </c>
      <c r="B8232">
        <v>826.83441162109398</v>
      </c>
      <c r="C8232" s="7">
        <f t="shared" si="128"/>
        <v>-16.460698906030302</v>
      </c>
    </row>
    <row r="8233" spans="1:3" x14ac:dyDescent="0.15">
      <c r="A8233">
        <v>826.95087360000002</v>
      </c>
      <c r="B8233">
        <v>826.93444824218795</v>
      </c>
      <c r="C8233" s="7">
        <f t="shared" si="128"/>
        <v>-16.425357812067887</v>
      </c>
    </row>
    <row r="8234" spans="1:3" x14ac:dyDescent="0.15">
      <c r="A8234">
        <v>827.05086847999996</v>
      </c>
      <c r="B8234">
        <v>827.03436279296898</v>
      </c>
      <c r="C8234" s="7">
        <f t="shared" si="128"/>
        <v>-16.505687030985428</v>
      </c>
    </row>
    <row r="8235" spans="1:3" x14ac:dyDescent="0.15">
      <c r="A8235">
        <v>827.15087103999997</v>
      </c>
      <c r="B8235">
        <v>827.13439941406295</v>
      </c>
      <c r="C8235" s="7">
        <f t="shared" si="128"/>
        <v>-16.471625937015233</v>
      </c>
    </row>
    <row r="8236" spans="1:3" x14ac:dyDescent="0.15">
      <c r="A8236">
        <v>827.25087871999995</v>
      </c>
      <c r="B8236">
        <v>827.23431396484398</v>
      </c>
      <c r="C8236" s="7">
        <f t="shared" si="128"/>
        <v>-16.564755155968669</v>
      </c>
    </row>
    <row r="8237" spans="1:3" x14ac:dyDescent="0.15">
      <c r="A8237">
        <v>827.35087104000002</v>
      </c>
      <c r="B8237">
        <v>827.33435058593795</v>
      </c>
      <c r="C8237" s="7">
        <f t="shared" si="128"/>
        <v>-16.520454062060708</v>
      </c>
    </row>
    <row r="8238" spans="1:3" x14ac:dyDescent="0.15">
      <c r="A8238">
        <v>827.45086719999995</v>
      </c>
      <c r="B8238">
        <v>827.43438720703102</v>
      </c>
      <c r="C8238" s="7">
        <f t="shared" si="128"/>
        <v>-16.479992968925217</v>
      </c>
    </row>
    <row r="8239" spans="1:3" x14ac:dyDescent="0.15">
      <c r="A8239">
        <v>827.55087232000005</v>
      </c>
      <c r="B8239">
        <v>827.53436279296898</v>
      </c>
      <c r="C8239" s="7">
        <f t="shared" si="128"/>
        <v>-16.509527031075777</v>
      </c>
    </row>
    <row r="8240" spans="1:3" x14ac:dyDescent="0.15">
      <c r="A8240">
        <v>827.65087231999996</v>
      </c>
      <c r="B8240">
        <v>827.63415527343795</v>
      </c>
      <c r="C8240" s="7">
        <f t="shared" si="128"/>
        <v>-16.717046562007454</v>
      </c>
    </row>
    <row r="8241" spans="1:3" x14ac:dyDescent="0.15">
      <c r="A8241">
        <v>827.75086976</v>
      </c>
      <c r="B8241">
        <v>827.73443603515602</v>
      </c>
      <c r="C8241" s="7">
        <f t="shared" si="128"/>
        <v>-16.43372484397787</v>
      </c>
    </row>
    <row r="8242" spans="1:3" x14ac:dyDescent="0.15">
      <c r="A8242">
        <v>827.85087104000002</v>
      </c>
      <c r="B8242">
        <v>827.83435058593795</v>
      </c>
      <c r="C8242" s="7">
        <f t="shared" si="128"/>
        <v>-16.520454062060708</v>
      </c>
    </row>
    <row r="8243" spans="1:3" x14ac:dyDescent="0.15">
      <c r="A8243">
        <v>827.95087104000004</v>
      </c>
      <c r="B8243">
        <v>827.93438720703102</v>
      </c>
      <c r="C8243" s="7">
        <f t="shared" si="128"/>
        <v>-16.483832969015566</v>
      </c>
    </row>
    <row r="8244" spans="1:3" x14ac:dyDescent="0.15">
      <c r="A8244">
        <v>828.05087103999995</v>
      </c>
      <c r="B8244">
        <v>828.03472900390602</v>
      </c>
      <c r="C8244" s="7">
        <f t="shared" si="128"/>
        <v>-16.142036093924617</v>
      </c>
    </row>
    <row r="8245" spans="1:3" x14ac:dyDescent="0.15">
      <c r="A8245">
        <v>828.15086208000002</v>
      </c>
      <c r="B8245">
        <v>828.13433837890602</v>
      </c>
      <c r="C8245" s="7">
        <f t="shared" si="128"/>
        <v>-16.523701094001808</v>
      </c>
    </row>
    <row r="8246" spans="1:3" x14ac:dyDescent="0.15">
      <c r="A8246">
        <v>828.25086976</v>
      </c>
      <c r="B8246">
        <v>828.23400878906295</v>
      </c>
      <c r="C8246" s="7">
        <f t="shared" si="128"/>
        <v>-16.860970937045749</v>
      </c>
    </row>
    <row r="8247" spans="1:3" x14ac:dyDescent="0.15">
      <c r="A8247">
        <v>828.35086848000003</v>
      </c>
      <c r="B8247">
        <v>828.33380126953102</v>
      </c>
      <c r="C8247" s="7">
        <f t="shared" si="128"/>
        <v>-17.067210469008387</v>
      </c>
    </row>
    <row r="8248" spans="1:3" x14ac:dyDescent="0.15">
      <c r="A8248">
        <v>828.45086719999995</v>
      </c>
      <c r="B8248">
        <v>828.43444824218795</v>
      </c>
      <c r="C8248" s="7">
        <f t="shared" si="128"/>
        <v>-16.418957811993096</v>
      </c>
    </row>
    <row r="8249" spans="1:3" x14ac:dyDescent="0.15">
      <c r="A8249">
        <v>828.55086591999998</v>
      </c>
      <c r="B8249">
        <v>828.534423828125</v>
      </c>
      <c r="C8249" s="7">
        <f t="shared" si="128"/>
        <v>-16.44209187497836</v>
      </c>
    </row>
    <row r="8250" spans="1:3" x14ac:dyDescent="0.15">
      <c r="A8250">
        <v>828.65085696000006</v>
      </c>
      <c r="B8250">
        <v>828.63433837890602</v>
      </c>
      <c r="C8250" s="7">
        <f t="shared" si="128"/>
        <v>-16.518581094032925</v>
      </c>
    </row>
    <row r="8251" spans="1:3" x14ac:dyDescent="0.15">
      <c r="A8251">
        <v>828.75086848000001</v>
      </c>
      <c r="B8251">
        <v>828.734375</v>
      </c>
      <c r="C8251" s="7">
        <f t="shared" si="128"/>
        <v>-16.493480000008276</v>
      </c>
    </row>
    <row r="8252" spans="1:3" x14ac:dyDescent="0.15">
      <c r="A8252">
        <v>828.85086079999996</v>
      </c>
      <c r="B8252">
        <v>828.83410644531295</v>
      </c>
      <c r="C8252" s="7">
        <f t="shared" si="128"/>
        <v>-16.754354687009254</v>
      </c>
    </row>
    <row r="8253" spans="1:3" x14ac:dyDescent="0.15">
      <c r="A8253">
        <v>828.95086591999996</v>
      </c>
      <c r="B8253">
        <v>828.93414306640602</v>
      </c>
      <c r="C8253" s="7">
        <f t="shared" si="128"/>
        <v>-16.722853593932996</v>
      </c>
    </row>
    <row r="8254" spans="1:3" x14ac:dyDescent="0.15">
      <c r="A8254">
        <v>829.05087103999995</v>
      </c>
      <c r="B8254">
        <v>829.03448486328102</v>
      </c>
      <c r="C8254" s="7">
        <f t="shared" si="128"/>
        <v>-16.386176718924617</v>
      </c>
    </row>
    <row r="8255" spans="1:3" x14ac:dyDescent="0.15">
      <c r="A8255">
        <v>829.15086208000002</v>
      </c>
      <c r="B8255">
        <v>829.13439941406295</v>
      </c>
      <c r="C8255" s="7">
        <f t="shared" si="128"/>
        <v>-16.462665937069687</v>
      </c>
    </row>
    <row r="8256" spans="1:3" x14ac:dyDescent="0.15">
      <c r="A8256">
        <v>829.25086720000002</v>
      </c>
      <c r="B8256">
        <v>829.234375</v>
      </c>
      <c r="C8256" s="7">
        <f t="shared" si="128"/>
        <v>-16.492200000016055</v>
      </c>
    </row>
    <row r="8257" spans="1:3" x14ac:dyDescent="0.15">
      <c r="A8257">
        <v>829.35085312000001</v>
      </c>
      <c r="B8257">
        <v>829.33441162109398</v>
      </c>
      <c r="C8257" s="7">
        <f t="shared" si="128"/>
        <v>-16.441498906033303</v>
      </c>
    </row>
    <row r="8258" spans="1:3" x14ac:dyDescent="0.15">
      <c r="A8258">
        <v>829.45086335999997</v>
      </c>
      <c r="B8258">
        <v>829.434326171875</v>
      </c>
      <c r="C8258" s="7">
        <f t="shared" si="128"/>
        <v>-16.537188124971181</v>
      </c>
    </row>
    <row r="8259" spans="1:3" x14ac:dyDescent="0.15">
      <c r="A8259">
        <v>829.55086335999999</v>
      </c>
      <c r="B8259">
        <v>829.53436279296898</v>
      </c>
      <c r="C8259" s="7">
        <f t="shared" ref="C8259:C8322" si="129">1000*(B8259-A8259)</f>
        <v>-16.500567031016544</v>
      </c>
    </row>
    <row r="8260" spans="1:3" x14ac:dyDescent="0.15">
      <c r="A8260">
        <v>829.65086592</v>
      </c>
      <c r="B8260">
        <v>829.63439941406295</v>
      </c>
      <c r="C8260" s="7">
        <f t="shared" si="129"/>
        <v>-16.46650593704635</v>
      </c>
    </row>
    <row r="8261" spans="1:3" x14ac:dyDescent="0.15">
      <c r="A8261">
        <v>829.75086464000003</v>
      </c>
      <c r="B8261">
        <v>829.73431396484398</v>
      </c>
      <c r="C8261" s="7">
        <f t="shared" si="129"/>
        <v>-16.55067515605424</v>
      </c>
    </row>
    <row r="8262" spans="1:3" x14ac:dyDescent="0.15">
      <c r="A8262">
        <v>829.85086464000005</v>
      </c>
      <c r="B8262">
        <v>829.83435058593795</v>
      </c>
      <c r="C8262" s="7">
        <f t="shared" si="129"/>
        <v>-16.514054062099603</v>
      </c>
    </row>
    <row r="8263" spans="1:3" x14ac:dyDescent="0.15">
      <c r="A8263">
        <v>829.95086335999997</v>
      </c>
      <c r="B8263">
        <v>829.93438720703102</v>
      </c>
      <c r="C8263" s="7">
        <f t="shared" si="129"/>
        <v>-16.476152968948554</v>
      </c>
    </row>
    <row r="8264" spans="1:3" x14ac:dyDescent="0.15">
      <c r="A8264">
        <v>830.05085696000003</v>
      </c>
      <c r="B8264">
        <v>830.03436279296898</v>
      </c>
      <c r="C8264" s="7">
        <f t="shared" si="129"/>
        <v>-16.49416703105544</v>
      </c>
    </row>
    <row r="8265" spans="1:3" x14ac:dyDescent="0.15">
      <c r="A8265">
        <v>830.15085567999995</v>
      </c>
      <c r="B8265">
        <v>830.13415527343795</v>
      </c>
      <c r="C8265" s="7">
        <f t="shared" si="129"/>
        <v>-16.700406561994896</v>
      </c>
    </row>
    <row r="8266" spans="1:3" x14ac:dyDescent="0.15">
      <c r="A8266">
        <v>830.25085951999995</v>
      </c>
      <c r="B8266">
        <v>830.23443603515602</v>
      </c>
      <c r="C8266" s="7">
        <f t="shared" si="129"/>
        <v>-16.423484843926417</v>
      </c>
    </row>
    <row r="8267" spans="1:3" x14ac:dyDescent="0.15">
      <c r="A8267">
        <v>830.35086335999995</v>
      </c>
      <c r="B8267">
        <v>830.33435058593795</v>
      </c>
      <c r="C8267" s="7">
        <f t="shared" si="129"/>
        <v>-16.512774061993696</v>
      </c>
    </row>
    <row r="8268" spans="1:3" x14ac:dyDescent="0.15">
      <c r="A8268">
        <v>830.45085824</v>
      </c>
      <c r="B8268">
        <v>830.43438720703102</v>
      </c>
      <c r="C8268" s="7">
        <f t="shared" si="129"/>
        <v>-16.471032968979671</v>
      </c>
    </row>
    <row r="8269" spans="1:3" x14ac:dyDescent="0.15">
      <c r="A8269">
        <v>830.55085568000004</v>
      </c>
      <c r="B8269">
        <v>830.53430175781295</v>
      </c>
      <c r="C8269" s="7">
        <f t="shared" si="129"/>
        <v>-16.553922187085846</v>
      </c>
    </row>
    <row r="8270" spans="1:3" x14ac:dyDescent="0.15">
      <c r="A8270">
        <v>830.65086336000002</v>
      </c>
      <c r="B8270">
        <v>830.63433837890602</v>
      </c>
      <c r="C8270" s="7">
        <f t="shared" si="129"/>
        <v>-16.524981093994029</v>
      </c>
    </row>
    <row r="8271" spans="1:3" x14ac:dyDescent="0.15">
      <c r="A8271">
        <v>830.75085823999996</v>
      </c>
      <c r="B8271">
        <v>830.734375</v>
      </c>
      <c r="C8271" s="7">
        <f t="shared" si="129"/>
        <v>-16.483239999956822</v>
      </c>
    </row>
    <row r="8272" spans="1:3" x14ac:dyDescent="0.15">
      <c r="A8272">
        <v>830.85086207999996</v>
      </c>
      <c r="B8272">
        <v>830.83441162109398</v>
      </c>
      <c r="C8272" s="7">
        <f t="shared" si="129"/>
        <v>-16.450458905978849</v>
      </c>
    </row>
    <row r="8273" spans="1:3" x14ac:dyDescent="0.15">
      <c r="A8273">
        <v>830.95085951999999</v>
      </c>
      <c r="B8273">
        <v>830.93438720703102</v>
      </c>
      <c r="C8273" s="7">
        <f t="shared" si="129"/>
        <v>-16.472312968971892</v>
      </c>
    </row>
    <row r="8274" spans="1:3" x14ac:dyDescent="0.15">
      <c r="A8274">
        <v>831.05085952000002</v>
      </c>
      <c r="B8274">
        <v>831.03430175781295</v>
      </c>
      <c r="C8274" s="7">
        <f t="shared" si="129"/>
        <v>-16.557762187062508</v>
      </c>
    </row>
    <row r="8275" spans="1:3" x14ac:dyDescent="0.15">
      <c r="A8275">
        <v>831.15085567999995</v>
      </c>
      <c r="B8275">
        <v>831.13372802734398</v>
      </c>
      <c r="C8275" s="7">
        <f t="shared" si="129"/>
        <v>-17.12765265597227</v>
      </c>
    </row>
    <row r="8276" spans="1:3" x14ac:dyDescent="0.15">
      <c r="A8276">
        <v>831.25085311999999</v>
      </c>
      <c r="B8276">
        <v>831.23406982421898</v>
      </c>
      <c r="C8276" s="7">
        <f t="shared" si="129"/>
        <v>-16.783295781010565</v>
      </c>
    </row>
    <row r="8277" spans="1:3" x14ac:dyDescent="0.15">
      <c r="A8277">
        <v>831.35085568</v>
      </c>
      <c r="B8277">
        <v>831.33441162109398</v>
      </c>
      <c r="C8277" s="7">
        <f t="shared" si="129"/>
        <v>-16.444058906017744</v>
      </c>
    </row>
    <row r="8278" spans="1:3" x14ac:dyDescent="0.15">
      <c r="A8278">
        <v>831.45085696000001</v>
      </c>
      <c r="B8278">
        <v>831.434326171875</v>
      </c>
      <c r="C8278" s="7">
        <f t="shared" si="129"/>
        <v>-16.530788125010076</v>
      </c>
    </row>
    <row r="8279" spans="1:3" x14ac:dyDescent="0.15">
      <c r="A8279">
        <v>831.55085312000006</v>
      </c>
      <c r="B8279">
        <v>831.53430175781295</v>
      </c>
      <c r="C8279" s="7">
        <f t="shared" si="129"/>
        <v>-16.551362187101404</v>
      </c>
    </row>
    <row r="8280" spans="1:3" x14ac:dyDescent="0.15">
      <c r="A8280">
        <v>831.65085311999997</v>
      </c>
      <c r="B8280">
        <v>831.63439941406295</v>
      </c>
      <c r="C8280" s="7">
        <f t="shared" si="129"/>
        <v>-16.453705937010454</v>
      </c>
    </row>
    <row r="8281" spans="1:3" x14ac:dyDescent="0.15">
      <c r="A8281">
        <v>831.75085951999995</v>
      </c>
      <c r="B8281">
        <v>831.734375</v>
      </c>
      <c r="C8281" s="7">
        <f t="shared" si="129"/>
        <v>-16.484519999949043</v>
      </c>
    </row>
    <row r="8282" spans="1:3" x14ac:dyDescent="0.15">
      <c r="A8282">
        <v>831.8508544</v>
      </c>
      <c r="B8282">
        <v>831.83441162109398</v>
      </c>
      <c r="C8282" s="7">
        <f t="shared" si="129"/>
        <v>-16.442778906025524</v>
      </c>
    </row>
    <row r="8283" spans="1:3" x14ac:dyDescent="0.15">
      <c r="A8283">
        <v>831.95085568000002</v>
      </c>
      <c r="B8283">
        <v>831.93444824218795</v>
      </c>
      <c r="C8283" s="7">
        <f t="shared" si="129"/>
        <v>-16.407437812063108</v>
      </c>
    </row>
    <row r="8284" spans="1:3" x14ac:dyDescent="0.15">
      <c r="A8284">
        <v>832.05085055999996</v>
      </c>
      <c r="B8284">
        <v>832.03436279296898</v>
      </c>
      <c r="C8284" s="7">
        <f t="shared" si="129"/>
        <v>-16.487767030980649</v>
      </c>
    </row>
    <row r="8285" spans="1:3" x14ac:dyDescent="0.15">
      <c r="A8285">
        <v>832.15085183999997</v>
      </c>
      <c r="B8285">
        <v>832.13439941406295</v>
      </c>
      <c r="C8285" s="7">
        <f t="shared" si="129"/>
        <v>-16.452425937018234</v>
      </c>
    </row>
    <row r="8286" spans="1:3" x14ac:dyDescent="0.15">
      <c r="A8286">
        <v>832.25084928000001</v>
      </c>
      <c r="B8286">
        <v>832.23431396484398</v>
      </c>
      <c r="C8286" s="7">
        <f t="shared" si="129"/>
        <v>-16.535315156033903</v>
      </c>
    </row>
    <row r="8287" spans="1:3" x14ac:dyDescent="0.15">
      <c r="A8287">
        <v>832.35084543999994</v>
      </c>
      <c r="B8287">
        <v>832.33416748046898</v>
      </c>
      <c r="C8287" s="7">
        <f t="shared" si="129"/>
        <v>-16.677959530966291</v>
      </c>
    </row>
    <row r="8288" spans="1:3" x14ac:dyDescent="0.15">
      <c r="A8288">
        <v>832.45085824</v>
      </c>
      <c r="B8288">
        <v>832.43420410156295</v>
      </c>
      <c r="C8288" s="7">
        <f t="shared" si="129"/>
        <v>-16.65413843704755</v>
      </c>
    </row>
    <row r="8289" spans="1:3" x14ac:dyDescent="0.15">
      <c r="A8289">
        <v>832.55085055999996</v>
      </c>
      <c r="B8289">
        <v>832.53424072265602</v>
      </c>
      <c r="C8289" s="7">
        <f t="shared" si="129"/>
        <v>-16.609837343935396</v>
      </c>
    </row>
    <row r="8290" spans="1:3" x14ac:dyDescent="0.15">
      <c r="A8290">
        <v>832.65085311999997</v>
      </c>
      <c r="B8290">
        <v>832.63439941406295</v>
      </c>
      <c r="C8290" s="7">
        <f t="shared" si="129"/>
        <v>-16.453705937010454</v>
      </c>
    </row>
    <row r="8291" spans="1:3" x14ac:dyDescent="0.15">
      <c r="A8291">
        <v>832.75084159999994</v>
      </c>
      <c r="B8291">
        <v>832.73443603515602</v>
      </c>
      <c r="C8291" s="7">
        <f t="shared" si="129"/>
        <v>-16.405564843921638</v>
      </c>
    </row>
    <row r="8292" spans="1:3" x14ac:dyDescent="0.15">
      <c r="A8292">
        <v>832.85084672000005</v>
      </c>
      <c r="B8292">
        <v>832.83435058593795</v>
      </c>
      <c r="C8292" s="7">
        <f t="shared" si="129"/>
        <v>-16.496134062094825</v>
      </c>
    </row>
    <row r="8293" spans="1:3" x14ac:dyDescent="0.15">
      <c r="A8293">
        <v>832.95085440000003</v>
      </c>
      <c r="B8293">
        <v>832.93438720703102</v>
      </c>
      <c r="C8293" s="7">
        <f t="shared" si="129"/>
        <v>-16.467192969003008</v>
      </c>
    </row>
    <row r="8294" spans="1:3" x14ac:dyDescent="0.15">
      <c r="A8294">
        <v>833.05085055999996</v>
      </c>
      <c r="B8294">
        <v>833.034423828125</v>
      </c>
      <c r="C8294" s="7">
        <f t="shared" si="129"/>
        <v>-16.426731874958023</v>
      </c>
    </row>
    <row r="8295" spans="1:3" x14ac:dyDescent="0.15">
      <c r="A8295">
        <v>833.15084416000002</v>
      </c>
      <c r="B8295">
        <v>833.13433837890602</v>
      </c>
      <c r="C8295" s="7">
        <f t="shared" si="129"/>
        <v>-16.50578109399703</v>
      </c>
    </row>
    <row r="8296" spans="1:3" x14ac:dyDescent="0.15">
      <c r="A8296">
        <v>833.25085184</v>
      </c>
      <c r="B8296">
        <v>833.234375</v>
      </c>
      <c r="C8296" s="7">
        <f t="shared" si="129"/>
        <v>-16.476839999995718</v>
      </c>
    </row>
    <row r="8297" spans="1:3" x14ac:dyDescent="0.15">
      <c r="A8297">
        <v>833.35084928000003</v>
      </c>
      <c r="B8297">
        <v>833.33435058593795</v>
      </c>
      <c r="C8297" s="7">
        <f t="shared" si="129"/>
        <v>-16.498694062079267</v>
      </c>
    </row>
    <row r="8298" spans="1:3" x14ac:dyDescent="0.15">
      <c r="A8298">
        <v>833.45085056000005</v>
      </c>
      <c r="B8298">
        <v>833.43426513671898</v>
      </c>
      <c r="C8298" s="7">
        <f t="shared" si="129"/>
        <v>-16.585423281071598</v>
      </c>
    </row>
    <row r="8299" spans="1:3" x14ac:dyDescent="0.15">
      <c r="A8299">
        <v>833.55083648000004</v>
      </c>
      <c r="B8299">
        <v>833.53381347656295</v>
      </c>
      <c r="C8299" s="7">
        <f t="shared" si="129"/>
        <v>-17.023003437088846</v>
      </c>
    </row>
    <row r="8300" spans="1:3" x14ac:dyDescent="0.15">
      <c r="A8300">
        <v>833.65084160000004</v>
      </c>
      <c r="B8300">
        <v>833.634033203125</v>
      </c>
      <c r="C8300" s="7">
        <f t="shared" si="129"/>
        <v>-16.808396875035214</v>
      </c>
    </row>
    <row r="8301" spans="1:3" x14ac:dyDescent="0.15">
      <c r="A8301">
        <v>833.75084672000003</v>
      </c>
      <c r="B8301">
        <v>833.734375</v>
      </c>
      <c r="C8301" s="7">
        <f t="shared" si="129"/>
        <v>-16.471720000026835</v>
      </c>
    </row>
    <row r="8302" spans="1:3" x14ac:dyDescent="0.15">
      <c r="A8302">
        <v>833.85084543999994</v>
      </c>
      <c r="B8302">
        <v>833.83428955078102</v>
      </c>
      <c r="C8302" s="7">
        <f t="shared" si="129"/>
        <v>-16.555889218921038</v>
      </c>
    </row>
    <row r="8303" spans="1:3" x14ac:dyDescent="0.15">
      <c r="A8303">
        <v>833.95084543999997</v>
      </c>
      <c r="B8303">
        <v>833.934326171875</v>
      </c>
      <c r="C8303" s="7">
        <f t="shared" si="129"/>
        <v>-16.519268124966402</v>
      </c>
    </row>
    <row r="8304" spans="1:3" x14ac:dyDescent="0.15">
      <c r="A8304">
        <v>834.05084799999997</v>
      </c>
      <c r="B8304">
        <v>834.03436279296898</v>
      </c>
      <c r="C8304" s="7">
        <f t="shared" si="129"/>
        <v>-16.485207030996207</v>
      </c>
    </row>
    <row r="8305" spans="1:3" x14ac:dyDescent="0.15">
      <c r="A8305">
        <v>834.15084416000002</v>
      </c>
      <c r="B8305">
        <v>834.13433837890602</v>
      </c>
      <c r="C8305" s="7">
        <f t="shared" si="129"/>
        <v>-16.50578109399703</v>
      </c>
    </row>
    <row r="8306" spans="1:3" x14ac:dyDescent="0.15">
      <c r="A8306">
        <v>834.25084800000002</v>
      </c>
      <c r="B8306">
        <v>834.234375</v>
      </c>
      <c r="C8306" s="7">
        <f t="shared" si="129"/>
        <v>-16.473000000019056</v>
      </c>
    </row>
    <row r="8307" spans="1:3" x14ac:dyDescent="0.15">
      <c r="A8307">
        <v>834.35084672000005</v>
      </c>
      <c r="B8307">
        <v>834.33441162109398</v>
      </c>
      <c r="C8307" s="7">
        <f t="shared" si="129"/>
        <v>-16.435098906072199</v>
      </c>
    </row>
    <row r="8308" spans="1:3" x14ac:dyDescent="0.15">
      <c r="A8308">
        <v>834.45084415999997</v>
      </c>
      <c r="B8308">
        <v>834.43444824218795</v>
      </c>
      <c r="C8308" s="7">
        <f t="shared" si="129"/>
        <v>-16.395917812019434</v>
      </c>
    </row>
    <row r="8309" spans="1:3" x14ac:dyDescent="0.15">
      <c r="A8309">
        <v>834.55084032000002</v>
      </c>
      <c r="B8309">
        <v>834.53436279296898</v>
      </c>
      <c r="C8309" s="7">
        <f t="shared" si="129"/>
        <v>-16.477527031042882</v>
      </c>
    </row>
    <row r="8310" spans="1:3" x14ac:dyDescent="0.15">
      <c r="A8310">
        <v>834.65084416000002</v>
      </c>
      <c r="B8310">
        <v>834.63409423828102</v>
      </c>
      <c r="C8310" s="7">
        <f t="shared" si="129"/>
        <v>-16.74992171899703</v>
      </c>
    </row>
    <row r="8311" spans="1:3" x14ac:dyDescent="0.15">
      <c r="A8311">
        <v>834.75084031999995</v>
      </c>
      <c r="B8311">
        <v>834.73431396484398</v>
      </c>
      <c r="C8311" s="7">
        <f t="shared" si="129"/>
        <v>-16.52635515597467</v>
      </c>
    </row>
    <row r="8312" spans="1:3" x14ac:dyDescent="0.15">
      <c r="A8312">
        <v>834.85084287999996</v>
      </c>
      <c r="B8312">
        <v>834.83441162109398</v>
      </c>
      <c r="C8312" s="7">
        <f t="shared" si="129"/>
        <v>-16.431258905981849</v>
      </c>
    </row>
    <row r="8313" spans="1:3" x14ac:dyDescent="0.15">
      <c r="A8313">
        <v>834.95083904000001</v>
      </c>
      <c r="B8313">
        <v>834.93444824218795</v>
      </c>
      <c r="C8313" s="7">
        <f t="shared" si="129"/>
        <v>-16.39079781205055</v>
      </c>
    </row>
    <row r="8314" spans="1:3" x14ac:dyDescent="0.15">
      <c r="A8314">
        <v>835.05084416</v>
      </c>
      <c r="B8314">
        <v>835.03436279296898</v>
      </c>
      <c r="C8314" s="7">
        <f t="shared" si="129"/>
        <v>-16.481367031019545</v>
      </c>
    </row>
    <row r="8315" spans="1:3" x14ac:dyDescent="0.15">
      <c r="A8315">
        <v>835.15084416000002</v>
      </c>
      <c r="B8315">
        <v>835.13439941406295</v>
      </c>
      <c r="C8315" s="7">
        <f t="shared" si="129"/>
        <v>-16.444745937064909</v>
      </c>
    </row>
    <row r="8316" spans="1:3" x14ac:dyDescent="0.15">
      <c r="A8316">
        <v>835.25083903999996</v>
      </c>
      <c r="B8316">
        <v>835.23443603515602</v>
      </c>
      <c r="C8316" s="7">
        <f t="shared" si="129"/>
        <v>-16.403004843937197</v>
      </c>
    </row>
    <row r="8317" spans="1:3" x14ac:dyDescent="0.15">
      <c r="A8317">
        <v>835.35083903999998</v>
      </c>
      <c r="B8317">
        <v>835.33435058593795</v>
      </c>
      <c r="C8317" s="7">
        <f t="shared" si="129"/>
        <v>-16.488454062027813</v>
      </c>
    </row>
    <row r="8318" spans="1:3" x14ac:dyDescent="0.15">
      <c r="A8318">
        <v>835.45084032</v>
      </c>
      <c r="B8318">
        <v>835.43438720703102</v>
      </c>
      <c r="C8318" s="7">
        <f t="shared" si="129"/>
        <v>-16.453112968974892</v>
      </c>
    </row>
    <row r="8319" spans="1:3" x14ac:dyDescent="0.15">
      <c r="A8319">
        <v>835.55083776000004</v>
      </c>
      <c r="B8319">
        <v>835.534423828125</v>
      </c>
      <c r="C8319" s="7">
        <f t="shared" si="129"/>
        <v>-16.413931875035814</v>
      </c>
    </row>
    <row r="8320" spans="1:3" x14ac:dyDescent="0.15">
      <c r="A8320">
        <v>835.65083519999996</v>
      </c>
      <c r="B8320">
        <v>835.63439941406295</v>
      </c>
      <c r="C8320" s="7">
        <f t="shared" si="129"/>
        <v>-16.435785937005676</v>
      </c>
    </row>
    <row r="8321" spans="1:3" x14ac:dyDescent="0.15">
      <c r="A8321">
        <v>835.75083775999997</v>
      </c>
      <c r="B8321">
        <v>835.73431396484398</v>
      </c>
      <c r="C8321" s="7">
        <f t="shared" si="129"/>
        <v>-16.523795155990229</v>
      </c>
    </row>
    <row r="8322" spans="1:3" x14ac:dyDescent="0.15">
      <c r="A8322">
        <v>835.85083264000002</v>
      </c>
      <c r="B8322">
        <v>835.83410644531295</v>
      </c>
      <c r="C8322" s="7">
        <f t="shared" si="129"/>
        <v>-16.726194687066709</v>
      </c>
    </row>
    <row r="8323" spans="1:3" x14ac:dyDescent="0.15">
      <c r="A8323">
        <v>835.95083648000002</v>
      </c>
      <c r="B8323">
        <v>835.93450927734398</v>
      </c>
      <c r="C8323" s="7">
        <f t="shared" ref="C8323:C8386" si="130">1000*(B8323-A8323)</f>
        <v>-16.327202656043482</v>
      </c>
    </row>
    <row r="8324" spans="1:3" x14ac:dyDescent="0.15">
      <c r="A8324">
        <v>836.05083520000005</v>
      </c>
      <c r="B8324">
        <v>836.03430175781295</v>
      </c>
      <c r="C8324" s="7">
        <f t="shared" si="130"/>
        <v>-16.533442187096625</v>
      </c>
    </row>
    <row r="8325" spans="1:3" x14ac:dyDescent="0.15">
      <c r="A8325">
        <v>836.15083519999996</v>
      </c>
      <c r="B8325">
        <v>836.13433837890602</v>
      </c>
      <c r="C8325" s="7">
        <f t="shared" si="130"/>
        <v>-16.496821093937797</v>
      </c>
    </row>
    <row r="8326" spans="1:3" x14ac:dyDescent="0.15">
      <c r="A8326">
        <v>836.25083775999997</v>
      </c>
      <c r="B8326">
        <v>836.234375</v>
      </c>
      <c r="C8326" s="7">
        <f t="shared" si="130"/>
        <v>-16.462759999967602</v>
      </c>
    </row>
    <row r="8327" spans="1:3" x14ac:dyDescent="0.15">
      <c r="A8327">
        <v>836.35083775999999</v>
      </c>
      <c r="B8327">
        <v>836.33435058593795</v>
      </c>
      <c r="C8327" s="7">
        <f t="shared" si="130"/>
        <v>-16.487174062035592</v>
      </c>
    </row>
    <row r="8328" spans="1:3" x14ac:dyDescent="0.15">
      <c r="A8328">
        <v>836.45083264000004</v>
      </c>
      <c r="B8328">
        <v>836.43438720703102</v>
      </c>
      <c r="C8328" s="7">
        <f t="shared" si="130"/>
        <v>-16.445432969021567</v>
      </c>
    </row>
    <row r="8329" spans="1:3" x14ac:dyDescent="0.15">
      <c r="A8329">
        <v>836.55083520000005</v>
      </c>
      <c r="B8329">
        <v>836.534423828125</v>
      </c>
      <c r="C8329" s="7">
        <f t="shared" si="130"/>
        <v>-16.411371875051373</v>
      </c>
    </row>
    <row r="8330" spans="1:3" x14ac:dyDescent="0.15">
      <c r="A8330">
        <v>836.65083007999999</v>
      </c>
      <c r="B8330">
        <v>836.63433837890602</v>
      </c>
      <c r="C8330" s="7">
        <f t="shared" si="130"/>
        <v>-16.491701093968913</v>
      </c>
    </row>
    <row r="8331" spans="1:3" x14ac:dyDescent="0.15">
      <c r="A8331">
        <v>836.75083519999998</v>
      </c>
      <c r="B8331">
        <v>836.734375</v>
      </c>
      <c r="C8331" s="7">
        <f t="shared" si="130"/>
        <v>-16.460199999983161</v>
      </c>
    </row>
    <row r="8332" spans="1:3" x14ac:dyDescent="0.15">
      <c r="A8332">
        <v>836.85082111999998</v>
      </c>
      <c r="B8332">
        <v>836.83441162109398</v>
      </c>
      <c r="C8332" s="7">
        <f t="shared" si="130"/>
        <v>-16.409498906000408</v>
      </c>
    </row>
    <row r="8333" spans="1:3" x14ac:dyDescent="0.15">
      <c r="A8333">
        <v>836.95082495999998</v>
      </c>
      <c r="B8333">
        <v>836.934326171875</v>
      </c>
      <c r="C8333" s="7">
        <f t="shared" si="130"/>
        <v>-16.498788124977182</v>
      </c>
    </row>
    <row r="8334" spans="1:3" x14ac:dyDescent="0.15">
      <c r="A8334">
        <v>837.05082368000001</v>
      </c>
      <c r="B8334">
        <v>837.03436279296898</v>
      </c>
      <c r="C8334" s="7">
        <f t="shared" si="130"/>
        <v>-16.460887031030325</v>
      </c>
    </row>
    <row r="8335" spans="1:3" x14ac:dyDescent="0.15">
      <c r="A8335">
        <v>837.15083135999998</v>
      </c>
      <c r="B8335">
        <v>837.13409423828102</v>
      </c>
      <c r="C8335" s="7">
        <f t="shared" si="130"/>
        <v>-16.737121718961134</v>
      </c>
    </row>
    <row r="8336" spans="1:3" x14ac:dyDescent="0.15">
      <c r="A8336">
        <v>837.25083519999998</v>
      </c>
      <c r="B8336">
        <v>837.23425292968795</v>
      </c>
      <c r="C8336" s="7">
        <f t="shared" si="130"/>
        <v>-16.582270312028413</v>
      </c>
    </row>
    <row r="8337" spans="1:3" x14ac:dyDescent="0.15">
      <c r="A8337">
        <v>837.35082880000004</v>
      </c>
      <c r="B8337">
        <v>837.33441162109398</v>
      </c>
      <c r="C8337" s="7">
        <f t="shared" si="130"/>
        <v>-16.41717890606742</v>
      </c>
    </row>
    <row r="8338" spans="1:3" x14ac:dyDescent="0.15">
      <c r="A8338">
        <v>837.45082751999996</v>
      </c>
      <c r="B8338">
        <v>837.434326171875</v>
      </c>
      <c r="C8338" s="7">
        <f t="shared" si="130"/>
        <v>-16.501348124961623</v>
      </c>
    </row>
    <row r="8339" spans="1:3" x14ac:dyDescent="0.15">
      <c r="A8339">
        <v>837.55083520000005</v>
      </c>
      <c r="B8339">
        <v>837.53436279296898</v>
      </c>
      <c r="C8339" s="7">
        <f t="shared" si="130"/>
        <v>-16.472407031073999</v>
      </c>
    </row>
    <row r="8340" spans="1:3" x14ac:dyDescent="0.15">
      <c r="A8340">
        <v>837.6508288</v>
      </c>
      <c r="B8340">
        <v>837.63439941406295</v>
      </c>
      <c r="C8340" s="7">
        <f t="shared" si="130"/>
        <v>-16.429385937044572</v>
      </c>
    </row>
    <row r="8341" spans="1:3" x14ac:dyDescent="0.15">
      <c r="A8341">
        <v>837.75082624000004</v>
      </c>
      <c r="B8341">
        <v>837.73431396484398</v>
      </c>
      <c r="C8341" s="7">
        <f t="shared" si="130"/>
        <v>-16.512275156060241</v>
      </c>
    </row>
    <row r="8342" spans="1:3" x14ac:dyDescent="0.15">
      <c r="A8342">
        <v>837.85082623999995</v>
      </c>
      <c r="B8342">
        <v>837.83435058593795</v>
      </c>
      <c r="C8342" s="7">
        <f t="shared" si="130"/>
        <v>-16.475654061991918</v>
      </c>
    </row>
    <row r="8343" spans="1:3" x14ac:dyDescent="0.15">
      <c r="A8343">
        <v>837.95082367999998</v>
      </c>
      <c r="B8343">
        <v>837.93438720703102</v>
      </c>
      <c r="C8343" s="7">
        <f t="shared" si="130"/>
        <v>-16.436472968962335</v>
      </c>
    </row>
    <row r="8344" spans="1:3" x14ac:dyDescent="0.15">
      <c r="A8344">
        <v>838.05083263999995</v>
      </c>
      <c r="B8344">
        <v>838.03454589843795</v>
      </c>
      <c r="C8344" s="7">
        <f t="shared" si="130"/>
        <v>-16.286741561998497</v>
      </c>
    </row>
    <row r="8345" spans="1:3" x14ac:dyDescent="0.15">
      <c r="A8345">
        <v>838.15083007999999</v>
      </c>
      <c r="B8345">
        <v>838.134033203125</v>
      </c>
      <c r="C8345" s="7">
        <f t="shared" si="130"/>
        <v>-16.79687687499154</v>
      </c>
    </row>
    <row r="8346" spans="1:3" x14ac:dyDescent="0.15">
      <c r="A8346">
        <v>838.25082239999995</v>
      </c>
      <c r="B8346">
        <v>838.23443603515602</v>
      </c>
      <c r="C8346" s="7">
        <f t="shared" si="130"/>
        <v>-16.386364843924639</v>
      </c>
    </row>
    <row r="8347" spans="1:3" x14ac:dyDescent="0.15">
      <c r="A8347">
        <v>838.35082495999995</v>
      </c>
      <c r="B8347">
        <v>838.33392333984398</v>
      </c>
      <c r="C8347" s="7">
        <f t="shared" si="130"/>
        <v>-16.901620155977071</v>
      </c>
    </row>
    <row r="8348" spans="1:3" x14ac:dyDescent="0.15">
      <c r="A8348">
        <v>838.45082112</v>
      </c>
      <c r="B8348">
        <v>838.43438720703102</v>
      </c>
      <c r="C8348" s="7">
        <f t="shared" si="130"/>
        <v>-16.433912968977893</v>
      </c>
    </row>
    <row r="8349" spans="1:3" x14ac:dyDescent="0.15">
      <c r="A8349">
        <v>838.55082240000002</v>
      </c>
      <c r="B8349">
        <v>838.53430175781295</v>
      </c>
      <c r="C8349" s="7">
        <f t="shared" si="130"/>
        <v>-16.52064218706073</v>
      </c>
    </row>
    <row r="8350" spans="1:3" x14ac:dyDescent="0.15">
      <c r="A8350">
        <v>838.65083007999999</v>
      </c>
      <c r="B8350">
        <v>838.63433837890602</v>
      </c>
      <c r="C8350" s="7">
        <f t="shared" si="130"/>
        <v>-16.491701093968913</v>
      </c>
    </row>
    <row r="8351" spans="1:3" x14ac:dyDescent="0.15">
      <c r="A8351">
        <v>838.75083264</v>
      </c>
      <c r="B8351">
        <v>838.734375</v>
      </c>
      <c r="C8351" s="7">
        <f t="shared" si="130"/>
        <v>-16.457639999998719</v>
      </c>
    </row>
    <row r="8352" spans="1:3" x14ac:dyDescent="0.15">
      <c r="A8352">
        <v>838.85082495999995</v>
      </c>
      <c r="B8352">
        <v>838.83435058593795</v>
      </c>
      <c r="C8352" s="7">
        <f t="shared" si="130"/>
        <v>-16.474374061999697</v>
      </c>
    </row>
    <row r="8353" spans="1:3" x14ac:dyDescent="0.15">
      <c r="A8353">
        <v>838.95082495999998</v>
      </c>
      <c r="B8353">
        <v>838.93438720703102</v>
      </c>
      <c r="C8353" s="7">
        <f t="shared" si="130"/>
        <v>-16.437752968954555</v>
      </c>
    </row>
    <row r="8354" spans="1:3" x14ac:dyDescent="0.15">
      <c r="A8354">
        <v>839.05081984000003</v>
      </c>
      <c r="B8354">
        <v>839.03430175781295</v>
      </c>
      <c r="C8354" s="7">
        <f t="shared" si="130"/>
        <v>-16.518082187076288</v>
      </c>
    </row>
    <row r="8355" spans="1:3" x14ac:dyDescent="0.15">
      <c r="A8355">
        <v>839.15082368000003</v>
      </c>
      <c r="B8355">
        <v>839.13433837890602</v>
      </c>
      <c r="C8355" s="7">
        <f t="shared" si="130"/>
        <v>-16.485301094007809</v>
      </c>
    </row>
    <row r="8356" spans="1:3" x14ac:dyDescent="0.15">
      <c r="A8356">
        <v>839.25082752000003</v>
      </c>
      <c r="B8356">
        <v>839.234375</v>
      </c>
      <c r="C8356" s="7">
        <f t="shared" si="130"/>
        <v>-16.452520000029836</v>
      </c>
    </row>
    <row r="8357" spans="1:3" x14ac:dyDescent="0.15">
      <c r="A8357">
        <v>839.35082880000004</v>
      </c>
      <c r="B8357">
        <v>839.33410644531295</v>
      </c>
      <c r="C8357" s="7">
        <f t="shared" si="130"/>
        <v>-16.722354687090046</v>
      </c>
    </row>
    <row r="8358" spans="1:3" x14ac:dyDescent="0.15">
      <c r="A8358">
        <v>839.45081600000003</v>
      </c>
      <c r="B8358">
        <v>839.43444824218795</v>
      </c>
      <c r="C8358" s="7">
        <f t="shared" si="130"/>
        <v>-16.367757812076889</v>
      </c>
    </row>
    <row r="8359" spans="1:3" x14ac:dyDescent="0.15">
      <c r="A8359">
        <v>839.55082112000002</v>
      </c>
      <c r="B8359">
        <v>839.5341796875</v>
      </c>
      <c r="C8359" s="7">
        <f t="shared" si="130"/>
        <v>-16.641432500023257</v>
      </c>
    </row>
    <row r="8360" spans="1:3" x14ac:dyDescent="0.15">
      <c r="A8360">
        <v>839.65081727999996</v>
      </c>
      <c r="B8360">
        <v>839.63439941406295</v>
      </c>
      <c r="C8360" s="7">
        <f t="shared" si="130"/>
        <v>-16.417865937000897</v>
      </c>
    </row>
    <row r="8361" spans="1:3" x14ac:dyDescent="0.15">
      <c r="A8361">
        <v>839.75082752000003</v>
      </c>
      <c r="B8361">
        <v>839.734375</v>
      </c>
      <c r="C8361" s="7">
        <f t="shared" si="130"/>
        <v>-16.452520000029836</v>
      </c>
    </row>
    <row r="8362" spans="1:3" x14ac:dyDescent="0.15">
      <c r="A8362">
        <v>839.85081983999999</v>
      </c>
      <c r="B8362">
        <v>839.83428955078102</v>
      </c>
      <c r="C8362" s="7">
        <f t="shared" si="130"/>
        <v>-16.530289218962935</v>
      </c>
    </row>
    <row r="8363" spans="1:3" x14ac:dyDescent="0.15">
      <c r="A8363">
        <v>839.95083007999995</v>
      </c>
      <c r="B8363">
        <v>839.934326171875</v>
      </c>
      <c r="C8363" s="7">
        <f t="shared" si="130"/>
        <v>-16.503908124946065</v>
      </c>
    </row>
    <row r="8364" spans="1:3" x14ac:dyDescent="0.15">
      <c r="A8364">
        <v>840.05082240000002</v>
      </c>
      <c r="B8364">
        <v>840.03436279296898</v>
      </c>
      <c r="C8364" s="7">
        <f t="shared" si="130"/>
        <v>-16.459607031038104</v>
      </c>
    </row>
    <row r="8365" spans="1:3" x14ac:dyDescent="0.15">
      <c r="A8365">
        <v>840.15082112000005</v>
      </c>
      <c r="B8365">
        <v>840.13439941406295</v>
      </c>
      <c r="C8365" s="7">
        <f t="shared" si="130"/>
        <v>-16.421705937091247</v>
      </c>
    </row>
    <row r="8366" spans="1:3" x14ac:dyDescent="0.15">
      <c r="A8366">
        <v>840.25082239999995</v>
      </c>
      <c r="B8366">
        <v>840.23431396484398</v>
      </c>
      <c r="C8366" s="7">
        <f t="shared" si="130"/>
        <v>-16.508435155969892</v>
      </c>
    </row>
    <row r="8367" spans="1:3" x14ac:dyDescent="0.15">
      <c r="A8367">
        <v>840.35081983999999</v>
      </c>
      <c r="B8367">
        <v>840.33435058593795</v>
      </c>
      <c r="C8367" s="7">
        <f t="shared" si="130"/>
        <v>-16.469254062030814</v>
      </c>
    </row>
    <row r="8368" spans="1:3" x14ac:dyDescent="0.15">
      <c r="A8368">
        <v>840.45081728000002</v>
      </c>
      <c r="B8368">
        <v>840.434326171875</v>
      </c>
      <c r="C8368" s="7">
        <f t="shared" si="130"/>
        <v>-16.491108125023857</v>
      </c>
    </row>
    <row r="8369" spans="1:3" x14ac:dyDescent="0.15">
      <c r="A8369">
        <v>840.55081984000003</v>
      </c>
      <c r="B8369">
        <v>840.53436279296898</v>
      </c>
      <c r="C8369" s="7">
        <f t="shared" si="130"/>
        <v>-16.457047031053662</v>
      </c>
    </row>
    <row r="8370" spans="1:3" x14ac:dyDescent="0.15">
      <c r="A8370">
        <v>840.6508096</v>
      </c>
      <c r="B8370">
        <v>840.63439941406295</v>
      </c>
      <c r="C8370" s="7">
        <f t="shared" si="130"/>
        <v>-16.410185937047572</v>
      </c>
    </row>
    <row r="8371" spans="1:3" x14ac:dyDescent="0.15">
      <c r="A8371">
        <v>840.75081344</v>
      </c>
      <c r="B8371">
        <v>840.73431396484398</v>
      </c>
      <c r="C8371" s="7">
        <f t="shared" si="130"/>
        <v>-16.499475156024346</v>
      </c>
    </row>
    <row r="8372" spans="1:3" x14ac:dyDescent="0.15">
      <c r="A8372">
        <v>840.85082239999997</v>
      </c>
      <c r="B8372">
        <v>840.83435058593795</v>
      </c>
      <c r="C8372" s="7">
        <f t="shared" si="130"/>
        <v>-16.471814062015255</v>
      </c>
    </row>
    <row r="8373" spans="1:3" x14ac:dyDescent="0.15">
      <c r="A8373">
        <v>840.95081600000003</v>
      </c>
      <c r="B8373">
        <v>840.93426513671898</v>
      </c>
      <c r="C8373" s="7">
        <f t="shared" si="130"/>
        <v>-16.550863281054262</v>
      </c>
    </row>
    <row r="8374" spans="1:3" x14ac:dyDescent="0.15">
      <c r="A8374">
        <v>841.05081600000005</v>
      </c>
      <c r="B8374">
        <v>841.03430175781295</v>
      </c>
      <c r="C8374" s="7">
        <f t="shared" si="130"/>
        <v>-16.514242187099626</v>
      </c>
    </row>
    <row r="8375" spans="1:3" x14ac:dyDescent="0.15">
      <c r="A8375">
        <v>841.15081215999999</v>
      </c>
      <c r="B8375">
        <v>841.13433837890602</v>
      </c>
      <c r="C8375" s="7">
        <f t="shared" si="130"/>
        <v>-16.473781093964135</v>
      </c>
    </row>
    <row r="8376" spans="1:3" x14ac:dyDescent="0.15">
      <c r="A8376">
        <v>841.25081727999998</v>
      </c>
      <c r="B8376">
        <v>841.234375</v>
      </c>
      <c r="C8376" s="7">
        <f t="shared" si="130"/>
        <v>-16.442279999978382</v>
      </c>
    </row>
    <row r="8377" spans="1:3" x14ac:dyDescent="0.15">
      <c r="A8377">
        <v>841.35081600000001</v>
      </c>
      <c r="B8377">
        <v>841.33435058593795</v>
      </c>
      <c r="C8377" s="7">
        <f t="shared" si="130"/>
        <v>-16.465414062054151</v>
      </c>
    </row>
    <row r="8378" spans="1:3" x14ac:dyDescent="0.15">
      <c r="A8378">
        <v>841.45081344000005</v>
      </c>
      <c r="B8378">
        <v>841.43438720703102</v>
      </c>
      <c r="C8378" s="7">
        <f t="shared" si="130"/>
        <v>-16.426232969024568</v>
      </c>
    </row>
    <row r="8379" spans="1:3" x14ac:dyDescent="0.15">
      <c r="A8379">
        <v>841.55081600000005</v>
      </c>
      <c r="B8379">
        <v>841.53430175781295</v>
      </c>
      <c r="C8379" s="7">
        <f t="shared" si="130"/>
        <v>-16.514242187099626</v>
      </c>
    </row>
    <row r="8380" spans="1:3" x14ac:dyDescent="0.15">
      <c r="A8380">
        <v>841.65081471999997</v>
      </c>
      <c r="B8380">
        <v>841.63433837890602</v>
      </c>
      <c r="C8380" s="7">
        <f t="shared" si="130"/>
        <v>-16.476341093948577</v>
      </c>
    </row>
    <row r="8381" spans="1:3" x14ac:dyDescent="0.15">
      <c r="A8381">
        <v>841.75081599999999</v>
      </c>
      <c r="B8381">
        <v>841.73406982421898</v>
      </c>
      <c r="C8381" s="7">
        <f t="shared" si="130"/>
        <v>-16.746175781008787</v>
      </c>
    </row>
    <row r="8382" spans="1:3" x14ac:dyDescent="0.15">
      <c r="A8382">
        <v>841.85080832000006</v>
      </c>
      <c r="B8382">
        <v>841.83428955078102</v>
      </c>
      <c r="C8382" s="7">
        <f t="shared" si="130"/>
        <v>-16.518769219032947</v>
      </c>
    </row>
    <row r="8383" spans="1:3" x14ac:dyDescent="0.15">
      <c r="A8383">
        <v>841.95081216000005</v>
      </c>
      <c r="B8383">
        <v>841.934326171875</v>
      </c>
      <c r="C8383" s="7">
        <f t="shared" si="130"/>
        <v>-16.485988125054973</v>
      </c>
    </row>
    <row r="8384" spans="1:3" x14ac:dyDescent="0.15">
      <c r="A8384">
        <v>842.05081343999996</v>
      </c>
      <c r="B8384">
        <v>842.03436279296898</v>
      </c>
      <c r="C8384" s="7">
        <f t="shared" si="130"/>
        <v>-16.450647030978871</v>
      </c>
    </row>
    <row r="8385" spans="1:3" x14ac:dyDescent="0.15">
      <c r="A8385">
        <v>842.15081471999997</v>
      </c>
      <c r="B8385">
        <v>842.13433837890602</v>
      </c>
      <c r="C8385" s="7">
        <f t="shared" si="130"/>
        <v>-16.476341093948577</v>
      </c>
    </row>
    <row r="8386" spans="1:3" x14ac:dyDescent="0.15">
      <c r="A8386">
        <v>842.25081599999999</v>
      </c>
      <c r="B8386">
        <v>842.23425292968795</v>
      </c>
      <c r="C8386" s="7">
        <f t="shared" si="130"/>
        <v>-16.563070312031414</v>
      </c>
    </row>
    <row r="8387" spans="1:3" x14ac:dyDescent="0.15">
      <c r="A8387">
        <v>842.35081472000002</v>
      </c>
      <c r="B8387">
        <v>842.33428955078102</v>
      </c>
      <c r="C8387" s="7">
        <f t="shared" ref="C8387:C8450" si="131">1000*(B8387-A8387)</f>
        <v>-16.525169218994051</v>
      </c>
    </row>
    <row r="8388" spans="1:3" x14ac:dyDescent="0.15">
      <c r="A8388">
        <v>842.45081472000004</v>
      </c>
      <c r="B8388">
        <v>842.434326171875</v>
      </c>
      <c r="C8388" s="7">
        <f t="shared" si="131"/>
        <v>-16.488548125039415</v>
      </c>
    </row>
    <row r="8389" spans="1:3" x14ac:dyDescent="0.15">
      <c r="A8389">
        <v>842.55081343999996</v>
      </c>
      <c r="B8389">
        <v>842.53436279296898</v>
      </c>
      <c r="C8389" s="7">
        <f t="shared" si="131"/>
        <v>-16.450647030978871</v>
      </c>
    </row>
    <row r="8390" spans="1:3" x14ac:dyDescent="0.15">
      <c r="A8390">
        <v>842.65081215999999</v>
      </c>
      <c r="B8390">
        <v>842.63427734375</v>
      </c>
      <c r="C8390" s="7">
        <f t="shared" si="131"/>
        <v>-16.534816249986761</v>
      </c>
    </row>
    <row r="8391" spans="1:3" x14ac:dyDescent="0.15">
      <c r="A8391">
        <v>842.75080960000003</v>
      </c>
      <c r="B8391">
        <v>842.73431396484398</v>
      </c>
      <c r="C8391" s="7">
        <f t="shared" si="131"/>
        <v>-16.495635156047683</v>
      </c>
    </row>
    <row r="8392" spans="1:3" x14ac:dyDescent="0.15">
      <c r="A8392">
        <v>842.85081216000003</v>
      </c>
      <c r="B8392">
        <v>842.83435058593795</v>
      </c>
      <c r="C8392" s="7">
        <f t="shared" si="131"/>
        <v>-16.461574062077489</v>
      </c>
    </row>
    <row r="8393" spans="1:3" x14ac:dyDescent="0.15">
      <c r="A8393">
        <v>842.95080064000001</v>
      </c>
      <c r="B8393">
        <v>842.93408203125</v>
      </c>
      <c r="C8393" s="7">
        <f t="shared" si="131"/>
        <v>-16.718608750011299</v>
      </c>
    </row>
    <row r="8394" spans="1:3" x14ac:dyDescent="0.15">
      <c r="A8394">
        <v>843.05081343999996</v>
      </c>
      <c r="B8394">
        <v>843.03411865234398</v>
      </c>
      <c r="C8394" s="7">
        <f t="shared" si="131"/>
        <v>-16.694787655978871</v>
      </c>
    </row>
    <row r="8395" spans="1:3" x14ac:dyDescent="0.15">
      <c r="A8395">
        <v>843.15081343999998</v>
      </c>
      <c r="B8395">
        <v>843.13427734375</v>
      </c>
      <c r="C8395" s="7">
        <f t="shared" si="131"/>
        <v>-16.536096249978982</v>
      </c>
    </row>
    <row r="8396" spans="1:3" x14ac:dyDescent="0.15">
      <c r="A8396">
        <v>843.25081088000002</v>
      </c>
      <c r="B8396">
        <v>843.23431396484398</v>
      </c>
      <c r="C8396" s="7">
        <f t="shared" si="131"/>
        <v>-16.496915156039904</v>
      </c>
    </row>
    <row r="8397" spans="1:3" x14ac:dyDescent="0.15">
      <c r="A8397">
        <v>843.35080960000005</v>
      </c>
      <c r="B8397">
        <v>843.33435058593795</v>
      </c>
      <c r="C8397" s="7">
        <f t="shared" si="131"/>
        <v>-16.459014062093047</v>
      </c>
    </row>
    <row r="8398" spans="1:3" x14ac:dyDescent="0.15">
      <c r="A8398">
        <v>843.45080703999997</v>
      </c>
      <c r="B8398">
        <v>843.43426513671898</v>
      </c>
      <c r="C8398" s="7">
        <f t="shared" si="131"/>
        <v>-16.541903280995029</v>
      </c>
    </row>
    <row r="8399" spans="1:3" x14ac:dyDescent="0.15">
      <c r="A8399">
        <v>843.55080959999998</v>
      </c>
      <c r="B8399">
        <v>843.53430175781295</v>
      </c>
      <c r="C8399" s="7">
        <f t="shared" si="131"/>
        <v>-16.507842187024835</v>
      </c>
    </row>
    <row r="8400" spans="1:3" x14ac:dyDescent="0.15">
      <c r="A8400">
        <v>843.65080576000003</v>
      </c>
      <c r="B8400">
        <v>843.63433837890602</v>
      </c>
      <c r="C8400" s="7">
        <f t="shared" si="131"/>
        <v>-16.467381094003031</v>
      </c>
    </row>
    <row r="8401" spans="1:3" x14ac:dyDescent="0.15">
      <c r="A8401">
        <v>843.75080832000003</v>
      </c>
      <c r="B8401">
        <v>843.73431396484398</v>
      </c>
      <c r="C8401" s="7">
        <f t="shared" si="131"/>
        <v>-16.494355156055462</v>
      </c>
    </row>
    <row r="8402" spans="1:3" x14ac:dyDescent="0.15">
      <c r="A8402">
        <v>843.85080575999996</v>
      </c>
      <c r="B8402">
        <v>843.83435058593795</v>
      </c>
      <c r="C8402" s="7">
        <f t="shared" si="131"/>
        <v>-16.455174062002698</v>
      </c>
    </row>
    <row r="8403" spans="1:3" x14ac:dyDescent="0.15">
      <c r="A8403">
        <v>843.95080959999996</v>
      </c>
      <c r="B8403">
        <v>843.93438720703102</v>
      </c>
      <c r="C8403" s="7">
        <f t="shared" si="131"/>
        <v>-16.422392968934219</v>
      </c>
    </row>
    <row r="8404" spans="1:3" x14ac:dyDescent="0.15">
      <c r="A8404">
        <v>844.05080704</v>
      </c>
      <c r="B8404">
        <v>844.03448486328102</v>
      </c>
      <c r="C8404" s="7">
        <f t="shared" si="131"/>
        <v>-16.322176718972514</v>
      </c>
    </row>
    <row r="8405" spans="1:3" x14ac:dyDescent="0.15">
      <c r="A8405">
        <v>844.15079295999999</v>
      </c>
      <c r="B8405">
        <v>844.13433837890602</v>
      </c>
      <c r="C8405" s="7">
        <f t="shared" si="131"/>
        <v>-16.454581093967136</v>
      </c>
    </row>
    <row r="8406" spans="1:3" x14ac:dyDescent="0.15">
      <c r="A8406">
        <v>844.25080576000005</v>
      </c>
      <c r="B8406">
        <v>844.234375</v>
      </c>
      <c r="C8406" s="7">
        <f t="shared" si="131"/>
        <v>-16.430760000048394</v>
      </c>
    </row>
    <row r="8407" spans="1:3" x14ac:dyDescent="0.15">
      <c r="A8407">
        <v>844.35080703999995</v>
      </c>
      <c r="B8407">
        <v>844.33428955078102</v>
      </c>
      <c r="C8407" s="7">
        <f t="shared" si="131"/>
        <v>-16.517489218927039</v>
      </c>
    </row>
    <row r="8408" spans="1:3" x14ac:dyDescent="0.15">
      <c r="A8408">
        <v>844.45080447999999</v>
      </c>
      <c r="B8408">
        <v>844.434326171875</v>
      </c>
      <c r="C8408" s="7">
        <f t="shared" si="131"/>
        <v>-16.478308124987961</v>
      </c>
    </row>
    <row r="8409" spans="1:3" x14ac:dyDescent="0.15">
      <c r="A8409">
        <v>844.55080576</v>
      </c>
      <c r="B8409">
        <v>844.53436279296898</v>
      </c>
      <c r="C8409" s="7">
        <f t="shared" si="131"/>
        <v>-16.442967031025546</v>
      </c>
    </row>
    <row r="8410" spans="1:3" x14ac:dyDescent="0.15">
      <c r="A8410">
        <v>844.65080192000005</v>
      </c>
      <c r="B8410">
        <v>844.63439941406295</v>
      </c>
      <c r="C8410" s="7">
        <f t="shared" si="131"/>
        <v>-16.402505937094247</v>
      </c>
    </row>
    <row r="8411" spans="1:3" x14ac:dyDescent="0.15">
      <c r="A8411">
        <v>844.75080448000006</v>
      </c>
      <c r="B8411">
        <v>844.734375</v>
      </c>
      <c r="C8411" s="7">
        <f t="shared" si="131"/>
        <v>-16.429480000056174</v>
      </c>
    </row>
    <row r="8412" spans="1:3" x14ac:dyDescent="0.15">
      <c r="A8412">
        <v>844.85079936</v>
      </c>
      <c r="B8412">
        <v>844.83428955078102</v>
      </c>
      <c r="C8412" s="7">
        <f t="shared" si="131"/>
        <v>-16.509809218973714</v>
      </c>
    </row>
    <row r="8413" spans="1:3" x14ac:dyDescent="0.15">
      <c r="A8413">
        <v>844.9508032</v>
      </c>
      <c r="B8413">
        <v>844.934326171875</v>
      </c>
      <c r="C8413" s="7">
        <f t="shared" si="131"/>
        <v>-16.477028124995741</v>
      </c>
    </row>
    <row r="8414" spans="1:3" x14ac:dyDescent="0.15">
      <c r="A8414">
        <v>845.05079551999995</v>
      </c>
      <c r="B8414">
        <v>845.03424072265602</v>
      </c>
      <c r="C8414" s="7">
        <f t="shared" si="131"/>
        <v>-16.55479734392884</v>
      </c>
    </row>
    <row r="8415" spans="1:3" x14ac:dyDescent="0.15">
      <c r="A8415">
        <v>845.15080192000005</v>
      </c>
      <c r="B8415">
        <v>845.13427734375</v>
      </c>
      <c r="C8415" s="7">
        <f t="shared" si="131"/>
        <v>-16.524576250048995</v>
      </c>
    </row>
    <row r="8416" spans="1:3" x14ac:dyDescent="0.15">
      <c r="A8416">
        <v>845.25080832000003</v>
      </c>
      <c r="B8416">
        <v>845.234130859375</v>
      </c>
      <c r="C8416" s="7">
        <f t="shared" si="131"/>
        <v>-16.677460625032836</v>
      </c>
    </row>
    <row r="8417" spans="1:3" x14ac:dyDescent="0.15">
      <c r="A8417">
        <v>845.35080063999999</v>
      </c>
      <c r="B8417">
        <v>845.33435058593795</v>
      </c>
      <c r="C8417" s="7">
        <f t="shared" si="131"/>
        <v>-16.450054062033814</v>
      </c>
    </row>
    <row r="8418" spans="1:3" x14ac:dyDescent="0.15">
      <c r="A8418">
        <v>845.45079680000003</v>
      </c>
      <c r="B8418">
        <v>845.43444824218795</v>
      </c>
      <c r="C8418" s="7">
        <f t="shared" si="131"/>
        <v>-16.348557812079889</v>
      </c>
    </row>
    <row r="8419" spans="1:3" x14ac:dyDescent="0.15">
      <c r="A8419">
        <v>845.55079551999995</v>
      </c>
      <c r="B8419">
        <v>845.53436279296898</v>
      </c>
      <c r="C8419" s="7">
        <f t="shared" si="131"/>
        <v>-16.432727030974092</v>
      </c>
    </row>
    <row r="8420" spans="1:3" x14ac:dyDescent="0.15">
      <c r="A8420">
        <v>845.65079935999995</v>
      </c>
      <c r="B8420">
        <v>845.63439941406295</v>
      </c>
      <c r="C8420" s="7">
        <f t="shared" si="131"/>
        <v>-16.399945936996119</v>
      </c>
    </row>
    <row r="8421" spans="1:3" x14ac:dyDescent="0.15">
      <c r="A8421">
        <v>845.75080576000005</v>
      </c>
      <c r="B8421">
        <v>845.73419189453102</v>
      </c>
      <c r="C8421" s="7">
        <f t="shared" si="131"/>
        <v>-16.613865469025768</v>
      </c>
    </row>
    <row r="8422" spans="1:3" x14ac:dyDescent="0.15">
      <c r="A8422">
        <v>845.85079424000003</v>
      </c>
      <c r="B8422">
        <v>845.83435058593795</v>
      </c>
      <c r="C8422" s="7">
        <f t="shared" si="131"/>
        <v>-16.44365406207271</v>
      </c>
    </row>
    <row r="8423" spans="1:3" x14ac:dyDescent="0.15">
      <c r="A8423">
        <v>845.95079936000002</v>
      </c>
      <c r="B8423">
        <v>845.93426513671898</v>
      </c>
      <c r="C8423" s="7">
        <f t="shared" si="131"/>
        <v>-16.534223281041704</v>
      </c>
    </row>
    <row r="8424" spans="1:3" x14ac:dyDescent="0.15">
      <c r="A8424">
        <v>846.05080192000003</v>
      </c>
      <c r="B8424">
        <v>846.03430175781295</v>
      </c>
      <c r="C8424" s="7">
        <f t="shared" si="131"/>
        <v>-16.50016218707151</v>
      </c>
    </row>
    <row r="8425" spans="1:3" x14ac:dyDescent="0.15">
      <c r="A8425">
        <v>846.15079679999997</v>
      </c>
      <c r="B8425">
        <v>846.13439941406295</v>
      </c>
      <c r="C8425" s="7">
        <f t="shared" si="131"/>
        <v>-16.397385937011677</v>
      </c>
    </row>
    <row r="8426" spans="1:3" x14ac:dyDescent="0.15">
      <c r="A8426">
        <v>846.25079935999997</v>
      </c>
      <c r="B8426">
        <v>846.23431396484398</v>
      </c>
      <c r="C8426" s="7">
        <f t="shared" si="131"/>
        <v>-16.48539515599623</v>
      </c>
    </row>
    <row r="8427" spans="1:3" x14ac:dyDescent="0.15">
      <c r="A8427">
        <v>846.35079808</v>
      </c>
      <c r="B8427">
        <v>846.33435058593795</v>
      </c>
      <c r="C8427" s="7">
        <f t="shared" si="131"/>
        <v>-16.447494062049373</v>
      </c>
    </row>
    <row r="8428" spans="1:3" x14ac:dyDescent="0.15">
      <c r="A8428">
        <v>846.45079039999996</v>
      </c>
      <c r="B8428">
        <v>846.43414306640602</v>
      </c>
      <c r="C8428" s="7">
        <f t="shared" si="131"/>
        <v>-16.647333593937219</v>
      </c>
    </row>
    <row r="8429" spans="1:3" x14ac:dyDescent="0.15">
      <c r="A8429">
        <v>846.55079423999996</v>
      </c>
      <c r="B8429">
        <v>846.53411865234398</v>
      </c>
      <c r="C8429" s="7">
        <f t="shared" si="131"/>
        <v>-16.675587655981872</v>
      </c>
    </row>
    <row r="8430" spans="1:3" x14ac:dyDescent="0.15">
      <c r="A8430">
        <v>846.65079807999996</v>
      </c>
      <c r="B8430">
        <v>846.63433837890602</v>
      </c>
      <c r="C8430" s="7">
        <f t="shared" si="131"/>
        <v>-16.459701093936019</v>
      </c>
    </row>
    <row r="8431" spans="1:3" x14ac:dyDescent="0.15">
      <c r="A8431">
        <v>846.75079040000003</v>
      </c>
      <c r="B8431">
        <v>846.73425292968795</v>
      </c>
      <c r="C8431" s="7">
        <f t="shared" si="131"/>
        <v>-16.53747031207331</v>
      </c>
    </row>
    <row r="8432" spans="1:3" x14ac:dyDescent="0.15">
      <c r="A8432">
        <v>846.85079296000004</v>
      </c>
      <c r="B8432">
        <v>846.83435058593795</v>
      </c>
      <c r="C8432" s="7">
        <f t="shared" si="131"/>
        <v>-16.442374062080489</v>
      </c>
    </row>
    <row r="8433" spans="1:3" x14ac:dyDescent="0.15">
      <c r="A8433">
        <v>846.95079680000003</v>
      </c>
      <c r="B8433">
        <v>846.93438720703102</v>
      </c>
      <c r="C8433" s="7">
        <f t="shared" si="131"/>
        <v>-16.40959296901201</v>
      </c>
    </row>
    <row r="8434" spans="1:3" x14ac:dyDescent="0.15">
      <c r="A8434">
        <v>847.05079295999997</v>
      </c>
      <c r="B8434">
        <v>847.03430175781295</v>
      </c>
      <c r="C8434" s="7">
        <f t="shared" si="131"/>
        <v>-16.491202187012277</v>
      </c>
    </row>
    <row r="8435" spans="1:3" x14ac:dyDescent="0.15">
      <c r="A8435">
        <v>847.15079935999995</v>
      </c>
      <c r="B8435">
        <v>847.13433837890602</v>
      </c>
      <c r="C8435" s="7">
        <f t="shared" si="131"/>
        <v>-16.46098109392824</v>
      </c>
    </row>
    <row r="8436" spans="1:3" x14ac:dyDescent="0.15">
      <c r="A8436">
        <v>847.25079040000003</v>
      </c>
      <c r="B8436">
        <v>847.234375</v>
      </c>
      <c r="C8436" s="7">
        <f t="shared" si="131"/>
        <v>-16.415400000028058</v>
      </c>
    </row>
    <row r="8437" spans="1:3" x14ac:dyDescent="0.15">
      <c r="A8437">
        <v>847.35080575999996</v>
      </c>
      <c r="B8437">
        <v>847.33428955078102</v>
      </c>
      <c r="C8437" s="7">
        <f t="shared" si="131"/>
        <v>-16.516209218934819</v>
      </c>
    </row>
    <row r="8438" spans="1:3" x14ac:dyDescent="0.15">
      <c r="A8438">
        <v>847.45079552000004</v>
      </c>
      <c r="B8438">
        <v>847.434326171875</v>
      </c>
      <c r="C8438" s="7">
        <f t="shared" si="131"/>
        <v>-16.469348125042416</v>
      </c>
    </row>
    <row r="8439" spans="1:3" x14ac:dyDescent="0.15">
      <c r="A8439">
        <v>847.55079423999996</v>
      </c>
      <c r="B8439">
        <v>847.53430175781295</v>
      </c>
      <c r="C8439" s="7">
        <f t="shared" si="131"/>
        <v>-16.492482187004498</v>
      </c>
    </row>
    <row r="8440" spans="1:3" x14ac:dyDescent="0.15">
      <c r="A8440">
        <v>847.65078015999995</v>
      </c>
      <c r="B8440">
        <v>847.63397216796898</v>
      </c>
      <c r="C8440" s="7">
        <f t="shared" si="131"/>
        <v>-16.807992030976493</v>
      </c>
    </row>
    <row r="8441" spans="1:3" x14ac:dyDescent="0.15">
      <c r="A8441">
        <v>847.75079040000003</v>
      </c>
      <c r="B8441">
        <v>847.73425292968795</v>
      </c>
      <c r="C8441" s="7">
        <f t="shared" si="131"/>
        <v>-16.53747031207331</v>
      </c>
    </row>
    <row r="8442" spans="1:3" x14ac:dyDescent="0.15">
      <c r="A8442">
        <v>847.85079936</v>
      </c>
      <c r="B8442">
        <v>847.83428955078102</v>
      </c>
      <c r="C8442" s="7">
        <f t="shared" si="131"/>
        <v>-16.509809218973714</v>
      </c>
    </row>
    <row r="8443" spans="1:3" x14ac:dyDescent="0.15">
      <c r="A8443">
        <v>847.95079295999994</v>
      </c>
      <c r="B8443">
        <v>847.93420410156295</v>
      </c>
      <c r="C8443" s="7">
        <f t="shared" si="131"/>
        <v>-16.58885843698954</v>
      </c>
    </row>
    <row r="8444" spans="1:3" x14ac:dyDescent="0.15">
      <c r="A8444">
        <v>848.05079039999998</v>
      </c>
      <c r="B8444">
        <v>848.03424072265602</v>
      </c>
      <c r="C8444" s="7">
        <f t="shared" si="131"/>
        <v>-16.549677343959956</v>
      </c>
    </row>
    <row r="8445" spans="1:3" x14ac:dyDescent="0.15">
      <c r="A8445">
        <v>848.15079040000001</v>
      </c>
      <c r="B8445">
        <v>848.13427734375</v>
      </c>
      <c r="C8445" s="7">
        <f t="shared" si="131"/>
        <v>-16.51305625000532</v>
      </c>
    </row>
    <row r="8446" spans="1:3" x14ac:dyDescent="0.15">
      <c r="A8446">
        <v>848.25078656000005</v>
      </c>
      <c r="B8446">
        <v>848.23431396484398</v>
      </c>
      <c r="C8446" s="7">
        <f t="shared" si="131"/>
        <v>-16.472595156074021</v>
      </c>
    </row>
    <row r="8447" spans="1:3" x14ac:dyDescent="0.15">
      <c r="A8447">
        <v>848.35078911999994</v>
      </c>
      <c r="B8447">
        <v>848.33435058593795</v>
      </c>
      <c r="C8447" s="7">
        <f t="shared" si="131"/>
        <v>-16.43853406199014</v>
      </c>
    </row>
    <row r="8448" spans="1:3" x14ac:dyDescent="0.15">
      <c r="A8448">
        <v>848.45078911999997</v>
      </c>
      <c r="B8448">
        <v>848.434326171875</v>
      </c>
      <c r="C8448" s="7">
        <f t="shared" si="131"/>
        <v>-16.462948124967625</v>
      </c>
    </row>
    <row r="8449" spans="1:3" x14ac:dyDescent="0.15">
      <c r="A8449">
        <v>848.55078656000001</v>
      </c>
      <c r="B8449">
        <v>848.534423828125</v>
      </c>
      <c r="C8449" s="7">
        <f t="shared" si="131"/>
        <v>-16.36273187500592</v>
      </c>
    </row>
    <row r="8450" spans="1:3" x14ac:dyDescent="0.15">
      <c r="A8450">
        <v>848.65079295999999</v>
      </c>
      <c r="B8450">
        <v>848.63439941406295</v>
      </c>
      <c r="C8450" s="7">
        <f t="shared" si="131"/>
        <v>-16.393545937035015</v>
      </c>
    </row>
    <row r="8451" spans="1:3" x14ac:dyDescent="0.15">
      <c r="A8451">
        <v>848.75079040000003</v>
      </c>
      <c r="B8451">
        <v>848.73400878906295</v>
      </c>
      <c r="C8451" s="7">
        <f t="shared" ref="C8451:C8514" si="132">1000*(B8451-A8451)</f>
        <v>-16.78161093707331</v>
      </c>
    </row>
    <row r="8452" spans="1:3" x14ac:dyDescent="0.15">
      <c r="A8452">
        <v>848.85078783999995</v>
      </c>
      <c r="B8452">
        <v>848.83404541015602</v>
      </c>
      <c r="C8452" s="7">
        <f t="shared" si="132"/>
        <v>-16.74242984393004</v>
      </c>
    </row>
    <row r="8453" spans="1:3" x14ac:dyDescent="0.15">
      <c r="A8453">
        <v>848.95078655999998</v>
      </c>
      <c r="B8453">
        <v>848.93438720703102</v>
      </c>
      <c r="C8453" s="7">
        <f t="shared" si="132"/>
        <v>-16.399352968960557</v>
      </c>
    </row>
    <row r="8454" spans="1:3" x14ac:dyDescent="0.15">
      <c r="A8454">
        <v>849.05079039999998</v>
      </c>
      <c r="B8454">
        <v>849.03430175781295</v>
      </c>
      <c r="C8454" s="7">
        <f t="shared" si="132"/>
        <v>-16.488642187027835</v>
      </c>
    </row>
    <row r="8455" spans="1:3" x14ac:dyDescent="0.15">
      <c r="A8455">
        <v>849.15078912000001</v>
      </c>
      <c r="B8455">
        <v>849.13427734375</v>
      </c>
      <c r="C8455" s="7">
        <f t="shared" si="132"/>
        <v>-16.511776250013099</v>
      </c>
    </row>
    <row r="8456" spans="1:3" x14ac:dyDescent="0.15">
      <c r="A8456">
        <v>849.25078527999995</v>
      </c>
      <c r="B8456">
        <v>849.23431396484398</v>
      </c>
      <c r="C8456" s="7">
        <f t="shared" si="132"/>
        <v>-16.471315155968114</v>
      </c>
    </row>
    <row r="8457" spans="1:3" x14ac:dyDescent="0.15">
      <c r="A8457">
        <v>849.35078783999995</v>
      </c>
      <c r="B8457">
        <v>849.33435058593795</v>
      </c>
      <c r="C8457" s="7">
        <f t="shared" si="132"/>
        <v>-16.437254061997919</v>
      </c>
    </row>
    <row r="8458" spans="1:3" x14ac:dyDescent="0.15">
      <c r="A8458">
        <v>849.45078655999998</v>
      </c>
      <c r="B8458">
        <v>849.43438720703102</v>
      </c>
      <c r="C8458" s="7">
        <f t="shared" si="132"/>
        <v>-16.399352968960557</v>
      </c>
    </row>
    <row r="8459" spans="1:3" x14ac:dyDescent="0.15">
      <c r="A8459">
        <v>849.55078400000002</v>
      </c>
      <c r="B8459">
        <v>849.53430175781295</v>
      </c>
      <c r="C8459" s="7">
        <f t="shared" si="132"/>
        <v>-16.482242187066731</v>
      </c>
    </row>
    <row r="8460" spans="1:3" x14ac:dyDescent="0.15">
      <c r="A8460">
        <v>849.65078656000003</v>
      </c>
      <c r="B8460">
        <v>849.63433837890602</v>
      </c>
      <c r="C8460" s="7">
        <f t="shared" si="132"/>
        <v>-16.448181094006031</v>
      </c>
    </row>
    <row r="8461" spans="1:3" x14ac:dyDescent="0.15">
      <c r="A8461">
        <v>849.75078656000005</v>
      </c>
      <c r="B8461">
        <v>849.734375</v>
      </c>
      <c r="C8461" s="7">
        <f t="shared" si="132"/>
        <v>-16.411560000051395</v>
      </c>
    </row>
    <row r="8462" spans="1:3" x14ac:dyDescent="0.15">
      <c r="A8462">
        <v>849.85078527999997</v>
      </c>
      <c r="B8462">
        <v>849.83428955078102</v>
      </c>
      <c r="C8462" s="7">
        <f t="shared" si="132"/>
        <v>-16.495729218945598</v>
      </c>
    </row>
    <row r="8463" spans="1:3" x14ac:dyDescent="0.15">
      <c r="A8463">
        <v>849.95077888000003</v>
      </c>
      <c r="B8463">
        <v>849.933837890625</v>
      </c>
      <c r="C8463" s="7">
        <f t="shared" si="132"/>
        <v>-16.940989375029858</v>
      </c>
    </row>
    <row r="8464" spans="1:3" x14ac:dyDescent="0.15">
      <c r="A8464">
        <v>850.05078656000001</v>
      </c>
      <c r="B8464">
        <v>850.0341796875</v>
      </c>
      <c r="C8464" s="7">
        <f t="shared" si="132"/>
        <v>-16.60687250000592</v>
      </c>
    </row>
    <row r="8465" spans="1:3" x14ac:dyDescent="0.15">
      <c r="A8465">
        <v>850.15078400000004</v>
      </c>
      <c r="B8465">
        <v>850.13433837890602</v>
      </c>
      <c r="C8465" s="7">
        <f t="shared" si="132"/>
        <v>-16.44562109402159</v>
      </c>
    </row>
    <row r="8466" spans="1:3" x14ac:dyDescent="0.15">
      <c r="A8466">
        <v>850.25078912000004</v>
      </c>
      <c r="B8466">
        <v>850.234375</v>
      </c>
      <c r="C8466" s="7">
        <f t="shared" si="132"/>
        <v>-16.414120000035837</v>
      </c>
    </row>
    <row r="8467" spans="1:3" x14ac:dyDescent="0.15">
      <c r="A8467">
        <v>850.35077632000002</v>
      </c>
      <c r="B8467">
        <v>850.33428955078102</v>
      </c>
      <c r="C8467" s="7">
        <f t="shared" si="132"/>
        <v>-16.486769219000053</v>
      </c>
    </row>
    <row r="8468" spans="1:3" x14ac:dyDescent="0.15">
      <c r="A8468">
        <v>850.45078655999998</v>
      </c>
      <c r="B8468">
        <v>850.434326171875</v>
      </c>
      <c r="C8468" s="7">
        <f t="shared" si="132"/>
        <v>-16.460388124983183</v>
      </c>
    </row>
    <row r="8469" spans="1:3" x14ac:dyDescent="0.15">
      <c r="A8469">
        <v>850.55078144000004</v>
      </c>
      <c r="B8469">
        <v>850.53479003906295</v>
      </c>
      <c r="C8469" s="7">
        <f t="shared" si="132"/>
        <v>-15.99140093708229</v>
      </c>
    </row>
    <row r="8470" spans="1:3" x14ac:dyDescent="0.15">
      <c r="A8470">
        <v>850.65078143999995</v>
      </c>
      <c r="B8470">
        <v>850.63427734375</v>
      </c>
      <c r="C8470" s="7">
        <f t="shared" si="132"/>
        <v>-16.504096249946087</v>
      </c>
    </row>
    <row r="8471" spans="1:3" x14ac:dyDescent="0.15">
      <c r="A8471">
        <v>850.75078271999996</v>
      </c>
      <c r="B8471">
        <v>850.73431396484398</v>
      </c>
      <c r="C8471" s="7">
        <f t="shared" si="132"/>
        <v>-16.468755155983672</v>
      </c>
    </row>
    <row r="8472" spans="1:3" x14ac:dyDescent="0.15">
      <c r="A8472">
        <v>850.85078271999998</v>
      </c>
      <c r="B8472">
        <v>850.83428955078102</v>
      </c>
      <c r="C8472" s="7">
        <f t="shared" si="132"/>
        <v>-16.493169218961157</v>
      </c>
    </row>
    <row r="8473" spans="1:3" x14ac:dyDescent="0.15">
      <c r="A8473">
        <v>850.95077760000004</v>
      </c>
      <c r="B8473">
        <v>850.934326171875</v>
      </c>
      <c r="C8473" s="7">
        <f t="shared" si="132"/>
        <v>-16.451428125037637</v>
      </c>
    </row>
    <row r="8474" spans="1:3" x14ac:dyDescent="0.15">
      <c r="A8474">
        <v>851.05077759999995</v>
      </c>
      <c r="B8474">
        <v>851.03436279296898</v>
      </c>
      <c r="C8474" s="7">
        <f t="shared" si="132"/>
        <v>-16.414807030969314</v>
      </c>
    </row>
    <row r="8475" spans="1:3" x14ac:dyDescent="0.15">
      <c r="A8475">
        <v>851.15076352000005</v>
      </c>
      <c r="B8475">
        <v>851.13397216796898</v>
      </c>
      <c r="C8475" s="7">
        <f t="shared" si="132"/>
        <v>-16.791352031077622</v>
      </c>
    </row>
    <row r="8476" spans="1:3" x14ac:dyDescent="0.15">
      <c r="A8476">
        <v>851.25077759999999</v>
      </c>
      <c r="B8476">
        <v>851.23400878906295</v>
      </c>
      <c r="C8476" s="7">
        <f t="shared" si="132"/>
        <v>-16.768810937037415</v>
      </c>
    </row>
    <row r="8477" spans="1:3" x14ac:dyDescent="0.15">
      <c r="A8477">
        <v>851.35078016</v>
      </c>
      <c r="B8477">
        <v>851.334228515625</v>
      </c>
      <c r="C8477" s="7">
        <f t="shared" si="132"/>
        <v>-16.551644374999341</v>
      </c>
    </row>
    <row r="8478" spans="1:3" x14ac:dyDescent="0.15">
      <c r="A8478">
        <v>851.45077760000004</v>
      </c>
      <c r="B8478">
        <v>851.43438720703102</v>
      </c>
      <c r="C8478" s="7">
        <f t="shared" si="132"/>
        <v>-16.390392969015011</v>
      </c>
    </row>
    <row r="8479" spans="1:3" x14ac:dyDescent="0.15">
      <c r="A8479">
        <v>851.55077503999996</v>
      </c>
      <c r="B8479">
        <v>851.53430175781295</v>
      </c>
      <c r="C8479" s="7">
        <f t="shared" si="132"/>
        <v>-16.473282187007499</v>
      </c>
    </row>
    <row r="8480" spans="1:3" x14ac:dyDescent="0.15">
      <c r="A8480">
        <v>851.65077887999996</v>
      </c>
      <c r="B8480">
        <v>851.63433837890602</v>
      </c>
      <c r="C8480" s="7">
        <f t="shared" si="132"/>
        <v>-16.440501093939019</v>
      </c>
    </row>
    <row r="8481" spans="1:3" x14ac:dyDescent="0.15">
      <c r="A8481">
        <v>851.75077887999998</v>
      </c>
      <c r="B8481">
        <v>851.73431396484398</v>
      </c>
      <c r="C8481" s="7">
        <f t="shared" si="132"/>
        <v>-16.46491515600701</v>
      </c>
    </row>
    <row r="8482" spans="1:3" x14ac:dyDescent="0.15">
      <c r="A8482">
        <v>851.85077632000002</v>
      </c>
      <c r="B8482">
        <v>851.83435058593795</v>
      </c>
      <c r="C8482" s="7">
        <f t="shared" si="132"/>
        <v>-16.425734062067932</v>
      </c>
    </row>
    <row r="8483" spans="1:3" x14ac:dyDescent="0.15">
      <c r="A8483">
        <v>851.95077760000004</v>
      </c>
      <c r="B8483">
        <v>851.93426513671898</v>
      </c>
      <c r="C8483" s="7">
        <f t="shared" si="132"/>
        <v>-16.512463281060263</v>
      </c>
    </row>
    <row r="8484" spans="1:3" x14ac:dyDescent="0.15">
      <c r="A8484">
        <v>852.05077631999995</v>
      </c>
      <c r="B8484">
        <v>852.03430175781295</v>
      </c>
      <c r="C8484" s="7">
        <f t="shared" si="132"/>
        <v>-16.474562186999719</v>
      </c>
    </row>
    <row r="8485" spans="1:3" x14ac:dyDescent="0.15">
      <c r="A8485">
        <v>852.15077503999998</v>
      </c>
      <c r="B8485">
        <v>852.13433837890602</v>
      </c>
      <c r="C8485" s="7">
        <f t="shared" si="132"/>
        <v>-16.436661093962357</v>
      </c>
    </row>
    <row r="8486" spans="1:3" x14ac:dyDescent="0.15">
      <c r="A8486">
        <v>852.25077376000002</v>
      </c>
      <c r="B8486">
        <v>852.23419189453102</v>
      </c>
      <c r="C8486" s="7">
        <f t="shared" si="132"/>
        <v>-16.581865468992874</v>
      </c>
    </row>
    <row r="8487" spans="1:3" x14ac:dyDescent="0.15">
      <c r="A8487">
        <v>852.35076607999997</v>
      </c>
      <c r="B8487">
        <v>852.33428955078102</v>
      </c>
      <c r="C8487" s="7">
        <f t="shared" si="132"/>
        <v>-16.476529218948599</v>
      </c>
    </row>
    <row r="8488" spans="1:3" x14ac:dyDescent="0.15">
      <c r="A8488">
        <v>852.45076991999997</v>
      </c>
      <c r="B8488">
        <v>852.434326171875</v>
      </c>
      <c r="C8488" s="7">
        <f t="shared" si="132"/>
        <v>-16.443748124970625</v>
      </c>
    </row>
    <row r="8489" spans="1:3" x14ac:dyDescent="0.15">
      <c r="A8489">
        <v>852.55077247999998</v>
      </c>
      <c r="B8489">
        <v>852.53448486328102</v>
      </c>
      <c r="C8489" s="7">
        <f t="shared" si="132"/>
        <v>-16.287616718955178</v>
      </c>
    </row>
    <row r="8490" spans="1:3" x14ac:dyDescent="0.15">
      <c r="A8490">
        <v>852.65077248</v>
      </c>
      <c r="B8490">
        <v>852.63433837890602</v>
      </c>
      <c r="C8490" s="7">
        <f t="shared" si="132"/>
        <v>-16.434101093977915</v>
      </c>
    </row>
    <row r="8491" spans="1:3" x14ac:dyDescent="0.15">
      <c r="A8491">
        <v>852.75077376000002</v>
      </c>
      <c r="B8491">
        <v>852.734375</v>
      </c>
      <c r="C8491" s="7">
        <f t="shared" si="132"/>
        <v>-16.3987600000155</v>
      </c>
    </row>
    <row r="8492" spans="1:3" x14ac:dyDescent="0.15">
      <c r="A8492">
        <v>852.85076607999997</v>
      </c>
      <c r="B8492">
        <v>852.83428955078102</v>
      </c>
      <c r="C8492" s="7">
        <f t="shared" si="132"/>
        <v>-16.476529218948599</v>
      </c>
    </row>
    <row r="8493" spans="1:3" x14ac:dyDescent="0.15">
      <c r="A8493">
        <v>852.95077632000005</v>
      </c>
      <c r="B8493">
        <v>852.934326171875</v>
      </c>
      <c r="C8493" s="7">
        <f t="shared" si="132"/>
        <v>-16.450148125045416</v>
      </c>
    </row>
    <row r="8494" spans="1:3" x14ac:dyDescent="0.15">
      <c r="A8494">
        <v>853.05076991999999</v>
      </c>
      <c r="B8494">
        <v>853.03424072265602</v>
      </c>
      <c r="C8494" s="7">
        <f t="shared" si="132"/>
        <v>-16.529197343970736</v>
      </c>
    </row>
    <row r="8495" spans="1:3" x14ac:dyDescent="0.15">
      <c r="A8495">
        <v>853.15077248</v>
      </c>
      <c r="B8495">
        <v>853.13427734375</v>
      </c>
      <c r="C8495" s="7">
        <f t="shared" si="132"/>
        <v>-16.495136250000542</v>
      </c>
    </row>
    <row r="8496" spans="1:3" x14ac:dyDescent="0.15">
      <c r="A8496">
        <v>853.25076992000004</v>
      </c>
      <c r="B8496">
        <v>853.23431396484398</v>
      </c>
      <c r="C8496" s="7">
        <f t="shared" si="132"/>
        <v>-16.455955156061464</v>
      </c>
    </row>
    <row r="8497" spans="1:3" x14ac:dyDescent="0.15">
      <c r="A8497">
        <v>853.35077504000003</v>
      </c>
      <c r="B8497">
        <v>853.33428955078102</v>
      </c>
      <c r="C8497" s="7">
        <f t="shared" si="132"/>
        <v>-16.485489219007832</v>
      </c>
    </row>
    <row r="8498" spans="1:3" x14ac:dyDescent="0.15">
      <c r="A8498">
        <v>853.45076735999999</v>
      </c>
      <c r="B8498">
        <v>853.43402099609398</v>
      </c>
      <c r="C8498" s="7">
        <f t="shared" si="132"/>
        <v>-16.74636390600881</v>
      </c>
    </row>
    <row r="8499" spans="1:3" x14ac:dyDescent="0.15">
      <c r="A8499">
        <v>853.55076991999999</v>
      </c>
      <c r="B8499">
        <v>853.53411865234398</v>
      </c>
      <c r="C8499" s="7">
        <f t="shared" si="132"/>
        <v>-16.651267656015989</v>
      </c>
    </row>
    <row r="8500" spans="1:3" x14ac:dyDescent="0.15">
      <c r="A8500">
        <v>853.65077120000001</v>
      </c>
      <c r="B8500">
        <v>853.63427734375</v>
      </c>
      <c r="C8500" s="7">
        <f t="shared" si="132"/>
        <v>-16.493856250008321</v>
      </c>
    </row>
    <row r="8501" spans="1:3" x14ac:dyDescent="0.15">
      <c r="A8501">
        <v>853.75076479999996</v>
      </c>
      <c r="B8501">
        <v>853.73419189453102</v>
      </c>
      <c r="C8501" s="7">
        <f t="shared" si="132"/>
        <v>-16.572905468933641</v>
      </c>
    </row>
    <row r="8502" spans="1:3" x14ac:dyDescent="0.15">
      <c r="A8502">
        <v>853.85076863999996</v>
      </c>
      <c r="B8502">
        <v>853.834228515625</v>
      </c>
      <c r="C8502" s="7">
        <f t="shared" si="132"/>
        <v>-16.540124374955667</v>
      </c>
    </row>
    <row r="8503" spans="1:3" x14ac:dyDescent="0.15">
      <c r="A8503">
        <v>853.95076863999998</v>
      </c>
      <c r="B8503">
        <v>853.93426513671898</v>
      </c>
      <c r="C8503" s="7">
        <f t="shared" si="132"/>
        <v>-16.503503281001031</v>
      </c>
    </row>
    <row r="8504" spans="1:3" x14ac:dyDescent="0.15">
      <c r="A8504">
        <v>854.05076480000002</v>
      </c>
      <c r="B8504">
        <v>854.03430175781295</v>
      </c>
      <c r="C8504" s="7">
        <f t="shared" si="132"/>
        <v>-16.463042187069732</v>
      </c>
    </row>
    <row r="8505" spans="1:3" x14ac:dyDescent="0.15">
      <c r="A8505">
        <v>854.15076352000005</v>
      </c>
      <c r="B8505">
        <v>854.13427734375</v>
      </c>
      <c r="C8505" s="7">
        <f t="shared" si="132"/>
        <v>-16.486176250054996</v>
      </c>
    </row>
    <row r="8506" spans="1:3" x14ac:dyDescent="0.15">
      <c r="A8506">
        <v>854.25076864000005</v>
      </c>
      <c r="B8506">
        <v>854.23431396484398</v>
      </c>
      <c r="C8506" s="7">
        <f t="shared" si="132"/>
        <v>-16.454675156069243</v>
      </c>
    </row>
    <row r="8507" spans="1:3" x14ac:dyDescent="0.15">
      <c r="A8507">
        <v>854.35076607999997</v>
      </c>
      <c r="B8507">
        <v>854.33435058593795</v>
      </c>
      <c r="C8507" s="7">
        <f t="shared" si="132"/>
        <v>-16.415494062016478</v>
      </c>
    </row>
    <row r="8508" spans="1:3" x14ac:dyDescent="0.15">
      <c r="A8508">
        <v>854.4507648</v>
      </c>
      <c r="B8508">
        <v>854.43426513671898</v>
      </c>
      <c r="C8508" s="7">
        <f t="shared" si="132"/>
        <v>-16.499663281024368</v>
      </c>
    </row>
    <row r="8509" spans="1:3" x14ac:dyDescent="0.15">
      <c r="A8509">
        <v>854.55076480000002</v>
      </c>
      <c r="B8509">
        <v>854.53430175781295</v>
      </c>
      <c r="C8509" s="7">
        <f t="shared" si="132"/>
        <v>-16.463042187069732</v>
      </c>
    </row>
    <row r="8510" spans="1:3" x14ac:dyDescent="0.15">
      <c r="A8510">
        <v>854.65075456</v>
      </c>
      <c r="B8510">
        <v>854.63385009765602</v>
      </c>
      <c r="C8510" s="7">
        <f t="shared" si="132"/>
        <v>-16.904462343973137</v>
      </c>
    </row>
    <row r="8511" spans="1:3" x14ac:dyDescent="0.15">
      <c r="A8511">
        <v>854.75076479999996</v>
      </c>
      <c r="B8511">
        <v>854.73394775390602</v>
      </c>
      <c r="C8511" s="7">
        <f t="shared" si="132"/>
        <v>-16.817046093933641</v>
      </c>
    </row>
    <row r="8512" spans="1:3" x14ac:dyDescent="0.15">
      <c r="A8512">
        <v>854.85076735999996</v>
      </c>
      <c r="B8512">
        <v>854.83428955078102</v>
      </c>
      <c r="C8512" s="7">
        <f t="shared" si="132"/>
        <v>-16.47780921894082</v>
      </c>
    </row>
    <row r="8513" spans="1:3" x14ac:dyDescent="0.15">
      <c r="A8513">
        <v>854.95076224000002</v>
      </c>
      <c r="B8513">
        <v>854.93426513671898</v>
      </c>
      <c r="C8513" s="7">
        <f t="shared" si="132"/>
        <v>-16.497103281039927</v>
      </c>
    </row>
    <row r="8514" spans="1:3" x14ac:dyDescent="0.15">
      <c r="A8514">
        <v>855.05076352000003</v>
      </c>
      <c r="B8514">
        <v>855.03430175781295</v>
      </c>
      <c r="C8514" s="7">
        <f t="shared" si="132"/>
        <v>-16.461762187077511</v>
      </c>
    </row>
    <row r="8515" spans="1:3" x14ac:dyDescent="0.15">
      <c r="A8515">
        <v>855.15076480000005</v>
      </c>
      <c r="B8515">
        <v>855.13421630859398</v>
      </c>
      <c r="C8515" s="7">
        <f t="shared" ref="C8515:C8578" si="133">1000*(B8515-A8515)</f>
        <v>-16.548491406069843</v>
      </c>
    </row>
    <row r="8516" spans="1:3" x14ac:dyDescent="0.15">
      <c r="A8516">
        <v>855.25076223999997</v>
      </c>
      <c r="B8516">
        <v>855.23425292968795</v>
      </c>
      <c r="C8516" s="7">
        <f t="shared" si="133"/>
        <v>-16.509310312017078</v>
      </c>
    </row>
    <row r="8517" spans="1:3" x14ac:dyDescent="0.15">
      <c r="A8517">
        <v>855.35076351999999</v>
      </c>
      <c r="B8517">
        <v>855.33428955078102</v>
      </c>
      <c r="C8517" s="7">
        <f t="shared" si="133"/>
        <v>-16.473969218964157</v>
      </c>
    </row>
    <row r="8518" spans="1:3" x14ac:dyDescent="0.15">
      <c r="A8518">
        <v>855.45076735999999</v>
      </c>
      <c r="B8518">
        <v>855.434326171875</v>
      </c>
      <c r="C8518" s="7">
        <f t="shared" si="133"/>
        <v>-16.441188124986184</v>
      </c>
    </row>
    <row r="8519" spans="1:3" x14ac:dyDescent="0.15">
      <c r="A8519">
        <v>855.55075711999996</v>
      </c>
      <c r="B8519">
        <v>855.53424072265602</v>
      </c>
      <c r="C8519" s="7">
        <f t="shared" si="133"/>
        <v>-16.516397343934841</v>
      </c>
    </row>
    <row r="8520" spans="1:3" x14ac:dyDescent="0.15">
      <c r="A8520">
        <v>855.65076352000005</v>
      </c>
      <c r="B8520">
        <v>855.63421630859398</v>
      </c>
      <c r="C8520" s="7">
        <f t="shared" si="133"/>
        <v>-16.547211406077622</v>
      </c>
    </row>
    <row r="8521" spans="1:3" x14ac:dyDescent="0.15">
      <c r="A8521">
        <v>855.7507584</v>
      </c>
      <c r="B8521">
        <v>855.73425292968795</v>
      </c>
      <c r="C8521" s="7">
        <f t="shared" si="133"/>
        <v>-16.505470312040416</v>
      </c>
    </row>
    <row r="8522" spans="1:3" x14ac:dyDescent="0.15">
      <c r="A8522">
        <v>855.85074815999997</v>
      </c>
      <c r="B8522">
        <v>855.833740234375</v>
      </c>
      <c r="C8522" s="7">
        <f t="shared" si="133"/>
        <v>-17.007925624966447</v>
      </c>
    </row>
    <row r="8523" spans="1:3" x14ac:dyDescent="0.15">
      <c r="A8523">
        <v>855.95076224000002</v>
      </c>
      <c r="B8523">
        <v>855.934326171875</v>
      </c>
      <c r="C8523" s="7">
        <f t="shared" si="133"/>
        <v>-16.4360681250173</v>
      </c>
    </row>
    <row r="8524" spans="1:3" x14ac:dyDescent="0.15">
      <c r="A8524">
        <v>856.05075968000006</v>
      </c>
      <c r="B8524">
        <v>856.03424072265602</v>
      </c>
      <c r="C8524" s="7">
        <f t="shared" si="133"/>
        <v>-16.51895734403297</v>
      </c>
    </row>
    <row r="8525" spans="1:3" x14ac:dyDescent="0.15">
      <c r="A8525">
        <v>856.15075456</v>
      </c>
      <c r="B8525">
        <v>856.13427734375</v>
      </c>
      <c r="C8525" s="7">
        <f t="shared" si="133"/>
        <v>-16.477216249995763</v>
      </c>
    </row>
    <row r="8526" spans="1:3" x14ac:dyDescent="0.15">
      <c r="A8526">
        <v>856.25075712</v>
      </c>
      <c r="B8526">
        <v>856.23431396484398</v>
      </c>
      <c r="C8526" s="7">
        <f t="shared" si="133"/>
        <v>-16.443155156025568</v>
      </c>
    </row>
    <row r="8527" spans="1:3" x14ac:dyDescent="0.15">
      <c r="A8527">
        <v>856.35075840000002</v>
      </c>
      <c r="B8527">
        <v>856.334228515625</v>
      </c>
      <c r="C8527" s="7">
        <f t="shared" si="133"/>
        <v>-16.5298843750179</v>
      </c>
    </row>
    <row r="8528" spans="1:3" x14ac:dyDescent="0.15">
      <c r="A8528">
        <v>856.45076096000003</v>
      </c>
      <c r="B8528">
        <v>856.43426513671898</v>
      </c>
      <c r="C8528" s="7">
        <f t="shared" si="133"/>
        <v>-16.495823281047706</v>
      </c>
    </row>
    <row r="8529" spans="1:3" x14ac:dyDescent="0.15">
      <c r="A8529">
        <v>856.55075711999996</v>
      </c>
      <c r="B8529">
        <v>856.53424072265602</v>
      </c>
      <c r="C8529" s="7">
        <f t="shared" si="133"/>
        <v>-16.516397343934841</v>
      </c>
    </row>
    <row r="8530" spans="1:3" x14ac:dyDescent="0.15">
      <c r="A8530">
        <v>856.65075711999998</v>
      </c>
      <c r="B8530">
        <v>856.63427734375</v>
      </c>
      <c r="C8530" s="7">
        <f t="shared" si="133"/>
        <v>-16.479776249980205</v>
      </c>
    </row>
    <row r="8531" spans="1:3" x14ac:dyDescent="0.15">
      <c r="A8531">
        <v>856.75075328000003</v>
      </c>
      <c r="B8531">
        <v>856.73431396484398</v>
      </c>
      <c r="C8531" s="7">
        <f t="shared" si="133"/>
        <v>-16.439315156048906</v>
      </c>
    </row>
    <row r="8532" spans="1:3" x14ac:dyDescent="0.15">
      <c r="A8532">
        <v>856.85075968000001</v>
      </c>
      <c r="B8532">
        <v>856.834228515625</v>
      </c>
      <c r="C8532" s="7">
        <f t="shared" si="133"/>
        <v>-16.531164375010121</v>
      </c>
    </row>
    <row r="8533" spans="1:3" x14ac:dyDescent="0.15">
      <c r="A8533">
        <v>856.95075968000003</v>
      </c>
      <c r="B8533">
        <v>856.93408203125</v>
      </c>
      <c r="C8533" s="7">
        <f t="shared" si="133"/>
        <v>-16.677648750032859</v>
      </c>
    </row>
    <row r="8534" spans="1:3" x14ac:dyDescent="0.15">
      <c r="A8534">
        <v>857.05075711999996</v>
      </c>
      <c r="B8534">
        <v>857.03411865234398</v>
      </c>
      <c r="C8534" s="7">
        <f t="shared" si="133"/>
        <v>-16.638467655980094</v>
      </c>
    </row>
    <row r="8535" spans="1:3" x14ac:dyDescent="0.15">
      <c r="A8535">
        <v>857.15075583999999</v>
      </c>
      <c r="B8535">
        <v>857.13421630859398</v>
      </c>
      <c r="C8535" s="7">
        <f t="shared" si="133"/>
        <v>-16.53953140601061</v>
      </c>
    </row>
    <row r="8536" spans="1:3" x14ac:dyDescent="0.15">
      <c r="A8536">
        <v>857.25075456000002</v>
      </c>
      <c r="B8536">
        <v>857.23425292968795</v>
      </c>
      <c r="C8536" s="7">
        <f t="shared" si="133"/>
        <v>-16.501630312063753</v>
      </c>
    </row>
    <row r="8537" spans="1:3" x14ac:dyDescent="0.15">
      <c r="A8537">
        <v>857.35075584000003</v>
      </c>
      <c r="B8537">
        <v>857.33428955078102</v>
      </c>
      <c r="C8537" s="7">
        <f t="shared" si="133"/>
        <v>-16.466289219010832</v>
      </c>
    </row>
    <row r="8538" spans="1:3" x14ac:dyDescent="0.15">
      <c r="A8538">
        <v>857.45075840000004</v>
      </c>
      <c r="B8538">
        <v>857.43426513671898</v>
      </c>
      <c r="C8538" s="7">
        <f t="shared" si="133"/>
        <v>-16.493263281063264</v>
      </c>
    </row>
    <row r="8539" spans="1:3" x14ac:dyDescent="0.15">
      <c r="A8539">
        <v>857.55074944</v>
      </c>
      <c r="B8539">
        <v>857.53430175781295</v>
      </c>
      <c r="C8539" s="7">
        <f t="shared" si="133"/>
        <v>-16.447682187049395</v>
      </c>
    </row>
    <row r="8540" spans="1:3" x14ac:dyDescent="0.15">
      <c r="A8540">
        <v>857.65075200000001</v>
      </c>
      <c r="B8540">
        <v>857.63433837890602</v>
      </c>
      <c r="C8540" s="7">
        <f t="shared" si="133"/>
        <v>-16.413621093988695</v>
      </c>
    </row>
    <row r="8541" spans="1:3" x14ac:dyDescent="0.15">
      <c r="A8541">
        <v>857.75075584000001</v>
      </c>
      <c r="B8541">
        <v>857.73425292968795</v>
      </c>
      <c r="C8541" s="7">
        <f t="shared" si="133"/>
        <v>-16.502910312055974</v>
      </c>
    </row>
    <row r="8542" spans="1:3" x14ac:dyDescent="0.15">
      <c r="A8542">
        <v>857.85075200000006</v>
      </c>
      <c r="B8542">
        <v>857.83428955078102</v>
      </c>
      <c r="C8542" s="7">
        <f t="shared" si="133"/>
        <v>-16.46244921903417</v>
      </c>
    </row>
    <row r="8543" spans="1:3" x14ac:dyDescent="0.15">
      <c r="A8543">
        <v>857.95075327999996</v>
      </c>
      <c r="B8543">
        <v>857.93420410156295</v>
      </c>
      <c r="C8543" s="7">
        <f t="shared" si="133"/>
        <v>-16.54917843700332</v>
      </c>
    </row>
    <row r="8544" spans="1:3" x14ac:dyDescent="0.15">
      <c r="A8544">
        <v>858.05075455999997</v>
      </c>
      <c r="B8544">
        <v>858.0341796875</v>
      </c>
      <c r="C8544" s="7">
        <f t="shared" si="133"/>
        <v>-16.574872499973026</v>
      </c>
    </row>
    <row r="8545" spans="1:3" x14ac:dyDescent="0.15">
      <c r="A8545">
        <v>858.15073408000001</v>
      </c>
      <c r="B8545">
        <v>858.13427734375</v>
      </c>
      <c r="C8545" s="7">
        <f t="shared" si="133"/>
        <v>-16.456736250006543</v>
      </c>
    </row>
    <row r="8546" spans="1:3" x14ac:dyDescent="0.15">
      <c r="A8546">
        <v>858.25075072000004</v>
      </c>
      <c r="B8546">
        <v>858.23394775390602</v>
      </c>
      <c r="C8546" s="7">
        <f t="shared" si="133"/>
        <v>-16.802966094019212</v>
      </c>
    </row>
    <row r="8547" spans="1:3" x14ac:dyDescent="0.15">
      <c r="A8547">
        <v>858.35075328000005</v>
      </c>
      <c r="B8547">
        <v>858.33428955078102</v>
      </c>
      <c r="C8547" s="7">
        <f t="shared" si="133"/>
        <v>-16.463729219026391</v>
      </c>
    </row>
    <row r="8548" spans="1:3" x14ac:dyDescent="0.15">
      <c r="A8548">
        <v>858.45075071999997</v>
      </c>
      <c r="B8548">
        <v>858.434326171875</v>
      </c>
      <c r="C8548" s="7">
        <f t="shared" si="133"/>
        <v>-16.424548124973626</v>
      </c>
    </row>
    <row r="8549" spans="1:3" x14ac:dyDescent="0.15">
      <c r="A8549">
        <v>858.55074688000002</v>
      </c>
      <c r="B8549">
        <v>858.53424072265602</v>
      </c>
      <c r="C8549" s="7">
        <f t="shared" si="133"/>
        <v>-16.506157343997074</v>
      </c>
    </row>
    <row r="8550" spans="1:3" x14ac:dyDescent="0.15">
      <c r="A8550">
        <v>858.65075072000002</v>
      </c>
      <c r="B8550">
        <v>858.63427734375</v>
      </c>
      <c r="C8550" s="7">
        <f t="shared" si="133"/>
        <v>-16.473376250019101</v>
      </c>
    </row>
    <row r="8551" spans="1:3" x14ac:dyDescent="0.15">
      <c r="A8551">
        <v>858.75075072000004</v>
      </c>
      <c r="B8551">
        <v>858.73419189453102</v>
      </c>
      <c r="C8551" s="7">
        <f t="shared" si="133"/>
        <v>-16.558825469019212</v>
      </c>
    </row>
    <row r="8552" spans="1:3" x14ac:dyDescent="0.15">
      <c r="A8552">
        <v>858.85074559999998</v>
      </c>
      <c r="B8552">
        <v>858.834228515625</v>
      </c>
      <c r="C8552" s="7">
        <f t="shared" si="133"/>
        <v>-16.517084374982005</v>
      </c>
    </row>
    <row r="8553" spans="1:3" x14ac:dyDescent="0.15">
      <c r="A8553">
        <v>858.95075071999997</v>
      </c>
      <c r="B8553">
        <v>858.934326171875</v>
      </c>
      <c r="C8553" s="7">
        <f t="shared" si="133"/>
        <v>-16.424548124973626</v>
      </c>
    </row>
    <row r="8554" spans="1:3" x14ac:dyDescent="0.15">
      <c r="A8554">
        <v>859.05074816000001</v>
      </c>
      <c r="B8554">
        <v>859.03424072265602</v>
      </c>
      <c r="C8554" s="7">
        <f t="shared" si="133"/>
        <v>-16.507437343989295</v>
      </c>
    </row>
    <row r="8555" spans="1:3" x14ac:dyDescent="0.15">
      <c r="A8555">
        <v>859.15074560000005</v>
      </c>
      <c r="B8555">
        <v>859.13427734375</v>
      </c>
      <c r="C8555" s="7">
        <f t="shared" si="133"/>
        <v>-16.468256250050217</v>
      </c>
    </row>
    <row r="8556" spans="1:3" x14ac:dyDescent="0.15">
      <c r="A8556">
        <v>859.25075072000004</v>
      </c>
      <c r="B8556">
        <v>859.23406982421898</v>
      </c>
      <c r="C8556" s="7">
        <f t="shared" si="133"/>
        <v>-16.680895781064464</v>
      </c>
    </row>
    <row r="8557" spans="1:3" x14ac:dyDescent="0.15">
      <c r="A8557">
        <v>859.35073408000005</v>
      </c>
      <c r="B8557">
        <v>859.334228515625</v>
      </c>
      <c r="C8557" s="7">
        <f t="shared" si="133"/>
        <v>-16.505564375052018</v>
      </c>
    </row>
    <row r="8558" spans="1:3" x14ac:dyDescent="0.15">
      <c r="A8558">
        <v>859.45074688</v>
      </c>
      <c r="B8558">
        <v>859.43426513671898</v>
      </c>
      <c r="C8558" s="7">
        <f t="shared" si="133"/>
        <v>-16.48174328101959</v>
      </c>
    </row>
    <row r="8559" spans="1:3" x14ac:dyDescent="0.15">
      <c r="A8559">
        <v>859.55074176000005</v>
      </c>
      <c r="B8559">
        <v>859.53430175781295</v>
      </c>
      <c r="C8559" s="7">
        <f t="shared" si="133"/>
        <v>-16.44000218709607</v>
      </c>
    </row>
    <row r="8560" spans="1:3" x14ac:dyDescent="0.15">
      <c r="A8560">
        <v>859.65072511999995</v>
      </c>
      <c r="B8560">
        <v>859.63433837890602</v>
      </c>
      <c r="C8560" s="7">
        <f t="shared" si="133"/>
        <v>-16.386741093924684</v>
      </c>
    </row>
    <row r="8561" spans="1:3" x14ac:dyDescent="0.15">
      <c r="A8561">
        <v>859.75073664000001</v>
      </c>
      <c r="B8561">
        <v>859.73431396484398</v>
      </c>
      <c r="C8561" s="7">
        <f t="shared" si="133"/>
        <v>-16.422675156036348</v>
      </c>
    </row>
    <row r="8562" spans="1:3" x14ac:dyDescent="0.15">
      <c r="A8562">
        <v>859.85074943999996</v>
      </c>
      <c r="B8562">
        <v>859.834228515625</v>
      </c>
      <c r="C8562" s="7">
        <f t="shared" si="133"/>
        <v>-16.520924374958668</v>
      </c>
    </row>
    <row r="8563" spans="1:3" x14ac:dyDescent="0.15">
      <c r="A8563">
        <v>859.95074688</v>
      </c>
      <c r="B8563">
        <v>859.93426513671898</v>
      </c>
      <c r="C8563" s="7">
        <f t="shared" si="133"/>
        <v>-16.48174328101959</v>
      </c>
    </row>
    <row r="8564" spans="1:3" x14ac:dyDescent="0.15">
      <c r="A8564">
        <v>860.05074432000004</v>
      </c>
      <c r="B8564">
        <v>860.03430175781295</v>
      </c>
      <c r="C8564" s="7">
        <f t="shared" si="133"/>
        <v>-16.442562187080512</v>
      </c>
    </row>
    <row r="8565" spans="1:3" x14ac:dyDescent="0.15">
      <c r="A8565">
        <v>860.15073536</v>
      </c>
      <c r="B8565">
        <v>860.13421630859398</v>
      </c>
      <c r="C8565" s="7">
        <f t="shared" si="133"/>
        <v>-16.51905140602139</v>
      </c>
    </row>
    <row r="8566" spans="1:3" x14ac:dyDescent="0.15">
      <c r="A8566">
        <v>860.25074303999997</v>
      </c>
      <c r="B8566">
        <v>860.23425292968795</v>
      </c>
      <c r="C8566" s="7">
        <f t="shared" si="133"/>
        <v>-16.490110312020079</v>
      </c>
    </row>
    <row r="8567" spans="1:3" x14ac:dyDescent="0.15">
      <c r="A8567">
        <v>860.35074304</v>
      </c>
      <c r="B8567">
        <v>860.33428955078102</v>
      </c>
      <c r="C8567" s="7">
        <f t="shared" si="133"/>
        <v>-16.453489218974937</v>
      </c>
    </row>
    <row r="8568" spans="1:3" x14ac:dyDescent="0.15">
      <c r="A8568">
        <v>860.45074304000002</v>
      </c>
      <c r="B8568">
        <v>860.43402099609398</v>
      </c>
      <c r="C8568" s="7">
        <f t="shared" si="133"/>
        <v>-16.722043906042927</v>
      </c>
    </row>
    <row r="8569" spans="1:3" x14ac:dyDescent="0.15">
      <c r="A8569">
        <v>860.55073919999995</v>
      </c>
      <c r="B8569">
        <v>860.5341796875</v>
      </c>
      <c r="C8569" s="7">
        <f t="shared" si="133"/>
        <v>-16.559512499952689</v>
      </c>
    </row>
    <row r="8570" spans="1:3" x14ac:dyDescent="0.15">
      <c r="A8570">
        <v>860.65074047999997</v>
      </c>
      <c r="B8570">
        <v>860.63421630859398</v>
      </c>
      <c r="C8570" s="7">
        <f t="shared" si="133"/>
        <v>-16.524171405990273</v>
      </c>
    </row>
    <row r="8571" spans="1:3" x14ac:dyDescent="0.15">
      <c r="A8571">
        <v>860.75074431999997</v>
      </c>
      <c r="B8571">
        <v>860.73425292968795</v>
      </c>
      <c r="C8571" s="7">
        <f t="shared" si="133"/>
        <v>-16.4913903120123</v>
      </c>
    </row>
    <row r="8572" spans="1:3" x14ac:dyDescent="0.15">
      <c r="A8572">
        <v>860.85074048000001</v>
      </c>
      <c r="B8572">
        <v>860.83428955078102</v>
      </c>
      <c r="C8572" s="7">
        <f t="shared" si="133"/>
        <v>-16.450929218990495</v>
      </c>
    </row>
    <row r="8573" spans="1:3" x14ac:dyDescent="0.15">
      <c r="A8573">
        <v>860.95073920000004</v>
      </c>
      <c r="B8573">
        <v>860.93420410156295</v>
      </c>
      <c r="C8573" s="7">
        <f t="shared" si="133"/>
        <v>-16.535098437088891</v>
      </c>
    </row>
    <row r="8574" spans="1:3" x14ac:dyDescent="0.15">
      <c r="A8574">
        <v>861.05073152</v>
      </c>
      <c r="B8574">
        <v>861.03381347656295</v>
      </c>
      <c r="C8574" s="7">
        <f t="shared" si="133"/>
        <v>-16.918043437044616</v>
      </c>
    </row>
    <row r="8575" spans="1:3" x14ac:dyDescent="0.15">
      <c r="A8575">
        <v>861.15073536</v>
      </c>
      <c r="B8575">
        <v>861.13409423828102</v>
      </c>
      <c r="C8575" s="7">
        <f t="shared" si="133"/>
        <v>-16.641121718976137</v>
      </c>
    </row>
    <row r="8576" spans="1:3" x14ac:dyDescent="0.15">
      <c r="A8576">
        <v>861.25074303999997</v>
      </c>
      <c r="B8576">
        <v>861.234130859375</v>
      </c>
      <c r="C8576" s="7">
        <f t="shared" si="133"/>
        <v>-16.612180624974826</v>
      </c>
    </row>
    <row r="8577" spans="1:3" x14ac:dyDescent="0.15">
      <c r="A8577">
        <v>861.35074176000001</v>
      </c>
      <c r="B8577">
        <v>861.333740234375</v>
      </c>
      <c r="C8577" s="7">
        <f t="shared" si="133"/>
        <v>-17.001525625005343</v>
      </c>
    </row>
    <row r="8578" spans="1:3" x14ac:dyDescent="0.15">
      <c r="A8578">
        <v>861.45074176000003</v>
      </c>
      <c r="B8578">
        <v>861.434326171875</v>
      </c>
      <c r="C8578" s="7">
        <f t="shared" si="133"/>
        <v>-16.41558812502808</v>
      </c>
    </row>
    <row r="8579" spans="1:3" x14ac:dyDescent="0.15">
      <c r="A8579">
        <v>861.55073663999997</v>
      </c>
      <c r="B8579">
        <v>861.53424072265602</v>
      </c>
      <c r="C8579" s="7">
        <f t="shared" ref="C8579:C8642" si="134">1000*(B8579-A8579)</f>
        <v>-16.495917343945621</v>
      </c>
    </row>
    <row r="8580" spans="1:3" x14ac:dyDescent="0.15">
      <c r="A8580">
        <v>861.65073408000001</v>
      </c>
      <c r="B8580">
        <v>861.63385009765602</v>
      </c>
      <c r="C8580" s="7">
        <f t="shared" si="134"/>
        <v>-16.883982343983917</v>
      </c>
    </row>
    <row r="8581" spans="1:3" x14ac:dyDescent="0.15">
      <c r="A8581">
        <v>861.7507392</v>
      </c>
      <c r="B8581">
        <v>861.73388671875</v>
      </c>
      <c r="C8581" s="7">
        <f t="shared" si="134"/>
        <v>-16.852481249998164</v>
      </c>
    </row>
    <row r="8582" spans="1:3" x14ac:dyDescent="0.15">
      <c r="A8582">
        <v>861.85073792000003</v>
      </c>
      <c r="B8582">
        <v>861.83435058593795</v>
      </c>
      <c r="C8582" s="7">
        <f t="shared" si="134"/>
        <v>-16.387334062073933</v>
      </c>
    </row>
    <row r="8583" spans="1:3" x14ac:dyDescent="0.15">
      <c r="A8583">
        <v>861.95073407999996</v>
      </c>
      <c r="B8583">
        <v>861.93426513671898</v>
      </c>
      <c r="C8583" s="7">
        <f t="shared" si="134"/>
        <v>-16.468943280983694</v>
      </c>
    </row>
    <row r="8584" spans="1:3" x14ac:dyDescent="0.15">
      <c r="A8584">
        <v>862.05073407999998</v>
      </c>
      <c r="B8584">
        <v>862.03424072265602</v>
      </c>
      <c r="C8584" s="7">
        <f t="shared" si="134"/>
        <v>-16.493357343961179</v>
      </c>
    </row>
    <row r="8585" spans="1:3" x14ac:dyDescent="0.15">
      <c r="A8585">
        <v>862.15073152000002</v>
      </c>
      <c r="B8585">
        <v>862.13427734375</v>
      </c>
      <c r="C8585" s="7">
        <f t="shared" si="134"/>
        <v>-16.454176250022101</v>
      </c>
    </row>
    <row r="8586" spans="1:3" x14ac:dyDescent="0.15">
      <c r="A8586">
        <v>862.2507392</v>
      </c>
      <c r="B8586">
        <v>862.23431396484398</v>
      </c>
      <c r="C8586" s="7">
        <f t="shared" si="134"/>
        <v>-16.42523515602079</v>
      </c>
    </row>
    <row r="8587" spans="1:3" x14ac:dyDescent="0.15">
      <c r="A8587">
        <v>862.35073920000002</v>
      </c>
      <c r="B8587">
        <v>862.334228515625</v>
      </c>
      <c r="C8587" s="7">
        <f t="shared" si="134"/>
        <v>-16.510684375020901</v>
      </c>
    </row>
    <row r="8588" spans="1:3" x14ac:dyDescent="0.15">
      <c r="A8588">
        <v>862.45073792000005</v>
      </c>
      <c r="B8588">
        <v>862.43426513671898</v>
      </c>
      <c r="C8588" s="7">
        <f t="shared" si="134"/>
        <v>-16.472783281074044</v>
      </c>
    </row>
    <row r="8589" spans="1:3" x14ac:dyDescent="0.15">
      <c r="A8589">
        <v>862.55073024000001</v>
      </c>
      <c r="B8589">
        <v>862.5341796875</v>
      </c>
      <c r="C8589" s="7">
        <f t="shared" si="134"/>
        <v>-16.550552500007143</v>
      </c>
    </row>
    <row r="8590" spans="1:3" x14ac:dyDescent="0.15">
      <c r="A8590">
        <v>862.65073791999998</v>
      </c>
      <c r="B8590">
        <v>862.63421630859398</v>
      </c>
      <c r="C8590" s="7">
        <f t="shared" si="134"/>
        <v>-16.521611406005832</v>
      </c>
    </row>
    <row r="8591" spans="1:3" x14ac:dyDescent="0.15">
      <c r="A8591">
        <v>862.75073536000002</v>
      </c>
      <c r="B8591">
        <v>862.73406982421898</v>
      </c>
      <c r="C8591" s="7">
        <f t="shared" si="134"/>
        <v>-16.665535781044127</v>
      </c>
    </row>
    <row r="8592" spans="1:3" x14ac:dyDescent="0.15">
      <c r="A8592">
        <v>862.85072384</v>
      </c>
      <c r="B8592">
        <v>862.833984375</v>
      </c>
      <c r="C8592" s="7">
        <f t="shared" si="134"/>
        <v>-16.739465000000564</v>
      </c>
    </row>
    <row r="8593" spans="1:3" x14ac:dyDescent="0.15">
      <c r="A8593">
        <v>862.95073151999998</v>
      </c>
      <c r="B8593">
        <v>862.93426513671898</v>
      </c>
      <c r="C8593" s="7">
        <f t="shared" si="134"/>
        <v>-16.466383280999253</v>
      </c>
    </row>
    <row r="8594" spans="1:3" x14ac:dyDescent="0.15">
      <c r="A8594">
        <v>863.05073279999999</v>
      </c>
      <c r="B8594">
        <v>863.03430175781295</v>
      </c>
      <c r="C8594" s="7">
        <f t="shared" si="134"/>
        <v>-16.431042187036837</v>
      </c>
    </row>
    <row r="8595" spans="1:3" x14ac:dyDescent="0.15">
      <c r="A8595">
        <v>863.15073280000001</v>
      </c>
      <c r="B8595">
        <v>863.13433837890602</v>
      </c>
      <c r="C8595" s="7">
        <f t="shared" si="134"/>
        <v>-16.394421093991696</v>
      </c>
    </row>
    <row r="8596" spans="1:3" x14ac:dyDescent="0.15">
      <c r="A8596">
        <v>863.25072639999996</v>
      </c>
      <c r="B8596">
        <v>863.234375</v>
      </c>
      <c r="C8596" s="7">
        <f t="shared" si="134"/>
        <v>-16.351399999962268</v>
      </c>
    </row>
    <row r="8597" spans="1:3" x14ac:dyDescent="0.15">
      <c r="A8597">
        <v>863.35073023999996</v>
      </c>
      <c r="B8597">
        <v>863.33428955078102</v>
      </c>
      <c r="C8597" s="7">
        <f t="shared" si="134"/>
        <v>-16.440689218939042</v>
      </c>
    </row>
    <row r="8598" spans="1:3" x14ac:dyDescent="0.15">
      <c r="A8598">
        <v>863.45072768</v>
      </c>
      <c r="B8598">
        <v>863.43420410156295</v>
      </c>
      <c r="C8598" s="7">
        <f t="shared" si="134"/>
        <v>-16.523578437045217</v>
      </c>
    </row>
    <row r="8599" spans="1:3" x14ac:dyDescent="0.15">
      <c r="A8599">
        <v>863.55072256000005</v>
      </c>
      <c r="B8599">
        <v>863.53424072265602</v>
      </c>
      <c r="C8599" s="7">
        <f t="shared" si="134"/>
        <v>-16.481837344031192</v>
      </c>
    </row>
    <row r="8600" spans="1:3" x14ac:dyDescent="0.15">
      <c r="A8600">
        <v>863.65072640000005</v>
      </c>
      <c r="B8600">
        <v>863.63421630859398</v>
      </c>
      <c r="C8600" s="7">
        <f t="shared" si="134"/>
        <v>-16.510091406075844</v>
      </c>
    </row>
    <row r="8601" spans="1:3" x14ac:dyDescent="0.15">
      <c r="A8601">
        <v>863.75072767999995</v>
      </c>
      <c r="B8601">
        <v>863.73425292968795</v>
      </c>
      <c r="C8601" s="7">
        <f t="shared" si="134"/>
        <v>-16.474750311999742</v>
      </c>
    </row>
    <row r="8602" spans="1:3" x14ac:dyDescent="0.15">
      <c r="A8602">
        <v>863.85073279999995</v>
      </c>
      <c r="B8602">
        <v>863.83428955078102</v>
      </c>
      <c r="C8602" s="7">
        <f t="shared" si="134"/>
        <v>-16.443249218923484</v>
      </c>
    </row>
    <row r="8603" spans="1:3" x14ac:dyDescent="0.15">
      <c r="A8603">
        <v>863.95072384000002</v>
      </c>
      <c r="B8603">
        <v>863.93408203125</v>
      </c>
      <c r="C8603" s="7">
        <f t="shared" si="134"/>
        <v>-16.641808750023301</v>
      </c>
    </row>
    <row r="8604" spans="1:3" x14ac:dyDescent="0.15">
      <c r="A8604">
        <v>864.05072768000002</v>
      </c>
      <c r="B8604">
        <v>864.03424072265602</v>
      </c>
      <c r="C8604" s="7">
        <f t="shared" si="134"/>
        <v>-16.486957344000075</v>
      </c>
    </row>
    <row r="8605" spans="1:3" x14ac:dyDescent="0.15">
      <c r="A8605">
        <v>864.15072255999996</v>
      </c>
      <c r="B8605">
        <v>864.13427734375</v>
      </c>
      <c r="C8605" s="7">
        <f t="shared" si="134"/>
        <v>-16.445216249962868</v>
      </c>
    </row>
    <row r="8606" spans="1:3" x14ac:dyDescent="0.15">
      <c r="A8606">
        <v>864.25072255999999</v>
      </c>
      <c r="B8606">
        <v>864.234130859375</v>
      </c>
      <c r="C8606" s="7">
        <f t="shared" si="134"/>
        <v>-16.591700624985606</v>
      </c>
    </row>
    <row r="8607" spans="1:3" x14ac:dyDescent="0.15">
      <c r="A8607">
        <v>864.35072767999998</v>
      </c>
      <c r="B8607">
        <v>864.334228515625</v>
      </c>
      <c r="C8607" s="7">
        <f t="shared" si="134"/>
        <v>-16.499164374977227</v>
      </c>
    </row>
    <row r="8608" spans="1:3" x14ac:dyDescent="0.15">
      <c r="A8608">
        <v>864.45073279999997</v>
      </c>
      <c r="B8608">
        <v>864.43426513671898</v>
      </c>
      <c r="C8608" s="7">
        <f t="shared" si="134"/>
        <v>-16.467663280991474</v>
      </c>
    </row>
    <row r="8609" spans="1:3" x14ac:dyDescent="0.15">
      <c r="A8609">
        <v>864.55073024000001</v>
      </c>
      <c r="B8609">
        <v>864.53430175781295</v>
      </c>
      <c r="C8609" s="7">
        <f t="shared" si="134"/>
        <v>-16.428482187052396</v>
      </c>
    </row>
    <row r="8610" spans="1:3" x14ac:dyDescent="0.15">
      <c r="A8610">
        <v>864.65072768000005</v>
      </c>
      <c r="B8610">
        <v>864.63427734375</v>
      </c>
      <c r="C8610" s="7">
        <f t="shared" si="134"/>
        <v>-16.450336250045439</v>
      </c>
    </row>
    <row r="8611" spans="1:3" x14ac:dyDescent="0.15">
      <c r="A8611">
        <v>864.75071616000002</v>
      </c>
      <c r="B8611">
        <v>864.73406982421898</v>
      </c>
      <c r="C8611" s="7">
        <f t="shared" si="134"/>
        <v>-16.646335781047128</v>
      </c>
    </row>
    <row r="8612" spans="1:3" x14ac:dyDescent="0.15">
      <c r="A8612">
        <v>864.85072895999997</v>
      </c>
      <c r="B8612">
        <v>864.83435058593795</v>
      </c>
      <c r="C8612" s="7">
        <f t="shared" si="134"/>
        <v>-16.3783740620147</v>
      </c>
    </row>
    <row r="8613" spans="1:3" x14ac:dyDescent="0.15">
      <c r="A8613">
        <v>864.95072512000002</v>
      </c>
      <c r="B8613">
        <v>864.93426513671898</v>
      </c>
      <c r="C8613" s="7">
        <f t="shared" si="134"/>
        <v>-16.459983281038149</v>
      </c>
    </row>
    <row r="8614" spans="1:3" x14ac:dyDescent="0.15">
      <c r="A8614">
        <v>865.05071871999996</v>
      </c>
      <c r="B8614">
        <v>865.0341796875</v>
      </c>
      <c r="C8614" s="7">
        <f t="shared" si="134"/>
        <v>-16.539032499963469</v>
      </c>
    </row>
    <row r="8615" spans="1:3" x14ac:dyDescent="0.15">
      <c r="A8615">
        <v>865.15072255999996</v>
      </c>
      <c r="B8615">
        <v>865.13415527343795</v>
      </c>
      <c r="C8615" s="7">
        <f t="shared" si="134"/>
        <v>-16.567286562008121</v>
      </c>
    </row>
    <row r="8616" spans="1:3" x14ac:dyDescent="0.15">
      <c r="A8616">
        <v>865.25071360000004</v>
      </c>
      <c r="B8616">
        <v>865.23394775390602</v>
      </c>
      <c r="C8616" s="7">
        <f t="shared" si="134"/>
        <v>-16.765846094017434</v>
      </c>
    </row>
    <row r="8617" spans="1:3" x14ac:dyDescent="0.15">
      <c r="A8617">
        <v>865.35072128000002</v>
      </c>
      <c r="B8617">
        <v>865.334228515625</v>
      </c>
      <c r="C8617" s="7">
        <f t="shared" si="134"/>
        <v>-16.492764375016122</v>
      </c>
    </row>
    <row r="8618" spans="1:3" x14ac:dyDescent="0.15">
      <c r="A8618">
        <v>865.45072256000003</v>
      </c>
      <c r="B8618">
        <v>865.43426513671898</v>
      </c>
      <c r="C8618" s="7">
        <f t="shared" si="134"/>
        <v>-16.457423281053707</v>
      </c>
    </row>
    <row r="8619" spans="1:3" x14ac:dyDescent="0.15">
      <c r="A8619">
        <v>865.55071615999998</v>
      </c>
      <c r="B8619">
        <v>865.53430175781295</v>
      </c>
      <c r="C8619" s="7">
        <f t="shared" si="134"/>
        <v>-16.41440218702428</v>
      </c>
    </row>
    <row r="8620" spans="1:3" x14ac:dyDescent="0.15">
      <c r="A8620">
        <v>865.65071871999999</v>
      </c>
      <c r="B8620">
        <v>865.63433837890602</v>
      </c>
      <c r="C8620" s="7">
        <f t="shared" si="134"/>
        <v>-16.38034109396358</v>
      </c>
    </row>
    <row r="8621" spans="1:3" x14ac:dyDescent="0.15">
      <c r="A8621">
        <v>865.75072127999999</v>
      </c>
      <c r="B8621">
        <v>865.73425292968795</v>
      </c>
      <c r="C8621" s="7">
        <f t="shared" si="134"/>
        <v>-16.468350312038638</v>
      </c>
    </row>
    <row r="8622" spans="1:3" x14ac:dyDescent="0.15">
      <c r="A8622">
        <v>865.85072256000001</v>
      </c>
      <c r="B8622">
        <v>865.83428955078102</v>
      </c>
      <c r="C8622" s="7">
        <f t="shared" si="134"/>
        <v>-16.433009218985717</v>
      </c>
    </row>
    <row r="8623" spans="1:3" x14ac:dyDescent="0.15">
      <c r="A8623">
        <v>865.95072256000003</v>
      </c>
      <c r="B8623">
        <v>865.93420410156295</v>
      </c>
      <c r="C8623" s="7">
        <f t="shared" si="134"/>
        <v>-16.518458437076333</v>
      </c>
    </row>
    <row r="8624" spans="1:3" x14ac:dyDescent="0.15">
      <c r="A8624">
        <v>866.05072384000005</v>
      </c>
      <c r="B8624">
        <v>866.03448486328102</v>
      </c>
      <c r="C8624" s="7">
        <f t="shared" si="134"/>
        <v>-16.238976719023412</v>
      </c>
    </row>
    <row r="8625" spans="1:3" x14ac:dyDescent="0.15">
      <c r="A8625">
        <v>866.15071999999998</v>
      </c>
      <c r="B8625">
        <v>866.13427734375</v>
      </c>
      <c r="C8625" s="7">
        <f t="shared" si="134"/>
        <v>-16.442656249978427</v>
      </c>
    </row>
    <row r="8626" spans="1:3" x14ac:dyDescent="0.15">
      <c r="A8626">
        <v>866.25071616000002</v>
      </c>
      <c r="B8626">
        <v>866.23382568359398</v>
      </c>
      <c r="C8626" s="7">
        <f t="shared" si="134"/>
        <v>-16.890476406047128</v>
      </c>
    </row>
    <row r="8627" spans="1:3" x14ac:dyDescent="0.15">
      <c r="A8627">
        <v>866.35071359999995</v>
      </c>
      <c r="B8627">
        <v>866.333984375</v>
      </c>
      <c r="C8627" s="7">
        <f t="shared" si="134"/>
        <v>-16.72922499994911</v>
      </c>
    </row>
    <row r="8628" spans="1:3" x14ac:dyDescent="0.15">
      <c r="A8628">
        <v>866.45071743999995</v>
      </c>
      <c r="B8628">
        <v>866.43420410156295</v>
      </c>
      <c r="C8628" s="7">
        <f t="shared" si="134"/>
        <v>-16.513338436993763</v>
      </c>
    </row>
    <row r="8629" spans="1:3" x14ac:dyDescent="0.15">
      <c r="A8629">
        <v>866.55071359999999</v>
      </c>
      <c r="B8629">
        <v>866.53424072265602</v>
      </c>
      <c r="C8629" s="7">
        <f t="shared" si="134"/>
        <v>-16.472877343971959</v>
      </c>
    </row>
    <row r="8630" spans="1:3" x14ac:dyDescent="0.15">
      <c r="A8630">
        <v>866.65071488000001</v>
      </c>
      <c r="B8630">
        <v>866.63427734375</v>
      </c>
      <c r="C8630" s="7">
        <f t="shared" si="134"/>
        <v>-16.437536250009543</v>
      </c>
    </row>
    <row r="8631" spans="1:3" x14ac:dyDescent="0.15">
      <c r="A8631">
        <v>866.75071744000002</v>
      </c>
      <c r="B8631">
        <v>866.73419189453102</v>
      </c>
      <c r="C8631" s="7">
        <f t="shared" si="134"/>
        <v>-16.525545468994096</v>
      </c>
    </row>
    <row r="8632" spans="1:3" x14ac:dyDescent="0.15">
      <c r="A8632">
        <v>866.85071359999995</v>
      </c>
      <c r="B8632">
        <v>866.834228515625</v>
      </c>
      <c r="C8632" s="7">
        <f t="shared" si="134"/>
        <v>-16.48508437494911</v>
      </c>
    </row>
    <row r="8633" spans="1:3" x14ac:dyDescent="0.15">
      <c r="A8633">
        <v>866.95071103999999</v>
      </c>
      <c r="B8633">
        <v>866.93426513671898</v>
      </c>
      <c r="C8633" s="7">
        <f t="shared" si="134"/>
        <v>-16.445903281010033</v>
      </c>
    </row>
    <row r="8634" spans="1:3" x14ac:dyDescent="0.15">
      <c r="A8634">
        <v>867.05071743999997</v>
      </c>
      <c r="B8634">
        <v>867.03424072265602</v>
      </c>
      <c r="C8634" s="7">
        <f t="shared" si="134"/>
        <v>-16.476717343948621</v>
      </c>
    </row>
    <row r="8635" spans="1:3" x14ac:dyDescent="0.15">
      <c r="A8635">
        <v>867.15071488000001</v>
      </c>
      <c r="B8635">
        <v>867.13427734375</v>
      </c>
      <c r="C8635" s="7">
        <f t="shared" si="134"/>
        <v>-16.437536250009543</v>
      </c>
    </row>
    <row r="8636" spans="1:3" x14ac:dyDescent="0.15">
      <c r="A8636">
        <v>867.25071872000001</v>
      </c>
      <c r="B8636">
        <v>867.23419189453102</v>
      </c>
      <c r="C8636" s="7">
        <f t="shared" si="134"/>
        <v>-16.526825468986317</v>
      </c>
    </row>
    <row r="8637" spans="1:3" x14ac:dyDescent="0.15">
      <c r="A8637">
        <v>867.35071872000003</v>
      </c>
      <c r="B8637">
        <v>867.33404541015602</v>
      </c>
      <c r="C8637" s="7">
        <f t="shared" si="134"/>
        <v>-16.673309844009054</v>
      </c>
    </row>
    <row r="8638" spans="1:3" x14ac:dyDescent="0.15">
      <c r="A8638">
        <v>867.45070848</v>
      </c>
      <c r="B8638">
        <v>867.43426513671898</v>
      </c>
      <c r="C8638" s="7">
        <f t="shared" si="134"/>
        <v>-16.443343281025591</v>
      </c>
    </row>
    <row r="8639" spans="1:3" x14ac:dyDescent="0.15">
      <c r="A8639">
        <v>867.55071104000001</v>
      </c>
      <c r="B8639">
        <v>867.53430175781295</v>
      </c>
      <c r="C8639" s="7">
        <f t="shared" si="134"/>
        <v>-16.409282187055396</v>
      </c>
    </row>
    <row r="8640" spans="1:3" x14ac:dyDescent="0.15">
      <c r="A8640">
        <v>867.65071616</v>
      </c>
      <c r="B8640">
        <v>867.63421630859398</v>
      </c>
      <c r="C8640" s="7">
        <f t="shared" si="134"/>
        <v>-16.499851406024391</v>
      </c>
    </row>
    <row r="8641" spans="1:3" x14ac:dyDescent="0.15">
      <c r="A8641">
        <v>867.75071744000002</v>
      </c>
      <c r="B8641">
        <v>867.73425292968795</v>
      </c>
      <c r="C8641" s="7">
        <f t="shared" si="134"/>
        <v>-16.464510312061975</v>
      </c>
    </row>
    <row r="8642" spans="1:3" x14ac:dyDescent="0.15">
      <c r="A8642">
        <v>867.85070719999999</v>
      </c>
      <c r="B8642">
        <v>867.834228515625</v>
      </c>
      <c r="C8642" s="7">
        <f t="shared" si="134"/>
        <v>-16.478684374988006</v>
      </c>
    </row>
    <row r="8643" spans="1:3" x14ac:dyDescent="0.15">
      <c r="A8643">
        <v>867.95071487999996</v>
      </c>
      <c r="B8643">
        <v>867.93426513671898</v>
      </c>
      <c r="C8643" s="7">
        <f t="shared" ref="C8643:C8706" si="135">1000*(B8643-A8643)</f>
        <v>-16.449743280986695</v>
      </c>
    </row>
    <row r="8644" spans="1:3" x14ac:dyDescent="0.15">
      <c r="A8644">
        <v>868.05071232</v>
      </c>
      <c r="B8644">
        <v>868.03430175781295</v>
      </c>
      <c r="C8644" s="7">
        <f t="shared" si="135"/>
        <v>-16.410562187047617</v>
      </c>
    </row>
    <row r="8645" spans="1:3" x14ac:dyDescent="0.15">
      <c r="A8645">
        <v>868.15071232000003</v>
      </c>
      <c r="B8645">
        <v>868.13421630859398</v>
      </c>
      <c r="C8645" s="7">
        <f t="shared" si="135"/>
        <v>-16.496011406047728</v>
      </c>
    </row>
    <row r="8646" spans="1:3" x14ac:dyDescent="0.15">
      <c r="A8646">
        <v>868.25071616000002</v>
      </c>
      <c r="B8646">
        <v>868.23425292968795</v>
      </c>
      <c r="C8646" s="7">
        <f t="shared" si="135"/>
        <v>-16.463230312069754</v>
      </c>
    </row>
    <row r="8647" spans="1:3" x14ac:dyDescent="0.15">
      <c r="A8647">
        <v>868.35071103999996</v>
      </c>
      <c r="B8647">
        <v>868.33416748046898</v>
      </c>
      <c r="C8647" s="7">
        <f t="shared" si="135"/>
        <v>-16.543559530987295</v>
      </c>
    </row>
    <row r="8648" spans="1:3" x14ac:dyDescent="0.15">
      <c r="A8648">
        <v>868.45071359999997</v>
      </c>
      <c r="B8648">
        <v>868.43420410156295</v>
      </c>
      <c r="C8648" s="7">
        <f t="shared" si="135"/>
        <v>-16.509498437017101</v>
      </c>
    </row>
    <row r="8649" spans="1:3" x14ac:dyDescent="0.15">
      <c r="A8649">
        <v>868.55070976000002</v>
      </c>
      <c r="B8649">
        <v>868.53405761718795</v>
      </c>
      <c r="C8649" s="7">
        <f t="shared" si="135"/>
        <v>-16.652142812063175</v>
      </c>
    </row>
    <row r="8650" spans="1:3" x14ac:dyDescent="0.15">
      <c r="A8650">
        <v>868.65070207999997</v>
      </c>
      <c r="B8650">
        <v>868.63421630859398</v>
      </c>
      <c r="C8650" s="7">
        <f t="shared" si="135"/>
        <v>-16.485771405996275</v>
      </c>
    </row>
    <row r="8651" spans="1:3" x14ac:dyDescent="0.15">
      <c r="A8651">
        <v>868.75071360000004</v>
      </c>
      <c r="B8651">
        <v>868.73425292968795</v>
      </c>
      <c r="C8651" s="7">
        <f t="shared" si="135"/>
        <v>-16.460670312085313</v>
      </c>
    </row>
    <row r="8652" spans="1:3" x14ac:dyDescent="0.15">
      <c r="A8652">
        <v>868.85070847999998</v>
      </c>
      <c r="B8652">
        <v>868.83416748046898</v>
      </c>
      <c r="C8652" s="7">
        <f t="shared" si="135"/>
        <v>-16.540999531002853</v>
      </c>
    </row>
    <row r="8653" spans="1:3" x14ac:dyDescent="0.15">
      <c r="A8653">
        <v>868.95070976</v>
      </c>
      <c r="B8653">
        <v>868.93420410156295</v>
      </c>
      <c r="C8653" s="7">
        <f t="shared" si="135"/>
        <v>-16.505658437040438</v>
      </c>
    </row>
    <row r="8654" spans="1:3" x14ac:dyDescent="0.15">
      <c r="A8654">
        <v>869.05071743999997</v>
      </c>
      <c r="B8654">
        <v>869.03424072265602</v>
      </c>
      <c r="C8654" s="7">
        <f t="shared" si="135"/>
        <v>-16.476717343948621</v>
      </c>
    </row>
    <row r="8655" spans="1:3" x14ac:dyDescent="0.15">
      <c r="A8655">
        <v>869.15071488000001</v>
      </c>
      <c r="B8655">
        <v>869.13415527343795</v>
      </c>
      <c r="C8655" s="7">
        <f t="shared" si="135"/>
        <v>-16.559606562054796</v>
      </c>
    </row>
    <row r="8656" spans="1:3" x14ac:dyDescent="0.15">
      <c r="A8656">
        <v>869.25071360000004</v>
      </c>
      <c r="B8656">
        <v>869.23419189453102</v>
      </c>
      <c r="C8656" s="7">
        <f t="shared" si="135"/>
        <v>-16.521705469017434</v>
      </c>
    </row>
    <row r="8657" spans="1:3" x14ac:dyDescent="0.15">
      <c r="A8657">
        <v>869.35070719999999</v>
      </c>
      <c r="B8657">
        <v>869.334228515625</v>
      </c>
      <c r="C8657" s="7">
        <f t="shared" si="135"/>
        <v>-16.478684374988006</v>
      </c>
    </row>
    <row r="8658" spans="1:3" x14ac:dyDescent="0.15">
      <c r="A8658">
        <v>869.45071487999996</v>
      </c>
      <c r="B8658">
        <v>869.43420410156295</v>
      </c>
      <c r="C8658" s="7">
        <f t="shared" si="135"/>
        <v>-16.510778437009321</v>
      </c>
    </row>
    <row r="8659" spans="1:3" x14ac:dyDescent="0.15">
      <c r="A8659">
        <v>869.55070720000003</v>
      </c>
      <c r="B8659">
        <v>869.53424072265602</v>
      </c>
      <c r="C8659" s="7">
        <f t="shared" si="135"/>
        <v>-16.466477344010855</v>
      </c>
    </row>
    <row r="8660" spans="1:3" x14ac:dyDescent="0.15">
      <c r="A8660">
        <v>869.65070848000005</v>
      </c>
      <c r="B8660">
        <v>869.63427734375</v>
      </c>
      <c r="C8660" s="7">
        <f t="shared" si="135"/>
        <v>-16.431136250048439</v>
      </c>
    </row>
    <row r="8661" spans="1:3" x14ac:dyDescent="0.15">
      <c r="A8661">
        <v>869.75069568000004</v>
      </c>
      <c r="B8661">
        <v>869.73388671875</v>
      </c>
      <c r="C8661" s="7">
        <f t="shared" si="135"/>
        <v>-16.808961250035281</v>
      </c>
    </row>
    <row r="8662" spans="1:3" x14ac:dyDescent="0.15">
      <c r="A8662">
        <v>869.85070208000002</v>
      </c>
      <c r="B8662">
        <v>869.83404541015602</v>
      </c>
      <c r="C8662" s="7">
        <f t="shared" si="135"/>
        <v>-16.656669843996497</v>
      </c>
    </row>
    <row r="8663" spans="1:3" x14ac:dyDescent="0.15">
      <c r="A8663">
        <v>869.95070592000002</v>
      </c>
      <c r="B8663">
        <v>869.93426513671898</v>
      </c>
      <c r="C8663" s="7">
        <f t="shared" si="135"/>
        <v>-16.440783281041149</v>
      </c>
    </row>
    <row r="8664" spans="1:3" x14ac:dyDescent="0.15">
      <c r="A8664">
        <v>870.05070335999994</v>
      </c>
      <c r="B8664">
        <v>870.03430175781295</v>
      </c>
      <c r="C8664" s="7">
        <f t="shared" si="135"/>
        <v>-16.401602186988384</v>
      </c>
    </row>
    <row r="8665" spans="1:3" x14ac:dyDescent="0.15">
      <c r="A8665">
        <v>870.15070463999996</v>
      </c>
      <c r="B8665">
        <v>870.13421630859398</v>
      </c>
      <c r="C8665" s="7">
        <f t="shared" si="135"/>
        <v>-16.488331405980716</v>
      </c>
    </row>
    <row r="8666" spans="1:3" x14ac:dyDescent="0.15">
      <c r="A8666">
        <v>870.25070335999999</v>
      </c>
      <c r="B8666">
        <v>870.23419189453102</v>
      </c>
      <c r="C8666" s="7">
        <f t="shared" si="135"/>
        <v>-16.51146546896598</v>
      </c>
    </row>
    <row r="8667" spans="1:3" x14ac:dyDescent="0.15">
      <c r="A8667">
        <v>870.35070336000001</v>
      </c>
      <c r="B8667">
        <v>870.334228515625</v>
      </c>
      <c r="C8667" s="7">
        <f t="shared" si="135"/>
        <v>-16.474844375011344</v>
      </c>
    </row>
    <row r="8668" spans="1:3" x14ac:dyDescent="0.15">
      <c r="A8668">
        <v>870.45070464000003</v>
      </c>
      <c r="B8668">
        <v>870.43426513671898</v>
      </c>
      <c r="C8668" s="7">
        <f t="shared" si="135"/>
        <v>-16.439503281048928</v>
      </c>
    </row>
    <row r="8669" spans="1:3" x14ac:dyDescent="0.15">
      <c r="A8669">
        <v>870.55069951999997</v>
      </c>
      <c r="B8669">
        <v>870.5341796875</v>
      </c>
      <c r="C8669" s="7">
        <f t="shared" si="135"/>
        <v>-16.519832499966469</v>
      </c>
    </row>
    <row r="8670" spans="1:3" x14ac:dyDescent="0.15">
      <c r="A8670">
        <v>870.65069951999999</v>
      </c>
      <c r="B8670">
        <v>870.63421630859398</v>
      </c>
      <c r="C8670" s="7">
        <f t="shared" si="135"/>
        <v>-16.483211406011833</v>
      </c>
    </row>
    <row r="8671" spans="1:3" x14ac:dyDescent="0.15">
      <c r="A8671">
        <v>870.75070335999999</v>
      </c>
      <c r="B8671">
        <v>870.734130859375</v>
      </c>
      <c r="C8671" s="7">
        <f t="shared" si="135"/>
        <v>-16.572500624988606</v>
      </c>
    </row>
    <row r="8672" spans="1:3" x14ac:dyDescent="0.15">
      <c r="A8672">
        <v>870.85070719999999</v>
      </c>
      <c r="B8672">
        <v>870.83416748046898</v>
      </c>
      <c r="C8672" s="7">
        <f t="shared" si="135"/>
        <v>-16.539719531010633</v>
      </c>
    </row>
    <row r="8673" spans="1:3" x14ac:dyDescent="0.15">
      <c r="A8673">
        <v>870.95069439999997</v>
      </c>
      <c r="B8673">
        <v>870.93389892578102</v>
      </c>
      <c r="C8673" s="7">
        <f t="shared" si="135"/>
        <v>-16.795474218952222</v>
      </c>
    </row>
    <row r="8674" spans="1:3" x14ac:dyDescent="0.15">
      <c r="A8674">
        <v>871.05069951999997</v>
      </c>
      <c r="B8674">
        <v>871.033935546875</v>
      </c>
      <c r="C8674" s="7">
        <f t="shared" si="135"/>
        <v>-16.763973124966469</v>
      </c>
    </row>
    <row r="8675" spans="1:3" x14ac:dyDescent="0.15">
      <c r="A8675">
        <v>871.15069951999999</v>
      </c>
      <c r="B8675">
        <v>871.13433837890602</v>
      </c>
      <c r="C8675" s="7">
        <f t="shared" si="135"/>
        <v>-16.36114109396658</v>
      </c>
    </row>
    <row r="8676" spans="1:3" x14ac:dyDescent="0.15">
      <c r="A8676">
        <v>871.25069696000003</v>
      </c>
      <c r="B8676">
        <v>871.23425292968795</v>
      </c>
      <c r="C8676" s="7">
        <f t="shared" si="135"/>
        <v>-16.444030312072755</v>
      </c>
    </row>
    <row r="8677" spans="1:3" x14ac:dyDescent="0.15">
      <c r="A8677">
        <v>871.35069952000003</v>
      </c>
      <c r="B8677">
        <v>871.33416748046898</v>
      </c>
      <c r="C8677" s="7">
        <f t="shared" si="135"/>
        <v>-16.532039531057308</v>
      </c>
    </row>
    <row r="8678" spans="1:3" x14ac:dyDescent="0.15">
      <c r="A8678">
        <v>871.45069823999995</v>
      </c>
      <c r="B8678">
        <v>871.43420410156295</v>
      </c>
      <c r="C8678" s="7">
        <f t="shared" si="135"/>
        <v>-16.494138436996764</v>
      </c>
    </row>
    <row r="8679" spans="1:3" x14ac:dyDescent="0.15">
      <c r="A8679">
        <v>871.55069951999997</v>
      </c>
      <c r="B8679">
        <v>871.53424072265602</v>
      </c>
      <c r="C8679" s="7">
        <f t="shared" si="135"/>
        <v>-16.458797343943843</v>
      </c>
    </row>
    <row r="8680" spans="1:3" x14ac:dyDescent="0.15">
      <c r="A8680">
        <v>871.65070335999997</v>
      </c>
      <c r="B8680">
        <v>871.63421630859398</v>
      </c>
      <c r="C8680" s="7">
        <f t="shared" si="135"/>
        <v>-16.487051405988495</v>
      </c>
    </row>
    <row r="8681" spans="1:3" x14ac:dyDescent="0.15">
      <c r="A8681">
        <v>871.75069440000004</v>
      </c>
      <c r="B8681">
        <v>871.734130859375</v>
      </c>
      <c r="C8681" s="7">
        <f t="shared" si="135"/>
        <v>-16.563540625043061</v>
      </c>
    </row>
    <row r="8682" spans="1:3" x14ac:dyDescent="0.15">
      <c r="A8682">
        <v>871.85070208000002</v>
      </c>
      <c r="B8682">
        <v>871.83428955078102</v>
      </c>
      <c r="C8682" s="7">
        <f t="shared" si="135"/>
        <v>-16.412529218996497</v>
      </c>
    </row>
    <row r="8683" spans="1:3" x14ac:dyDescent="0.15">
      <c r="A8683">
        <v>871.95069823999995</v>
      </c>
      <c r="B8683">
        <v>871.934326171875</v>
      </c>
      <c r="C8683" s="7">
        <f t="shared" si="135"/>
        <v>-16.372068124951511</v>
      </c>
    </row>
    <row r="8684" spans="1:3" x14ac:dyDescent="0.15">
      <c r="A8684">
        <v>872.05070207999995</v>
      </c>
      <c r="B8684">
        <v>872.03411865234398</v>
      </c>
      <c r="C8684" s="7">
        <f t="shared" si="135"/>
        <v>-16.583427655973537</v>
      </c>
    </row>
    <row r="8685" spans="1:3" x14ac:dyDescent="0.15">
      <c r="A8685">
        <v>872.15068287999998</v>
      </c>
      <c r="B8685">
        <v>872.13427734375</v>
      </c>
      <c r="C8685" s="7">
        <f t="shared" si="135"/>
        <v>-16.405536249976649</v>
      </c>
    </row>
    <row r="8686" spans="1:3" x14ac:dyDescent="0.15">
      <c r="A8686">
        <v>872.25069440000004</v>
      </c>
      <c r="B8686">
        <v>872.23400878906295</v>
      </c>
      <c r="C8686" s="7">
        <f t="shared" si="135"/>
        <v>-16.685610937088313</v>
      </c>
    </row>
    <row r="8687" spans="1:3" x14ac:dyDescent="0.15">
      <c r="A8687">
        <v>872.35069696000005</v>
      </c>
      <c r="B8687">
        <v>872.334228515625</v>
      </c>
      <c r="C8687" s="7">
        <f t="shared" si="135"/>
        <v>-16.46844437505024</v>
      </c>
    </row>
    <row r="8688" spans="1:3" x14ac:dyDescent="0.15">
      <c r="A8688">
        <v>872.45069567999997</v>
      </c>
      <c r="B8688">
        <v>872.43420410156295</v>
      </c>
      <c r="C8688" s="7">
        <f t="shared" si="135"/>
        <v>-16.491578437012322</v>
      </c>
    </row>
    <row r="8689" spans="1:3" x14ac:dyDescent="0.15">
      <c r="A8689">
        <v>872.55069695999998</v>
      </c>
      <c r="B8689">
        <v>872.53424072265602</v>
      </c>
      <c r="C8689" s="7">
        <f t="shared" si="135"/>
        <v>-16.456237343959401</v>
      </c>
    </row>
    <row r="8690" spans="1:3" x14ac:dyDescent="0.15">
      <c r="A8690">
        <v>872.65069696</v>
      </c>
      <c r="B8690">
        <v>872.63427734375</v>
      </c>
      <c r="C8690" s="7">
        <f t="shared" si="135"/>
        <v>-16.419616250004765</v>
      </c>
    </row>
    <row r="8691" spans="1:3" x14ac:dyDescent="0.15">
      <c r="A8691">
        <v>872.75069696000003</v>
      </c>
      <c r="B8691">
        <v>872.73419189453102</v>
      </c>
      <c r="C8691" s="7">
        <f t="shared" si="135"/>
        <v>-16.505065469004876</v>
      </c>
    </row>
    <row r="8692" spans="1:3" x14ac:dyDescent="0.15">
      <c r="A8692">
        <v>872.85069696000005</v>
      </c>
      <c r="B8692">
        <v>872.834228515625</v>
      </c>
      <c r="C8692" s="7">
        <f t="shared" si="135"/>
        <v>-16.46844437505024</v>
      </c>
    </row>
    <row r="8693" spans="1:3" x14ac:dyDescent="0.15">
      <c r="A8693">
        <v>872.95069311999998</v>
      </c>
      <c r="B8693">
        <v>872.93414306640602</v>
      </c>
      <c r="C8693" s="7">
        <f t="shared" si="135"/>
        <v>-16.550053593960001</v>
      </c>
    </row>
    <row r="8694" spans="1:3" x14ac:dyDescent="0.15">
      <c r="A8694">
        <v>873.0506944</v>
      </c>
      <c r="B8694">
        <v>873.0341796875</v>
      </c>
      <c r="C8694" s="7">
        <f t="shared" si="135"/>
        <v>-16.514712499997586</v>
      </c>
    </row>
    <row r="8695" spans="1:3" x14ac:dyDescent="0.15">
      <c r="A8695">
        <v>873.15069312000003</v>
      </c>
      <c r="B8695">
        <v>873.13421630859398</v>
      </c>
      <c r="C8695" s="7">
        <f t="shared" si="135"/>
        <v>-16.476811406050729</v>
      </c>
    </row>
    <row r="8696" spans="1:3" x14ac:dyDescent="0.15">
      <c r="A8696">
        <v>873.25069312000005</v>
      </c>
      <c r="B8696">
        <v>873.23394775390602</v>
      </c>
      <c r="C8696" s="7">
        <f t="shared" si="135"/>
        <v>-16.745366094028213</v>
      </c>
    </row>
    <row r="8697" spans="1:3" x14ac:dyDescent="0.15">
      <c r="A8697">
        <v>873.35069567999994</v>
      </c>
      <c r="B8697">
        <v>873.334228515625</v>
      </c>
      <c r="C8697" s="7">
        <f t="shared" si="135"/>
        <v>-16.467164374944332</v>
      </c>
    </row>
    <row r="8698" spans="1:3" x14ac:dyDescent="0.15">
      <c r="A8698">
        <v>873.45069439999997</v>
      </c>
      <c r="B8698">
        <v>873.43426513671898</v>
      </c>
      <c r="C8698" s="7">
        <f t="shared" si="135"/>
        <v>-16.429263280997475</v>
      </c>
    </row>
    <row r="8699" spans="1:3" x14ac:dyDescent="0.15">
      <c r="A8699">
        <v>873.55069056000002</v>
      </c>
      <c r="B8699">
        <v>873.53430175781295</v>
      </c>
      <c r="C8699" s="7">
        <f t="shared" si="135"/>
        <v>-16.388802187066176</v>
      </c>
    </row>
    <row r="8700" spans="1:3" x14ac:dyDescent="0.15">
      <c r="A8700">
        <v>873.65069056000004</v>
      </c>
      <c r="B8700">
        <v>873.63421630859398</v>
      </c>
      <c r="C8700" s="7">
        <f t="shared" si="135"/>
        <v>-16.474251406066287</v>
      </c>
    </row>
    <row r="8701" spans="1:3" x14ac:dyDescent="0.15">
      <c r="A8701">
        <v>873.75068927999996</v>
      </c>
      <c r="B8701">
        <v>873.73425292968795</v>
      </c>
      <c r="C8701" s="7">
        <f t="shared" si="135"/>
        <v>-16.436350312005743</v>
      </c>
    </row>
    <row r="8702" spans="1:3" x14ac:dyDescent="0.15">
      <c r="A8702">
        <v>873.85068927999998</v>
      </c>
      <c r="B8702">
        <v>873.83416748046898</v>
      </c>
      <c r="C8702" s="7">
        <f t="shared" si="135"/>
        <v>-16.521799531005854</v>
      </c>
    </row>
    <row r="8703" spans="1:3" x14ac:dyDescent="0.15">
      <c r="A8703">
        <v>873.95069056</v>
      </c>
      <c r="B8703">
        <v>873.93420410156295</v>
      </c>
      <c r="C8703" s="7">
        <f t="shared" si="135"/>
        <v>-16.486458437043439</v>
      </c>
    </row>
    <row r="8704" spans="1:3" x14ac:dyDescent="0.15">
      <c r="A8704">
        <v>874.0506944</v>
      </c>
      <c r="B8704">
        <v>874.03424072265602</v>
      </c>
      <c r="C8704" s="7">
        <f t="shared" si="135"/>
        <v>-16.45367734397496</v>
      </c>
    </row>
    <row r="8705" spans="1:3" x14ac:dyDescent="0.15">
      <c r="A8705">
        <v>874.15068799999995</v>
      </c>
      <c r="B8705">
        <v>874.13421630859398</v>
      </c>
      <c r="C8705" s="7">
        <f t="shared" si="135"/>
        <v>-16.471691405968159</v>
      </c>
    </row>
    <row r="8706" spans="1:3" x14ac:dyDescent="0.15">
      <c r="A8706">
        <v>874.25068671999998</v>
      </c>
      <c r="B8706">
        <v>874.23425292968795</v>
      </c>
      <c r="C8706" s="7">
        <f t="shared" si="135"/>
        <v>-16.433790312021301</v>
      </c>
    </row>
    <row r="8707" spans="1:3" x14ac:dyDescent="0.15">
      <c r="A8707">
        <v>874.35068927999998</v>
      </c>
      <c r="B8707">
        <v>874.33428955078102</v>
      </c>
      <c r="C8707" s="7">
        <f t="shared" ref="C8707:C8770" si="136">1000*(B8707-A8707)</f>
        <v>-16.399729218960601</v>
      </c>
    </row>
    <row r="8708" spans="1:3" x14ac:dyDescent="0.15">
      <c r="A8708">
        <v>874.45068160000005</v>
      </c>
      <c r="B8708">
        <v>874.43402099609398</v>
      </c>
      <c r="C8708" s="7">
        <f t="shared" si="136"/>
        <v>-16.660603906075266</v>
      </c>
    </row>
    <row r="8709" spans="1:3" x14ac:dyDescent="0.15">
      <c r="A8709">
        <v>874.55068672000004</v>
      </c>
      <c r="B8709">
        <v>874.53381347656295</v>
      </c>
      <c r="C8709" s="7">
        <f t="shared" si="136"/>
        <v>-16.873243437089513</v>
      </c>
    </row>
    <row r="8710" spans="1:3" x14ac:dyDescent="0.15">
      <c r="A8710">
        <v>874.65068928000005</v>
      </c>
      <c r="B8710">
        <v>874.63415527343795</v>
      </c>
      <c r="C8710" s="7">
        <f t="shared" si="136"/>
        <v>-16.534006562096693</v>
      </c>
    </row>
    <row r="8711" spans="1:3" x14ac:dyDescent="0.15">
      <c r="A8711">
        <v>874.75068160000001</v>
      </c>
      <c r="B8711">
        <v>874.73419189453102</v>
      </c>
      <c r="C8711" s="7">
        <f t="shared" si="136"/>
        <v>-16.489705468984539</v>
      </c>
    </row>
    <row r="8712" spans="1:3" x14ac:dyDescent="0.15">
      <c r="A8712">
        <v>874.85068160000003</v>
      </c>
      <c r="B8712">
        <v>874.834228515625</v>
      </c>
      <c r="C8712" s="7">
        <f t="shared" si="136"/>
        <v>-16.453084375029903</v>
      </c>
    </row>
    <row r="8713" spans="1:3" x14ac:dyDescent="0.15">
      <c r="A8713">
        <v>874.95068288000004</v>
      </c>
      <c r="B8713">
        <v>874.93420410156295</v>
      </c>
      <c r="C8713" s="7">
        <f t="shared" si="136"/>
        <v>-16.478778437090114</v>
      </c>
    </row>
    <row r="8714" spans="1:3" x14ac:dyDescent="0.15">
      <c r="A8714">
        <v>875.05068287999995</v>
      </c>
      <c r="B8714">
        <v>875.03424072265602</v>
      </c>
      <c r="C8714" s="7">
        <f t="shared" si="136"/>
        <v>-16.442157343931285</v>
      </c>
    </row>
    <row r="8715" spans="1:3" x14ac:dyDescent="0.15">
      <c r="A8715">
        <v>875.15068287999998</v>
      </c>
      <c r="B8715">
        <v>875.13415527343795</v>
      </c>
      <c r="C8715" s="7">
        <f t="shared" si="136"/>
        <v>-16.527606562021901</v>
      </c>
    </row>
    <row r="8716" spans="1:3" x14ac:dyDescent="0.15">
      <c r="A8716">
        <v>875.25068032000001</v>
      </c>
      <c r="B8716">
        <v>875.23419189453102</v>
      </c>
      <c r="C8716" s="7">
        <f t="shared" si="136"/>
        <v>-16.488425468992318</v>
      </c>
    </row>
    <row r="8717" spans="1:3" x14ac:dyDescent="0.15">
      <c r="A8717">
        <v>875.35068160000003</v>
      </c>
      <c r="B8717">
        <v>875.33410644531295</v>
      </c>
      <c r="C8717" s="7">
        <f t="shared" si="136"/>
        <v>-16.575154687075155</v>
      </c>
    </row>
    <row r="8718" spans="1:3" x14ac:dyDescent="0.15">
      <c r="A8718">
        <v>875.45068928000001</v>
      </c>
      <c r="B8718">
        <v>875.43426513671898</v>
      </c>
      <c r="C8718" s="7">
        <f t="shared" si="136"/>
        <v>-16.424143281028591</v>
      </c>
    </row>
    <row r="8719" spans="1:3" x14ac:dyDescent="0.15">
      <c r="A8719">
        <v>875.55068928000003</v>
      </c>
      <c r="B8719">
        <v>875.5341796875</v>
      </c>
      <c r="C8719" s="7">
        <f t="shared" si="136"/>
        <v>-16.509592500028702</v>
      </c>
    </row>
    <row r="8720" spans="1:3" x14ac:dyDescent="0.15">
      <c r="A8720">
        <v>875.65067392000003</v>
      </c>
      <c r="B8720">
        <v>875.63360595703102</v>
      </c>
      <c r="C8720" s="7">
        <f t="shared" si="136"/>
        <v>-17.067962969008477</v>
      </c>
    </row>
    <row r="8721" spans="1:3" x14ac:dyDescent="0.15">
      <c r="A8721">
        <v>875.75068415999999</v>
      </c>
      <c r="B8721">
        <v>875.73425292968795</v>
      </c>
      <c r="C8721" s="7">
        <f t="shared" si="136"/>
        <v>-16.43123031203686</v>
      </c>
    </row>
    <row r="8722" spans="1:3" x14ac:dyDescent="0.15">
      <c r="A8722">
        <v>875.85068799999999</v>
      </c>
      <c r="B8722">
        <v>875.834716796875</v>
      </c>
      <c r="C8722" s="7">
        <f t="shared" si="136"/>
        <v>-15.971203124991007</v>
      </c>
    </row>
    <row r="8723" spans="1:3" x14ac:dyDescent="0.15">
      <c r="A8723">
        <v>875.95068160000005</v>
      </c>
      <c r="B8723">
        <v>875.93426513671898</v>
      </c>
      <c r="C8723" s="7">
        <f t="shared" si="136"/>
        <v>-16.416463281075266</v>
      </c>
    </row>
    <row r="8724" spans="1:3" x14ac:dyDescent="0.15">
      <c r="A8724">
        <v>876.05068159999996</v>
      </c>
      <c r="B8724">
        <v>876.0341796875</v>
      </c>
      <c r="C8724" s="7">
        <f t="shared" si="136"/>
        <v>-16.501912499961691</v>
      </c>
    </row>
    <row r="8725" spans="1:3" x14ac:dyDescent="0.15">
      <c r="A8725">
        <v>876.15067904</v>
      </c>
      <c r="B8725">
        <v>876.13421630859398</v>
      </c>
      <c r="C8725" s="7">
        <f t="shared" si="136"/>
        <v>-16.462731406022613</v>
      </c>
    </row>
    <row r="8726" spans="1:3" x14ac:dyDescent="0.15">
      <c r="A8726">
        <v>876.25067904000002</v>
      </c>
      <c r="B8726">
        <v>876.23425292968795</v>
      </c>
      <c r="C8726" s="7">
        <f t="shared" si="136"/>
        <v>-16.426110312067976</v>
      </c>
    </row>
    <row r="8727" spans="1:3" x14ac:dyDescent="0.15">
      <c r="A8727">
        <v>876.35068288000002</v>
      </c>
      <c r="B8727">
        <v>876.33416748046898</v>
      </c>
      <c r="C8727" s="7">
        <f t="shared" si="136"/>
        <v>-16.51539953104475</v>
      </c>
    </row>
    <row r="8728" spans="1:3" x14ac:dyDescent="0.15">
      <c r="A8728">
        <v>876.45067775999996</v>
      </c>
      <c r="B8728">
        <v>876.43420410156295</v>
      </c>
      <c r="C8728" s="7">
        <f t="shared" si="136"/>
        <v>-16.473658437007543</v>
      </c>
    </row>
    <row r="8729" spans="1:3" x14ac:dyDescent="0.15">
      <c r="A8729">
        <v>876.5506752</v>
      </c>
      <c r="B8729">
        <v>876.5341796875</v>
      </c>
      <c r="C8729" s="7">
        <f t="shared" si="136"/>
        <v>-16.495512500000586</v>
      </c>
    </row>
    <row r="8730" spans="1:3" x14ac:dyDescent="0.15">
      <c r="A8730">
        <v>876.65067776000001</v>
      </c>
      <c r="B8730">
        <v>876.63421630859398</v>
      </c>
      <c r="C8730" s="7">
        <f t="shared" si="136"/>
        <v>-16.461451406030392</v>
      </c>
    </row>
    <row r="8731" spans="1:3" x14ac:dyDescent="0.15">
      <c r="A8731">
        <v>876.75068160000001</v>
      </c>
      <c r="B8731">
        <v>876.73400878906295</v>
      </c>
      <c r="C8731" s="7">
        <f t="shared" si="136"/>
        <v>-16.672810937052418</v>
      </c>
    </row>
    <row r="8732" spans="1:3" x14ac:dyDescent="0.15">
      <c r="A8732">
        <v>876.85068160000003</v>
      </c>
      <c r="B8732">
        <v>876.83416748046898</v>
      </c>
      <c r="C8732" s="7">
        <f t="shared" si="136"/>
        <v>-16.514119531052529</v>
      </c>
    </row>
    <row r="8733" spans="1:3" x14ac:dyDescent="0.15">
      <c r="A8733">
        <v>876.95067647999997</v>
      </c>
      <c r="B8733">
        <v>876.93420410156295</v>
      </c>
      <c r="C8733" s="7">
        <f t="shared" si="136"/>
        <v>-16.472378437015323</v>
      </c>
    </row>
    <row r="8734" spans="1:3" x14ac:dyDescent="0.15">
      <c r="A8734">
        <v>877.05067903999998</v>
      </c>
      <c r="B8734">
        <v>877.03411865234398</v>
      </c>
      <c r="C8734" s="7">
        <f t="shared" si="136"/>
        <v>-16.560387655999875</v>
      </c>
    </row>
    <row r="8735" spans="1:3" x14ac:dyDescent="0.15">
      <c r="A8735">
        <v>877.15067520000002</v>
      </c>
      <c r="B8735">
        <v>877.13415527343795</v>
      </c>
      <c r="C8735" s="7">
        <f t="shared" si="136"/>
        <v>-16.519926562068576</v>
      </c>
    </row>
    <row r="8736" spans="1:3" x14ac:dyDescent="0.15">
      <c r="A8736">
        <v>877.25068032000001</v>
      </c>
      <c r="B8736">
        <v>877.23419189453102</v>
      </c>
      <c r="C8736" s="7">
        <f t="shared" si="136"/>
        <v>-16.488425468992318</v>
      </c>
    </row>
    <row r="8737" spans="1:3" x14ac:dyDescent="0.15">
      <c r="A8737">
        <v>877.35068160000003</v>
      </c>
      <c r="B8737">
        <v>877.33416748046898</v>
      </c>
      <c r="C8737" s="7">
        <f t="shared" si="136"/>
        <v>-16.514119531052529</v>
      </c>
    </row>
    <row r="8738" spans="1:3" x14ac:dyDescent="0.15">
      <c r="A8738">
        <v>877.45067647999997</v>
      </c>
      <c r="B8738">
        <v>877.43420410156295</v>
      </c>
      <c r="C8738" s="7">
        <f t="shared" si="136"/>
        <v>-16.472378437015323</v>
      </c>
    </row>
    <row r="8739" spans="1:3" x14ac:dyDescent="0.15">
      <c r="A8739">
        <v>877.5506752</v>
      </c>
      <c r="B8739">
        <v>877.53424072265602</v>
      </c>
      <c r="C8739" s="7">
        <f t="shared" si="136"/>
        <v>-16.43447734397796</v>
      </c>
    </row>
    <row r="8740" spans="1:3" x14ac:dyDescent="0.15">
      <c r="A8740">
        <v>877.65067904</v>
      </c>
      <c r="B8740">
        <v>877.63415527343795</v>
      </c>
      <c r="C8740" s="7">
        <f t="shared" si="136"/>
        <v>-16.523766562045239</v>
      </c>
    </row>
    <row r="8741" spans="1:3" x14ac:dyDescent="0.15">
      <c r="A8741">
        <v>877.75067776000003</v>
      </c>
      <c r="B8741">
        <v>877.73419189453102</v>
      </c>
      <c r="C8741" s="7">
        <f t="shared" si="136"/>
        <v>-16.485865469007877</v>
      </c>
    </row>
    <row r="8742" spans="1:3" x14ac:dyDescent="0.15">
      <c r="A8742">
        <v>877.85067263999997</v>
      </c>
      <c r="B8742">
        <v>877.834228515625</v>
      </c>
      <c r="C8742" s="7">
        <f t="shared" si="136"/>
        <v>-16.44412437497067</v>
      </c>
    </row>
    <row r="8743" spans="1:3" x14ac:dyDescent="0.15">
      <c r="A8743">
        <v>877.95067136</v>
      </c>
      <c r="B8743">
        <v>877.93395996093795</v>
      </c>
      <c r="C8743" s="7">
        <f t="shared" si="136"/>
        <v>-16.711399062046439</v>
      </c>
    </row>
    <row r="8744" spans="1:3" x14ac:dyDescent="0.15">
      <c r="A8744">
        <v>878.05067008000003</v>
      </c>
      <c r="B8744">
        <v>878.03399658203102</v>
      </c>
      <c r="C8744" s="7">
        <f t="shared" si="136"/>
        <v>-16.673497969009077</v>
      </c>
    </row>
    <row r="8745" spans="1:3" x14ac:dyDescent="0.15">
      <c r="A8745">
        <v>878.15067136000005</v>
      </c>
      <c r="B8745">
        <v>878.13421630859398</v>
      </c>
      <c r="C8745" s="7">
        <f t="shared" si="136"/>
        <v>-16.455051406069288</v>
      </c>
    </row>
    <row r="8746" spans="1:3" x14ac:dyDescent="0.15">
      <c r="A8746">
        <v>878.25067520000005</v>
      </c>
      <c r="B8746">
        <v>878.23425292968795</v>
      </c>
      <c r="C8746" s="7">
        <f t="shared" si="136"/>
        <v>-16.422270312091314</v>
      </c>
    </row>
    <row r="8747" spans="1:3" x14ac:dyDescent="0.15">
      <c r="A8747">
        <v>878.35068032000004</v>
      </c>
      <c r="B8747">
        <v>878.334228515625</v>
      </c>
      <c r="C8747" s="7">
        <f t="shared" si="136"/>
        <v>-16.451804375037682</v>
      </c>
    </row>
    <row r="8748" spans="1:3" x14ac:dyDescent="0.15">
      <c r="A8748">
        <v>878.45067519999998</v>
      </c>
      <c r="B8748">
        <v>878.43414306640602</v>
      </c>
      <c r="C8748" s="7">
        <f t="shared" si="136"/>
        <v>-16.532133593955223</v>
      </c>
    </row>
    <row r="8749" spans="1:3" x14ac:dyDescent="0.15">
      <c r="A8749">
        <v>878.55066880000004</v>
      </c>
      <c r="B8749">
        <v>878.5341796875</v>
      </c>
      <c r="C8749" s="7">
        <f t="shared" si="136"/>
        <v>-16.489112500039482</v>
      </c>
    </row>
    <row r="8750" spans="1:3" x14ac:dyDescent="0.15">
      <c r="A8750">
        <v>878.65067648000002</v>
      </c>
      <c r="B8750">
        <v>878.63409423828102</v>
      </c>
      <c r="C8750" s="7">
        <f t="shared" si="136"/>
        <v>-16.582241718992918</v>
      </c>
    </row>
    <row r="8751" spans="1:3" x14ac:dyDescent="0.15">
      <c r="A8751">
        <v>878.75067263999995</v>
      </c>
      <c r="B8751">
        <v>878.734130859375</v>
      </c>
      <c r="C8751" s="7">
        <f t="shared" si="136"/>
        <v>-16.541780624947933</v>
      </c>
    </row>
    <row r="8752" spans="1:3" x14ac:dyDescent="0.15">
      <c r="A8752">
        <v>878.85066879999999</v>
      </c>
      <c r="B8752">
        <v>878.83416748046898</v>
      </c>
      <c r="C8752" s="7">
        <f t="shared" si="136"/>
        <v>-16.501319531016634</v>
      </c>
    </row>
    <row r="8753" spans="1:3" x14ac:dyDescent="0.15">
      <c r="A8753">
        <v>878.95067647999997</v>
      </c>
      <c r="B8753">
        <v>878.93420410156295</v>
      </c>
      <c r="C8753" s="7">
        <f t="shared" si="136"/>
        <v>-16.472378437015323</v>
      </c>
    </row>
    <row r="8754" spans="1:3" x14ac:dyDescent="0.15">
      <c r="A8754">
        <v>879.05066624000006</v>
      </c>
      <c r="B8754">
        <v>879.0341796875</v>
      </c>
      <c r="C8754" s="7">
        <f t="shared" si="136"/>
        <v>-16.486552500055041</v>
      </c>
    </row>
    <row r="8755" spans="1:3" x14ac:dyDescent="0.15">
      <c r="A8755">
        <v>879.15065984</v>
      </c>
      <c r="B8755">
        <v>879.13391113281295</v>
      </c>
      <c r="C8755" s="7">
        <f t="shared" si="136"/>
        <v>-16.74870718704824</v>
      </c>
    </row>
    <row r="8756" spans="1:3" x14ac:dyDescent="0.15">
      <c r="A8756">
        <v>879.25066623999999</v>
      </c>
      <c r="B8756">
        <v>879.23382568359398</v>
      </c>
      <c r="C8756" s="7">
        <f t="shared" si="136"/>
        <v>-16.840556406009455</v>
      </c>
    </row>
    <row r="8757" spans="1:3" x14ac:dyDescent="0.15">
      <c r="A8757">
        <v>879.35067519999996</v>
      </c>
      <c r="B8757">
        <v>879.33416748046898</v>
      </c>
      <c r="C8757" s="7">
        <f t="shared" si="136"/>
        <v>-16.507719530977738</v>
      </c>
    </row>
    <row r="8758" spans="1:3" x14ac:dyDescent="0.15">
      <c r="A8758">
        <v>879.45067008000001</v>
      </c>
      <c r="B8758">
        <v>879.43420410156295</v>
      </c>
      <c r="C8758" s="7">
        <f t="shared" si="136"/>
        <v>-16.465978437054218</v>
      </c>
    </row>
    <row r="8759" spans="1:3" x14ac:dyDescent="0.15">
      <c r="A8759">
        <v>879.55066367999996</v>
      </c>
      <c r="B8759">
        <v>879.53411865234398</v>
      </c>
      <c r="C8759" s="7">
        <f t="shared" si="136"/>
        <v>-16.545027655979538</v>
      </c>
    </row>
    <row r="8760" spans="1:3" x14ac:dyDescent="0.15">
      <c r="A8760">
        <v>879.65067264000004</v>
      </c>
      <c r="B8760">
        <v>879.63415527343795</v>
      </c>
      <c r="C8760" s="7">
        <f t="shared" si="136"/>
        <v>-16.517366562084135</v>
      </c>
    </row>
    <row r="8761" spans="1:3" x14ac:dyDescent="0.15">
      <c r="A8761">
        <v>879.75066751999998</v>
      </c>
      <c r="B8761">
        <v>879.734130859375</v>
      </c>
      <c r="C8761" s="7">
        <f t="shared" si="136"/>
        <v>-16.536660624979049</v>
      </c>
    </row>
    <row r="8762" spans="1:3" x14ac:dyDescent="0.15">
      <c r="A8762">
        <v>879.85067263999997</v>
      </c>
      <c r="B8762">
        <v>879.83416748046898</v>
      </c>
      <c r="C8762" s="7">
        <f t="shared" si="136"/>
        <v>-16.505159530993296</v>
      </c>
    </row>
    <row r="8763" spans="1:3" x14ac:dyDescent="0.15">
      <c r="A8763">
        <v>879.95066624000003</v>
      </c>
      <c r="B8763">
        <v>879.93420410156295</v>
      </c>
      <c r="C8763" s="7">
        <f t="shared" si="136"/>
        <v>-16.462138437077556</v>
      </c>
    </row>
    <row r="8764" spans="1:3" x14ac:dyDescent="0.15">
      <c r="A8764">
        <v>880.05066752000005</v>
      </c>
      <c r="B8764">
        <v>880.03411865234398</v>
      </c>
      <c r="C8764" s="7">
        <f t="shared" si="136"/>
        <v>-16.548867656069888</v>
      </c>
    </row>
    <row r="8765" spans="1:3" x14ac:dyDescent="0.15">
      <c r="A8765">
        <v>880.15066495999997</v>
      </c>
      <c r="B8765">
        <v>880.13415527343795</v>
      </c>
      <c r="C8765" s="7">
        <f t="shared" si="136"/>
        <v>-16.509686562017123</v>
      </c>
    </row>
    <row r="8766" spans="1:3" x14ac:dyDescent="0.15">
      <c r="A8766">
        <v>880.25066623999999</v>
      </c>
      <c r="B8766">
        <v>880.23400878906295</v>
      </c>
      <c r="C8766" s="7">
        <f t="shared" si="136"/>
        <v>-16.657450937032081</v>
      </c>
    </row>
    <row r="8767" spans="1:3" x14ac:dyDescent="0.15">
      <c r="A8767">
        <v>880.35065599999996</v>
      </c>
      <c r="B8767">
        <v>880.33410644531295</v>
      </c>
      <c r="C8767" s="7">
        <f t="shared" si="136"/>
        <v>-16.549554687003365</v>
      </c>
    </row>
    <row r="8768" spans="1:3" x14ac:dyDescent="0.15">
      <c r="A8768">
        <v>880.45067136</v>
      </c>
      <c r="B8768">
        <v>880.43414306640602</v>
      </c>
      <c r="C8768" s="7">
        <f t="shared" si="136"/>
        <v>-16.52829359397856</v>
      </c>
    </row>
    <row r="8769" spans="1:3" x14ac:dyDescent="0.15">
      <c r="A8769">
        <v>880.55066367999996</v>
      </c>
      <c r="B8769">
        <v>880.53430175781295</v>
      </c>
      <c r="C8769" s="7">
        <f t="shared" si="136"/>
        <v>-16.361922187002165</v>
      </c>
    </row>
    <row r="8770" spans="1:3" x14ac:dyDescent="0.15">
      <c r="A8770">
        <v>880.65066623999996</v>
      </c>
      <c r="B8770">
        <v>880.63415527343795</v>
      </c>
      <c r="C8770" s="7">
        <f t="shared" si="136"/>
        <v>-16.510966562009344</v>
      </c>
    </row>
    <row r="8771" spans="1:3" x14ac:dyDescent="0.15">
      <c r="A8771">
        <v>880.75066751999998</v>
      </c>
      <c r="B8771">
        <v>880.73419189453102</v>
      </c>
      <c r="C8771" s="7">
        <f t="shared" ref="C8771:C8834" si="137">1000*(B8771-A8771)</f>
        <v>-16.475625468956423</v>
      </c>
    </row>
    <row r="8772" spans="1:3" x14ac:dyDescent="0.15">
      <c r="A8772">
        <v>880.85066112000004</v>
      </c>
      <c r="B8772">
        <v>880.834228515625</v>
      </c>
      <c r="C8772" s="7">
        <f t="shared" si="137"/>
        <v>-16.432604375040682</v>
      </c>
    </row>
    <row r="8773" spans="1:3" x14ac:dyDescent="0.15">
      <c r="A8773">
        <v>880.95066496000004</v>
      </c>
      <c r="B8773">
        <v>880.93426513671898</v>
      </c>
      <c r="C8773" s="7">
        <f t="shared" si="137"/>
        <v>-16.399823281062709</v>
      </c>
    </row>
    <row r="8774" spans="1:3" x14ac:dyDescent="0.15">
      <c r="A8774">
        <v>881.05066239999996</v>
      </c>
      <c r="B8774">
        <v>881.0341796875</v>
      </c>
      <c r="C8774" s="7">
        <f t="shared" si="137"/>
        <v>-16.482712499964691</v>
      </c>
    </row>
    <row r="8775" spans="1:3" x14ac:dyDescent="0.15">
      <c r="A8775">
        <v>881.15065984</v>
      </c>
      <c r="B8775">
        <v>881.13421630859398</v>
      </c>
      <c r="C8775" s="7">
        <f t="shared" si="137"/>
        <v>-16.443531406025613</v>
      </c>
    </row>
    <row r="8776" spans="1:3" x14ac:dyDescent="0.15">
      <c r="A8776">
        <v>881.25065984000003</v>
      </c>
      <c r="B8776">
        <v>881.234130859375</v>
      </c>
      <c r="C8776" s="7">
        <f t="shared" si="137"/>
        <v>-16.528980625025724</v>
      </c>
    </row>
    <row r="8777" spans="1:3" x14ac:dyDescent="0.15">
      <c r="A8777">
        <v>881.35065984000005</v>
      </c>
      <c r="B8777">
        <v>881.33416748046898</v>
      </c>
      <c r="C8777" s="7">
        <f t="shared" si="137"/>
        <v>-16.492359531071088</v>
      </c>
    </row>
    <row r="8778" spans="1:3" x14ac:dyDescent="0.15">
      <c r="A8778">
        <v>881.45066240000006</v>
      </c>
      <c r="B8778">
        <v>881.43414306640602</v>
      </c>
      <c r="C8778" s="7">
        <f t="shared" si="137"/>
        <v>-16.519333594033014</v>
      </c>
    </row>
    <row r="8779" spans="1:3" x14ac:dyDescent="0.15">
      <c r="A8779">
        <v>881.55065088000003</v>
      </c>
      <c r="B8779">
        <v>881.5341796875</v>
      </c>
      <c r="C8779" s="7">
        <f t="shared" si="137"/>
        <v>-16.471192500034704</v>
      </c>
    </row>
    <row r="8780" spans="1:3" x14ac:dyDescent="0.15">
      <c r="A8780">
        <v>881.65065984</v>
      </c>
      <c r="B8780">
        <v>881.63421630859398</v>
      </c>
      <c r="C8780" s="7">
        <f t="shared" si="137"/>
        <v>-16.443531406025613</v>
      </c>
    </row>
    <row r="8781" spans="1:3" x14ac:dyDescent="0.15">
      <c r="A8781">
        <v>881.75065728000004</v>
      </c>
      <c r="B8781">
        <v>881.73425292968795</v>
      </c>
      <c r="C8781" s="7">
        <f t="shared" si="137"/>
        <v>-16.404350312086535</v>
      </c>
    </row>
    <row r="8782" spans="1:3" x14ac:dyDescent="0.15">
      <c r="A8782">
        <v>881.85065727999995</v>
      </c>
      <c r="B8782">
        <v>881.83428955078102</v>
      </c>
      <c r="C8782" s="7">
        <f t="shared" si="137"/>
        <v>-16.367729218927707</v>
      </c>
    </row>
    <row r="8783" spans="1:3" x14ac:dyDescent="0.15">
      <c r="A8783">
        <v>881.95065216</v>
      </c>
      <c r="B8783">
        <v>881.93420410156295</v>
      </c>
      <c r="C8783" s="7">
        <f t="shared" si="137"/>
        <v>-16.44805843704944</v>
      </c>
    </row>
    <row r="8784" spans="1:3" x14ac:dyDescent="0.15">
      <c r="A8784">
        <v>882.05066111999997</v>
      </c>
      <c r="B8784">
        <v>882.03411865234398</v>
      </c>
      <c r="C8784" s="7">
        <f t="shared" si="137"/>
        <v>-16.542467655995097</v>
      </c>
    </row>
    <row r="8785" spans="1:3" x14ac:dyDescent="0.15">
      <c r="A8785">
        <v>882.15065600000003</v>
      </c>
      <c r="B8785">
        <v>882.13409423828102</v>
      </c>
      <c r="C8785" s="7">
        <f t="shared" si="137"/>
        <v>-16.561761719003698</v>
      </c>
    </row>
    <row r="8786" spans="1:3" x14ac:dyDescent="0.15">
      <c r="A8786">
        <v>882.25066368</v>
      </c>
      <c r="B8786">
        <v>882.23419189453102</v>
      </c>
      <c r="C8786" s="7">
        <f t="shared" si="137"/>
        <v>-16.47178546897976</v>
      </c>
    </row>
    <row r="8787" spans="1:3" x14ac:dyDescent="0.15">
      <c r="A8787">
        <v>882.35066240000003</v>
      </c>
      <c r="B8787">
        <v>882.33416748046898</v>
      </c>
      <c r="C8787" s="7">
        <f t="shared" si="137"/>
        <v>-16.49491953105553</v>
      </c>
    </row>
    <row r="8788" spans="1:3" x14ac:dyDescent="0.15">
      <c r="A8788">
        <v>882.45065727999997</v>
      </c>
      <c r="B8788">
        <v>882.43420410156295</v>
      </c>
      <c r="C8788" s="7">
        <f t="shared" si="137"/>
        <v>-16.453178437018323</v>
      </c>
    </row>
    <row r="8789" spans="1:3" x14ac:dyDescent="0.15">
      <c r="A8789">
        <v>882.55065216000003</v>
      </c>
      <c r="B8789">
        <v>882.53424072265602</v>
      </c>
      <c r="C8789" s="7">
        <f t="shared" si="137"/>
        <v>-16.411437344004298</v>
      </c>
    </row>
    <row r="8790" spans="1:3" x14ac:dyDescent="0.15">
      <c r="A8790">
        <v>882.65065472000003</v>
      </c>
      <c r="B8790">
        <v>882.634033203125</v>
      </c>
      <c r="C8790" s="7">
        <f t="shared" si="137"/>
        <v>-16.621516875034104</v>
      </c>
    </row>
    <row r="8791" spans="1:3" x14ac:dyDescent="0.15">
      <c r="A8791">
        <v>882.75065856000003</v>
      </c>
      <c r="B8791">
        <v>882.73419189453102</v>
      </c>
      <c r="C8791" s="7">
        <f t="shared" si="137"/>
        <v>-16.466665469010877</v>
      </c>
    </row>
    <row r="8792" spans="1:3" x14ac:dyDescent="0.15">
      <c r="A8792">
        <v>882.85066112000004</v>
      </c>
      <c r="B8792">
        <v>882.83410644531295</v>
      </c>
      <c r="C8792" s="7">
        <f t="shared" si="137"/>
        <v>-16.554674687085935</v>
      </c>
    </row>
    <row r="8793" spans="1:3" x14ac:dyDescent="0.15">
      <c r="A8793">
        <v>882.95065983999996</v>
      </c>
      <c r="B8793">
        <v>882.93414306640602</v>
      </c>
      <c r="C8793" s="7">
        <f t="shared" si="137"/>
        <v>-16.516773593934886</v>
      </c>
    </row>
    <row r="8794" spans="1:3" x14ac:dyDescent="0.15">
      <c r="A8794">
        <v>883.05064319999997</v>
      </c>
      <c r="B8794">
        <v>883.03424072265602</v>
      </c>
      <c r="C8794" s="7">
        <f t="shared" si="137"/>
        <v>-16.402477343945066</v>
      </c>
    </row>
    <row r="8795" spans="1:3" x14ac:dyDescent="0.15">
      <c r="A8795">
        <v>883.15065600000003</v>
      </c>
      <c r="B8795">
        <v>883.13415527343795</v>
      </c>
      <c r="C8795" s="7">
        <f t="shared" si="137"/>
        <v>-16.500726562071577</v>
      </c>
    </row>
    <row r="8796" spans="1:3" x14ac:dyDescent="0.15">
      <c r="A8796">
        <v>883.25064959999997</v>
      </c>
      <c r="B8796">
        <v>883.23419189453102</v>
      </c>
      <c r="C8796" s="7">
        <f t="shared" si="137"/>
        <v>-16.457705468951644</v>
      </c>
    </row>
    <row r="8797" spans="1:3" x14ac:dyDescent="0.15">
      <c r="A8797">
        <v>883.35065087999999</v>
      </c>
      <c r="B8797">
        <v>883.334228515625</v>
      </c>
      <c r="C8797" s="7">
        <f t="shared" si="137"/>
        <v>-16.422364374989229</v>
      </c>
    </row>
    <row r="8798" spans="1:3" x14ac:dyDescent="0.15">
      <c r="A8798">
        <v>883.45065344</v>
      </c>
      <c r="B8798">
        <v>883.43414306640602</v>
      </c>
      <c r="C8798" s="7">
        <f t="shared" si="137"/>
        <v>-16.510373593973782</v>
      </c>
    </row>
    <row r="8799" spans="1:3" x14ac:dyDescent="0.15">
      <c r="A8799">
        <v>883.55065216000003</v>
      </c>
      <c r="B8799">
        <v>883.5341796875</v>
      </c>
      <c r="C8799" s="7">
        <f t="shared" si="137"/>
        <v>-16.472472500026925</v>
      </c>
    </row>
    <row r="8800" spans="1:3" x14ac:dyDescent="0.15">
      <c r="A8800">
        <v>883.65065087999994</v>
      </c>
      <c r="B8800">
        <v>883.63409423828102</v>
      </c>
      <c r="C8800" s="7">
        <f t="shared" si="137"/>
        <v>-16.556641718921128</v>
      </c>
    </row>
    <row r="8801" spans="1:3" x14ac:dyDescent="0.15">
      <c r="A8801">
        <v>883.75065472000006</v>
      </c>
      <c r="B8801">
        <v>883.73419189453102</v>
      </c>
      <c r="C8801" s="7">
        <f t="shared" si="137"/>
        <v>-16.462825469034215</v>
      </c>
    </row>
    <row r="8802" spans="1:3" x14ac:dyDescent="0.15">
      <c r="A8802">
        <v>883.85064704000001</v>
      </c>
      <c r="B8802">
        <v>883.83386230468795</v>
      </c>
      <c r="C8802" s="7">
        <f t="shared" si="137"/>
        <v>-16.784735312057819</v>
      </c>
    </row>
    <row r="8803" spans="1:3" x14ac:dyDescent="0.15">
      <c r="A8803">
        <v>883.95065216</v>
      </c>
      <c r="B8803">
        <v>883.93402099609398</v>
      </c>
      <c r="C8803" s="7">
        <f t="shared" si="137"/>
        <v>-16.631163906026813</v>
      </c>
    </row>
    <row r="8804" spans="1:3" x14ac:dyDescent="0.15">
      <c r="A8804">
        <v>884.05065088000003</v>
      </c>
      <c r="B8804">
        <v>884.0341796875</v>
      </c>
      <c r="C8804" s="7">
        <f t="shared" si="137"/>
        <v>-16.471192500034704</v>
      </c>
    </row>
    <row r="8805" spans="1:3" x14ac:dyDescent="0.15">
      <c r="A8805">
        <v>884.15063936000001</v>
      </c>
      <c r="B8805">
        <v>884.13421630859398</v>
      </c>
      <c r="C8805" s="7">
        <f t="shared" si="137"/>
        <v>-16.423051406036393</v>
      </c>
    </row>
    <row r="8806" spans="1:3" x14ac:dyDescent="0.15">
      <c r="A8806">
        <v>884.25065215999996</v>
      </c>
      <c r="B8806">
        <v>884.234130859375</v>
      </c>
      <c r="C8806" s="7">
        <f t="shared" si="137"/>
        <v>-16.521300624958712</v>
      </c>
    </row>
    <row r="8807" spans="1:3" x14ac:dyDescent="0.15">
      <c r="A8807">
        <v>884.35064832</v>
      </c>
      <c r="B8807">
        <v>884.33416748046898</v>
      </c>
      <c r="C8807" s="7">
        <f t="shared" si="137"/>
        <v>-16.480839531027414</v>
      </c>
    </row>
    <row r="8808" spans="1:3" x14ac:dyDescent="0.15">
      <c r="A8808">
        <v>884.45065599999998</v>
      </c>
      <c r="B8808">
        <v>884.43414306640602</v>
      </c>
      <c r="C8808" s="7">
        <f t="shared" si="137"/>
        <v>-16.512933593958223</v>
      </c>
    </row>
    <row r="8809" spans="1:3" x14ac:dyDescent="0.15">
      <c r="A8809">
        <v>884.55064319999997</v>
      </c>
      <c r="B8809">
        <v>884.5341796875</v>
      </c>
      <c r="C8809" s="7">
        <f t="shared" si="137"/>
        <v>-16.463512499967692</v>
      </c>
    </row>
    <row r="8810" spans="1:3" x14ac:dyDescent="0.15">
      <c r="A8810">
        <v>884.65064703999997</v>
      </c>
      <c r="B8810">
        <v>884.63421630859398</v>
      </c>
      <c r="C8810" s="7">
        <f t="shared" si="137"/>
        <v>-16.430731405989718</v>
      </c>
    </row>
    <row r="8811" spans="1:3" x14ac:dyDescent="0.15">
      <c r="A8811">
        <v>884.75064703999999</v>
      </c>
      <c r="B8811">
        <v>884.734130859375</v>
      </c>
      <c r="C8811" s="7">
        <f t="shared" si="137"/>
        <v>-16.516180624989829</v>
      </c>
    </row>
    <row r="8812" spans="1:3" x14ac:dyDescent="0.15">
      <c r="A8812">
        <v>884.85065087999999</v>
      </c>
      <c r="B8812">
        <v>884.83416748046898</v>
      </c>
      <c r="C8812" s="7">
        <f t="shared" si="137"/>
        <v>-16.483399531011855</v>
      </c>
    </row>
    <row r="8813" spans="1:3" x14ac:dyDescent="0.15">
      <c r="A8813">
        <v>884.95064832000003</v>
      </c>
      <c r="B8813">
        <v>884.93408203125</v>
      </c>
      <c r="C8813" s="7">
        <f t="shared" si="137"/>
        <v>-16.566288750027525</v>
      </c>
    </row>
    <row r="8814" spans="1:3" x14ac:dyDescent="0.15">
      <c r="A8814">
        <v>885.05064191999998</v>
      </c>
      <c r="B8814">
        <v>885.03411865234398</v>
      </c>
      <c r="C8814" s="7">
        <f t="shared" si="137"/>
        <v>-16.523267655998097</v>
      </c>
    </row>
    <row r="8815" spans="1:3" x14ac:dyDescent="0.15">
      <c r="A8815">
        <v>885.15064575999997</v>
      </c>
      <c r="B8815">
        <v>885.13415527343795</v>
      </c>
      <c r="C8815" s="7">
        <f t="shared" si="137"/>
        <v>-16.490486562020124</v>
      </c>
    </row>
    <row r="8816" spans="1:3" x14ac:dyDescent="0.15">
      <c r="A8816">
        <v>885.25064320000001</v>
      </c>
      <c r="B8816">
        <v>885.23419189453102</v>
      </c>
      <c r="C8816" s="7">
        <f t="shared" si="137"/>
        <v>-16.45130546899054</v>
      </c>
    </row>
    <row r="8817" spans="1:3" x14ac:dyDescent="0.15">
      <c r="A8817">
        <v>885.35064448000003</v>
      </c>
      <c r="B8817">
        <v>885.33416748046898</v>
      </c>
      <c r="C8817" s="7">
        <f t="shared" si="137"/>
        <v>-16.476999531050751</v>
      </c>
    </row>
    <row r="8818" spans="1:3" x14ac:dyDescent="0.15">
      <c r="A8818">
        <v>885.45064704000004</v>
      </c>
      <c r="B8818">
        <v>885.43420410156295</v>
      </c>
      <c r="C8818" s="7">
        <f t="shared" si="137"/>
        <v>-16.442938437080556</v>
      </c>
    </row>
    <row r="8819" spans="1:3" x14ac:dyDescent="0.15">
      <c r="A8819">
        <v>885.55064319999997</v>
      </c>
      <c r="B8819">
        <v>885.53424072265602</v>
      </c>
      <c r="C8819" s="7">
        <f t="shared" si="137"/>
        <v>-16.402477343945066</v>
      </c>
    </row>
    <row r="8820" spans="1:3" x14ac:dyDescent="0.15">
      <c r="A8820">
        <v>885.65064831999996</v>
      </c>
      <c r="B8820">
        <v>885.63415527343795</v>
      </c>
      <c r="C8820" s="7">
        <f t="shared" si="137"/>
        <v>-16.493046562004565</v>
      </c>
    </row>
    <row r="8821" spans="1:3" x14ac:dyDescent="0.15">
      <c r="A8821">
        <v>885.75064959999997</v>
      </c>
      <c r="B8821">
        <v>885.73419189453102</v>
      </c>
      <c r="C8821" s="7">
        <f t="shared" si="137"/>
        <v>-16.457705468951644</v>
      </c>
    </row>
    <row r="8822" spans="1:3" x14ac:dyDescent="0.15">
      <c r="A8822">
        <v>885.85064704000001</v>
      </c>
      <c r="B8822">
        <v>885.83410644531295</v>
      </c>
      <c r="C8822" s="7">
        <f t="shared" si="137"/>
        <v>-16.540594687057819</v>
      </c>
    </row>
    <row r="8823" spans="1:3" x14ac:dyDescent="0.15">
      <c r="A8823">
        <v>885.95064576000004</v>
      </c>
      <c r="B8823">
        <v>885.93414306640602</v>
      </c>
      <c r="C8823" s="7">
        <f t="shared" si="137"/>
        <v>-16.502693594020457</v>
      </c>
    </row>
    <row r="8824" spans="1:3" x14ac:dyDescent="0.15">
      <c r="A8824">
        <v>886.05064319999997</v>
      </c>
      <c r="B8824">
        <v>886.0341796875</v>
      </c>
      <c r="C8824" s="7">
        <f t="shared" si="137"/>
        <v>-16.463512499967692</v>
      </c>
    </row>
    <row r="8825" spans="1:3" x14ac:dyDescent="0.15">
      <c r="A8825">
        <v>886.15064447999998</v>
      </c>
      <c r="B8825">
        <v>886.13391113281295</v>
      </c>
      <c r="C8825" s="7">
        <f t="shared" si="137"/>
        <v>-16.733347187027903</v>
      </c>
    </row>
    <row r="8826" spans="1:3" x14ac:dyDescent="0.15">
      <c r="A8826">
        <v>886.25063039999998</v>
      </c>
      <c r="B8826">
        <v>886.23425292968795</v>
      </c>
      <c r="C8826" s="7">
        <f t="shared" si="137"/>
        <v>-16.377470312022524</v>
      </c>
    </row>
    <row r="8827" spans="1:3" x14ac:dyDescent="0.15">
      <c r="A8827">
        <v>886.35064448000003</v>
      </c>
      <c r="B8827">
        <v>886.33410644531295</v>
      </c>
      <c r="C8827" s="7">
        <f t="shared" si="137"/>
        <v>-16.538034687073377</v>
      </c>
    </row>
    <row r="8828" spans="1:3" x14ac:dyDescent="0.15">
      <c r="A8828">
        <v>886.45064448000005</v>
      </c>
      <c r="B8828">
        <v>886.43414306640602</v>
      </c>
      <c r="C8828" s="7">
        <f t="shared" si="137"/>
        <v>-16.501413594028236</v>
      </c>
    </row>
    <row r="8829" spans="1:3" x14ac:dyDescent="0.15">
      <c r="A8829">
        <v>886.55064575999995</v>
      </c>
      <c r="B8829">
        <v>886.5341796875</v>
      </c>
      <c r="C8829" s="7">
        <f t="shared" si="137"/>
        <v>-16.466072499952134</v>
      </c>
    </row>
    <row r="8830" spans="1:3" x14ac:dyDescent="0.15">
      <c r="A8830">
        <v>886.65063808000002</v>
      </c>
      <c r="B8830">
        <v>886.63421630859398</v>
      </c>
      <c r="C8830" s="7">
        <f t="shared" si="137"/>
        <v>-16.421771406044172</v>
      </c>
    </row>
    <row r="8831" spans="1:3" x14ac:dyDescent="0.15">
      <c r="A8831">
        <v>886.75064576</v>
      </c>
      <c r="B8831">
        <v>886.734130859375</v>
      </c>
      <c r="C8831" s="7">
        <f t="shared" si="137"/>
        <v>-16.514900624997608</v>
      </c>
    </row>
    <row r="8832" spans="1:3" x14ac:dyDescent="0.15">
      <c r="A8832">
        <v>886.85064704000001</v>
      </c>
      <c r="B8832">
        <v>886.83416748046898</v>
      </c>
      <c r="C8832" s="7">
        <f t="shared" si="137"/>
        <v>-16.479559531035193</v>
      </c>
    </row>
    <row r="8833" spans="1:3" x14ac:dyDescent="0.15">
      <c r="A8833">
        <v>886.95063807999998</v>
      </c>
      <c r="B8833">
        <v>886.93420410156295</v>
      </c>
      <c r="C8833" s="7">
        <f t="shared" si="137"/>
        <v>-16.433978437021324</v>
      </c>
    </row>
    <row r="8834" spans="1:3" x14ac:dyDescent="0.15">
      <c r="A8834">
        <v>887.05064447999996</v>
      </c>
      <c r="B8834">
        <v>887.0341796875</v>
      </c>
      <c r="C8834" s="7">
        <f t="shared" si="137"/>
        <v>-16.464792499959913</v>
      </c>
    </row>
    <row r="8835" spans="1:3" x14ac:dyDescent="0.15">
      <c r="A8835">
        <v>887.15064064000001</v>
      </c>
      <c r="B8835">
        <v>887.13421630859398</v>
      </c>
      <c r="C8835" s="7">
        <f t="shared" ref="C8835:C8898" si="138">1000*(B8835-A8835)</f>
        <v>-16.424331406028614</v>
      </c>
    </row>
    <row r="8836" spans="1:3" x14ac:dyDescent="0.15">
      <c r="A8836">
        <v>887.25063423999995</v>
      </c>
      <c r="B8836">
        <v>887.23425292968795</v>
      </c>
      <c r="C8836" s="7">
        <f t="shared" si="138"/>
        <v>-16.381310311999187</v>
      </c>
    </row>
    <row r="8837" spans="1:3" x14ac:dyDescent="0.15">
      <c r="A8837">
        <v>887.35064192000004</v>
      </c>
      <c r="B8837">
        <v>887.333984375</v>
      </c>
      <c r="C8837" s="7">
        <f t="shared" si="138"/>
        <v>-16.657545000043683</v>
      </c>
    </row>
    <row r="8838" spans="1:3" x14ac:dyDescent="0.15">
      <c r="A8838">
        <v>887.45063935999997</v>
      </c>
      <c r="B8838">
        <v>887.43389892578102</v>
      </c>
      <c r="C8838" s="7">
        <f t="shared" si="138"/>
        <v>-16.740434218945666</v>
      </c>
    </row>
    <row r="8839" spans="1:3" x14ac:dyDescent="0.15">
      <c r="A8839">
        <v>887.55064319999997</v>
      </c>
      <c r="B8839">
        <v>887.53411865234398</v>
      </c>
      <c r="C8839" s="7">
        <f t="shared" si="138"/>
        <v>-16.524547655990318</v>
      </c>
    </row>
    <row r="8840" spans="1:3" x14ac:dyDescent="0.15">
      <c r="A8840">
        <v>887.65064192</v>
      </c>
      <c r="B8840">
        <v>887.63415527343795</v>
      </c>
      <c r="C8840" s="7">
        <f t="shared" si="138"/>
        <v>-16.486646562043461</v>
      </c>
    </row>
    <row r="8841" spans="1:3" x14ac:dyDescent="0.15">
      <c r="A8841">
        <v>887.75063680000005</v>
      </c>
      <c r="B8841">
        <v>887.734130859375</v>
      </c>
      <c r="C8841" s="7">
        <f t="shared" si="138"/>
        <v>-16.505940625052062</v>
      </c>
    </row>
    <row r="8842" spans="1:3" x14ac:dyDescent="0.15">
      <c r="A8842">
        <v>887.85063807999995</v>
      </c>
      <c r="B8842">
        <v>887.83416748046898</v>
      </c>
      <c r="C8842" s="7">
        <f t="shared" si="138"/>
        <v>-16.47059953097596</v>
      </c>
    </row>
    <row r="8843" spans="1:3" x14ac:dyDescent="0.15">
      <c r="A8843">
        <v>887.95064576000004</v>
      </c>
      <c r="B8843">
        <v>887.93353271484398</v>
      </c>
      <c r="C8843" s="7">
        <f t="shared" si="138"/>
        <v>-17.113045156065709</v>
      </c>
    </row>
    <row r="8844" spans="1:3" x14ac:dyDescent="0.15">
      <c r="A8844">
        <v>888.05063680000001</v>
      </c>
      <c r="B8844">
        <v>888.03424072265602</v>
      </c>
      <c r="C8844" s="7">
        <f t="shared" si="138"/>
        <v>-16.396077343983961</v>
      </c>
    </row>
    <row r="8845" spans="1:3" x14ac:dyDescent="0.15">
      <c r="A8845">
        <v>888.15063808000002</v>
      </c>
      <c r="B8845">
        <v>888.134033203125</v>
      </c>
      <c r="C8845" s="7">
        <f t="shared" si="138"/>
        <v>-16.604876875021546</v>
      </c>
    </row>
    <row r="8846" spans="1:3" x14ac:dyDescent="0.15">
      <c r="A8846">
        <v>888.25063808000004</v>
      </c>
      <c r="B8846">
        <v>888.23419189453102</v>
      </c>
      <c r="C8846" s="7">
        <f t="shared" si="138"/>
        <v>-16.446185469021657</v>
      </c>
    </row>
    <row r="8847" spans="1:3" x14ac:dyDescent="0.15">
      <c r="A8847">
        <v>888.35063935999995</v>
      </c>
      <c r="B8847">
        <v>888.33410644531295</v>
      </c>
      <c r="C8847" s="7">
        <f t="shared" si="138"/>
        <v>-16.532914686990807</v>
      </c>
    </row>
    <row r="8848" spans="1:3" x14ac:dyDescent="0.15">
      <c r="A8848">
        <v>888.45063424</v>
      </c>
      <c r="B8848">
        <v>888.43414306640602</v>
      </c>
      <c r="C8848" s="7">
        <f t="shared" si="138"/>
        <v>-16.491173593976782</v>
      </c>
    </row>
    <row r="8849" spans="1:3" x14ac:dyDescent="0.15">
      <c r="A8849">
        <v>888.55062527999996</v>
      </c>
      <c r="B8849">
        <v>888.5341796875</v>
      </c>
      <c r="C8849" s="7">
        <f t="shared" si="138"/>
        <v>-16.445592499962913</v>
      </c>
    </row>
    <row r="8850" spans="1:3" x14ac:dyDescent="0.15">
      <c r="A8850">
        <v>888.65063552000004</v>
      </c>
      <c r="B8850">
        <v>888.63421630859398</v>
      </c>
      <c r="C8850" s="7">
        <f t="shared" si="138"/>
        <v>-16.419211406059731</v>
      </c>
    </row>
    <row r="8851" spans="1:3" x14ac:dyDescent="0.15">
      <c r="A8851">
        <v>888.75063167999997</v>
      </c>
      <c r="B8851">
        <v>888.73419189453102</v>
      </c>
      <c r="C8851" s="7">
        <f t="shared" si="138"/>
        <v>-16.439785468946866</v>
      </c>
    </row>
    <row r="8852" spans="1:3" x14ac:dyDescent="0.15">
      <c r="A8852">
        <v>888.85063295999998</v>
      </c>
      <c r="B8852">
        <v>888.834228515625</v>
      </c>
      <c r="C8852" s="7">
        <f t="shared" si="138"/>
        <v>-16.40444437498445</v>
      </c>
    </row>
    <row r="8853" spans="1:3" x14ac:dyDescent="0.15">
      <c r="A8853">
        <v>888.95063551999999</v>
      </c>
      <c r="B8853">
        <v>888.93414306640602</v>
      </c>
      <c r="C8853" s="7">
        <f t="shared" si="138"/>
        <v>-16.492453593969003</v>
      </c>
    </row>
    <row r="8854" spans="1:3" x14ac:dyDescent="0.15">
      <c r="A8854">
        <v>889.05063552000001</v>
      </c>
      <c r="B8854">
        <v>889.0341796875</v>
      </c>
      <c r="C8854" s="7">
        <f t="shared" si="138"/>
        <v>-16.455832500014367</v>
      </c>
    </row>
    <row r="8855" spans="1:3" x14ac:dyDescent="0.15">
      <c r="A8855">
        <v>889.15063424000004</v>
      </c>
      <c r="B8855">
        <v>889.13421630859398</v>
      </c>
      <c r="C8855" s="7">
        <f t="shared" si="138"/>
        <v>-16.41793140606751</v>
      </c>
    </row>
    <row r="8856" spans="1:3" x14ac:dyDescent="0.15">
      <c r="A8856">
        <v>889.25062911999999</v>
      </c>
      <c r="B8856">
        <v>889.23406982421898</v>
      </c>
      <c r="C8856" s="7">
        <f t="shared" si="138"/>
        <v>-16.559295781007677</v>
      </c>
    </row>
    <row r="8857" spans="1:3" x14ac:dyDescent="0.15">
      <c r="A8857">
        <v>889.35063679999996</v>
      </c>
      <c r="B8857">
        <v>889.33410644531295</v>
      </c>
      <c r="C8857" s="7">
        <f t="shared" si="138"/>
        <v>-16.530354687006366</v>
      </c>
    </row>
    <row r="8858" spans="1:3" x14ac:dyDescent="0.15">
      <c r="A8858">
        <v>889.45063679999998</v>
      </c>
      <c r="B8858">
        <v>889.43414306640602</v>
      </c>
      <c r="C8858" s="7">
        <f t="shared" si="138"/>
        <v>-16.493733593961224</v>
      </c>
    </row>
    <row r="8859" spans="1:3" x14ac:dyDescent="0.15">
      <c r="A8859">
        <v>889.55063296000003</v>
      </c>
      <c r="B8859">
        <v>889.5341796875</v>
      </c>
      <c r="C8859" s="7">
        <f t="shared" si="138"/>
        <v>-16.453272500029925</v>
      </c>
    </row>
    <row r="8860" spans="1:3" x14ac:dyDescent="0.15">
      <c r="A8860">
        <v>889.65063296000005</v>
      </c>
      <c r="B8860">
        <v>889.63421630859398</v>
      </c>
      <c r="C8860" s="7">
        <f t="shared" si="138"/>
        <v>-16.416651406075289</v>
      </c>
    </row>
    <row r="8861" spans="1:3" x14ac:dyDescent="0.15">
      <c r="A8861">
        <v>889.75061760000006</v>
      </c>
      <c r="B8861">
        <v>889.734130859375</v>
      </c>
      <c r="C8861" s="7">
        <f t="shared" si="138"/>
        <v>-16.486740625055063</v>
      </c>
    </row>
    <row r="8862" spans="1:3" x14ac:dyDescent="0.15">
      <c r="A8862">
        <v>889.8506304</v>
      </c>
      <c r="B8862">
        <v>889.83416748046898</v>
      </c>
      <c r="C8862" s="7">
        <f t="shared" si="138"/>
        <v>-16.462919531022635</v>
      </c>
    </row>
    <row r="8863" spans="1:3" x14ac:dyDescent="0.15">
      <c r="A8863">
        <v>889.95062656000005</v>
      </c>
      <c r="B8863">
        <v>889.93420410156295</v>
      </c>
      <c r="C8863" s="7">
        <f t="shared" si="138"/>
        <v>-16.422458437091336</v>
      </c>
    </row>
    <row r="8864" spans="1:3" x14ac:dyDescent="0.15">
      <c r="A8864">
        <v>890.05063168000004</v>
      </c>
      <c r="B8864">
        <v>890.03411865234398</v>
      </c>
      <c r="C8864" s="7">
        <f t="shared" si="138"/>
        <v>-16.513027656060331</v>
      </c>
    </row>
    <row r="8865" spans="1:3" x14ac:dyDescent="0.15">
      <c r="A8865">
        <v>890.15062911999996</v>
      </c>
      <c r="B8865">
        <v>890.13415527343795</v>
      </c>
      <c r="C8865" s="7">
        <f t="shared" si="138"/>
        <v>-16.473846562007566</v>
      </c>
    </row>
    <row r="8866" spans="1:3" x14ac:dyDescent="0.15">
      <c r="A8866">
        <v>890.25063551999995</v>
      </c>
      <c r="B8866">
        <v>890.234130859375</v>
      </c>
      <c r="C8866" s="7">
        <f t="shared" si="138"/>
        <v>-16.504660624946155</v>
      </c>
    </row>
    <row r="8867" spans="1:3" x14ac:dyDescent="0.15">
      <c r="A8867">
        <v>890.35062656000002</v>
      </c>
      <c r="B8867">
        <v>890.33416748046898</v>
      </c>
      <c r="C8867" s="7">
        <f t="shared" si="138"/>
        <v>-16.459079531045973</v>
      </c>
    </row>
    <row r="8868" spans="1:3" x14ac:dyDescent="0.15">
      <c r="A8868">
        <v>890.45062912000003</v>
      </c>
      <c r="B8868">
        <v>890.43408203125</v>
      </c>
      <c r="C8868" s="7">
        <f t="shared" si="138"/>
        <v>-16.547088750030525</v>
      </c>
    </row>
    <row r="8869" spans="1:3" x14ac:dyDescent="0.15">
      <c r="A8869">
        <v>890.55062912000005</v>
      </c>
      <c r="B8869">
        <v>890.53411865234398</v>
      </c>
      <c r="C8869" s="7">
        <f t="shared" si="138"/>
        <v>-16.510467656075889</v>
      </c>
    </row>
    <row r="8870" spans="1:3" x14ac:dyDescent="0.15">
      <c r="A8870">
        <v>890.65063039999995</v>
      </c>
      <c r="B8870">
        <v>890.63415527343795</v>
      </c>
      <c r="C8870" s="7">
        <f t="shared" si="138"/>
        <v>-16.475126561999787</v>
      </c>
    </row>
    <row r="8871" spans="1:3" x14ac:dyDescent="0.15">
      <c r="A8871">
        <v>890.75063039999998</v>
      </c>
      <c r="B8871">
        <v>890.73406982421898</v>
      </c>
      <c r="C8871" s="7">
        <f t="shared" si="138"/>
        <v>-16.560575780999898</v>
      </c>
    </row>
    <row r="8872" spans="1:3" x14ac:dyDescent="0.15">
      <c r="A8872">
        <v>890.85062912000001</v>
      </c>
      <c r="B8872">
        <v>890.83404541015602</v>
      </c>
      <c r="C8872" s="7">
        <f t="shared" si="138"/>
        <v>-16.583709843985162</v>
      </c>
    </row>
    <row r="8873" spans="1:3" x14ac:dyDescent="0.15">
      <c r="A8873">
        <v>890.95062656000005</v>
      </c>
      <c r="B8873">
        <v>890.93408203125</v>
      </c>
      <c r="C8873" s="7">
        <f t="shared" si="138"/>
        <v>-16.544528750046084</v>
      </c>
    </row>
    <row r="8874" spans="1:3" x14ac:dyDescent="0.15">
      <c r="A8874">
        <v>891.05063168000004</v>
      </c>
      <c r="B8874">
        <v>891.0341796875</v>
      </c>
      <c r="C8874" s="7">
        <f t="shared" si="138"/>
        <v>-16.451992500037704</v>
      </c>
    </row>
    <row r="8875" spans="1:3" x14ac:dyDescent="0.15">
      <c r="A8875">
        <v>891.15062399999999</v>
      </c>
      <c r="B8875">
        <v>891.13415527343795</v>
      </c>
      <c r="C8875" s="7">
        <f t="shared" si="138"/>
        <v>-16.468726562038682</v>
      </c>
    </row>
    <row r="8876" spans="1:3" x14ac:dyDescent="0.15">
      <c r="A8876">
        <v>891.25062528000001</v>
      </c>
      <c r="B8876">
        <v>891.233642578125</v>
      </c>
      <c r="C8876" s="7">
        <f t="shared" si="138"/>
        <v>-16.982701875008388</v>
      </c>
    </row>
    <row r="8877" spans="1:3" x14ac:dyDescent="0.15">
      <c r="A8877">
        <v>891.35062528000003</v>
      </c>
      <c r="B8877">
        <v>891.334228515625</v>
      </c>
      <c r="C8877" s="7">
        <f t="shared" si="138"/>
        <v>-16.396764375031125</v>
      </c>
    </row>
    <row r="8878" spans="1:3" x14ac:dyDescent="0.15">
      <c r="A8878">
        <v>891.45062015999997</v>
      </c>
      <c r="B8878">
        <v>891.43414306640602</v>
      </c>
      <c r="C8878" s="7">
        <f t="shared" si="138"/>
        <v>-16.477093593948666</v>
      </c>
    </row>
    <row r="8879" spans="1:3" x14ac:dyDescent="0.15">
      <c r="A8879">
        <v>891.55062015999999</v>
      </c>
      <c r="B8879">
        <v>891.5341796875</v>
      </c>
      <c r="C8879" s="7">
        <f t="shared" si="138"/>
        <v>-16.44047249999403</v>
      </c>
    </row>
    <row r="8880" spans="1:3" x14ac:dyDescent="0.15">
      <c r="A8880">
        <v>891.65062655999998</v>
      </c>
      <c r="B8880">
        <v>891.63409423828102</v>
      </c>
      <c r="C8880" s="7">
        <f t="shared" si="138"/>
        <v>-16.532321718955245</v>
      </c>
    </row>
    <row r="8881" spans="1:3" x14ac:dyDescent="0.15">
      <c r="A8881">
        <v>891.75062528000001</v>
      </c>
      <c r="B8881">
        <v>891.734130859375</v>
      </c>
      <c r="C8881" s="7">
        <f t="shared" si="138"/>
        <v>-16.494420625008388</v>
      </c>
    </row>
    <row r="8882" spans="1:3" x14ac:dyDescent="0.15">
      <c r="A8882">
        <v>891.85062528000003</v>
      </c>
      <c r="B8882">
        <v>891.83416748046898</v>
      </c>
      <c r="C8882" s="7">
        <f t="shared" si="138"/>
        <v>-16.457799531053752</v>
      </c>
    </row>
    <row r="8883" spans="1:3" x14ac:dyDescent="0.15">
      <c r="A8883">
        <v>891.95061631999999</v>
      </c>
      <c r="B8883">
        <v>891.93414306640602</v>
      </c>
      <c r="C8883" s="7">
        <f t="shared" si="138"/>
        <v>-16.473253593972004</v>
      </c>
    </row>
    <row r="8884" spans="1:3" x14ac:dyDescent="0.15">
      <c r="A8884">
        <v>892.05062015999999</v>
      </c>
      <c r="B8884">
        <v>892.0341796875</v>
      </c>
      <c r="C8884" s="7">
        <f t="shared" si="138"/>
        <v>-16.44047249999403</v>
      </c>
    </row>
    <row r="8885" spans="1:3" x14ac:dyDescent="0.15">
      <c r="A8885">
        <v>892.15062016000002</v>
      </c>
      <c r="B8885">
        <v>892.13421630859398</v>
      </c>
      <c r="C8885" s="7">
        <f t="shared" si="138"/>
        <v>-16.403851406039394</v>
      </c>
    </row>
    <row r="8886" spans="1:3" x14ac:dyDescent="0.15">
      <c r="A8886">
        <v>892.25062272000002</v>
      </c>
      <c r="B8886">
        <v>892.234130859375</v>
      </c>
      <c r="C8886" s="7">
        <f t="shared" si="138"/>
        <v>-16.491860625023946</v>
      </c>
    </row>
    <row r="8887" spans="1:3" x14ac:dyDescent="0.15">
      <c r="A8887">
        <v>892.35062528000003</v>
      </c>
      <c r="B8887">
        <v>892.33416748046898</v>
      </c>
      <c r="C8887" s="7">
        <f t="shared" si="138"/>
        <v>-16.457799531053752</v>
      </c>
    </row>
    <row r="8888" spans="1:3" x14ac:dyDescent="0.15">
      <c r="A8888">
        <v>892.45062399999995</v>
      </c>
      <c r="B8888">
        <v>892.43408203125</v>
      </c>
      <c r="C8888" s="7">
        <f t="shared" si="138"/>
        <v>-16.541968749947955</v>
      </c>
    </row>
    <row r="8889" spans="1:3" x14ac:dyDescent="0.15">
      <c r="A8889">
        <v>892.55062271999998</v>
      </c>
      <c r="B8889">
        <v>892.53411865234398</v>
      </c>
      <c r="C8889" s="7">
        <f t="shared" si="138"/>
        <v>-16.504067656001098</v>
      </c>
    </row>
    <row r="8890" spans="1:3" x14ac:dyDescent="0.15">
      <c r="A8890">
        <v>892.65061760000003</v>
      </c>
      <c r="B8890">
        <v>892.63427734375</v>
      </c>
      <c r="C8890" s="7">
        <f t="shared" si="138"/>
        <v>-16.340256250032326</v>
      </c>
    </row>
    <row r="8891" spans="1:3" x14ac:dyDescent="0.15">
      <c r="A8891">
        <v>892.75061888000005</v>
      </c>
      <c r="B8891">
        <v>892.73419189453102</v>
      </c>
      <c r="C8891" s="7">
        <f t="shared" si="138"/>
        <v>-16.426985469024658</v>
      </c>
    </row>
    <row r="8892" spans="1:3" x14ac:dyDescent="0.15">
      <c r="A8892">
        <v>892.85061759999996</v>
      </c>
      <c r="B8892">
        <v>892.83404541015602</v>
      </c>
      <c r="C8892" s="7">
        <f t="shared" si="138"/>
        <v>-16.572189843941487</v>
      </c>
    </row>
    <row r="8893" spans="1:3" x14ac:dyDescent="0.15">
      <c r="A8893">
        <v>892.95061631999999</v>
      </c>
      <c r="B8893">
        <v>892.93420410156295</v>
      </c>
      <c r="C8893" s="7">
        <f t="shared" si="138"/>
        <v>-16.412218437039883</v>
      </c>
    </row>
    <row r="8894" spans="1:3" x14ac:dyDescent="0.15">
      <c r="A8894">
        <v>893.05062015999999</v>
      </c>
      <c r="B8894">
        <v>893.03411865234398</v>
      </c>
      <c r="C8894" s="7">
        <f t="shared" si="138"/>
        <v>-16.501507656016656</v>
      </c>
    </row>
    <row r="8895" spans="1:3" x14ac:dyDescent="0.15">
      <c r="A8895">
        <v>893.15062527999999</v>
      </c>
      <c r="B8895">
        <v>893.13397216796898</v>
      </c>
      <c r="C8895" s="7">
        <f t="shared" si="138"/>
        <v>-16.653112031008277</v>
      </c>
    </row>
    <row r="8896" spans="1:3" x14ac:dyDescent="0.15">
      <c r="A8896">
        <v>893.25060864</v>
      </c>
      <c r="B8896">
        <v>893.23406982421898</v>
      </c>
      <c r="C8896" s="7">
        <f t="shared" si="138"/>
        <v>-16.538815781018457</v>
      </c>
    </row>
    <row r="8897" spans="1:3" x14ac:dyDescent="0.15">
      <c r="A8897">
        <v>893.35061503999998</v>
      </c>
      <c r="B8897">
        <v>893.33380126953102</v>
      </c>
      <c r="C8897" s="7">
        <f t="shared" si="138"/>
        <v>-16.813770468957046</v>
      </c>
    </row>
    <row r="8898" spans="1:3" x14ac:dyDescent="0.15">
      <c r="A8898">
        <v>893.45062143999996</v>
      </c>
      <c r="B8898">
        <v>893.43414306640602</v>
      </c>
      <c r="C8898" s="7">
        <f t="shared" si="138"/>
        <v>-16.478373593940887</v>
      </c>
    </row>
    <row r="8899" spans="1:3" x14ac:dyDescent="0.15">
      <c r="A8899">
        <v>893.55061760000001</v>
      </c>
      <c r="B8899">
        <v>893.53411865234398</v>
      </c>
      <c r="C8899" s="7">
        <f t="shared" ref="C8899:C8962" si="139">1000*(B8899-A8899)</f>
        <v>-16.498947656032215</v>
      </c>
    </row>
    <row r="8900" spans="1:3" x14ac:dyDescent="0.15">
      <c r="A8900">
        <v>893.65061760000003</v>
      </c>
      <c r="B8900">
        <v>893.63415527343795</v>
      </c>
      <c r="C8900" s="7">
        <f t="shared" si="139"/>
        <v>-16.462326562077578</v>
      </c>
    </row>
    <row r="8901" spans="1:3" x14ac:dyDescent="0.15">
      <c r="A8901">
        <v>893.75061631999995</v>
      </c>
      <c r="B8901">
        <v>893.73419189453102</v>
      </c>
      <c r="C8901" s="7">
        <f t="shared" si="139"/>
        <v>-16.424425468926529</v>
      </c>
    </row>
    <row r="8902" spans="1:3" x14ac:dyDescent="0.15">
      <c r="A8902">
        <v>893.8506112</v>
      </c>
      <c r="B8902">
        <v>893.83410644531295</v>
      </c>
      <c r="C8902" s="7">
        <f t="shared" si="139"/>
        <v>-16.504754687048262</v>
      </c>
    </row>
    <row r="8903" spans="1:3" x14ac:dyDescent="0.15">
      <c r="A8903">
        <v>893.95061376000001</v>
      </c>
      <c r="B8903">
        <v>893.93402099609398</v>
      </c>
      <c r="C8903" s="7">
        <f t="shared" si="139"/>
        <v>-16.592763906032815</v>
      </c>
    </row>
    <row r="8904" spans="1:3" x14ac:dyDescent="0.15">
      <c r="A8904">
        <v>894.05061888</v>
      </c>
      <c r="B8904">
        <v>894.03405761718795</v>
      </c>
      <c r="C8904" s="7">
        <f t="shared" si="139"/>
        <v>-16.561262812047062</v>
      </c>
    </row>
    <row r="8905" spans="1:3" x14ac:dyDescent="0.15">
      <c r="A8905">
        <v>894.15061504000005</v>
      </c>
      <c r="B8905">
        <v>894.13409423828102</v>
      </c>
      <c r="C8905" s="7">
        <f t="shared" si="139"/>
        <v>-16.520801719025258</v>
      </c>
    </row>
    <row r="8906" spans="1:3" x14ac:dyDescent="0.15">
      <c r="A8906">
        <v>894.25061375999996</v>
      </c>
      <c r="B8906">
        <v>894.234130859375</v>
      </c>
      <c r="C8906" s="7">
        <f t="shared" si="139"/>
        <v>-16.482900624964714</v>
      </c>
    </row>
    <row r="8907" spans="1:3" x14ac:dyDescent="0.15">
      <c r="A8907">
        <v>894.35061248</v>
      </c>
      <c r="B8907">
        <v>894.333984375</v>
      </c>
      <c r="C8907" s="7">
        <f t="shared" si="139"/>
        <v>-16.62810499999523</v>
      </c>
    </row>
    <row r="8908" spans="1:3" x14ac:dyDescent="0.15">
      <c r="A8908">
        <v>894.45061120000003</v>
      </c>
      <c r="B8908">
        <v>894.43414306640602</v>
      </c>
      <c r="C8908" s="7">
        <f t="shared" si="139"/>
        <v>-16.46813359400312</v>
      </c>
    </row>
    <row r="8909" spans="1:3" x14ac:dyDescent="0.15">
      <c r="A8909">
        <v>894.55060992000006</v>
      </c>
      <c r="B8909">
        <v>894.5341796875</v>
      </c>
      <c r="C8909" s="7">
        <f t="shared" si="139"/>
        <v>-16.430232500056263</v>
      </c>
    </row>
    <row r="8910" spans="1:3" x14ac:dyDescent="0.15">
      <c r="A8910">
        <v>894.65060096000002</v>
      </c>
      <c r="B8910">
        <v>894.63409423828102</v>
      </c>
      <c r="C8910" s="7">
        <f t="shared" si="139"/>
        <v>-16.506721718997142</v>
      </c>
    </row>
    <row r="8911" spans="1:3" x14ac:dyDescent="0.15">
      <c r="A8911">
        <v>894.75060864</v>
      </c>
      <c r="B8911">
        <v>894.73400878906295</v>
      </c>
      <c r="C8911" s="7">
        <f t="shared" si="139"/>
        <v>-16.599850937041083</v>
      </c>
    </row>
    <row r="8912" spans="1:3" x14ac:dyDescent="0.15">
      <c r="A8912">
        <v>894.85060992000001</v>
      </c>
      <c r="B8912">
        <v>894.83416748046898</v>
      </c>
      <c r="C8912" s="7">
        <f t="shared" si="139"/>
        <v>-16.442439531033415</v>
      </c>
    </row>
    <row r="8913" spans="1:3" x14ac:dyDescent="0.15">
      <c r="A8913">
        <v>894.95060736000005</v>
      </c>
      <c r="B8913">
        <v>894.93408203125</v>
      </c>
      <c r="C8913" s="7">
        <f t="shared" si="139"/>
        <v>-16.525328750049084</v>
      </c>
    </row>
    <row r="8914" spans="1:3" x14ac:dyDescent="0.15">
      <c r="A8914">
        <v>895.05061376000003</v>
      </c>
      <c r="B8914">
        <v>895.03411865234398</v>
      </c>
      <c r="C8914" s="7">
        <f t="shared" si="139"/>
        <v>-16.495107656055552</v>
      </c>
    </row>
    <row r="8915" spans="1:3" x14ac:dyDescent="0.15">
      <c r="A8915">
        <v>895.15061760000003</v>
      </c>
      <c r="B8915">
        <v>895.13409423828102</v>
      </c>
      <c r="C8915" s="7">
        <f t="shared" si="139"/>
        <v>-16.523361719009699</v>
      </c>
    </row>
    <row r="8916" spans="1:3" x14ac:dyDescent="0.15">
      <c r="A8916">
        <v>895.25060480000002</v>
      </c>
      <c r="B8916">
        <v>895.234130859375</v>
      </c>
      <c r="C8916" s="7">
        <f t="shared" si="139"/>
        <v>-16.473940625019168</v>
      </c>
    </row>
    <row r="8917" spans="1:3" x14ac:dyDescent="0.15">
      <c r="A8917">
        <v>895.35061248</v>
      </c>
      <c r="B8917">
        <v>895.33416748046898</v>
      </c>
      <c r="C8917" s="7">
        <f t="shared" si="139"/>
        <v>-16.444999531017856</v>
      </c>
    </row>
    <row r="8918" spans="1:3" x14ac:dyDescent="0.15">
      <c r="A8918">
        <v>895.45059967999998</v>
      </c>
      <c r="B8918">
        <v>895.43420410156295</v>
      </c>
      <c r="C8918" s="7">
        <f t="shared" si="139"/>
        <v>-16.395578437027325</v>
      </c>
    </row>
    <row r="8919" spans="1:3" x14ac:dyDescent="0.15">
      <c r="A8919">
        <v>895.55059968</v>
      </c>
      <c r="B8919">
        <v>895.53363037109398</v>
      </c>
      <c r="C8919" s="7">
        <f t="shared" si="139"/>
        <v>-16.969308906027436</v>
      </c>
    </row>
    <row r="8920" spans="1:3" x14ac:dyDescent="0.15">
      <c r="A8920">
        <v>895.65060224000001</v>
      </c>
      <c r="B8920">
        <v>895.63372802734398</v>
      </c>
      <c r="C8920" s="7">
        <f t="shared" si="139"/>
        <v>-16.874212656034615</v>
      </c>
    </row>
    <row r="8921" spans="1:3" x14ac:dyDescent="0.15">
      <c r="A8921">
        <v>895.75060864</v>
      </c>
      <c r="B8921">
        <v>895.73419189453102</v>
      </c>
      <c r="C8921" s="7">
        <f t="shared" si="139"/>
        <v>-16.416745468973204</v>
      </c>
    </row>
    <row r="8922" spans="1:3" x14ac:dyDescent="0.15">
      <c r="A8922">
        <v>895.85061503999998</v>
      </c>
      <c r="B8922">
        <v>895.83416748046898</v>
      </c>
      <c r="C8922" s="7">
        <f t="shared" si="139"/>
        <v>-16.447559531002298</v>
      </c>
    </row>
    <row r="8923" spans="1:3" x14ac:dyDescent="0.15">
      <c r="A8923">
        <v>895.95060479999995</v>
      </c>
      <c r="B8923">
        <v>895.93408203125</v>
      </c>
      <c r="C8923" s="7">
        <f t="shared" si="139"/>
        <v>-16.522768749950956</v>
      </c>
    </row>
    <row r="8924" spans="1:3" x14ac:dyDescent="0.15">
      <c r="A8924">
        <v>896.05060351999998</v>
      </c>
      <c r="B8924">
        <v>896.03411865234398</v>
      </c>
      <c r="C8924" s="7">
        <f t="shared" si="139"/>
        <v>-16.484867656004099</v>
      </c>
    </row>
    <row r="8925" spans="1:3" x14ac:dyDescent="0.15">
      <c r="A8925">
        <v>896.15061119999996</v>
      </c>
      <c r="B8925">
        <v>896.134033203125</v>
      </c>
      <c r="C8925" s="7">
        <f t="shared" si="139"/>
        <v>-16.577996874957535</v>
      </c>
    </row>
    <row r="8926" spans="1:3" x14ac:dyDescent="0.15">
      <c r="A8926">
        <v>896.25060224000003</v>
      </c>
      <c r="B8926">
        <v>896.23406982421898</v>
      </c>
      <c r="C8926" s="7">
        <f t="shared" si="139"/>
        <v>-16.532415781057352</v>
      </c>
    </row>
    <row r="8927" spans="1:3" x14ac:dyDescent="0.15">
      <c r="A8927">
        <v>896.35060992000001</v>
      </c>
      <c r="B8927">
        <v>896.33410644531295</v>
      </c>
      <c r="C8927" s="7">
        <f t="shared" si="139"/>
        <v>-16.503474687056041</v>
      </c>
    </row>
    <row r="8928" spans="1:3" x14ac:dyDescent="0.15">
      <c r="A8928">
        <v>896.45060095999997</v>
      </c>
      <c r="B8928">
        <v>896.43414306640602</v>
      </c>
      <c r="C8928" s="7">
        <f t="shared" si="139"/>
        <v>-16.457893593951667</v>
      </c>
    </row>
    <row r="8929" spans="1:3" x14ac:dyDescent="0.15">
      <c r="A8929">
        <v>896.55059840000001</v>
      </c>
      <c r="B8929">
        <v>896.53411865234398</v>
      </c>
      <c r="C8929" s="7">
        <f t="shared" si="139"/>
        <v>-16.479747656035215</v>
      </c>
    </row>
    <row r="8930" spans="1:3" x14ac:dyDescent="0.15">
      <c r="A8930">
        <v>896.65060735999998</v>
      </c>
      <c r="B8930">
        <v>896.63391113281295</v>
      </c>
      <c r="C8930" s="7">
        <f t="shared" si="139"/>
        <v>-16.696227187026125</v>
      </c>
    </row>
    <row r="8931" spans="1:3" x14ac:dyDescent="0.15">
      <c r="A8931">
        <v>896.75059711999995</v>
      </c>
      <c r="B8931">
        <v>896.73419189453102</v>
      </c>
      <c r="C8931" s="7">
        <f t="shared" si="139"/>
        <v>-16.40522546892953</v>
      </c>
    </row>
    <row r="8932" spans="1:3" x14ac:dyDescent="0.15">
      <c r="A8932">
        <v>896.85060223999994</v>
      </c>
      <c r="B8932">
        <v>896.83410644531295</v>
      </c>
      <c r="C8932" s="7">
        <f t="shared" si="139"/>
        <v>-16.495794686989029</v>
      </c>
    </row>
    <row r="8933" spans="1:3" x14ac:dyDescent="0.15">
      <c r="A8933">
        <v>896.95060351999996</v>
      </c>
      <c r="B8933">
        <v>896.93414306640602</v>
      </c>
      <c r="C8933" s="7">
        <f t="shared" si="139"/>
        <v>-16.460453593936109</v>
      </c>
    </row>
    <row r="8934" spans="1:3" x14ac:dyDescent="0.15">
      <c r="A8934">
        <v>897.05060223999999</v>
      </c>
      <c r="B8934">
        <v>897.0341796875</v>
      </c>
      <c r="C8934" s="7">
        <f t="shared" si="139"/>
        <v>-16.422552499989251</v>
      </c>
    </row>
    <row r="8935" spans="1:3" x14ac:dyDescent="0.15">
      <c r="A8935">
        <v>897.15059968000003</v>
      </c>
      <c r="B8935">
        <v>897.13409423828102</v>
      </c>
      <c r="C8935" s="7">
        <f t="shared" si="139"/>
        <v>-16.505441719004921</v>
      </c>
    </row>
    <row r="8936" spans="1:3" x14ac:dyDescent="0.15">
      <c r="A8936">
        <v>897.25059839999994</v>
      </c>
      <c r="B8936">
        <v>897.23406982421898</v>
      </c>
      <c r="C8936" s="7">
        <f t="shared" si="139"/>
        <v>-16.528575780967003</v>
      </c>
    </row>
    <row r="8937" spans="1:3" x14ac:dyDescent="0.15">
      <c r="A8937">
        <v>897.35060352000005</v>
      </c>
      <c r="B8937">
        <v>897.33416748046898</v>
      </c>
      <c r="C8937" s="7">
        <f t="shared" si="139"/>
        <v>-16.436039531072311</v>
      </c>
    </row>
    <row r="8938" spans="1:3" x14ac:dyDescent="0.15">
      <c r="A8938">
        <v>897.45059584000001</v>
      </c>
      <c r="B8938">
        <v>897.43414306640602</v>
      </c>
      <c r="C8938" s="7">
        <f t="shared" si="139"/>
        <v>-16.452773593982783</v>
      </c>
    </row>
    <row r="8939" spans="1:3" x14ac:dyDescent="0.15">
      <c r="A8939">
        <v>897.55059840000001</v>
      </c>
      <c r="B8939">
        <v>897.5341796875</v>
      </c>
      <c r="C8939" s="7">
        <f t="shared" si="139"/>
        <v>-16.418712500012589</v>
      </c>
    </row>
    <row r="8940" spans="1:3" x14ac:dyDescent="0.15">
      <c r="A8940">
        <v>897.65060224000001</v>
      </c>
      <c r="B8940">
        <v>897.63409423828102</v>
      </c>
      <c r="C8940" s="7">
        <f t="shared" si="139"/>
        <v>-16.508001718989362</v>
      </c>
    </row>
    <row r="8941" spans="1:3" x14ac:dyDescent="0.15">
      <c r="A8941">
        <v>897.75059711999995</v>
      </c>
      <c r="B8941">
        <v>897.734130859375</v>
      </c>
      <c r="C8941" s="7">
        <f t="shared" si="139"/>
        <v>-16.466260624952156</v>
      </c>
    </row>
    <row r="8942" spans="1:3" x14ac:dyDescent="0.15">
      <c r="A8942">
        <v>897.85060223999994</v>
      </c>
      <c r="B8942">
        <v>897.83392333984398</v>
      </c>
      <c r="C8942" s="7">
        <f t="shared" si="139"/>
        <v>-16.678900155966403</v>
      </c>
    </row>
    <row r="8943" spans="1:3" x14ac:dyDescent="0.15">
      <c r="A8943">
        <v>897.95060095999997</v>
      </c>
      <c r="B8943">
        <v>897.93408203125</v>
      </c>
      <c r="C8943" s="7">
        <f t="shared" si="139"/>
        <v>-16.518928749974293</v>
      </c>
    </row>
    <row r="8944" spans="1:3" x14ac:dyDescent="0.15">
      <c r="A8944">
        <v>898.05060096</v>
      </c>
      <c r="B8944">
        <v>898.03411865234398</v>
      </c>
      <c r="C8944" s="7">
        <f t="shared" si="139"/>
        <v>-16.482307656019657</v>
      </c>
    </row>
    <row r="8945" spans="1:3" x14ac:dyDescent="0.15">
      <c r="A8945">
        <v>898.15059840000004</v>
      </c>
      <c r="B8945">
        <v>898.13415527343795</v>
      </c>
      <c r="C8945" s="7">
        <f t="shared" si="139"/>
        <v>-16.443126562080579</v>
      </c>
    </row>
    <row r="8946" spans="1:3" x14ac:dyDescent="0.15">
      <c r="A8946">
        <v>898.25059199999998</v>
      </c>
      <c r="B8946">
        <v>898.234130859375</v>
      </c>
      <c r="C8946" s="7">
        <f t="shared" si="139"/>
        <v>-16.461140624983273</v>
      </c>
    </row>
    <row r="8947" spans="1:3" x14ac:dyDescent="0.15">
      <c r="A8947">
        <v>898.35060095999995</v>
      </c>
      <c r="B8947">
        <v>898.33404541015602</v>
      </c>
      <c r="C8947" s="7">
        <f t="shared" si="139"/>
        <v>-16.555549843928929</v>
      </c>
    </row>
    <row r="8948" spans="1:3" x14ac:dyDescent="0.15">
      <c r="A8948">
        <v>898.45060095999997</v>
      </c>
      <c r="B8948">
        <v>898.43408203125</v>
      </c>
      <c r="C8948" s="7">
        <f t="shared" si="139"/>
        <v>-16.518928749974293</v>
      </c>
    </row>
    <row r="8949" spans="1:3" x14ac:dyDescent="0.15">
      <c r="A8949">
        <v>898.55059712000002</v>
      </c>
      <c r="B8949">
        <v>898.53399658203102</v>
      </c>
      <c r="C8949" s="7">
        <f t="shared" si="139"/>
        <v>-16.600537968997742</v>
      </c>
    </row>
    <row r="8950" spans="1:3" x14ac:dyDescent="0.15">
      <c r="A8950">
        <v>898.65059840000004</v>
      </c>
      <c r="B8950">
        <v>898.63415527343795</v>
      </c>
      <c r="C8950" s="7">
        <f t="shared" si="139"/>
        <v>-16.443126562080579</v>
      </c>
    </row>
    <row r="8951" spans="1:3" x14ac:dyDescent="0.15">
      <c r="A8951">
        <v>898.75059839999994</v>
      </c>
      <c r="B8951">
        <v>898.73406982421898</v>
      </c>
      <c r="C8951" s="7">
        <f t="shared" si="139"/>
        <v>-16.528575780967003</v>
      </c>
    </row>
    <row r="8952" spans="1:3" x14ac:dyDescent="0.15">
      <c r="A8952">
        <v>898.85059455999999</v>
      </c>
      <c r="B8952">
        <v>898.83410644531295</v>
      </c>
      <c r="C8952" s="7">
        <f t="shared" si="139"/>
        <v>-16.488114687035704</v>
      </c>
    </row>
    <row r="8953" spans="1:3" x14ac:dyDescent="0.15">
      <c r="A8953">
        <v>898.95058944000004</v>
      </c>
      <c r="B8953">
        <v>898.93408203125</v>
      </c>
      <c r="C8953" s="7">
        <f t="shared" si="139"/>
        <v>-16.507408750044306</v>
      </c>
    </row>
    <row r="8954" spans="1:3" x14ac:dyDescent="0.15">
      <c r="A8954">
        <v>899.05058431999998</v>
      </c>
      <c r="B8954">
        <v>899.03387451171898</v>
      </c>
      <c r="C8954" s="7">
        <f t="shared" si="139"/>
        <v>-16.709808281007099</v>
      </c>
    </row>
    <row r="8955" spans="1:3" x14ac:dyDescent="0.15">
      <c r="A8955">
        <v>899.15058943999998</v>
      </c>
      <c r="B8955">
        <v>899.1337890625</v>
      </c>
      <c r="C8955" s="7">
        <f t="shared" si="139"/>
        <v>-16.800377499976094</v>
      </c>
    </row>
    <row r="8956" spans="1:3" x14ac:dyDescent="0.15">
      <c r="A8956">
        <v>899.25059071999999</v>
      </c>
      <c r="B8956">
        <v>899.23406982421898</v>
      </c>
      <c r="C8956" s="7">
        <f t="shared" si="139"/>
        <v>-16.520895781013678</v>
      </c>
    </row>
    <row r="8957" spans="1:3" x14ac:dyDescent="0.15">
      <c r="A8957">
        <v>899.35059583999998</v>
      </c>
      <c r="B8957">
        <v>899.33410644531295</v>
      </c>
      <c r="C8957" s="7">
        <f t="shared" si="139"/>
        <v>-16.489394687027925</v>
      </c>
    </row>
    <row r="8958" spans="1:3" x14ac:dyDescent="0.15">
      <c r="A8958">
        <v>899.45059328000002</v>
      </c>
      <c r="B8958">
        <v>899.43414306640602</v>
      </c>
      <c r="C8958" s="7">
        <f t="shared" si="139"/>
        <v>-16.450213593998342</v>
      </c>
    </row>
    <row r="8959" spans="1:3" x14ac:dyDescent="0.15">
      <c r="A8959">
        <v>899.55058943999995</v>
      </c>
      <c r="B8959">
        <v>899.53405761718795</v>
      </c>
      <c r="C8959" s="7">
        <f t="shared" si="139"/>
        <v>-16.531822811998609</v>
      </c>
    </row>
    <row r="8960" spans="1:3" x14ac:dyDescent="0.15">
      <c r="A8960">
        <v>899.6505856</v>
      </c>
      <c r="B8960">
        <v>899.63409423828102</v>
      </c>
      <c r="C8960" s="7">
        <f t="shared" si="139"/>
        <v>-16.491361718976805</v>
      </c>
    </row>
    <row r="8961" spans="1:3" x14ac:dyDescent="0.15">
      <c r="A8961">
        <v>899.75059711999995</v>
      </c>
      <c r="B8961">
        <v>899.734130859375</v>
      </c>
      <c r="C8961" s="7">
        <f t="shared" si="139"/>
        <v>-16.466260624952156</v>
      </c>
    </row>
    <row r="8962" spans="1:3" x14ac:dyDescent="0.15">
      <c r="A8962">
        <v>899.85060095999995</v>
      </c>
      <c r="B8962">
        <v>899.83410644531295</v>
      </c>
      <c r="C8962" s="7">
        <f t="shared" si="139"/>
        <v>-16.494514686996808</v>
      </c>
    </row>
    <row r="8963" spans="1:3" x14ac:dyDescent="0.15">
      <c r="A8963">
        <v>899.95059200000003</v>
      </c>
      <c r="B8963">
        <v>899.93414306640602</v>
      </c>
      <c r="C8963" s="7">
        <f t="shared" ref="C8963:C9026" si="140">1000*(B8963-A8963)</f>
        <v>-16.448933594006121</v>
      </c>
    </row>
    <row r="8964" spans="1:3" x14ac:dyDescent="0.15">
      <c r="A8964">
        <v>900.05058687999997</v>
      </c>
      <c r="B8964">
        <v>900.0341796875</v>
      </c>
      <c r="C8964" s="7">
        <f t="shared" si="140"/>
        <v>-16.407192499968914</v>
      </c>
    </row>
    <row r="8965" spans="1:3" x14ac:dyDescent="0.15">
      <c r="A8965">
        <v>900.15059455999994</v>
      </c>
      <c r="B8965">
        <v>900.13409423828102</v>
      </c>
      <c r="C8965" s="7">
        <f t="shared" si="140"/>
        <v>-16.500321718922351</v>
      </c>
    </row>
    <row r="8966" spans="1:3" x14ac:dyDescent="0.15">
      <c r="A8966">
        <v>900.25058432000003</v>
      </c>
      <c r="B8966">
        <v>900.23358154296898</v>
      </c>
      <c r="C8966" s="7">
        <f t="shared" si="140"/>
        <v>-17.002777031052574</v>
      </c>
    </row>
    <row r="8967" spans="1:3" x14ac:dyDescent="0.15">
      <c r="A8967">
        <v>900.35059200000001</v>
      </c>
      <c r="B8967">
        <v>900.33386230468795</v>
      </c>
      <c r="C8967" s="7">
        <f t="shared" si="140"/>
        <v>-16.729695312051263</v>
      </c>
    </row>
    <row r="8968" spans="1:3" x14ac:dyDescent="0.15">
      <c r="A8968">
        <v>900.45058944000004</v>
      </c>
      <c r="B8968">
        <v>900.43408203125</v>
      </c>
      <c r="C8968" s="7">
        <f t="shared" si="140"/>
        <v>-16.507408750044306</v>
      </c>
    </row>
    <row r="8969" spans="1:3" x14ac:dyDescent="0.15">
      <c r="A8969">
        <v>900.55058943999995</v>
      </c>
      <c r="B8969">
        <v>900.53411865234398</v>
      </c>
      <c r="C8969" s="7">
        <f t="shared" si="140"/>
        <v>-16.470787655975982</v>
      </c>
    </row>
    <row r="8970" spans="1:3" x14ac:dyDescent="0.15">
      <c r="A8970">
        <v>900.65058815999998</v>
      </c>
      <c r="B8970">
        <v>900.63415527343795</v>
      </c>
      <c r="C8970" s="7">
        <f t="shared" si="140"/>
        <v>-16.432886562029125</v>
      </c>
    </row>
    <row r="8971" spans="1:3" x14ac:dyDescent="0.15">
      <c r="A8971">
        <v>900.75058560000002</v>
      </c>
      <c r="B8971">
        <v>900.734130859375</v>
      </c>
      <c r="C8971" s="7">
        <f t="shared" si="140"/>
        <v>-16.454740625022168</v>
      </c>
    </row>
    <row r="8972" spans="1:3" x14ac:dyDescent="0.15">
      <c r="A8972">
        <v>900.85058816000003</v>
      </c>
      <c r="B8972">
        <v>900.83416748046898</v>
      </c>
      <c r="C8972" s="7">
        <f t="shared" si="140"/>
        <v>-16.420679531051974</v>
      </c>
    </row>
    <row r="8973" spans="1:3" x14ac:dyDescent="0.15">
      <c r="A8973">
        <v>900.95058431999996</v>
      </c>
      <c r="B8973">
        <v>900.93408203125</v>
      </c>
      <c r="C8973" s="7">
        <f t="shared" si="140"/>
        <v>-16.502288749961735</v>
      </c>
    </row>
    <row r="8974" spans="1:3" x14ac:dyDescent="0.15">
      <c r="A8974">
        <v>901.05058431999998</v>
      </c>
      <c r="B8974">
        <v>901.03411865234398</v>
      </c>
      <c r="C8974" s="7">
        <f t="shared" si="140"/>
        <v>-16.465667656007099</v>
      </c>
    </row>
    <row r="8975" spans="1:3" x14ac:dyDescent="0.15">
      <c r="A8975">
        <v>901.15058432000001</v>
      </c>
      <c r="B8975">
        <v>901.13415527343795</v>
      </c>
      <c r="C8975" s="7">
        <f t="shared" si="140"/>
        <v>-16.429046562052463</v>
      </c>
    </row>
    <row r="8976" spans="1:3" x14ac:dyDescent="0.15">
      <c r="A8976">
        <v>901.25058432000003</v>
      </c>
      <c r="B8976">
        <v>901.23406982421898</v>
      </c>
      <c r="C8976" s="7">
        <f t="shared" si="140"/>
        <v>-16.514495781052574</v>
      </c>
    </row>
    <row r="8977" spans="1:3" x14ac:dyDescent="0.15">
      <c r="A8977">
        <v>901.35058688000004</v>
      </c>
      <c r="B8977">
        <v>901.33392333984398</v>
      </c>
      <c r="C8977" s="7">
        <f t="shared" si="140"/>
        <v>-16.663540156059753</v>
      </c>
    </row>
    <row r="8978" spans="1:3" x14ac:dyDescent="0.15">
      <c r="A8978">
        <v>901.45057919999999</v>
      </c>
      <c r="B8978">
        <v>901.43408203125</v>
      </c>
      <c r="C8978" s="7">
        <f t="shared" si="140"/>
        <v>-16.497168749992852</v>
      </c>
    </row>
    <row r="8979" spans="1:3" x14ac:dyDescent="0.15">
      <c r="A8979">
        <v>901.55058815999996</v>
      </c>
      <c r="B8979">
        <v>901.53411865234398</v>
      </c>
      <c r="C8979" s="7">
        <f t="shared" si="140"/>
        <v>-16.469507655983762</v>
      </c>
    </row>
    <row r="8980" spans="1:3" x14ac:dyDescent="0.15">
      <c r="A8980">
        <v>901.65058176000002</v>
      </c>
      <c r="B8980">
        <v>901.63415527343795</v>
      </c>
      <c r="C8980" s="7">
        <f t="shared" si="140"/>
        <v>-16.426486562068021</v>
      </c>
    </row>
    <row r="8981" spans="1:3" x14ac:dyDescent="0.15">
      <c r="A8981">
        <v>901.75058432000003</v>
      </c>
      <c r="B8981">
        <v>901.73419189453102</v>
      </c>
      <c r="C8981" s="7">
        <f t="shared" si="140"/>
        <v>-16.392425469007321</v>
      </c>
    </row>
    <row r="8982" spans="1:3" x14ac:dyDescent="0.15">
      <c r="A8982">
        <v>901.85058175999995</v>
      </c>
      <c r="B8982">
        <v>901.83410644531295</v>
      </c>
      <c r="C8982" s="7">
        <f t="shared" si="140"/>
        <v>-16.475314686999809</v>
      </c>
    </row>
    <row r="8983" spans="1:3" x14ac:dyDescent="0.15">
      <c r="A8983">
        <v>901.95058303999997</v>
      </c>
      <c r="B8983">
        <v>901.93414306640602</v>
      </c>
      <c r="C8983" s="7">
        <f t="shared" si="140"/>
        <v>-16.439973593946888</v>
      </c>
    </row>
    <row r="8984" spans="1:3" x14ac:dyDescent="0.15">
      <c r="A8984">
        <v>902.05058176</v>
      </c>
      <c r="B8984">
        <v>902.0341796875</v>
      </c>
      <c r="C8984" s="7">
        <f t="shared" si="140"/>
        <v>-16.402072500000031</v>
      </c>
    </row>
    <row r="8985" spans="1:3" x14ac:dyDescent="0.15">
      <c r="A8985">
        <v>902.15057920000004</v>
      </c>
      <c r="B8985">
        <v>902.13409423828102</v>
      </c>
      <c r="C8985" s="7">
        <f t="shared" si="140"/>
        <v>-16.484961719015701</v>
      </c>
    </row>
    <row r="8986" spans="1:3" x14ac:dyDescent="0.15">
      <c r="A8986">
        <v>902.25057663999996</v>
      </c>
      <c r="B8986">
        <v>902.234130859375</v>
      </c>
      <c r="C8986" s="7">
        <f t="shared" si="140"/>
        <v>-16.445780624962936</v>
      </c>
    </row>
    <row r="8987" spans="1:3" x14ac:dyDescent="0.15">
      <c r="A8987">
        <v>902.35057791999998</v>
      </c>
      <c r="B8987">
        <v>902.33410644531295</v>
      </c>
      <c r="C8987" s="7">
        <f t="shared" si="140"/>
        <v>-16.471474687023147</v>
      </c>
    </row>
    <row r="8988" spans="1:3" x14ac:dyDescent="0.15">
      <c r="A8988">
        <v>902.45057919999999</v>
      </c>
      <c r="B8988">
        <v>902.43414306640602</v>
      </c>
      <c r="C8988" s="7">
        <f t="shared" si="140"/>
        <v>-16.436133593970226</v>
      </c>
    </row>
    <row r="8989" spans="1:3" x14ac:dyDescent="0.15">
      <c r="A8989">
        <v>902.55057536000004</v>
      </c>
      <c r="B8989">
        <v>902.53363037109398</v>
      </c>
      <c r="C8989" s="7">
        <f t="shared" si="140"/>
        <v>-16.944988906061553</v>
      </c>
    </row>
    <row r="8990" spans="1:3" x14ac:dyDescent="0.15">
      <c r="A8990">
        <v>902.65057792000005</v>
      </c>
      <c r="B8990">
        <v>902.63391113281295</v>
      </c>
      <c r="C8990" s="7">
        <f t="shared" si="140"/>
        <v>-16.666787187091359</v>
      </c>
    </row>
    <row r="8991" spans="1:3" x14ac:dyDescent="0.15">
      <c r="A8991">
        <v>902.75058176000005</v>
      </c>
      <c r="B8991">
        <v>902.734130859375</v>
      </c>
      <c r="C8991" s="7">
        <f t="shared" si="140"/>
        <v>-16.450900625045506</v>
      </c>
    </row>
    <row r="8992" spans="1:3" x14ac:dyDescent="0.15">
      <c r="A8992">
        <v>902.85057152000002</v>
      </c>
      <c r="B8992">
        <v>902.83416748046898</v>
      </c>
      <c r="C8992" s="7">
        <f t="shared" si="140"/>
        <v>-16.404039531039416</v>
      </c>
    </row>
    <row r="8993" spans="1:3" x14ac:dyDescent="0.15">
      <c r="A8993">
        <v>902.95058175999998</v>
      </c>
      <c r="B8993">
        <v>902.93408203125</v>
      </c>
      <c r="C8993" s="7">
        <f t="shared" si="140"/>
        <v>-16.499728749977294</v>
      </c>
    </row>
    <row r="8994" spans="1:3" x14ac:dyDescent="0.15">
      <c r="A8994">
        <v>903.05057920000002</v>
      </c>
      <c r="B8994">
        <v>903.03405761718795</v>
      </c>
      <c r="C8994" s="7">
        <f t="shared" si="140"/>
        <v>-16.521582812060842</v>
      </c>
    </row>
    <row r="8995" spans="1:3" x14ac:dyDescent="0.15">
      <c r="A8995">
        <v>903.15057664000005</v>
      </c>
      <c r="B8995">
        <v>903.13409423828102</v>
      </c>
      <c r="C8995" s="7">
        <f t="shared" si="140"/>
        <v>-16.482401719031259</v>
      </c>
    </row>
    <row r="8996" spans="1:3" x14ac:dyDescent="0.15">
      <c r="A8996">
        <v>903.25058048000005</v>
      </c>
      <c r="B8996">
        <v>903.234130859375</v>
      </c>
      <c r="C8996" s="7">
        <f t="shared" si="140"/>
        <v>-16.449620625053285</v>
      </c>
    </row>
    <row r="8997" spans="1:3" x14ac:dyDescent="0.15">
      <c r="A8997">
        <v>903.35058047999996</v>
      </c>
      <c r="B8997">
        <v>903.33404541015602</v>
      </c>
      <c r="C8997" s="7">
        <f t="shared" si="140"/>
        <v>-16.535069843939709</v>
      </c>
    </row>
    <row r="8998" spans="1:3" x14ac:dyDescent="0.15">
      <c r="A8998">
        <v>903.45057664000001</v>
      </c>
      <c r="B8998">
        <v>903.43408203125</v>
      </c>
      <c r="C8998" s="7">
        <f t="shared" si="140"/>
        <v>-16.49460875000841</v>
      </c>
    </row>
    <row r="8999" spans="1:3" x14ac:dyDescent="0.15">
      <c r="A8999">
        <v>903.55057536000004</v>
      </c>
      <c r="B8999">
        <v>903.53411865234398</v>
      </c>
      <c r="C8999" s="7">
        <f t="shared" si="140"/>
        <v>-16.456707656061553</v>
      </c>
    </row>
    <row r="9000" spans="1:3" x14ac:dyDescent="0.15">
      <c r="A9000">
        <v>903.65057535999995</v>
      </c>
      <c r="B9000">
        <v>903.634033203125</v>
      </c>
      <c r="C9000" s="7">
        <f t="shared" si="140"/>
        <v>-16.542156874947977</v>
      </c>
    </row>
    <row r="9001" spans="1:3" x14ac:dyDescent="0.15">
      <c r="A9001">
        <v>903.75057151999999</v>
      </c>
      <c r="B9001">
        <v>903.73370361328102</v>
      </c>
      <c r="C9001" s="7">
        <f t="shared" si="140"/>
        <v>-16.867906718971426</v>
      </c>
    </row>
    <row r="9002" spans="1:3" x14ac:dyDescent="0.15">
      <c r="A9002">
        <v>903.85057535999999</v>
      </c>
      <c r="B9002">
        <v>903.83404541015602</v>
      </c>
      <c r="C9002" s="7">
        <f t="shared" si="140"/>
        <v>-16.529949843970826</v>
      </c>
    </row>
    <row r="9003" spans="1:3" x14ac:dyDescent="0.15">
      <c r="A9003">
        <v>903.95057792</v>
      </c>
      <c r="B9003">
        <v>903.93408203125</v>
      </c>
      <c r="C9003" s="7">
        <f t="shared" si="140"/>
        <v>-16.495888750000631</v>
      </c>
    </row>
    <row r="9004" spans="1:3" x14ac:dyDescent="0.15">
      <c r="A9004">
        <v>904.05057408000005</v>
      </c>
      <c r="B9004">
        <v>904.03411865234398</v>
      </c>
      <c r="C9004" s="7">
        <f t="shared" si="140"/>
        <v>-16.455427656069332</v>
      </c>
    </row>
    <row r="9005" spans="1:3" x14ac:dyDescent="0.15">
      <c r="A9005">
        <v>904.1505664</v>
      </c>
      <c r="B9005">
        <v>904.13415527343795</v>
      </c>
      <c r="C9005" s="7">
        <f t="shared" si="140"/>
        <v>-16.411126562047684</v>
      </c>
    </row>
    <row r="9006" spans="1:3" x14ac:dyDescent="0.15">
      <c r="A9006">
        <v>904.25057663999996</v>
      </c>
      <c r="B9006">
        <v>904.23406982421898</v>
      </c>
      <c r="C9006" s="7">
        <f t="shared" si="140"/>
        <v>-16.506815780985562</v>
      </c>
    </row>
    <row r="9007" spans="1:3" x14ac:dyDescent="0.15">
      <c r="A9007">
        <v>904.35057408</v>
      </c>
      <c r="B9007">
        <v>904.33410644531295</v>
      </c>
      <c r="C9007" s="7">
        <f t="shared" si="140"/>
        <v>-16.467634687046484</v>
      </c>
    </row>
    <row r="9008" spans="1:3" x14ac:dyDescent="0.15">
      <c r="A9008">
        <v>904.45057152000004</v>
      </c>
      <c r="B9008">
        <v>904.43402099609398</v>
      </c>
      <c r="C9008" s="7">
        <f t="shared" si="140"/>
        <v>-16.550523906062153</v>
      </c>
    </row>
    <row r="9009" spans="1:3" x14ac:dyDescent="0.15">
      <c r="A9009">
        <v>904.55056384</v>
      </c>
      <c r="B9009">
        <v>904.53405761718795</v>
      </c>
      <c r="C9009" s="7">
        <f t="shared" si="140"/>
        <v>-16.506222812040505</v>
      </c>
    </row>
    <row r="9010" spans="1:3" x14ac:dyDescent="0.15">
      <c r="A9010">
        <v>904.65057023999998</v>
      </c>
      <c r="B9010">
        <v>904.63409423828102</v>
      </c>
      <c r="C9010" s="7">
        <f t="shared" si="140"/>
        <v>-16.476001718956468</v>
      </c>
    </row>
    <row r="9011" spans="1:3" x14ac:dyDescent="0.15">
      <c r="A9011">
        <v>904.75056512000003</v>
      </c>
      <c r="B9011">
        <v>904.73406982421898</v>
      </c>
      <c r="C9011" s="7">
        <f t="shared" si="140"/>
        <v>-16.495295781055574</v>
      </c>
    </row>
    <row r="9012" spans="1:3" x14ac:dyDescent="0.15">
      <c r="A9012">
        <v>904.85057408</v>
      </c>
      <c r="B9012">
        <v>904.83386230468795</v>
      </c>
      <c r="C9012" s="7">
        <f t="shared" si="140"/>
        <v>-16.711775312046484</v>
      </c>
    </row>
    <row r="9013" spans="1:3" x14ac:dyDescent="0.15">
      <c r="A9013">
        <v>904.95056767999995</v>
      </c>
      <c r="B9013">
        <v>904.93371582031295</v>
      </c>
      <c r="C9013" s="7">
        <f t="shared" si="140"/>
        <v>-16.85185968699443</v>
      </c>
    </row>
    <row r="9014" spans="1:3" x14ac:dyDescent="0.15">
      <c r="A9014">
        <v>905.05056639999998</v>
      </c>
      <c r="B9014">
        <v>905.0341796875</v>
      </c>
      <c r="C9014" s="7">
        <f t="shared" si="140"/>
        <v>-16.386712499979694</v>
      </c>
    </row>
    <row r="9015" spans="1:3" x14ac:dyDescent="0.15">
      <c r="A9015">
        <v>905.15057279999996</v>
      </c>
      <c r="B9015">
        <v>905.13397216796898</v>
      </c>
      <c r="C9015" s="7">
        <f t="shared" si="140"/>
        <v>-16.600632030986162</v>
      </c>
    </row>
    <row r="9016" spans="1:3" x14ac:dyDescent="0.15">
      <c r="A9016">
        <v>905.25056384000004</v>
      </c>
      <c r="B9016">
        <v>905.234130859375</v>
      </c>
      <c r="C9016" s="7">
        <f t="shared" si="140"/>
        <v>-16.432980625040727</v>
      </c>
    </row>
    <row r="9017" spans="1:3" x14ac:dyDescent="0.15">
      <c r="A9017">
        <v>905.35056896000003</v>
      </c>
      <c r="B9017">
        <v>905.33404541015602</v>
      </c>
      <c r="C9017" s="7">
        <f t="shared" si="140"/>
        <v>-16.523549844009722</v>
      </c>
    </row>
    <row r="9018" spans="1:3" x14ac:dyDescent="0.15">
      <c r="A9018">
        <v>905.45056896000006</v>
      </c>
      <c r="B9018">
        <v>905.43408203125</v>
      </c>
      <c r="C9018" s="7">
        <f t="shared" si="140"/>
        <v>-16.486928750055085</v>
      </c>
    </row>
    <row r="9019" spans="1:3" x14ac:dyDescent="0.15">
      <c r="A9019">
        <v>905.55056767999997</v>
      </c>
      <c r="B9019">
        <v>905.53405761718795</v>
      </c>
      <c r="C9019" s="7">
        <f t="shared" si="140"/>
        <v>-16.510062812017168</v>
      </c>
    </row>
    <row r="9020" spans="1:3" x14ac:dyDescent="0.15">
      <c r="A9020">
        <v>905.65056895999999</v>
      </c>
      <c r="B9020">
        <v>905.63409423828102</v>
      </c>
      <c r="C9020" s="7">
        <f t="shared" si="140"/>
        <v>-16.474721718964247</v>
      </c>
    </row>
    <row r="9021" spans="1:3" x14ac:dyDescent="0.15">
      <c r="A9021">
        <v>905.75056640000003</v>
      </c>
      <c r="B9021">
        <v>905.734130859375</v>
      </c>
      <c r="C9021" s="7">
        <f t="shared" si="140"/>
        <v>-16.435540625025169</v>
      </c>
    </row>
    <row r="9022" spans="1:3" x14ac:dyDescent="0.15">
      <c r="A9022">
        <v>905.85056768000004</v>
      </c>
      <c r="B9022">
        <v>905.83416748046898</v>
      </c>
      <c r="C9022" s="7">
        <f t="shared" si="140"/>
        <v>-16.400199531062754</v>
      </c>
    </row>
    <row r="9023" spans="1:3" x14ac:dyDescent="0.15">
      <c r="A9023">
        <v>905.95056767999995</v>
      </c>
      <c r="B9023">
        <v>905.93408203125</v>
      </c>
      <c r="C9023" s="7">
        <f t="shared" si="140"/>
        <v>-16.485648749949178</v>
      </c>
    </row>
    <row r="9024" spans="1:3" x14ac:dyDescent="0.15">
      <c r="A9024">
        <v>906.05056384</v>
      </c>
      <c r="B9024">
        <v>906.033935546875</v>
      </c>
      <c r="C9024" s="7">
        <f t="shared" si="140"/>
        <v>-16.628293124995253</v>
      </c>
    </row>
    <row r="9025" spans="1:3" x14ac:dyDescent="0.15">
      <c r="A9025">
        <v>906.15056767999999</v>
      </c>
      <c r="B9025">
        <v>906.13397216796898</v>
      </c>
      <c r="C9025" s="7">
        <f t="shared" si="140"/>
        <v>-16.595512031017279</v>
      </c>
    </row>
    <row r="9026" spans="1:3" x14ac:dyDescent="0.15">
      <c r="A9026">
        <v>906.25056512000003</v>
      </c>
      <c r="B9026">
        <v>906.23406982421898</v>
      </c>
      <c r="C9026" s="7">
        <f t="shared" si="140"/>
        <v>-16.495295781055574</v>
      </c>
    </row>
    <row r="9027" spans="1:3" x14ac:dyDescent="0.15">
      <c r="A9027">
        <v>906.35055999999997</v>
      </c>
      <c r="B9027">
        <v>906.33410644531295</v>
      </c>
      <c r="C9027" s="7">
        <f t="shared" ref="C9027:C9090" si="141">1000*(B9027-A9027)</f>
        <v>-16.453554687018368</v>
      </c>
    </row>
    <row r="9028" spans="1:3" x14ac:dyDescent="0.15">
      <c r="A9028">
        <v>906.45056127999999</v>
      </c>
      <c r="B9028">
        <v>906.43408203125</v>
      </c>
      <c r="C9028" s="7">
        <f t="shared" si="141"/>
        <v>-16.479248749988074</v>
      </c>
    </row>
    <row r="9029" spans="1:3" x14ac:dyDescent="0.15">
      <c r="A9029">
        <v>906.55056256</v>
      </c>
      <c r="B9029">
        <v>906.53411865234398</v>
      </c>
      <c r="C9029" s="7">
        <f t="shared" si="141"/>
        <v>-16.443907656025658</v>
      </c>
    </row>
    <row r="9030" spans="1:3" x14ac:dyDescent="0.15">
      <c r="A9030">
        <v>906.6505664</v>
      </c>
      <c r="B9030">
        <v>906.634033203125</v>
      </c>
      <c r="C9030" s="7">
        <f t="shared" si="141"/>
        <v>-16.533196875002432</v>
      </c>
    </row>
    <row r="9031" spans="1:3" x14ac:dyDescent="0.15">
      <c r="A9031">
        <v>906.75055743999997</v>
      </c>
      <c r="B9031">
        <v>906.73406982421898</v>
      </c>
      <c r="C9031" s="7">
        <f t="shared" si="141"/>
        <v>-16.487615780988563</v>
      </c>
    </row>
    <row r="9032" spans="1:3" x14ac:dyDescent="0.15">
      <c r="A9032">
        <v>906.85056383999995</v>
      </c>
      <c r="B9032">
        <v>906.83410644531295</v>
      </c>
      <c r="C9032" s="7">
        <f t="shared" si="141"/>
        <v>-16.45739468699503</v>
      </c>
    </row>
    <row r="9033" spans="1:3" x14ac:dyDescent="0.15">
      <c r="A9033">
        <v>906.95056</v>
      </c>
      <c r="B9033">
        <v>906.93402099609398</v>
      </c>
      <c r="C9033" s="7">
        <f t="shared" si="141"/>
        <v>-16.539003906018479</v>
      </c>
    </row>
    <row r="9034" spans="1:3" x14ac:dyDescent="0.15">
      <c r="A9034">
        <v>907.05056128000001</v>
      </c>
      <c r="B9034">
        <v>907.03405761718795</v>
      </c>
      <c r="C9034" s="7">
        <f t="shared" si="141"/>
        <v>-16.503662812056064</v>
      </c>
    </row>
    <row r="9035" spans="1:3" x14ac:dyDescent="0.15">
      <c r="A9035">
        <v>907.15055615999995</v>
      </c>
      <c r="B9035">
        <v>907.13409423828102</v>
      </c>
      <c r="C9035" s="7">
        <f t="shared" si="141"/>
        <v>-16.461921718928352</v>
      </c>
    </row>
    <row r="9036" spans="1:3" x14ac:dyDescent="0.15">
      <c r="A9036">
        <v>907.25055359999999</v>
      </c>
      <c r="B9036">
        <v>907.23376464843795</v>
      </c>
      <c r="C9036" s="7">
        <f t="shared" si="141"/>
        <v>-16.788951562034526</v>
      </c>
    </row>
    <row r="9037" spans="1:3" x14ac:dyDescent="0.15">
      <c r="A9037">
        <v>907.35056255999996</v>
      </c>
      <c r="B9037">
        <v>907.33386230468795</v>
      </c>
      <c r="C9037" s="7">
        <f t="shared" si="141"/>
        <v>-16.70025531200281</v>
      </c>
    </row>
    <row r="9038" spans="1:3" x14ac:dyDescent="0.15">
      <c r="A9038">
        <v>907.45056</v>
      </c>
      <c r="B9038">
        <v>907.43414306640602</v>
      </c>
      <c r="C9038" s="7">
        <f t="shared" si="141"/>
        <v>-16.416933593973226</v>
      </c>
    </row>
    <row r="9039" spans="1:3" x14ac:dyDescent="0.15">
      <c r="A9039">
        <v>907.55056639999998</v>
      </c>
      <c r="B9039">
        <v>907.5341796875</v>
      </c>
      <c r="C9039" s="7">
        <f t="shared" si="141"/>
        <v>-16.386712499979694</v>
      </c>
    </row>
    <row r="9040" spans="1:3" x14ac:dyDescent="0.15">
      <c r="A9040">
        <v>907.65055872000005</v>
      </c>
      <c r="B9040">
        <v>907.63409423828102</v>
      </c>
      <c r="C9040" s="7">
        <f t="shared" si="141"/>
        <v>-16.46448171902648</v>
      </c>
    </row>
    <row r="9041" spans="1:3" x14ac:dyDescent="0.15">
      <c r="A9041">
        <v>907.75055615999997</v>
      </c>
      <c r="B9041">
        <v>907.73400878906295</v>
      </c>
      <c r="C9041" s="7">
        <f t="shared" si="141"/>
        <v>-16.547370937018968</v>
      </c>
    </row>
    <row r="9042" spans="1:3" x14ac:dyDescent="0.15">
      <c r="A9042">
        <v>907.85055743999999</v>
      </c>
      <c r="B9042">
        <v>907.83404541015602</v>
      </c>
      <c r="C9042" s="7">
        <f t="shared" si="141"/>
        <v>-16.512029843966047</v>
      </c>
    </row>
    <row r="9043" spans="1:3" x14ac:dyDescent="0.15">
      <c r="A9043">
        <v>907.95055616000002</v>
      </c>
      <c r="B9043">
        <v>907.93408203125</v>
      </c>
      <c r="C9043" s="7">
        <f t="shared" si="141"/>
        <v>-16.47412875001919</v>
      </c>
    </row>
    <row r="9044" spans="1:3" x14ac:dyDescent="0.15">
      <c r="A9044">
        <v>908.05055359999994</v>
      </c>
      <c r="B9044">
        <v>908.03405761718795</v>
      </c>
      <c r="C9044" s="7">
        <f t="shared" si="141"/>
        <v>-16.495982811989052</v>
      </c>
    </row>
    <row r="9045" spans="1:3" x14ac:dyDescent="0.15">
      <c r="A9045">
        <v>908.15055487999996</v>
      </c>
      <c r="B9045">
        <v>908.13385009765602</v>
      </c>
      <c r="C9045" s="7">
        <f t="shared" si="141"/>
        <v>-16.704782343936131</v>
      </c>
    </row>
    <row r="9046" spans="1:3" x14ac:dyDescent="0.15">
      <c r="A9046">
        <v>908.25056128000006</v>
      </c>
      <c r="B9046">
        <v>908.234130859375</v>
      </c>
      <c r="C9046" s="7">
        <f t="shared" si="141"/>
        <v>-16.430420625056286</v>
      </c>
    </row>
    <row r="9047" spans="1:3" x14ac:dyDescent="0.15">
      <c r="A9047">
        <v>908.35055488</v>
      </c>
      <c r="B9047">
        <v>908.33404541015602</v>
      </c>
      <c r="C9047" s="7">
        <f t="shared" si="141"/>
        <v>-16.509469843981606</v>
      </c>
    </row>
    <row r="9048" spans="1:3" x14ac:dyDescent="0.15">
      <c r="A9048">
        <v>908.45054719999996</v>
      </c>
      <c r="B9048">
        <v>908.43408203125</v>
      </c>
      <c r="C9048" s="7">
        <f t="shared" si="141"/>
        <v>-16.465168749959957</v>
      </c>
    </row>
    <row r="9049" spans="1:3" x14ac:dyDescent="0.15">
      <c r="A9049">
        <v>908.55055359999994</v>
      </c>
      <c r="B9049">
        <v>908.53411865234398</v>
      </c>
      <c r="C9049" s="7">
        <f t="shared" si="141"/>
        <v>-16.434947655966425</v>
      </c>
    </row>
    <row r="9050" spans="1:3" x14ac:dyDescent="0.15">
      <c r="A9050">
        <v>908.65055103999998</v>
      </c>
      <c r="B9050">
        <v>908.63397216796898</v>
      </c>
      <c r="C9050" s="7">
        <f t="shared" si="141"/>
        <v>-16.578872031004721</v>
      </c>
    </row>
    <row r="9051" spans="1:3" x14ac:dyDescent="0.15">
      <c r="A9051">
        <v>908.75055615999997</v>
      </c>
      <c r="B9051">
        <v>908.734130859375</v>
      </c>
      <c r="C9051" s="7">
        <f t="shared" si="141"/>
        <v>-16.425300624973715</v>
      </c>
    </row>
    <row r="9052" spans="1:3" x14ac:dyDescent="0.15">
      <c r="A9052">
        <v>908.85055488</v>
      </c>
      <c r="B9052">
        <v>908.83416748046898</v>
      </c>
      <c r="C9052" s="7">
        <f t="shared" si="141"/>
        <v>-16.387399531026858</v>
      </c>
    </row>
    <row r="9053" spans="1:3" x14ac:dyDescent="0.15">
      <c r="A9053">
        <v>908.95055232000004</v>
      </c>
      <c r="B9053">
        <v>908.93408203125</v>
      </c>
      <c r="C9053" s="7">
        <f t="shared" si="141"/>
        <v>-16.470288750042528</v>
      </c>
    </row>
    <row r="9054" spans="1:3" x14ac:dyDescent="0.15">
      <c r="A9054">
        <v>909.05054975999997</v>
      </c>
      <c r="B9054">
        <v>909.03411865234398</v>
      </c>
      <c r="C9054" s="7">
        <f t="shared" si="141"/>
        <v>-16.431107655989763</v>
      </c>
    </row>
    <row r="9055" spans="1:3" x14ac:dyDescent="0.15">
      <c r="A9055">
        <v>909.15054975999999</v>
      </c>
      <c r="B9055">
        <v>909.134033203125</v>
      </c>
      <c r="C9055" s="7">
        <f t="shared" si="141"/>
        <v>-16.516556874989874</v>
      </c>
    </row>
    <row r="9056" spans="1:3" x14ac:dyDescent="0.15">
      <c r="A9056">
        <v>909.25054976000001</v>
      </c>
      <c r="B9056">
        <v>909.23406982421898</v>
      </c>
      <c r="C9056" s="7">
        <f t="shared" si="141"/>
        <v>-16.479935781035238</v>
      </c>
    </row>
    <row r="9057" spans="1:3" x14ac:dyDescent="0.15">
      <c r="A9057">
        <v>909.35055360000001</v>
      </c>
      <c r="B9057">
        <v>909.33410644531295</v>
      </c>
      <c r="C9057" s="7">
        <f t="shared" si="141"/>
        <v>-16.447154687057264</v>
      </c>
    </row>
    <row r="9058" spans="1:3" x14ac:dyDescent="0.15">
      <c r="A9058">
        <v>909.45055232000004</v>
      </c>
      <c r="B9058">
        <v>909.43408203125</v>
      </c>
      <c r="C9058" s="7">
        <f t="shared" si="141"/>
        <v>-16.470288750042528</v>
      </c>
    </row>
    <row r="9059" spans="1:3" x14ac:dyDescent="0.15">
      <c r="A9059">
        <v>909.55055231999995</v>
      </c>
      <c r="B9059">
        <v>909.53387451171898</v>
      </c>
      <c r="C9059" s="7">
        <f t="shared" si="141"/>
        <v>-16.677808280974205</v>
      </c>
    </row>
    <row r="9060" spans="1:3" x14ac:dyDescent="0.15">
      <c r="A9060">
        <v>909.65055231999997</v>
      </c>
      <c r="B9060">
        <v>909.63415527343795</v>
      </c>
      <c r="C9060" s="7">
        <f t="shared" si="141"/>
        <v>-16.397046562019568</v>
      </c>
    </row>
    <row r="9061" spans="1:3" x14ac:dyDescent="0.15">
      <c r="A9061">
        <v>909.75055487999998</v>
      </c>
      <c r="B9061">
        <v>909.73394775390602</v>
      </c>
      <c r="C9061" s="7">
        <f t="shared" si="141"/>
        <v>-16.607126093958868</v>
      </c>
    </row>
    <row r="9062" spans="1:3" x14ac:dyDescent="0.15">
      <c r="A9062">
        <v>909.85055104000003</v>
      </c>
      <c r="B9062">
        <v>909.83410644531295</v>
      </c>
      <c r="C9062" s="7">
        <f t="shared" si="141"/>
        <v>-16.444594687072822</v>
      </c>
    </row>
    <row r="9063" spans="1:3" x14ac:dyDescent="0.15">
      <c r="A9063">
        <v>909.95054719999996</v>
      </c>
      <c r="B9063">
        <v>909.93402099609398</v>
      </c>
      <c r="C9063" s="7">
        <f t="shared" si="141"/>
        <v>-16.526203905982584</v>
      </c>
    </row>
    <row r="9064" spans="1:3" x14ac:dyDescent="0.15">
      <c r="A9064">
        <v>910.05054591999999</v>
      </c>
      <c r="B9064">
        <v>910.0341796875</v>
      </c>
      <c r="C9064" s="7">
        <f t="shared" si="141"/>
        <v>-16.366232499990474</v>
      </c>
    </row>
    <row r="9065" spans="1:3" x14ac:dyDescent="0.15">
      <c r="A9065">
        <v>910.15054592000001</v>
      </c>
      <c r="B9065">
        <v>910.13409423828102</v>
      </c>
      <c r="C9065" s="7">
        <f t="shared" si="141"/>
        <v>-16.451681718990585</v>
      </c>
    </row>
    <row r="9066" spans="1:3" x14ac:dyDescent="0.15">
      <c r="A9066">
        <v>910.25054720000003</v>
      </c>
      <c r="B9066">
        <v>910.23406982421898</v>
      </c>
      <c r="C9066" s="7">
        <f t="shared" si="141"/>
        <v>-16.477375781050796</v>
      </c>
    </row>
    <row r="9067" spans="1:3" x14ac:dyDescent="0.15">
      <c r="A9067">
        <v>910.35054720000005</v>
      </c>
      <c r="B9067">
        <v>910.33410644531295</v>
      </c>
      <c r="C9067" s="7">
        <f t="shared" si="141"/>
        <v>-16.44075468709616</v>
      </c>
    </row>
    <row r="9068" spans="1:3" x14ac:dyDescent="0.15">
      <c r="A9068">
        <v>910.45054847999995</v>
      </c>
      <c r="B9068">
        <v>910.43414306640602</v>
      </c>
      <c r="C9068" s="7">
        <f t="shared" si="141"/>
        <v>-16.405413593929552</v>
      </c>
    </row>
    <row r="9069" spans="1:3" x14ac:dyDescent="0.15">
      <c r="A9069">
        <v>910.55054847999997</v>
      </c>
      <c r="B9069">
        <v>910.5341796875</v>
      </c>
      <c r="C9069" s="7">
        <f t="shared" si="141"/>
        <v>-16.368792499974916</v>
      </c>
    </row>
    <row r="9070" spans="1:3" x14ac:dyDescent="0.15">
      <c r="A9070">
        <v>910.65054720000001</v>
      </c>
      <c r="B9070">
        <v>910.63409423828102</v>
      </c>
      <c r="C9070" s="7">
        <f t="shared" si="141"/>
        <v>-16.452961718982806</v>
      </c>
    </row>
    <row r="9071" spans="1:3" x14ac:dyDescent="0.15">
      <c r="A9071">
        <v>910.75054207999995</v>
      </c>
      <c r="B9071">
        <v>910.73394775390602</v>
      </c>
      <c r="C9071" s="7">
        <f t="shared" si="141"/>
        <v>-16.594326093922973</v>
      </c>
    </row>
    <row r="9072" spans="1:3" x14ac:dyDescent="0.15">
      <c r="A9072">
        <v>910.85054079999998</v>
      </c>
      <c r="B9072">
        <v>910.833984375</v>
      </c>
      <c r="C9072" s="7">
        <f t="shared" si="141"/>
        <v>-16.556424999976116</v>
      </c>
    </row>
    <row r="9073" spans="1:3" x14ac:dyDescent="0.15">
      <c r="A9073">
        <v>910.95054975999994</v>
      </c>
      <c r="B9073">
        <v>910.93408203125</v>
      </c>
      <c r="C9073" s="7">
        <f t="shared" si="141"/>
        <v>-16.467728749944399</v>
      </c>
    </row>
    <row r="9074" spans="1:3" x14ac:dyDescent="0.15">
      <c r="A9074">
        <v>911.05054719999998</v>
      </c>
      <c r="B9074">
        <v>911.03405761718795</v>
      </c>
      <c r="C9074" s="7">
        <f t="shared" si="141"/>
        <v>-16.489582812027948</v>
      </c>
    </row>
    <row r="9075" spans="1:3" x14ac:dyDescent="0.15">
      <c r="A9075">
        <v>911.15054464000002</v>
      </c>
      <c r="B9075">
        <v>911.13409423828102</v>
      </c>
      <c r="C9075" s="7">
        <f t="shared" si="141"/>
        <v>-16.450401718998364</v>
      </c>
    </row>
    <row r="9076" spans="1:3" x14ac:dyDescent="0.15">
      <c r="A9076">
        <v>911.25054592000004</v>
      </c>
      <c r="B9076">
        <v>911.234130859375</v>
      </c>
      <c r="C9076" s="7">
        <f t="shared" si="141"/>
        <v>-16.415060625035949</v>
      </c>
    </row>
    <row r="9077" spans="1:3" x14ac:dyDescent="0.15">
      <c r="A9077">
        <v>911.35054335999996</v>
      </c>
      <c r="B9077">
        <v>911.33416748046898</v>
      </c>
      <c r="C9077" s="7">
        <f t="shared" si="141"/>
        <v>-16.375879530983184</v>
      </c>
    </row>
    <row r="9078" spans="1:3" x14ac:dyDescent="0.15">
      <c r="A9078">
        <v>911.45054591999997</v>
      </c>
      <c r="B9078">
        <v>911.43408203125</v>
      </c>
      <c r="C9078" s="7">
        <f t="shared" si="141"/>
        <v>-16.463888749967737</v>
      </c>
    </row>
    <row r="9079" spans="1:3" x14ac:dyDescent="0.15">
      <c r="A9079">
        <v>911.55054591999999</v>
      </c>
      <c r="B9079">
        <v>911.53411865234398</v>
      </c>
      <c r="C9079" s="7">
        <f t="shared" si="141"/>
        <v>-16.4272676560131</v>
      </c>
    </row>
    <row r="9080" spans="1:3" x14ac:dyDescent="0.15">
      <c r="A9080">
        <v>911.65053439999997</v>
      </c>
      <c r="B9080">
        <v>911.634033203125</v>
      </c>
      <c r="C9080" s="7">
        <f t="shared" si="141"/>
        <v>-16.501196874969537</v>
      </c>
    </row>
    <row r="9081" spans="1:3" x14ac:dyDescent="0.15">
      <c r="A9081">
        <v>911.75053695999998</v>
      </c>
      <c r="B9081">
        <v>911.73400878906295</v>
      </c>
      <c r="C9081" s="7">
        <f t="shared" si="141"/>
        <v>-16.528170937021969</v>
      </c>
    </row>
    <row r="9082" spans="1:3" x14ac:dyDescent="0.15">
      <c r="A9082">
        <v>911.85053184000003</v>
      </c>
      <c r="B9082">
        <v>911.83410644531295</v>
      </c>
      <c r="C9082" s="7">
        <f t="shared" si="141"/>
        <v>-16.425394687075823</v>
      </c>
    </row>
    <row r="9083" spans="1:3" x14ac:dyDescent="0.15">
      <c r="A9083">
        <v>911.95053184000005</v>
      </c>
      <c r="B9083">
        <v>911.93408203125</v>
      </c>
      <c r="C9083" s="7">
        <f t="shared" si="141"/>
        <v>-16.449808750053307</v>
      </c>
    </row>
    <row r="9084" spans="1:3" x14ac:dyDescent="0.15">
      <c r="A9084">
        <v>912.05053952000003</v>
      </c>
      <c r="B9084">
        <v>912.03375244140602</v>
      </c>
      <c r="C9084" s="7">
        <f t="shared" si="141"/>
        <v>-16.787078594006744</v>
      </c>
    </row>
    <row r="9085" spans="1:3" x14ac:dyDescent="0.15">
      <c r="A9085">
        <v>912.15053311999998</v>
      </c>
      <c r="B9085">
        <v>912.134033203125</v>
      </c>
      <c r="C9085" s="7">
        <f t="shared" si="141"/>
        <v>-16.499916874977316</v>
      </c>
    </row>
    <row r="9086" spans="1:3" x14ac:dyDescent="0.15">
      <c r="A9086">
        <v>912.25053951999996</v>
      </c>
      <c r="B9086">
        <v>912.23394775390602</v>
      </c>
      <c r="C9086" s="7">
        <f t="shared" si="141"/>
        <v>-16.591766093938531</v>
      </c>
    </row>
    <row r="9087" spans="1:3" x14ac:dyDescent="0.15">
      <c r="A9087">
        <v>912.35054079999998</v>
      </c>
      <c r="B9087">
        <v>912.333984375</v>
      </c>
      <c r="C9087" s="7">
        <f t="shared" si="141"/>
        <v>-16.556424999976116</v>
      </c>
    </row>
    <row r="9088" spans="1:3" x14ac:dyDescent="0.15">
      <c r="A9088">
        <v>912.45053568000003</v>
      </c>
      <c r="B9088">
        <v>912.43402099609398</v>
      </c>
      <c r="C9088" s="7">
        <f t="shared" si="141"/>
        <v>-16.514683906052596</v>
      </c>
    </row>
    <row r="9089" spans="1:3" x14ac:dyDescent="0.15">
      <c r="A9089">
        <v>912.55053952000003</v>
      </c>
      <c r="B9089">
        <v>912.53405761718795</v>
      </c>
      <c r="C9089" s="7">
        <f t="shared" si="141"/>
        <v>-16.481902812074622</v>
      </c>
    </row>
    <row r="9090" spans="1:3" x14ac:dyDescent="0.15">
      <c r="A9090">
        <v>912.65054080000004</v>
      </c>
      <c r="B9090">
        <v>912.634033203125</v>
      </c>
      <c r="C9090" s="7">
        <f t="shared" si="141"/>
        <v>-16.507596875044328</v>
      </c>
    </row>
    <row r="9091" spans="1:3" x14ac:dyDescent="0.15">
      <c r="A9091">
        <v>912.75053951999996</v>
      </c>
      <c r="B9091">
        <v>912.73406982421898</v>
      </c>
      <c r="C9091" s="7">
        <f t="shared" ref="C9091:C9154" si="142">1000*(B9091-A9091)</f>
        <v>-16.469695780983784</v>
      </c>
    </row>
    <row r="9092" spans="1:3" x14ac:dyDescent="0.15">
      <c r="A9092">
        <v>912.85053951999998</v>
      </c>
      <c r="B9092">
        <v>912.833984375</v>
      </c>
      <c r="C9092" s="7">
        <f t="shared" si="142"/>
        <v>-16.555144999983895</v>
      </c>
    </row>
    <row r="9093" spans="1:3" x14ac:dyDescent="0.15">
      <c r="A9093">
        <v>912.9505408</v>
      </c>
      <c r="B9093">
        <v>912.93402099609398</v>
      </c>
      <c r="C9093" s="7">
        <f t="shared" si="142"/>
        <v>-16.51980390602148</v>
      </c>
    </row>
    <row r="9094" spans="1:3" x14ac:dyDescent="0.15">
      <c r="A9094">
        <v>913.05053696000004</v>
      </c>
      <c r="B9094">
        <v>913.033935546875</v>
      </c>
      <c r="C9094" s="7">
        <f t="shared" si="142"/>
        <v>-16.601413125044928</v>
      </c>
    </row>
    <row r="9095" spans="1:3" x14ac:dyDescent="0.15">
      <c r="A9095">
        <v>913.15053311999998</v>
      </c>
      <c r="B9095">
        <v>913.13366699218795</v>
      </c>
      <c r="C9095" s="7">
        <f t="shared" si="142"/>
        <v>-16.866127812022569</v>
      </c>
    </row>
    <row r="9096" spans="1:3" x14ac:dyDescent="0.15">
      <c r="A9096">
        <v>913.25053567999998</v>
      </c>
      <c r="B9096">
        <v>913.234130859375</v>
      </c>
      <c r="C9096" s="7">
        <f t="shared" si="142"/>
        <v>-16.404820624984495</v>
      </c>
    </row>
    <row r="9097" spans="1:3" x14ac:dyDescent="0.15">
      <c r="A9097">
        <v>913.35053823999999</v>
      </c>
      <c r="B9097">
        <v>913.33416748046898</v>
      </c>
      <c r="C9097" s="7">
        <f t="shared" si="142"/>
        <v>-16.370759531014301</v>
      </c>
    </row>
    <row r="9098" spans="1:3" x14ac:dyDescent="0.15">
      <c r="A9098">
        <v>913.45053824000001</v>
      </c>
      <c r="B9098">
        <v>913.43402099609398</v>
      </c>
      <c r="C9098" s="7">
        <f t="shared" si="142"/>
        <v>-16.517243906037038</v>
      </c>
    </row>
    <row r="9099" spans="1:3" x14ac:dyDescent="0.15">
      <c r="A9099">
        <v>913.55053824000004</v>
      </c>
      <c r="B9099">
        <v>913.53405761718795</v>
      </c>
      <c r="C9099" s="7">
        <f t="shared" si="142"/>
        <v>-16.480622812082402</v>
      </c>
    </row>
    <row r="9100" spans="1:3" x14ac:dyDescent="0.15">
      <c r="A9100">
        <v>913.65053183999999</v>
      </c>
      <c r="B9100">
        <v>913.63409423828102</v>
      </c>
      <c r="C9100" s="7">
        <f t="shared" si="142"/>
        <v>-16.437601718962469</v>
      </c>
    </row>
    <row r="9101" spans="1:3" x14ac:dyDescent="0.15">
      <c r="A9101">
        <v>913.75052928000002</v>
      </c>
      <c r="B9101">
        <v>913.73400878906295</v>
      </c>
      <c r="C9101" s="7">
        <f t="shared" si="142"/>
        <v>-16.520490937068644</v>
      </c>
    </row>
    <row r="9102" spans="1:3" x14ac:dyDescent="0.15">
      <c r="A9102">
        <v>913.85052928000005</v>
      </c>
      <c r="B9102">
        <v>913.83404541015602</v>
      </c>
      <c r="C9102" s="7">
        <f t="shared" si="142"/>
        <v>-16.483869844023502</v>
      </c>
    </row>
    <row r="9103" spans="1:3" x14ac:dyDescent="0.15">
      <c r="A9103">
        <v>913.95053696000002</v>
      </c>
      <c r="B9103">
        <v>913.93408203125</v>
      </c>
      <c r="C9103" s="7">
        <f t="shared" si="142"/>
        <v>-16.454928750022191</v>
      </c>
    </row>
    <row r="9104" spans="1:3" x14ac:dyDescent="0.15">
      <c r="A9104">
        <v>914.05053055999997</v>
      </c>
      <c r="B9104">
        <v>914.03399658203102</v>
      </c>
      <c r="C9104" s="7">
        <f t="shared" si="142"/>
        <v>-16.533977968947511</v>
      </c>
    </row>
    <row r="9105" spans="1:3" x14ac:dyDescent="0.15">
      <c r="A9105">
        <v>914.15052416000003</v>
      </c>
      <c r="B9105">
        <v>914.134033203125</v>
      </c>
      <c r="C9105" s="7">
        <f t="shared" si="142"/>
        <v>-16.49095687503177</v>
      </c>
    </row>
    <row r="9106" spans="1:3" x14ac:dyDescent="0.15">
      <c r="A9106">
        <v>914.25052928000002</v>
      </c>
      <c r="B9106">
        <v>914.23388671875</v>
      </c>
      <c r="C9106" s="7">
        <f t="shared" si="142"/>
        <v>-16.642561250023391</v>
      </c>
    </row>
    <row r="9107" spans="1:3" x14ac:dyDescent="0.15">
      <c r="A9107">
        <v>914.35053184000003</v>
      </c>
      <c r="B9107">
        <v>914.33404541015602</v>
      </c>
      <c r="C9107" s="7">
        <f t="shared" si="142"/>
        <v>-16.486429844007944</v>
      </c>
    </row>
    <row r="9108" spans="1:3" x14ac:dyDescent="0.15">
      <c r="A9108">
        <v>914.45053312000005</v>
      </c>
      <c r="B9108">
        <v>914.43408203125</v>
      </c>
      <c r="C9108" s="7">
        <f t="shared" si="142"/>
        <v>-16.451088750045528</v>
      </c>
    </row>
    <row r="9109" spans="1:3" x14ac:dyDescent="0.15">
      <c r="A9109">
        <v>914.55052799999999</v>
      </c>
      <c r="B9109">
        <v>914.53399658203102</v>
      </c>
      <c r="C9109" s="7">
        <f t="shared" si="142"/>
        <v>-16.531417968963069</v>
      </c>
    </row>
    <row r="9110" spans="1:3" x14ac:dyDescent="0.15">
      <c r="A9110">
        <v>914.65053823999995</v>
      </c>
      <c r="B9110">
        <v>914.634033203125</v>
      </c>
      <c r="C9110" s="7">
        <f t="shared" si="142"/>
        <v>-16.5050368749462</v>
      </c>
    </row>
    <row r="9111" spans="1:3" x14ac:dyDescent="0.15">
      <c r="A9111">
        <v>914.75052928000002</v>
      </c>
      <c r="B9111">
        <v>914.73406982421898</v>
      </c>
      <c r="C9111" s="7">
        <f t="shared" si="142"/>
        <v>-16.459455781046017</v>
      </c>
    </row>
    <row r="9112" spans="1:3" x14ac:dyDescent="0.15">
      <c r="A9112">
        <v>914.85053823999999</v>
      </c>
      <c r="B9112">
        <v>914.83410644531295</v>
      </c>
      <c r="C9112" s="7">
        <f t="shared" si="142"/>
        <v>-16.431794687036927</v>
      </c>
    </row>
    <row r="9113" spans="1:3" x14ac:dyDescent="0.15">
      <c r="A9113">
        <v>914.95052799999996</v>
      </c>
      <c r="B9113">
        <v>914.93402099609398</v>
      </c>
      <c r="C9113" s="7">
        <f t="shared" si="142"/>
        <v>-16.507003905985584</v>
      </c>
    </row>
    <row r="9114" spans="1:3" x14ac:dyDescent="0.15">
      <c r="A9114">
        <v>915.05052799999999</v>
      </c>
      <c r="B9114">
        <v>915.03405761718795</v>
      </c>
      <c r="C9114" s="7">
        <f t="shared" si="142"/>
        <v>-16.470382812030948</v>
      </c>
    </row>
    <row r="9115" spans="1:3" x14ac:dyDescent="0.15">
      <c r="A9115">
        <v>915.15052928</v>
      </c>
      <c r="B9115">
        <v>915.13409423828102</v>
      </c>
      <c r="C9115" s="7">
        <f t="shared" si="142"/>
        <v>-16.435041718978027</v>
      </c>
    </row>
    <row r="9116" spans="1:3" x14ac:dyDescent="0.15">
      <c r="A9116">
        <v>915.25052544000005</v>
      </c>
      <c r="B9116">
        <v>915.23406982421898</v>
      </c>
      <c r="C9116" s="7">
        <f t="shared" si="142"/>
        <v>-16.455615781069355</v>
      </c>
    </row>
    <row r="9117" spans="1:3" x14ac:dyDescent="0.15">
      <c r="A9117">
        <v>915.35052543999996</v>
      </c>
      <c r="B9117">
        <v>915.33410644531295</v>
      </c>
      <c r="C9117" s="7">
        <f t="shared" si="142"/>
        <v>-16.418994687001032</v>
      </c>
    </row>
    <row r="9118" spans="1:3" x14ac:dyDescent="0.15">
      <c r="A9118">
        <v>915.45052032000001</v>
      </c>
      <c r="B9118">
        <v>915.433837890625</v>
      </c>
      <c r="C9118" s="7">
        <f t="shared" si="142"/>
        <v>-16.682429375009633</v>
      </c>
    </row>
    <row r="9119" spans="1:3" x14ac:dyDescent="0.15">
      <c r="A9119">
        <v>915.55052671999999</v>
      </c>
      <c r="B9119">
        <v>915.53436279296898</v>
      </c>
      <c r="C9119" s="7">
        <f t="shared" si="142"/>
        <v>-16.163927031016101</v>
      </c>
    </row>
    <row r="9120" spans="1:3" x14ac:dyDescent="0.15">
      <c r="A9120">
        <v>915.65052288000004</v>
      </c>
      <c r="B9120">
        <v>915.63409423828102</v>
      </c>
      <c r="C9120" s="7">
        <f t="shared" si="142"/>
        <v>-16.428641719016923</v>
      </c>
    </row>
    <row r="9121" spans="1:3" x14ac:dyDescent="0.15">
      <c r="A9121">
        <v>915.75052416000005</v>
      </c>
      <c r="B9121">
        <v>915.73400878906295</v>
      </c>
      <c r="C9121" s="7">
        <f t="shared" si="142"/>
        <v>-16.51537093709976</v>
      </c>
    </row>
    <row r="9122" spans="1:3" x14ac:dyDescent="0.15">
      <c r="A9122">
        <v>915.85053184000003</v>
      </c>
      <c r="B9122">
        <v>915.83404541015602</v>
      </c>
      <c r="C9122" s="7">
        <f t="shared" si="142"/>
        <v>-16.486429844007944</v>
      </c>
    </row>
    <row r="9123" spans="1:3" x14ac:dyDescent="0.15">
      <c r="A9123">
        <v>915.9505216</v>
      </c>
      <c r="B9123">
        <v>915.93408203125</v>
      </c>
      <c r="C9123" s="7">
        <f t="shared" si="142"/>
        <v>-16.439568750001854</v>
      </c>
    </row>
    <row r="9124" spans="1:3" x14ac:dyDescent="0.15">
      <c r="A9124">
        <v>916.05052032000003</v>
      </c>
      <c r="B9124">
        <v>916.03405761718795</v>
      </c>
      <c r="C9124" s="7">
        <f t="shared" si="142"/>
        <v>-16.462702812077623</v>
      </c>
    </row>
    <row r="9125" spans="1:3" x14ac:dyDescent="0.15">
      <c r="A9125">
        <v>916.15052416000003</v>
      </c>
      <c r="B9125">
        <v>916.13409423828102</v>
      </c>
      <c r="C9125" s="7">
        <f t="shared" si="142"/>
        <v>-16.429921719009144</v>
      </c>
    </row>
    <row r="9126" spans="1:3" x14ac:dyDescent="0.15">
      <c r="A9126">
        <v>916.25052416000005</v>
      </c>
      <c r="B9126">
        <v>916.23400878906295</v>
      </c>
      <c r="C9126" s="7">
        <f t="shared" si="142"/>
        <v>-16.51537093709976</v>
      </c>
    </row>
    <row r="9127" spans="1:3" x14ac:dyDescent="0.15">
      <c r="A9127">
        <v>916.35052287999997</v>
      </c>
      <c r="B9127">
        <v>916.33404541015602</v>
      </c>
      <c r="C9127" s="7">
        <f t="shared" si="142"/>
        <v>-16.477469843948711</v>
      </c>
    </row>
    <row r="9128" spans="1:3" x14ac:dyDescent="0.15">
      <c r="A9128">
        <v>916.45052671999997</v>
      </c>
      <c r="B9128">
        <v>916.43408203125</v>
      </c>
      <c r="C9128" s="7">
        <f t="shared" si="142"/>
        <v>-16.444688749970737</v>
      </c>
    </row>
    <row r="9129" spans="1:3" x14ac:dyDescent="0.15">
      <c r="A9129">
        <v>916.55052032000003</v>
      </c>
      <c r="B9129">
        <v>916.53399658203102</v>
      </c>
      <c r="C9129" s="7">
        <f t="shared" si="142"/>
        <v>-16.523737969009744</v>
      </c>
    </row>
    <row r="9130" spans="1:3" x14ac:dyDescent="0.15">
      <c r="A9130">
        <v>916.65051263999999</v>
      </c>
      <c r="B9130">
        <v>916.63372802734398</v>
      </c>
      <c r="C9130" s="7">
        <f t="shared" si="142"/>
        <v>-16.784612656010722</v>
      </c>
    </row>
    <row r="9131" spans="1:3" x14ac:dyDescent="0.15">
      <c r="A9131">
        <v>916.75052287999995</v>
      </c>
      <c r="B9131">
        <v>916.73400878906295</v>
      </c>
      <c r="C9131" s="7">
        <f t="shared" si="142"/>
        <v>-16.514090936993853</v>
      </c>
    </row>
    <row r="9132" spans="1:3" x14ac:dyDescent="0.15">
      <c r="A9132">
        <v>916.85052543999996</v>
      </c>
      <c r="B9132">
        <v>916.83404541015602</v>
      </c>
      <c r="C9132" s="7">
        <f t="shared" si="142"/>
        <v>-16.480029843933153</v>
      </c>
    </row>
    <row r="9133" spans="1:3" x14ac:dyDescent="0.15">
      <c r="A9133">
        <v>916.95052032000001</v>
      </c>
      <c r="B9133">
        <v>916.93408203125</v>
      </c>
      <c r="C9133" s="7">
        <f t="shared" si="142"/>
        <v>-16.438288750009633</v>
      </c>
    </row>
    <row r="9134" spans="1:3" x14ac:dyDescent="0.15">
      <c r="A9134">
        <v>917.05051904000004</v>
      </c>
      <c r="B9134">
        <v>917.03411865234398</v>
      </c>
      <c r="C9134" s="7">
        <f t="shared" si="142"/>
        <v>-16.400387656062776</v>
      </c>
    </row>
    <row r="9135" spans="1:3" x14ac:dyDescent="0.15">
      <c r="A9135">
        <v>917.15052032000006</v>
      </c>
      <c r="B9135">
        <v>917.13415527343795</v>
      </c>
      <c r="C9135" s="7">
        <f t="shared" si="142"/>
        <v>-16.36504656210036</v>
      </c>
    </row>
    <row r="9136" spans="1:3" x14ac:dyDescent="0.15">
      <c r="A9136">
        <v>917.25052031999996</v>
      </c>
      <c r="B9136">
        <v>917.23406982421898</v>
      </c>
      <c r="C9136" s="7">
        <f t="shared" si="142"/>
        <v>-16.450495780986785</v>
      </c>
    </row>
    <row r="9137" spans="1:3" x14ac:dyDescent="0.15">
      <c r="A9137">
        <v>917.35051903999999</v>
      </c>
      <c r="B9137">
        <v>917.33410644531295</v>
      </c>
      <c r="C9137" s="7">
        <f t="shared" si="142"/>
        <v>-16.412594687039928</v>
      </c>
    </row>
    <row r="9138" spans="1:3" x14ac:dyDescent="0.15">
      <c r="A9138">
        <v>917.45051776000003</v>
      </c>
      <c r="B9138">
        <v>917.43402099609398</v>
      </c>
      <c r="C9138" s="7">
        <f t="shared" si="142"/>
        <v>-16.496763906047818</v>
      </c>
    </row>
    <row r="9139" spans="1:3" x14ac:dyDescent="0.15">
      <c r="A9139">
        <v>917.55052288000002</v>
      </c>
      <c r="B9139">
        <v>917.53405761718795</v>
      </c>
      <c r="C9139" s="7">
        <f t="shared" si="142"/>
        <v>-16.465262812062065</v>
      </c>
    </row>
    <row r="9140" spans="1:3" x14ac:dyDescent="0.15">
      <c r="A9140">
        <v>917.65052032000006</v>
      </c>
      <c r="B9140">
        <v>917.63391113281295</v>
      </c>
      <c r="C9140" s="7">
        <f t="shared" si="142"/>
        <v>-16.60918718710036</v>
      </c>
    </row>
    <row r="9141" spans="1:3" x14ac:dyDescent="0.15">
      <c r="A9141">
        <v>917.75052159999996</v>
      </c>
      <c r="B9141">
        <v>917.73394775390602</v>
      </c>
      <c r="C9141" s="7">
        <f t="shared" si="142"/>
        <v>-16.573846093933753</v>
      </c>
    </row>
    <row r="9142" spans="1:3" x14ac:dyDescent="0.15">
      <c r="A9142">
        <v>917.85051648000001</v>
      </c>
      <c r="B9142">
        <v>917.83410644531295</v>
      </c>
      <c r="C9142" s="7">
        <f t="shared" si="142"/>
        <v>-16.410034687055486</v>
      </c>
    </row>
    <row r="9143" spans="1:3" x14ac:dyDescent="0.15">
      <c r="A9143">
        <v>917.95051648000003</v>
      </c>
      <c r="B9143">
        <v>917.933837890625</v>
      </c>
      <c r="C9143" s="7">
        <f t="shared" si="142"/>
        <v>-16.678589375032971</v>
      </c>
    </row>
    <row r="9144" spans="1:3" x14ac:dyDescent="0.15">
      <c r="A9144">
        <v>918.05051263999997</v>
      </c>
      <c r="B9144">
        <v>918.03405761718795</v>
      </c>
      <c r="C9144" s="7">
        <f t="shared" si="142"/>
        <v>-16.455022812010611</v>
      </c>
    </row>
    <row r="9145" spans="1:3" x14ac:dyDescent="0.15">
      <c r="A9145">
        <v>918.15051519999997</v>
      </c>
      <c r="B9145">
        <v>918.13409423828102</v>
      </c>
      <c r="C9145" s="7">
        <f t="shared" si="142"/>
        <v>-16.420961718949911</v>
      </c>
    </row>
    <row r="9146" spans="1:3" x14ac:dyDescent="0.15">
      <c r="A9146">
        <v>918.25051775999998</v>
      </c>
      <c r="B9146">
        <v>918.23400878906295</v>
      </c>
      <c r="C9146" s="7">
        <f t="shared" si="142"/>
        <v>-16.508970937024969</v>
      </c>
    </row>
    <row r="9147" spans="1:3" x14ac:dyDescent="0.15">
      <c r="A9147">
        <v>918.35051520000002</v>
      </c>
      <c r="B9147">
        <v>918.333984375</v>
      </c>
      <c r="C9147" s="7">
        <f t="shared" si="142"/>
        <v>-16.530825000018012</v>
      </c>
    </row>
    <row r="9148" spans="1:3" x14ac:dyDescent="0.15">
      <c r="A9148">
        <v>918.45051520000004</v>
      </c>
      <c r="B9148">
        <v>918.43402099609398</v>
      </c>
      <c r="C9148" s="7">
        <f t="shared" si="142"/>
        <v>-16.494203906063376</v>
      </c>
    </row>
    <row r="9149" spans="1:3" x14ac:dyDescent="0.15">
      <c r="A9149">
        <v>918.55052160000002</v>
      </c>
      <c r="B9149">
        <v>918.533935546875</v>
      </c>
      <c r="C9149" s="7">
        <f t="shared" si="142"/>
        <v>-16.586053125024591</v>
      </c>
    </row>
    <row r="9150" spans="1:3" x14ac:dyDescent="0.15">
      <c r="A9150">
        <v>918.65051519999997</v>
      </c>
      <c r="B9150">
        <v>918.63409423828102</v>
      </c>
      <c r="C9150" s="7">
        <f t="shared" si="142"/>
        <v>-16.420961718949911</v>
      </c>
    </row>
    <row r="9151" spans="1:3" x14ac:dyDescent="0.15">
      <c r="A9151">
        <v>918.75051775999998</v>
      </c>
      <c r="B9151">
        <v>918.73400878906295</v>
      </c>
      <c r="C9151" s="7">
        <f t="shared" si="142"/>
        <v>-16.508970937024969</v>
      </c>
    </row>
    <row r="9152" spans="1:3" x14ac:dyDescent="0.15">
      <c r="A9152">
        <v>918.85051008000005</v>
      </c>
      <c r="B9152">
        <v>918.83404541015602</v>
      </c>
      <c r="C9152" s="7">
        <f t="shared" si="142"/>
        <v>-16.464669844026503</v>
      </c>
    </row>
    <row r="9153" spans="1:3" x14ac:dyDescent="0.15">
      <c r="A9153">
        <v>918.95051007999996</v>
      </c>
      <c r="B9153">
        <v>918.93377685546898</v>
      </c>
      <c r="C9153" s="7">
        <f t="shared" si="142"/>
        <v>-16.733224530980806</v>
      </c>
    </row>
    <row r="9154" spans="1:3" x14ac:dyDescent="0.15">
      <c r="A9154">
        <v>919.05051391999996</v>
      </c>
      <c r="B9154">
        <v>919.03399658203102</v>
      </c>
      <c r="C9154" s="7">
        <f t="shared" si="142"/>
        <v>-16.517337968934953</v>
      </c>
    </row>
    <row r="9155" spans="1:3" x14ac:dyDescent="0.15">
      <c r="A9155">
        <v>919.15051136</v>
      </c>
      <c r="B9155">
        <v>919.134033203125</v>
      </c>
      <c r="C9155" s="7">
        <f t="shared" ref="C9155:C9218" si="143">1000*(B9155-A9155)</f>
        <v>-16.478156874995875</v>
      </c>
    </row>
    <row r="9156" spans="1:3" x14ac:dyDescent="0.15">
      <c r="A9156">
        <v>919.25050495999994</v>
      </c>
      <c r="B9156">
        <v>919.23406982421898</v>
      </c>
      <c r="C9156" s="7">
        <f t="shared" si="143"/>
        <v>-16.435135780966448</v>
      </c>
    </row>
    <row r="9157" spans="1:3" x14ac:dyDescent="0.15">
      <c r="A9157">
        <v>919.35051264000003</v>
      </c>
      <c r="B9157">
        <v>919.33404541015602</v>
      </c>
      <c r="C9157" s="7">
        <f t="shared" si="143"/>
        <v>-16.467229844010944</v>
      </c>
    </row>
    <row r="9158" spans="1:3" x14ac:dyDescent="0.15">
      <c r="A9158">
        <v>919.45050495999999</v>
      </c>
      <c r="B9158">
        <v>919.43408203125</v>
      </c>
      <c r="C9158" s="7">
        <f t="shared" si="143"/>
        <v>-16.422928749989296</v>
      </c>
    </row>
    <row r="9159" spans="1:3" x14ac:dyDescent="0.15">
      <c r="A9159">
        <v>919.55050879999999</v>
      </c>
      <c r="B9159">
        <v>919.53399658203102</v>
      </c>
      <c r="C9159" s="7">
        <f t="shared" si="143"/>
        <v>-16.51221796896607</v>
      </c>
    </row>
    <row r="9160" spans="1:3" x14ac:dyDescent="0.15">
      <c r="A9160">
        <v>919.65051136</v>
      </c>
      <c r="B9160">
        <v>919.634033203125</v>
      </c>
      <c r="C9160" s="7">
        <f t="shared" si="143"/>
        <v>-16.478156874995875</v>
      </c>
    </row>
    <row r="9161" spans="1:3" x14ac:dyDescent="0.15">
      <c r="A9161">
        <v>919.75051136000002</v>
      </c>
      <c r="B9161">
        <v>919.73406982421898</v>
      </c>
      <c r="C9161" s="7">
        <f t="shared" si="143"/>
        <v>-16.441535781041239</v>
      </c>
    </row>
    <row r="9162" spans="1:3" x14ac:dyDescent="0.15">
      <c r="A9162">
        <v>919.85050495999997</v>
      </c>
      <c r="B9162">
        <v>919.833984375</v>
      </c>
      <c r="C9162" s="7">
        <f t="shared" si="143"/>
        <v>-16.520584999966559</v>
      </c>
    </row>
    <row r="9163" spans="1:3" x14ac:dyDescent="0.15">
      <c r="A9163">
        <v>919.95051007999996</v>
      </c>
      <c r="B9163">
        <v>919.93402099609398</v>
      </c>
      <c r="C9163" s="7">
        <f t="shared" si="143"/>
        <v>-16.489083905980806</v>
      </c>
    </row>
    <row r="9164" spans="1:3" x14ac:dyDescent="0.15">
      <c r="A9164">
        <v>920.05050112000004</v>
      </c>
      <c r="B9164">
        <v>920.03405761718795</v>
      </c>
      <c r="C9164" s="7">
        <f t="shared" si="143"/>
        <v>-16.443502812080624</v>
      </c>
    </row>
    <row r="9165" spans="1:3" x14ac:dyDescent="0.15">
      <c r="A9165">
        <v>920.15050880000001</v>
      </c>
      <c r="B9165">
        <v>920.13391113281295</v>
      </c>
      <c r="C9165" s="7">
        <f t="shared" si="143"/>
        <v>-16.597667187056686</v>
      </c>
    </row>
    <row r="9166" spans="1:3" x14ac:dyDescent="0.15">
      <c r="A9166">
        <v>920.25050624000005</v>
      </c>
      <c r="B9166">
        <v>920.23382568359398</v>
      </c>
      <c r="C9166" s="7">
        <f t="shared" si="143"/>
        <v>-16.680556406072355</v>
      </c>
    </row>
    <row r="9167" spans="1:3" x14ac:dyDescent="0.15">
      <c r="A9167">
        <v>920.35049984</v>
      </c>
      <c r="B9167">
        <v>920.333984375</v>
      </c>
      <c r="C9167" s="7">
        <f t="shared" si="143"/>
        <v>-16.515464999997675</v>
      </c>
    </row>
    <row r="9168" spans="1:3" x14ac:dyDescent="0.15">
      <c r="A9168">
        <v>920.45051135999995</v>
      </c>
      <c r="B9168">
        <v>920.43402099609398</v>
      </c>
      <c r="C9168" s="7">
        <f t="shared" si="143"/>
        <v>-16.490363905973027</v>
      </c>
    </row>
    <row r="9169" spans="1:3" x14ac:dyDescent="0.15">
      <c r="A9169">
        <v>920.55050879999999</v>
      </c>
      <c r="B9169">
        <v>920.53405761718795</v>
      </c>
      <c r="C9169" s="7">
        <f t="shared" si="143"/>
        <v>-16.451182812033949</v>
      </c>
    </row>
    <row r="9170" spans="1:3" x14ac:dyDescent="0.15">
      <c r="A9170">
        <v>920.65051136</v>
      </c>
      <c r="B9170">
        <v>920.63397216796898</v>
      </c>
      <c r="C9170" s="7">
        <f t="shared" si="143"/>
        <v>-16.539192031018501</v>
      </c>
    </row>
    <row r="9171" spans="1:3" x14ac:dyDescent="0.15">
      <c r="A9171">
        <v>920.75050624000005</v>
      </c>
      <c r="B9171">
        <v>920.73400878906295</v>
      </c>
      <c r="C9171" s="7">
        <f t="shared" si="143"/>
        <v>-16.497450937094982</v>
      </c>
    </row>
    <row r="9172" spans="1:3" x14ac:dyDescent="0.15">
      <c r="A9172">
        <v>920.85050495999997</v>
      </c>
      <c r="B9172">
        <v>920.83410644531295</v>
      </c>
      <c r="C9172" s="7">
        <f t="shared" si="143"/>
        <v>-16.398514687011811</v>
      </c>
    </row>
    <row r="9173" spans="1:3" x14ac:dyDescent="0.15">
      <c r="A9173">
        <v>920.95050623999998</v>
      </c>
      <c r="B9173">
        <v>920.93402099609398</v>
      </c>
      <c r="C9173" s="7">
        <f t="shared" si="143"/>
        <v>-16.485243906004143</v>
      </c>
    </row>
    <row r="9174" spans="1:3" x14ac:dyDescent="0.15">
      <c r="A9174">
        <v>921.05051007999998</v>
      </c>
      <c r="B9174">
        <v>921.03405761718795</v>
      </c>
      <c r="C9174" s="7">
        <f t="shared" si="143"/>
        <v>-16.45246281202617</v>
      </c>
    </row>
    <row r="9175" spans="1:3" x14ac:dyDescent="0.15">
      <c r="A9175">
        <v>921.15050496000003</v>
      </c>
      <c r="B9175">
        <v>921.13409423828102</v>
      </c>
      <c r="C9175" s="7">
        <f t="shared" si="143"/>
        <v>-16.410721719012145</v>
      </c>
    </row>
    <row r="9176" spans="1:3" x14ac:dyDescent="0.15">
      <c r="A9176">
        <v>921.25049983999997</v>
      </c>
      <c r="B9176">
        <v>921.23400878906295</v>
      </c>
      <c r="C9176" s="7">
        <f t="shared" si="143"/>
        <v>-16.491050937020191</v>
      </c>
    </row>
    <row r="9177" spans="1:3" x14ac:dyDescent="0.15">
      <c r="A9177">
        <v>921.35049600000002</v>
      </c>
      <c r="B9177">
        <v>921.33361816406295</v>
      </c>
      <c r="C9177" s="7">
        <f t="shared" si="143"/>
        <v>-16.877835937066266</v>
      </c>
    </row>
    <row r="9178" spans="1:3" x14ac:dyDescent="0.15">
      <c r="A9178">
        <v>921.45050368</v>
      </c>
      <c r="B9178">
        <v>921.43389892578102</v>
      </c>
      <c r="C9178" s="7">
        <f t="shared" si="143"/>
        <v>-16.604754218974449</v>
      </c>
    </row>
    <row r="9179" spans="1:3" x14ac:dyDescent="0.15">
      <c r="A9179">
        <v>921.55050112000004</v>
      </c>
      <c r="B9179">
        <v>921.53405761718795</v>
      </c>
      <c r="C9179" s="7">
        <f t="shared" si="143"/>
        <v>-16.443502812080624</v>
      </c>
    </row>
    <row r="9180" spans="1:3" x14ac:dyDescent="0.15">
      <c r="A9180">
        <v>921.65050111999994</v>
      </c>
      <c r="B9180">
        <v>921.63397216796898</v>
      </c>
      <c r="C9180" s="7">
        <f t="shared" si="143"/>
        <v>-16.528952030967048</v>
      </c>
    </row>
    <row r="9181" spans="1:3" x14ac:dyDescent="0.15">
      <c r="A9181">
        <v>921.75050624000005</v>
      </c>
      <c r="B9181">
        <v>921.73400878906295</v>
      </c>
      <c r="C9181" s="7">
        <f t="shared" si="143"/>
        <v>-16.497450937094982</v>
      </c>
    </row>
    <row r="9182" spans="1:3" x14ac:dyDescent="0.15">
      <c r="A9182">
        <v>921.85049728000001</v>
      </c>
      <c r="B9182">
        <v>921.834228515625</v>
      </c>
      <c r="C9182" s="7">
        <f t="shared" si="143"/>
        <v>-16.268764375013234</v>
      </c>
    </row>
    <row r="9183" spans="1:3" x14ac:dyDescent="0.15">
      <c r="A9183">
        <v>921.9505024</v>
      </c>
      <c r="B9183">
        <v>921.93395996093795</v>
      </c>
      <c r="C9183" s="7">
        <f t="shared" si="143"/>
        <v>-16.542439062050107</v>
      </c>
    </row>
    <row r="9184" spans="1:3" x14ac:dyDescent="0.15">
      <c r="A9184">
        <v>922.05049856000005</v>
      </c>
      <c r="B9184">
        <v>922.03399658203102</v>
      </c>
      <c r="C9184" s="7">
        <f t="shared" si="143"/>
        <v>-16.501977969028303</v>
      </c>
    </row>
    <row r="9185" spans="1:3" x14ac:dyDescent="0.15">
      <c r="A9185">
        <v>922.15050752000002</v>
      </c>
      <c r="B9185">
        <v>922.134033203125</v>
      </c>
      <c r="C9185" s="7">
        <f t="shared" si="143"/>
        <v>-16.474316875019213</v>
      </c>
    </row>
    <row r="9186" spans="1:3" x14ac:dyDescent="0.15">
      <c r="A9186">
        <v>922.25049855999998</v>
      </c>
      <c r="B9186">
        <v>922.23400878906295</v>
      </c>
      <c r="C9186" s="7">
        <f t="shared" si="143"/>
        <v>-16.48977093702797</v>
      </c>
    </row>
    <row r="9187" spans="1:3" x14ac:dyDescent="0.15">
      <c r="A9187">
        <v>922.35050111999999</v>
      </c>
      <c r="B9187">
        <v>922.33404541015602</v>
      </c>
      <c r="C9187" s="7">
        <f t="shared" si="143"/>
        <v>-16.45570984396727</v>
      </c>
    </row>
    <row r="9188" spans="1:3" x14ac:dyDescent="0.15">
      <c r="A9188">
        <v>922.45049728000004</v>
      </c>
      <c r="B9188">
        <v>922.43395996093795</v>
      </c>
      <c r="C9188" s="7">
        <f t="shared" si="143"/>
        <v>-16.537319062081224</v>
      </c>
    </row>
    <row r="9189" spans="1:3" x14ac:dyDescent="0.15">
      <c r="A9189">
        <v>922.55049343999997</v>
      </c>
      <c r="B9189">
        <v>922.53369140625</v>
      </c>
      <c r="C9189" s="7">
        <f t="shared" si="143"/>
        <v>-16.802033749968359</v>
      </c>
    </row>
    <row r="9190" spans="1:3" x14ac:dyDescent="0.15">
      <c r="A9190">
        <v>922.65049727999997</v>
      </c>
      <c r="B9190">
        <v>922.63372802734398</v>
      </c>
      <c r="C9190" s="7">
        <f t="shared" si="143"/>
        <v>-16.769252655990385</v>
      </c>
    </row>
    <row r="9191" spans="1:3" x14ac:dyDescent="0.15">
      <c r="A9191">
        <v>922.75049216000002</v>
      </c>
      <c r="B9191">
        <v>922.73406982421898</v>
      </c>
      <c r="C9191" s="7">
        <f t="shared" si="143"/>
        <v>-16.422335781044239</v>
      </c>
    </row>
    <row r="9192" spans="1:3" x14ac:dyDescent="0.15">
      <c r="A9192">
        <v>922.85049728000001</v>
      </c>
      <c r="B9192">
        <v>922.833984375</v>
      </c>
      <c r="C9192" s="7">
        <f t="shared" si="143"/>
        <v>-16.512905000013234</v>
      </c>
    </row>
    <row r="9193" spans="1:3" x14ac:dyDescent="0.15">
      <c r="A9193">
        <v>922.95049728000004</v>
      </c>
      <c r="B9193">
        <v>922.93402099609398</v>
      </c>
      <c r="C9193" s="7">
        <f t="shared" si="143"/>
        <v>-16.476283906058597</v>
      </c>
    </row>
    <row r="9194" spans="1:3" x14ac:dyDescent="0.15">
      <c r="A9194">
        <v>923.05049471999996</v>
      </c>
      <c r="B9194">
        <v>923.03399658203102</v>
      </c>
      <c r="C9194" s="7">
        <f t="shared" si="143"/>
        <v>-16.498137968937954</v>
      </c>
    </row>
    <row r="9195" spans="1:3" x14ac:dyDescent="0.15">
      <c r="A9195">
        <v>923.15049216</v>
      </c>
      <c r="B9195">
        <v>923.134033203125</v>
      </c>
      <c r="C9195" s="7">
        <f t="shared" si="143"/>
        <v>-16.458956874998876</v>
      </c>
    </row>
    <row r="9196" spans="1:3" x14ac:dyDescent="0.15">
      <c r="A9196">
        <v>923.25049216000002</v>
      </c>
      <c r="B9196">
        <v>923.23406982421898</v>
      </c>
      <c r="C9196" s="7">
        <f t="shared" si="143"/>
        <v>-16.422335781044239</v>
      </c>
    </row>
    <row r="9197" spans="1:3" x14ac:dyDescent="0.15">
      <c r="A9197">
        <v>923.35049728000001</v>
      </c>
      <c r="B9197">
        <v>923.333984375</v>
      </c>
      <c r="C9197" s="7">
        <f t="shared" si="143"/>
        <v>-16.512905000013234</v>
      </c>
    </row>
    <row r="9198" spans="1:3" x14ac:dyDescent="0.15">
      <c r="A9198">
        <v>923.45049472000005</v>
      </c>
      <c r="B9198">
        <v>923.43389892578102</v>
      </c>
      <c r="C9198" s="7">
        <f t="shared" si="143"/>
        <v>-16.595794219028903</v>
      </c>
    </row>
    <row r="9199" spans="1:3" x14ac:dyDescent="0.15">
      <c r="A9199">
        <v>923.55049727999995</v>
      </c>
      <c r="B9199">
        <v>923.53405761718795</v>
      </c>
      <c r="C9199" s="7">
        <f t="shared" si="143"/>
        <v>-16.439662811990274</v>
      </c>
    </row>
    <row r="9200" spans="1:3" x14ac:dyDescent="0.15">
      <c r="A9200">
        <v>923.65050240000005</v>
      </c>
      <c r="B9200">
        <v>923.6337890625</v>
      </c>
      <c r="C9200" s="7">
        <f t="shared" si="143"/>
        <v>-16.713337500050329</v>
      </c>
    </row>
    <row r="9201" spans="1:3" x14ac:dyDescent="0.15">
      <c r="A9201">
        <v>923.75048704000005</v>
      </c>
      <c r="B9201">
        <v>923.73400878906295</v>
      </c>
      <c r="C9201" s="7">
        <f t="shared" si="143"/>
        <v>-16.478250937097982</v>
      </c>
    </row>
    <row r="9202" spans="1:3" x14ac:dyDescent="0.15">
      <c r="A9202">
        <v>923.85049344000004</v>
      </c>
      <c r="B9202">
        <v>923.833984375</v>
      </c>
      <c r="C9202" s="7">
        <f t="shared" si="143"/>
        <v>-16.509065000036571</v>
      </c>
    </row>
    <row r="9203" spans="1:3" x14ac:dyDescent="0.15">
      <c r="A9203">
        <v>923.95049343999995</v>
      </c>
      <c r="B9203">
        <v>923.93402099609398</v>
      </c>
      <c r="C9203" s="7">
        <f t="shared" si="143"/>
        <v>-16.472443905968248</v>
      </c>
    </row>
    <row r="9204" spans="1:3" x14ac:dyDescent="0.15">
      <c r="A9204">
        <v>924.05049856000005</v>
      </c>
      <c r="B9204">
        <v>924.033935546875</v>
      </c>
      <c r="C9204" s="7">
        <f t="shared" si="143"/>
        <v>-16.563013125050929</v>
      </c>
    </row>
    <row r="9205" spans="1:3" x14ac:dyDescent="0.15">
      <c r="A9205">
        <v>924.15049088000001</v>
      </c>
      <c r="B9205">
        <v>924.13397216796898</v>
      </c>
      <c r="C9205" s="7">
        <f t="shared" si="143"/>
        <v>-16.518712031029281</v>
      </c>
    </row>
    <row r="9206" spans="1:3" x14ac:dyDescent="0.15">
      <c r="A9206">
        <v>924.25049216000002</v>
      </c>
      <c r="B9206">
        <v>924.234130859375</v>
      </c>
      <c r="C9206" s="7">
        <f t="shared" si="143"/>
        <v>-16.361300625021613</v>
      </c>
    </row>
    <row r="9207" spans="1:3" x14ac:dyDescent="0.15">
      <c r="A9207">
        <v>924.35049344000004</v>
      </c>
      <c r="B9207">
        <v>924.33404541015602</v>
      </c>
      <c r="C9207" s="7">
        <f t="shared" si="143"/>
        <v>-16.448029844013945</v>
      </c>
    </row>
    <row r="9208" spans="1:3" x14ac:dyDescent="0.15">
      <c r="A9208">
        <v>924.45048959999997</v>
      </c>
      <c r="B9208">
        <v>924.43395996093795</v>
      </c>
      <c r="C9208" s="7">
        <f t="shared" si="143"/>
        <v>-16.529639062014212</v>
      </c>
    </row>
    <row r="9209" spans="1:3" x14ac:dyDescent="0.15">
      <c r="A9209">
        <v>924.55049727999995</v>
      </c>
      <c r="B9209">
        <v>924.53399658203102</v>
      </c>
      <c r="C9209" s="7">
        <f t="shared" si="143"/>
        <v>-16.500697968922395</v>
      </c>
    </row>
    <row r="9210" spans="1:3" x14ac:dyDescent="0.15">
      <c r="A9210">
        <v>924.65049343999999</v>
      </c>
      <c r="B9210">
        <v>924.634033203125</v>
      </c>
      <c r="C9210" s="7">
        <f t="shared" si="143"/>
        <v>-16.460236874991097</v>
      </c>
    </row>
    <row r="9211" spans="1:3" x14ac:dyDescent="0.15">
      <c r="A9211">
        <v>924.75049855999998</v>
      </c>
      <c r="B9211">
        <v>924.73400878906295</v>
      </c>
      <c r="C9211" s="7">
        <f t="shared" si="143"/>
        <v>-16.48977093702797</v>
      </c>
    </row>
    <row r="9212" spans="1:3" x14ac:dyDescent="0.15">
      <c r="A9212">
        <v>924.85049216000004</v>
      </c>
      <c r="B9212">
        <v>924.83392333984398</v>
      </c>
      <c r="C9212" s="7">
        <f t="shared" si="143"/>
        <v>-16.568820156066977</v>
      </c>
    </row>
    <row r="9213" spans="1:3" x14ac:dyDescent="0.15">
      <c r="A9213">
        <v>924.95048064000002</v>
      </c>
      <c r="B9213">
        <v>924.93395996093795</v>
      </c>
      <c r="C9213" s="7">
        <f t="shared" si="143"/>
        <v>-16.520679062068666</v>
      </c>
    </row>
    <row r="9214" spans="1:3" x14ac:dyDescent="0.15">
      <c r="A9214">
        <v>925.05049471999996</v>
      </c>
      <c r="B9214">
        <v>925.03399658203102</v>
      </c>
      <c r="C9214" s="7">
        <f t="shared" si="143"/>
        <v>-16.498137968937954</v>
      </c>
    </row>
    <row r="9215" spans="1:3" x14ac:dyDescent="0.15">
      <c r="A9215">
        <v>925.15048576000004</v>
      </c>
      <c r="B9215">
        <v>925.134033203125</v>
      </c>
      <c r="C9215" s="7">
        <f t="shared" si="143"/>
        <v>-16.452556875037772</v>
      </c>
    </row>
    <row r="9216" spans="1:3" x14ac:dyDescent="0.15">
      <c r="A9216">
        <v>925.25048704000005</v>
      </c>
      <c r="B9216">
        <v>925.23406982421898</v>
      </c>
      <c r="C9216" s="7">
        <f t="shared" si="143"/>
        <v>-16.417215781075356</v>
      </c>
    </row>
    <row r="9217" spans="1:3" x14ac:dyDescent="0.15">
      <c r="A9217">
        <v>925.35048959999995</v>
      </c>
      <c r="B9217">
        <v>925.333984375</v>
      </c>
      <c r="C9217" s="7">
        <f t="shared" si="143"/>
        <v>-16.505224999946222</v>
      </c>
    </row>
    <row r="9218" spans="1:3" x14ac:dyDescent="0.15">
      <c r="A9218">
        <v>925.45048064000002</v>
      </c>
      <c r="B9218">
        <v>925.43402099609398</v>
      </c>
      <c r="C9218" s="7">
        <f t="shared" si="143"/>
        <v>-16.45964390604604</v>
      </c>
    </row>
    <row r="9219" spans="1:3" x14ac:dyDescent="0.15">
      <c r="A9219">
        <v>925.55049087999998</v>
      </c>
      <c r="B9219">
        <v>925.53405761718795</v>
      </c>
      <c r="C9219" s="7">
        <f t="shared" ref="C9219:C9282" si="144">1000*(B9219-A9219)</f>
        <v>-16.43326281202917</v>
      </c>
    </row>
    <row r="9220" spans="1:3" x14ac:dyDescent="0.15">
      <c r="A9220">
        <v>925.65048191999995</v>
      </c>
      <c r="B9220">
        <v>925.634033203125</v>
      </c>
      <c r="C9220" s="7">
        <f t="shared" si="144"/>
        <v>-16.448716874947422</v>
      </c>
    </row>
    <row r="9221" spans="1:3" x14ac:dyDescent="0.15">
      <c r="A9221">
        <v>925.75049216000002</v>
      </c>
      <c r="B9221">
        <v>925.73406982421898</v>
      </c>
      <c r="C9221" s="7">
        <f t="shared" si="144"/>
        <v>-16.422335781044239</v>
      </c>
    </row>
    <row r="9222" spans="1:3" x14ac:dyDescent="0.15">
      <c r="A9222">
        <v>925.85048575999997</v>
      </c>
      <c r="B9222">
        <v>925.833984375</v>
      </c>
      <c r="C9222" s="7">
        <f t="shared" si="144"/>
        <v>-16.501384999969559</v>
      </c>
    </row>
    <row r="9223" spans="1:3" x14ac:dyDescent="0.15">
      <c r="A9223">
        <v>925.95048703999998</v>
      </c>
      <c r="B9223">
        <v>925.93402099609398</v>
      </c>
      <c r="C9223" s="7">
        <f t="shared" si="144"/>
        <v>-16.466043906007144</v>
      </c>
    </row>
    <row r="9224" spans="1:3" x14ac:dyDescent="0.15">
      <c r="A9224">
        <v>926.05048704000001</v>
      </c>
      <c r="B9224">
        <v>926.03387451171898</v>
      </c>
      <c r="C9224" s="7">
        <f t="shared" si="144"/>
        <v>-16.612528281029881</v>
      </c>
    </row>
    <row r="9225" spans="1:3" x14ac:dyDescent="0.15">
      <c r="A9225">
        <v>926.15048448000005</v>
      </c>
      <c r="B9225">
        <v>926.13391113281295</v>
      </c>
      <c r="C9225" s="7">
        <f t="shared" si="144"/>
        <v>-16.573347187090803</v>
      </c>
    </row>
    <row r="9226" spans="1:3" x14ac:dyDescent="0.15">
      <c r="A9226">
        <v>926.25048704000005</v>
      </c>
      <c r="B9226">
        <v>926.23400878906295</v>
      </c>
      <c r="C9226" s="7">
        <f t="shared" si="144"/>
        <v>-16.478250937097982</v>
      </c>
    </row>
    <row r="9227" spans="1:3" x14ac:dyDescent="0.15">
      <c r="A9227">
        <v>926.35049088000005</v>
      </c>
      <c r="B9227">
        <v>926.33404541015602</v>
      </c>
      <c r="C9227" s="7">
        <f t="shared" si="144"/>
        <v>-16.445469844029503</v>
      </c>
    </row>
    <row r="9228" spans="1:3" x14ac:dyDescent="0.15">
      <c r="A9228">
        <v>926.45049343999995</v>
      </c>
      <c r="B9228">
        <v>926.43402099609398</v>
      </c>
      <c r="C9228" s="7">
        <f t="shared" si="144"/>
        <v>-16.472443905968248</v>
      </c>
    </row>
    <row r="9229" spans="1:3" x14ac:dyDescent="0.15">
      <c r="A9229">
        <v>926.55048832</v>
      </c>
      <c r="B9229">
        <v>926.53405761718795</v>
      </c>
      <c r="C9229" s="7">
        <f t="shared" si="144"/>
        <v>-16.430702812044728</v>
      </c>
    </row>
    <row r="9230" spans="1:3" x14ac:dyDescent="0.15">
      <c r="A9230">
        <v>926.65048704000003</v>
      </c>
      <c r="B9230">
        <v>926.63397216796898</v>
      </c>
      <c r="C9230" s="7">
        <f t="shared" si="144"/>
        <v>-16.514872031052619</v>
      </c>
    </row>
    <row r="9231" spans="1:3" x14ac:dyDescent="0.15">
      <c r="A9231">
        <v>926.75048704000005</v>
      </c>
      <c r="B9231">
        <v>926.73431396484398</v>
      </c>
      <c r="C9231" s="7">
        <f t="shared" si="144"/>
        <v>-16.173075156075356</v>
      </c>
    </row>
    <row r="9232" spans="1:3" x14ac:dyDescent="0.15">
      <c r="A9232">
        <v>926.85047936000001</v>
      </c>
      <c r="B9232">
        <v>926.83404541015602</v>
      </c>
      <c r="C9232" s="7">
        <f t="shared" si="144"/>
        <v>-16.433949843985829</v>
      </c>
    </row>
    <row r="9233" spans="1:3" x14ac:dyDescent="0.15">
      <c r="A9233">
        <v>926.95048320000001</v>
      </c>
      <c r="B9233">
        <v>926.93408203125</v>
      </c>
      <c r="C9233" s="7">
        <f t="shared" si="144"/>
        <v>-16.401168750007855</v>
      </c>
    </row>
    <row r="9234" spans="1:3" x14ac:dyDescent="0.15">
      <c r="A9234">
        <v>927.05048448000002</v>
      </c>
      <c r="B9234">
        <v>927.03399658203102</v>
      </c>
      <c r="C9234" s="7">
        <f t="shared" si="144"/>
        <v>-16.487897969000187</v>
      </c>
    </row>
    <row r="9235" spans="1:3" x14ac:dyDescent="0.15">
      <c r="A9235">
        <v>927.15048063999996</v>
      </c>
      <c r="B9235">
        <v>927.13397216796898</v>
      </c>
      <c r="C9235" s="7">
        <f t="shared" si="144"/>
        <v>-16.508472030977828</v>
      </c>
    </row>
    <row r="9236" spans="1:3" x14ac:dyDescent="0.15">
      <c r="A9236">
        <v>927.25047935999999</v>
      </c>
      <c r="B9236">
        <v>927.23406982421898</v>
      </c>
      <c r="C9236" s="7">
        <f t="shared" si="144"/>
        <v>-16.409535781008344</v>
      </c>
    </row>
    <row r="9237" spans="1:3" x14ac:dyDescent="0.15">
      <c r="A9237">
        <v>927.35047680000002</v>
      </c>
      <c r="B9237">
        <v>927.333740234375</v>
      </c>
      <c r="C9237" s="7">
        <f t="shared" si="144"/>
        <v>-16.736565625024014</v>
      </c>
    </row>
    <row r="9238" spans="1:3" x14ac:dyDescent="0.15">
      <c r="A9238">
        <v>927.45048320000001</v>
      </c>
      <c r="B9238">
        <v>927.43395996093795</v>
      </c>
      <c r="C9238" s="7">
        <f t="shared" si="144"/>
        <v>-16.523239062053108</v>
      </c>
    </row>
    <row r="9239" spans="1:3" x14ac:dyDescent="0.15">
      <c r="A9239">
        <v>927.55047679999996</v>
      </c>
      <c r="B9239">
        <v>927.53399658203102</v>
      </c>
      <c r="C9239" s="7">
        <f t="shared" si="144"/>
        <v>-16.480217968933175</v>
      </c>
    </row>
    <row r="9240" spans="1:3" x14ac:dyDescent="0.15">
      <c r="A9240">
        <v>927.65047807999997</v>
      </c>
      <c r="B9240">
        <v>927.634033203125</v>
      </c>
      <c r="C9240" s="7">
        <f t="shared" si="144"/>
        <v>-16.44487687497076</v>
      </c>
    </row>
    <row r="9241" spans="1:3" x14ac:dyDescent="0.15">
      <c r="A9241">
        <v>927.75048063999998</v>
      </c>
      <c r="B9241">
        <v>927.73394775390602</v>
      </c>
      <c r="C9241" s="7">
        <f t="shared" si="144"/>
        <v>-16.532886093955312</v>
      </c>
    </row>
    <row r="9242" spans="1:3" x14ac:dyDescent="0.15">
      <c r="A9242">
        <v>927.85047808000002</v>
      </c>
      <c r="B9242">
        <v>927.83392333984398</v>
      </c>
      <c r="C9242" s="7">
        <f t="shared" si="144"/>
        <v>-16.554740156038861</v>
      </c>
    </row>
    <row r="9243" spans="1:3" x14ac:dyDescent="0.15">
      <c r="A9243">
        <v>927.95047936000003</v>
      </c>
      <c r="B9243">
        <v>927.93395996093795</v>
      </c>
      <c r="C9243" s="7">
        <f t="shared" si="144"/>
        <v>-16.519399062076445</v>
      </c>
    </row>
    <row r="9244" spans="1:3" x14ac:dyDescent="0.15">
      <c r="A9244">
        <v>928.05047679999996</v>
      </c>
      <c r="B9244">
        <v>928.03399658203102</v>
      </c>
      <c r="C9244" s="7">
        <f t="shared" si="144"/>
        <v>-16.480217968933175</v>
      </c>
    </row>
    <row r="9245" spans="1:3" x14ac:dyDescent="0.15">
      <c r="A9245">
        <v>928.15047551999999</v>
      </c>
      <c r="B9245">
        <v>928.13391113281295</v>
      </c>
      <c r="C9245" s="7">
        <f t="shared" si="144"/>
        <v>-16.564387187031571</v>
      </c>
    </row>
    <row r="9246" spans="1:3" x14ac:dyDescent="0.15">
      <c r="A9246">
        <v>928.25047424000002</v>
      </c>
      <c r="B9246">
        <v>928.23376464843795</v>
      </c>
      <c r="C9246" s="7">
        <f t="shared" si="144"/>
        <v>-16.709591562062087</v>
      </c>
    </row>
    <row r="9247" spans="1:3" x14ac:dyDescent="0.15">
      <c r="A9247">
        <v>928.35047808000002</v>
      </c>
      <c r="B9247">
        <v>928.33380126953102</v>
      </c>
      <c r="C9247" s="7">
        <f t="shared" si="144"/>
        <v>-16.676810468993608</v>
      </c>
    </row>
    <row r="9248" spans="1:3" x14ac:dyDescent="0.15">
      <c r="A9248">
        <v>928.45047295999996</v>
      </c>
      <c r="B9248">
        <v>928.43371582031295</v>
      </c>
      <c r="C9248" s="7">
        <f t="shared" si="144"/>
        <v>-16.757139687001654</v>
      </c>
    </row>
    <row r="9249" spans="1:3" x14ac:dyDescent="0.15">
      <c r="A9249">
        <v>928.55046784000001</v>
      </c>
      <c r="B9249">
        <v>928.53363037109398</v>
      </c>
      <c r="C9249" s="7">
        <f t="shared" si="144"/>
        <v>-16.837468906032882</v>
      </c>
    </row>
    <row r="9250" spans="1:3" x14ac:dyDescent="0.15">
      <c r="A9250">
        <v>928.65046271999995</v>
      </c>
      <c r="B9250">
        <v>928.63397216796898</v>
      </c>
      <c r="C9250" s="7">
        <f t="shared" si="144"/>
        <v>-16.490552030973049</v>
      </c>
    </row>
    <row r="9251" spans="1:3" x14ac:dyDescent="0.15">
      <c r="A9251">
        <v>928.75047296000002</v>
      </c>
      <c r="B9251">
        <v>928.73400878906295</v>
      </c>
      <c r="C9251" s="7">
        <f t="shared" si="144"/>
        <v>-16.464170937069866</v>
      </c>
    </row>
    <row r="9252" spans="1:3" x14ac:dyDescent="0.15">
      <c r="A9252">
        <v>928.85047936000001</v>
      </c>
      <c r="B9252">
        <v>928.833984375</v>
      </c>
      <c r="C9252" s="7">
        <f t="shared" si="144"/>
        <v>-16.494985000008455</v>
      </c>
    </row>
    <row r="9253" spans="1:3" x14ac:dyDescent="0.15">
      <c r="A9253">
        <v>928.95047808000004</v>
      </c>
      <c r="B9253">
        <v>928.93402099609398</v>
      </c>
      <c r="C9253" s="7">
        <f t="shared" si="144"/>
        <v>-16.457083906061598</v>
      </c>
    </row>
    <row r="9254" spans="1:3" x14ac:dyDescent="0.15">
      <c r="A9254">
        <v>929.05047167999999</v>
      </c>
      <c r="B9254">
        <v>929.033935546875</v>
      </c>
      <c r="C9254" s="7">
        <f t="shared" si="144"/>
        <v>-16.536133124986918</v>
      </c>
    </row>
    <row r="9255" spans="1:3" x14ac:dyDescent="0.15">
      <c r="A9255">
        <v>929.15047807999997</v>
      </c>
      <c r="B9255">
        <v>929.13397216796898</v>
      </c>
      <c r="C9255" s="7">
        <f t="shared" si="144"/>
        <v>-16.505912030993386</v>
      </c>
    </row>
    <row r="9256" spans="1:3" x14ac:dyDescent="0.15">
      <c r="A9256">
        <v>929.2504768</v>
      </c>
      <c r="B9256">
        <v>929.23400878906295</v>
      </c>
      <c r="C9256" s="7">
        <f t="shared" si="144"/>
        <v>-16.468010937046529</v>
      </c>
    </row>
    <row r="9257" spans="1:3" x14ac:dyDescent="0.15">
      <c r="A9257">
        <v>929.35046655999997</v>
      </c>
      <c r="B9257">
        <v>929.33392333984398</v>
      </c>
      <c r="C9257" s="7">
        <f t="shared" si="144"/>
        <v>-16.543220155995186</v>
      </c>
    </row>
    <row r="9258" spans="1:3" x14ac:dyDescent="0.15">
      <c r="A9258">
        <v>929.45047423999995</v>
      </c>
      <c r="B9258">
        <v>929.43395996093795</v>
      </c>
      <c r="C9258" s="7">
        <f t="shared" si="144"/>
        <v>-16.514279061993875</v>
      </c>
    </row>
    <row r="9259" spans="1:3" x14ac:dyDescent="0.15">
      <c r="A9259">
        <v>929.55046912</v>
      </c>
      <c r="B9259">
        <v>929.53369140625</v>
      </c>
      <c r="C9259" s="7">
        <f t="shared" si="144"/>
        <v>-16.777713750002476</v>
      </c>
    </row>
    <row r="9260" spans="1:3" x14ac:dyDescent="0.15">
      <c r="A9260">
        <v>929.65047168000001</v>
      </c>
      <c r="B9260">
        <v>929.63385009765602</v>
      </c>
      <c r="C9260" s="7">
        <f t="shared" si="144"/>
        <v>-16.621582343987029</v>
      </c>
    </row>
    <row r="9261" spans="1:3" x14ac:dyDescent="0.15">
      <c r="A9261">
        <v>929.75047552000001</v>
      </c>
      <c r="B9261">
        <v>929.73400878906295</v>
      </c>
      <c r="C9261" s="7">
        <f t="shared" si="144"/>
        <v>-16.466730937054308</v>
      </c>
    </row>
    <row r="9262" spans="1:3" x14ac:dyDescent="0.15">
      <c r="A9262">
        <v>929.85047424000004</v>
      </c>
      <c r="B9262">
        <v>929.83404541015602</v>
      </c>
      <c r="C9262" s="7">
        <f t="shared" si="144"/>
        <v>-16.428829844016946</v>
      </c>
    </row>
    <row r="9263" spans="1:3" x14ac:dyDescent="0.15">
      <c r="A9263">
        <v>929.95046783999999</v>
      </c>
      <c r="B9263">
        <v>929.93395996093795</v>
      </c>
      <c r="C9263" s="7">
        <f t="shared" si="144"/>
        <v>-16.507879062032771</v>
      </c>
    </row>
    <row r="9264" spans="1:3" x14ac:dyDescent="0.15">
      <c r="A9264">
        <v>930.05046656000002</v>
      </c>
      <c r="B9264">
        <v>930.03399658203102</v>
      </c>
      <c r="C9264" s="7">
        <f t="shared" si="144"/>
        <v>-16.469977968995408</v>
      </c>
    </row>
    <row r="9265" spans="1:3" x14ac:dyDescent="0.15">
      <c r="A9265">
        <v>930.15046528000005</v>
      </c>
      <c r="B9265">
        <v>930.13391113281295</v>
      </c>
      <c r="C9265" s="7">
        <f t="shared" si="144"/>
        <v>-16.554147187093804</v>
      </c>
    </row>
    <row r="9266" spans="1:3" x14ac:dyDescent="0.15">
      <c r="A9266">
        <v>930.25046912000005</v>
      </c>
      <c r="B9266">
        <v>930.23394775390602</v>
      </c>
      <c r="C9266" s="7">
        <f t="shared" si="144"/>
        <v>-16.521366094025325</v>
      </c>
    </row>
    <row r="9267" spans="1:3" x14ac:dyDescent="0.15">
      <c r="A9267">
        <v>930.35047039999995</v>
      </c>
      <c r="B9267">
        <v>930.333984375</v>
      </c>
      <c r="C9267" s="7">
        <f t="shared" si="144"/>
        <v>-16.486024999949223</v>
      </c>
    </row>
    <row r="9268" spans="1:3" x14ac:dyDescent="0.15">
      <c r="A9268">
        <v>930.45047167999996</v>
      </c>
      <c r="B9268">
        <v>930.43395996093795</v>
      </c>
      <c r="C9268" s="7">
        <f t="shared" si="144"/>
        <v>-16.511719062009433</v>
      </c>
    </row>
    <row r="9269" spans="1:3" x14ac:dyDescent="0.15">
      <c r="A9269">
        <v>930.55047167999999</v>
      </c>
      <c r="B9269">
        <v>930.53399658203102</v>
      </c>
      <c r="C9269" s="7">
        <f t="shared" si="144"/>
        <v>-16.475097968964292</v>
      </c>
    </row>
    <row r="9270" spans="1:3" x14ac:dyDescent="0.15">
      <c r="A9270">
        <v>930.65046784000003</v>
      </c>
      <c r="B9270">
        <v>930.634033203125</v>
      </c>
      <c r="C9270" s="7">
        <f t="shared" si="144"/>
        <v>-16.434636875032993</v>
      </c>
    </row>
    <row r="9271" spans="1:3" x14ac:dyDescent="0.15">
      <c r="A9271">
        <v>930.75046143999998</v>
      </c>
      <c r="B9271">
        <v>930.734130859375</v>
      </c>
      <c r="C9271" s="7">
        <f t="shared" si="144"/>
        <v>-16.330580624980939</v>
      </c>
    </row>
    <row r="9272" spans="1:3" x14ac:dyDescent="0.15">
      <c r="A9272">
        <v>930.85046783999996</v>
      </c>
      <c r="B9272">
        <v>930.83380126953102</v>
      </c>
      <c r="C9272" s="7">
        <f t="shared" si="144"/>
        <v>-16.666570468942155</v>
      </c>
    </row>
    <row r="9273" spans="1:3" x14ac:dyDescent="0.15">
      <c r="A9273">
        <v>930.95046528</v>
      </c>
      <c r="B9273">
        <v>930.93402099609398</v>
      </c>
      <c r="C9273" s="7">
        <f t="shared" si="144"/>
        <v>-16.444283906025703</v>
      </c>
    </row>
    <row r="9274" spans="1:3" x14ac:dyDescent="0.15">
      <c r="A9274">
        <v>931.05046912</v>
      </c>
      <c r="B9274">
        <v>931.033935546875</v>
      </c>
      <c r="C9274" s="7">
        <f t="shared" si="144"/>
        <v>-16.533573125002476</v>
      </c>
    </row>
    <row r="9275" spans="1:3" x14ac:dyDescent="0.15">
      <c r="A9275">
        <v>931.15046271999995</v>
      </c>
      <c r="B9275">
        <v>931.13397216796898</v>
      </c>
      <c r="C9275" s="7">
        <f t="shared" si="144"/>
        <v>-16.490552030973049</v>
      </c>
    </row>
    <row r="9276" spans="1:3" x14ac:dyDescent="0.15">
      <c r="A9276">
        <v>931.25046399999997</v>
      </c>
      <c r="B9276">
        <v>931.23400878906295</v>
      </c>
      <c r="C9276" s="7">
        <f t="shared" si="144"/>
        <v>-16.455210937010634</v>
      </c>
    </row>
    <row r="9277" spans="1:3" x14ac:dyDescent="0.15">
      <c r="A9277">
        <v>931.35046527999998</v>
      </c>
      <c r="B9277">
        <v>931.333984375</v>
      </c>
      <c r="C9277" s="7">
        <f t="shared" si="144"/>
        <v>-16.480904999980339</v>
      </c>
    </row>
    <row r="9278" spans="1:3" x14ac:dyDescent="0.15">
      <c r="A9278">
        <v>931.45046783999999</v>
      </c>
      <c r="B9278">
        <v>931.43402099609398</v>
      </c>
      <c r="C9278" s="7">
        <f t="shared" si="144"/>
        <v>-16.446843906010145</v>
      </c>
    </row>
    <row r="9279" spans="1:3" x14ac:dyDescent="0.15">
      <c r="A9279">
        <v>931.55046400000003</v>
      </c>
      <c r="B9279">
        <v>931.533935546875</v>
      </c>
      <c r="C9279" s="7">
        <f t="shared" si="144"/>
        <v>-16.528453125033593</v>
      </c>
    </row>
    <row r="9280" spans="1:3" x14ac:dyDescent="0.15">
      <c r="A9280">
        <v>931.65046784000003</v>
      </c>
      <c r="B9280">
        <v>931.63397216796898</v>
      </c>
      <c r="C9280" s="7">
        <f t="shared" si="144"/>
        <v>-16.495672031055619</v>
      </c>
    </row>
    <row r="9281" spans="1:3" x14ac:dyDescent="0.15">
      <c r="A9281">
        <v>931.75047040000004</v>
      </c>
      <c r="B9281">
        <v>931.73400878906295</v>
      </c>
      <c r="C9281" s="7">
        <f t="shared" si="144"/>
        <v>-16.461610937085425</v>
      </c>
    </row>
    <row r="9282" spans="1:3" x14ac:dyDescent="0.15">
      <c r="A9282">
        <v>931.85047168000006</v>
      </c>
      <c r="B9282">
        <v>931.83404541015602</v>
      </c>
      <c r="C9282" s="7">
        <f t="shared" si="144"/>
        <v>-16.426269844032504</v>
      </c>
    </row>
    <row r="9283" spans="1:3" x14ac:dyDescent="0.15">
      <c r="A9283">
        <v>931.95044991999998</v>
      </c>
      <c r="B9283">
        <v>931.93347167968795</v>
      </c>
      <c r="C9283" s="7">
        <f t="shared" ref="C9283:C9346" si="145">1000*(B9283-A9283)</f>
        <v>-16.978240312027992</v>
      </c>
    </row>
    <row r="9284" spans="1:3" x14ac:dyDescent="0.15">
      <c r="A9284">
        <v>932.05046400000003</v>
      </c>
      <c r="B9284">
        <v>932.03363037109398</v>
      </c>
      <c r="C9284" s="7">
        <f t="shared" si="145"/>
        <v>-16.833628906056219</v>
      </c>
    </row>
    <row r="9285" spans="1:3" x14ac:dyDescent="0.15">
      <c r="A9285">
        <v>932.15046271999995</v>
      </c>
      <c r="B9285">
        <v>932.134033203125</v>
      </c>
      <c r="C9285" s="7">
        <f t="shared" si="145"/>
        <v>-16.429516874950423</v>
      </c>
    </row>
    <row r="9286" spans="1:3" x14ac:dyDescent="0.15">
      <c r="A9286">
        <v>932.25046399999997</v>
      </c>
      <c r="B9286">
        <v>932.23400878906295</v>
      </c>
      <c r="C9286" s="7">
        <f t="shared" si="145"/>
        <v>-16.455210937010634</v>
      </c>
    </row>
    <row r="9287" spans="1:3" x14ac:dyDescent="0.15">
      <c r="A9287">
        <v>932.35046655999997</v>
      </c>
      <c r="B9287">
        <v>932.33404541015602</v>
      </c>
      <c r="C9287" s="7">
        <f t="shared" si="145"/>
        <v>-16.421149843949934</v>
      </c>
    </row>
    <row r="9288" spans="1:3" x14ac:dyDescent="0.15">
      <c r="A9288">
        <v>932.45045631999994</v>
      </c>
      <c r="B9288">
        <v>932.43395996093795</v>
      </c>
      <c r="C9288" s="7">
        <f t="shared" si="145"/>
        <v>-16.496359061989097</v>
      </c>
    </row>
    <row r="9289" spans="1:3" x14ac:dyDescent="0.15">
      <c r="A9289">
        <v>932.55046272000004</v>
      </c>
      <c r="B9289">
        <v>932.53399658203102</v>
      </c>
      <c r="C9289" s="7">
        <f t="shared" si="145"/>
        <v>-16.466137969018746</v>
      </c>
    </row>
    <row r="9290" spans="1:3" x14ac:dyDescent="0.15">
      <c r="A9290">
        <v>932.65046271999995</v>
      </c>
      <c r="B9290">
        <v>932.63391113281295</v>
      </c>
      <c r="C9290" s="7">
        <f t="shared" si="145"/>
        <v>-16.551587186995675</v>
      </c>
    </row>
    <row r="9291" spans="1:3" x14ac:dyDescent="0.15">
      <c r="A9291">
        <v>932.75046655999995</v>
      </c>
      <c r="B9291">
        <v>932.73394775390602</v>
      </c>
      <c r="C9291" s="7">
        <f t="shared" si="145"/>
        <v>-16.518806093927196</v>
      </c>
    </row>
    <row r="9292" spans="1:3" x14ac:dyDescent="0.15">
      <c r="A9292">
        <v>932.85045760000003</v>
      </c>
      <c r="B9292">
        <v>932.833984375</v>
      </c>
      <c r="C9292" s="7">
        <f t="shared" si="145"/>
        <v>-16.473225000027014</v>
      </c>
    </row>
    <row r="9293" spans="1:3" x14ac:dyDescent="0.15">
      <c r="A9293">
        <v>932.95046016000003</v>
      </c>
      <c r="B9293">
        <v>932.93395996093795</v>
      </c>
      <c r="C9293" s="7">
        <f t="shared" si="145"/>
        <v>-16.500199062079446</v>
      </c>
    </row>
    <row r="9294" spans="1:3" x14ac:dyDescent="0.15">
      <c r="A9294">
        <v>933.05046015999994</v>
      </c>
      <c r="B9294">
        <v>933.03375244140602</v>
      </c>
      <c r="C9294" s="7">
        <f t="shared" si="145"/>
        <v>-16.707718593920617</v>
      </c>
    </row>
    <row r="9295" spans="1:3" x14ac:dyDescent="0.15">
      <c r="A9295">
        <v>933.15045248000001</v>
      </c>
      <c r="B9295">
        <v>933.13391113281295</v>
      </c>
      <c r="C9295" s="7">
        <f t="shared" si="145"/>
        <v>-16.541347187057909</v>
      </c>
    </row>
    <row r="9296" spans="1:3" x14ac:dyDescent="0.15">
      <c r="A9296">
        <v>933.25046399999997</v>
      </c>
      <c r="B9296">
        <v>933.23394775390602</v>
      </c>
      <c r="C9296" s="7">
        <f t="shared" si="145"/>
        <v>-16.516246093942755</v>
      </c>
    </row>
    <row r="9297" spans="1:3" x14ac:dyDescent="0.15">
      <c r="A9297">
        <v>933.35045888000002</v>
      </c>
      <c r="B9297">
        <v>933.333984375</v>
      </c>
      <c r="C9297" s="7">
        <f t="shared" si="145"/>
        <v>-16.474505000019235</v>
      </c>
    </row>
    <row r="9298" spans="1:3" x14ac:dyDescent="0.15">
      <c r="A9298">
        <v>933.45046144000003</v>
      </c>
      <c r="B9298">
        <v>933.43389892578102</v>
      </c>
      <c r="C9298" s="7">
        <f t="shared" si="145"/>
        <v>-16.562514219003788</v>
      </c>
    </row>
    <row r="9299" spans="1:3" x14ac:dyDescent="0.15">
      <c r="A9299">
        <v>933.55046015999994</v>
      </c>
      <c r="B9299">
        <v>933.533935546875</v>
      </c>
      <c r="C9299" s="7">
        <f t="shared" si="145"/>
        <v>-16.524613124943244</v>
      </c>
    </row>
    <row r="9300" spans="1:3" x14ac:dyDescent="0.15">
      <c r="A9300">
        <v>933.65044992000003</v>
      </c>
      <c r="B9300">
        <v>933.634033203125</v>
      </c>
      <c r="C9300" s="7">
        <f t="shared" si="145"/>
        <v>-16.416716875028214</v>
      </c>
    </row>
    <row r="9301" spans="1:3" x14ac:dyDescent="0.15">
      <c r="A9301">
        <v>933.7504576</v>
      </c>
      <c r="B9301">
        <v>933.73406982421898</v>
      </c>
      <c r="C9301" s="7">
        <f t="shared" si="145"/>
        <v>-16.387775781026903</v>
      </c>
    </row>
    <row r="9302" spans="1:3" x14ac:dyDescent="0.15">
      <c r="A9302">
        <v>933.85046016000001</v>
      </c>
      <c r="B9302">
        <v>933.833984375</v>
      </c>
      <c r="C9302" s="7">
        <f t="shared" si="145"/>
        <v>-16.475785000011456</v>
      </c>
    </row>
    <row r="9303" spans="1:3" x14ac:dyDescent="0.15">
      <c r="A9303">
        <v>933.95044991999998</v>
      </c>
      <c r="B9303">
        <v>933.93402099609398</v>
      </c>
      <c r="C9303" s="7">
        <f t="shared" si="145"/>
        <v>-16.428923906005366</v>
      </c>
    </row>
    <row r="9304" spans="1:3" x14ac:dyDescent="0.15">
      <c r="A9304">
        <v>934.05045887999995</v>
      </c>
      <c r="B9304">
        <v>934.033935546875</v>
      </c>
      <c r="C9304" s="7">
        <f t="shared" si="145"/>
        <v>-16.523333124951023</v>
      </c>
    </row>
    <row r="9305" spans="1:3" x14ac:dyDescent="0.15">
      <c r="A9305">
        <v>934.15045248000001</v>
      </c>
      <c r="B9305">
        <v>934.13397216796898</v>
      </c>
      <c r="C9305" s="7">
        <f t="shared" si="145"/>
        <v>-16.480312031035282</v>
      </c>
    </row>
    <row r="9306" spans="1:3" x14ac:dyDescent="0.15">
      <c r="A9306">
        <v>934.25045888</v>
      </c>
      <c r="B9306">
        <v>934.23382568359398</v>
      </c>
      <c r="C9306" s="7">
        <f t="shared" si="145"/>
        <v>-16.633196406019124</v>
      </c>
    </row>
    <row r="9307" spans="1:3" x14ac:dyDescent="0.15">
      <c r="A9307">
        <v>934.35045376000005</v>
      </c>
      <c r="B9307">
        <v>934.333984375</v>
      </c>
      <c r="C9307" s="7">
        <f t="shared" si="145"/>
        <v>-16.469385000050352</v>
      </c>
    </row>
    <row r="9308" spans="1:3" x14ac:dyDescent="0.15">
      <c r="A9308">
        <v>934.45046016000003</v>
      </c>
      <c r="B9308">
        <v>934.43377685546898</v>
      </c>
      <c r="C9308" s="7">
        <f t="shared" si="145"/>
        <v>-16.68330453105682</v>
      </c>
    </row>
    <row r="9309" spans="1:3" x14ac:dyDescent="0.15">
      <c r="A9309">
        <v>934.5504512</v>
      </c>
      <c r="B9309">
        <v>934.53405761718795</v>
      </c>
      <c r="C9309" s="7">
        <f t="shared" si="145"/>
        <v>-16.393582812042951</v>
      </c>
    </row>
    <row r="9310" spans="1:3" x14ac:dyDescent="0.15">
      <c r="A9310">
        <v>934.65045376</v>
      </c>
      <c r="B9310">
        <v>934.63397216796898</v>
      </c>
      <c r="C9310" s="7">
        <f t="shared" si="145"/>
        <v>-16.481592031027503</v>
      </c>
    </row>
    <row r="9311" spans="1:3" x14ac:dyDescent="0.15">
      <c r="A9311">
        <v>934.75044992000005</v>
      </c>
      <c r="B9311">
        <v>934.73400878906295</v>
      </c>
      <c r="C9311" s="7">
        <f t="shared" si="145"/>
        <v>-16.441130937096204</v>
      </c>
    </row>
    <row r="9312" spans="1:3" x14ac:dyDescent="0.15">
      <c r="A9312">
        <v>934.85044735999998</v>
      </c>
      <c r="B9312">
        <v>934.83392333984398</v>
      </c>
      <c r="C9312" s="7">
        <f t="shared" si="145"/>
        <v>-16.524020155998187</v>
      </c>
    </row>
    <row r="9313" spans="1:3" x14ac:dyDescent="0.15">
      <c r="A9313">
        <v>934.95045119999997</v>
      </c>
      <c r="B9313">
        <v>934.93395996093795</v>
      </c>
      <c r="C9313" s="7">
        <f t="shared" si="145"/>
        <v>-16.491239062020213</v>
      </c>
    </row>
    <row r="9314" spans="1:3" x14ac:dyDescent="0.15">
      <c r="A9314">
        <v>935.05045375999998</v>
      </c>
      <c r="B9314">
        <v>935.03399658203102</v>
      </c>
      <c r="C9314" s="7">
        <f t="shared" si="145"/>
        <v>-16.457177968959513</v>
      </c>
    </row>
    <row r="9315" spans="1:3" x14ac:dyDescent="0.15">
      <c r="A9315">
        <v>935.15044992000003</v>
      </c>
      <c r="B9315">
        <v>935.13397216796898</v>
      </c>
      <c r="C9315" s="7">
        <f t="shared" si="145"/>
        <v>-16.477752031050841</v>
      </c>
    </row>
    <row r="9316" spans="1:3" x14ac:dyDescent="0.15">
      <c r="A9316">
        <v>935.25045120000004</v>
      </c>
      <c r="B9316">
        <v>935.23400878906295</v>
      </c>
      <c r="C9316" s="7">
        <f t="shared" si="145"/>
        <v>-16.442410937088425</v>
      </c>
    </row>
    <row r="9317" spans="1:3" x14ac:dyDescent="0.15">
      <c r="A9317">
        <v>935.35044863999997</v>
      </c>
      <c r="B9317">
        <v>935.33392333984398</v>
      </c>
      <c r="C9317" s="7">
        <f t="shared" si="145"/>
        <v>-16.525300155990408</v>
      </c>
    </row>
    <row r="9318" spans="1:3" x14ac:dyDescent="0.15">
      <c r="A9318">
        <v>935.45044096000004</v>
      </c>
      <c r="B9318">
        <v>935.43371582031295</v>
      </c>
      <c r="C9318" s="7">
        <f t="shared" si="145"/>
        <v>-16.725139687082446</v>
      </c>
    </row>
    <row r="9319" spans="1:3" x14ac:dyDescent="0.15">
      <c r="A9319">
        <v>935.55044736000002</v>
      </c>
      <c r="B9319">
        <v>935.53375244140602</v>
      </c>
      <c r="C9319" s="7">
        <f t="shared" si="145"/>
        <v>-16.694918593998409</v>
      </c>
    </row>
    <row r="9320" spans="1:3" x14ac:dyDescent="0.15">
      <c r="A9320">
        <v>935.65045120000002</v>
      </c>
      <c r="B9320">
        <v>935.63391113281295</v>
      </c>
      <c r="C9320" s="7">
        <f t="shared" si="145"/>
        <v>-16.540067187065688</v>
      </c>
    </row>
    <row r="9321" spans="1:3" x14ac:dyDescent="0.15">
      <c r="A9321">
        <v>935.75045248000004</v>
      </c>
      <c r="B9321">
        <v>935.73394775390602</v>
      </c>
      <c r="C9321" s="7">
        <f t="shared" si="145"/>
        <v>-16.504726094012767</v>
      </c>
    </row>
    <row r="9322" spans="1:3" x14ac:dyDescent="0.15">
      <c r="A9322">
        <v>935.85044991999996</v>
      </c>
      <c r="B9322">
        <v>935.833984375</v>
      </c>
      <c r="C9322" s="7">
        <f t="shared" si="145"/>
        <v>-16.465544999960002</v>
      </c>
    </row>
    <row r="9323" spans="1:3" x14ac:dyDescent="0.15">
      <c r="A9323">
        <v>935.95044608000001</v>
      </c>
      <c r="B9323">
        <v>935.93395996093795</v>
      </c>
      <c r="C9323" s="7">
        <f t="shared" si="145"/>
        <v>-16.48611906205133</v>
      </c>
    </row>
    <row r="9324" spans="1:3" x14ac:dyDescent="0.15">
      <c r="A9324">
        <v>936.05045247999999</v>
      </c>
      <c r="B9324">
        <v>936.03399658203102</v>
      </c>
      <c r="C9324" s="7">
        <f t="shared" si="145"/>
        <v>-16.455897968967292</v>
      </c>
    </row>
    <row r="9325" spans="1:3" x14ac:dyDescent="0.15">
      <c r="A9325">
        <v>936.15044864000004</v>
      </c>
      <c r="B9325">
        <v>936.134033203125</v>
      </c>
      <c r="C9325" s="7">
        <f t="shared" si="145"/>
        <v>-16.415436875035994</v>
      </c>
    </row>
    <row r="9326" spans="1:3" x14ac:dyDescent="0.15">
      <c r="A9326">
        <v>936.25044735999995</v>
      </c>
      <c r="B9326">
        <v>936.23394775390602</v>
      </c>
      <c r="C9326" s="7">
        <f t="shared" si="145"/>
        <v>-16.499606093930197</v>
      </c>
    </row>
    <row r="9327" spans="1:3" x14ac:dyDescent="0.15">
      <c r="A9327">
        <v>936.35044863999997</v>
      </c>
      <c r="B9327">
        <v>936.333984375</v>
      </c>
      <c r="C9327" s="7">
        <f t="shared" si="145"/>
        <v>-16.464264999967781</v>
      </c>
    </row>
    <row r="9328" spans="1:3" x14ac:dyDescent="0.15">
      <c r="A9328">
        <v>936.45044736</v>
      </c>
      <c r="B9328">
        <v>936.43402099609398</v>
      </c>
      <c r="C9328" s="7">
        <f t="shared" si="145"/>
        <v>-16.426363906020924</v>
      </c>
    </row>
    <row r="9329" spans="1:3" x14ac:dyDescent="0.15">
      <c r="A9329">
        <v>936.55044224000005</v>
      </c>
      <c r="B9329">
        <v>936.533935546875</v>
      </c>
      <c r="C9329" s="7">
        <f t="shared" si="145"/>
        <v>-16.506693125052152</v>
      </c>
    </row>
    <row r="9330" spans="1:3" x14ac:dyDescent="0.15">
      <c r="A9330">
        <v>936.65042816000005</v>
      </c>
      <c r="B9330">
        <v>936.63366699218795</v>
      </c>
      <c r="C9330" s="7">
        <f t="shared" si="145"/>
        <v>-16.761167812092026</v>
      </c>
    </row>
    <row r="9331" spans="1:3" x14ac:dyDescent="0.15">
      <c r="A9331">
        <v>936.75044223999998</v>
      </c>
      <c r="B9331">
        <v>936.73358154296898</v>
      </c>
      <c r="C9331" s="7">
        <f t="shared" si="145"/>
        <v>-16.860697031006566</v>
      </c>
    </row>
    <row r="9332" spans="1:3" x14ac:dyDescent="0.15">
      <c r="A9332">
        <v>936.85044224000001</v>
      </c>
      <c r="B9332">
        <v>936.833984375</v>
      </c>
      <c r="C9332" s="7">
        <f t="shared" si="145"/>
        <v>-16.457865000006677</v>
      </c>
    </row>
    <row r="9333" spans="1:3" x14ac:dyDescent="0.15">
      <c r="A9333">
        <v>936.95044480000001</v>
      </c>
      <c r="B9333">
        <v>936.93402099609398</v>
      </c>
      <c r="C9333" s="7">
        <f t="shared" si="145"/>
        <v>-16.423803906036483</v>
      </c>
    </row>
    <row r="9334" spans="1:3" x14ac:dyDescent="0.15">
      <c r="A9334">
        <v>937.05044224000005</v>
      </c>
      <c r="B9334">
        <v>937.033935546875</v>
      </c>
      <c r="C9334" s="7">
        <f t="shared" si="145"/>
        <v>-16.506693125052152</v>
      </c>
    </row>
    <row r="9335" spans="1:3" x14ac:dyDescent="0.15">
      <c r="A9335">
        <v>937.15044479999995</v>
      </c>
      <c r="B9335">
        <v>937.13397216796898</v>
      </c>
      <c r="C9335" s="7">
        <f t="shared" si="145"/>
        <v>-16.472632030968271</v>
      </c>
    </row>
    <row r="9336" spans="1:3" x14ac:dyDescent="0.15">
      <c r="A9336">
        <v>937.25044479999997</v>
      </c>
      <c r="B9336">
        <v>937.23388671875</v>
      </c>
      <c r="C9336" s="7">
        <f t="shared" si="145"/>
        <v>-16.558081249968382</v>
      </c>
    </row>
    <row r="9337" spans="1:3" x14ac:dyDescent="0.15">
      <c r="A9337">
        <v>937.35044224000001</v>
      </c>
      <c r="B9337">
        <v>937.33392333984398</v>
      </c>
      <c r="C9337" s="7">
        <f t="shared" si="145"/>
        <v>-16.518900156029304</v>
      </c>
    </row>
    <row r="9338" spans="1:3" x14ac:dyDescent="0.15">
      <c r="A9338">
        <v>937.45044352000002</v>
      </c>
      <c r="B9338">
        <v>937.43395996093795</v>
      </c>
      <c r="C9338" s="7">
        <f t="shared" si="145"/>
        <v>-16.483559062066888</v>
      </c>
    </row>
    <row r="9339" spans="1:3" x14ac:dyDescent="0.15">
      <c r="A9339">
        <v>937.55043583999998</v>
      </c>
      <c r="B9339">
        <v>937.533935546875</v>
      </c>
      <c r="C9339" s="7">
        <f t="shared" si="145"/>
        <v>-16.500293124977361</v>
      </c>
    </row>
    <row r="9340" spans="1:3" x14ac:dyDescent="0.15">
      <c r="A9340">
        <v>937.65044223999996</v>
      </c>
      <c r="B9340">
        <v>937.63397216796898</v>
      </c>
      <c r="C9340" s="7">
        <f t="shared" si="145"/>
        <v>-16.470072030983829</v>
      </c>
    </row>
    <row r="9341" spans="1:3" x14ac:dyDescent="0.15">
      <c r="A9341">
        <v>937.75044095999999</v>
      </c>
      <c r="B9341">
        <v>937.73376464843795</v>
      </c>
      <c r="C9341" s="7">
        <f t="shared" si="145"/>
        <v>-16.676311562036972</v>
      </c>
    </row>
    <row r="9342" spans="1:3" x14ac:dyDescent="0.15">
      <c r="A9342">
        <v>937.85043071999996</v>
      </c>
      <c r="B9342">
        <v>937.83361816406295</v>
      </c>
      <c r="C9342" s="7">
        <f t="shared" si="145"/>
        <v>-16.812555937008256</v>
      </c>
    </row>
    <row r="9343" spans="1:3" x14ac:dyDescent="0.15">
      <c r="A9343">
        <v>937.95043583999995</v>
      </c>
      <c r="B9343">
        <v>937.933837890625</v>
      </c>
      <c r="C9343" s="7">
        <f t="shared" si="145"/>
        <v>-16.597949374954624</v>
      </c>
    </row>
    <row r="9344" spans="1:3" x14ac:dyDescent="0.15">
      <c r="A9344">
        <v>938.05044095999995</v>
      </c>
      <c r="B9344">
        <v>938.03387451171898</v>
      </c>
      <c r="C9344" s="7">
        <f t="shared" si="145"/>
        <v>-16.566448280968871</v>
      </c>
    </row>
    <row r="9345" spans="1:3" x14ac:dyDescent="0.15">
      <c r="A9345">
        <v>938.15043967999998</v>
      </c>
      <c r="B9345">
        <v>938.13391113281295</v>
      </c>
      <c r="C9345" s="7">
        <f t="shared" si="145"/>
        <v>-16.528547187022014</v>
      </c>
    </row>
    <row r="9346" spans="1:3" x14ac:dyDescent="0.15">
      <c r="A9346">
        <v>938.25043840000001</v>
      </c>
      <c r="B9346">
        <v>938.23394775390602</v>
      </c>
      <c r="C9346" s="7">
        <f t="shared" si="145"/>
        <v>-16.490646093984651</v>
      </c>
    </row>
    <row r="9347" spans="1:3" x14ac:dyDescent="0.15">
      <c r="A9347">
        <v>938.35043840000003</v>
      </c>
      <c r="B9347">
        <v>938.333984375</v>
      </c>
      <c r="C9347" s="7">
        <f t="shared" ref="C9347:C9410" si="146">1000*(B9347-A9347)</f>
        <v>-16.454025000030015</v>
      </c>
    </row>
    <row r="9348" spans="1:3" x14ac:dyDescent="0.15">
      <c r="A9348">
        <v>938.45044096000004</v>
      </c>
      <c r="B9348">
        <v>938.43395996093795</v>
      </c>
      <c r="C9348" s="7">
        <f t="shared" si="146"/>
        <v>-16.480999062082446</v>
      </c>
    </row>
    <row r="9349" spans="1:3" x14ac:dyDescent="0.15">
      <c r="A9349">
        <v>938.55044480000004</v>
      </c>
      <c r="B9349">
        <v>938.53399658203102</v>
      </c>
      <c r="C9349" s="7">
        <f t="shared" si="146"/>
        <v>-16.448217969013967</v>
      </c>
    </row>
    <row r="9350" spans="1:3" x14ac:dyDescent="0.15">
      <c r="A9350">
        <v>938.65043711999999</v>
      </c>
      <c r="B9350">
        <v>938.63391113281295</v>
      </c>
      <c r="C9350" s="7">
        <f t="shared" si="146"/>
        <v>-16.525987187037572</v>
      </c>
    </row>
    <row r="9351" spans="1:3" x14ac:dyDescent="0.15">
      <c r="A9351">
        <v>938.75043584000002</v>
      </c>
      <c r="B9351">
        <v>938.73394775390602</v>
      </c>
      <c r="C9351" s="7">
        <f t="shared" si="146"/>
        <v>-16.488086094000209</v>
      </c>
    </row>
    <row r="9352" spans="1:3" x14ac:dyDescent="0.15">
      <c r="A9352">
        <v>938.85044096000001</v>
      </c>
      <c r="B9352">
        <v>938.833984375</v>
      </c>
      <c r="C9352" s="7">
        <f t="shared" si="146"/>
        <v>-16.456585000014456</v>
      </c>
    </row>
    <row r="9353" spans="1:3" x14ac:dyDescent="0.15">
      <c r="A9353">
        <v>938.95043968000004</v>
      </c>
      <c r="B9353">
        <v>938.93371582031295</v>
      </c>
      <c r="C9353" s="7">
        <f t="shared" si="146"/>
        <v>-16.723859687090226</v>
      </c>
    </row>
    <row r="9354" spans="1:3" x14ac:dyDescent="0.15">
      <c r="A9354">
        <v>939.05043455999999</v>
      </c>
      <c r="B9354">
        <v>939.03387451171898</v>
      </c>
      <c r="C9354" s="7">
        <f t="shared" si="146"/>
        <v>-16.560048281007766</v>
      </c>
    </row>
    <row r="9355" spans="1:3" x14ac:dyDescent="0.15">
      <c r="A9355">
        <v>939.15042944000004</v>
      </c>
      <c r="B9355">
        <v>939.13397216796898</v>
      </c>
      <c r="C9355" s="7">
        <f t="shared" si="146"/>
        <v>-16.457272031061621</v>
      </c>
    </row>
    <row r="9356" spans="1:3" x14ac:dyDescent="0.15">
      <c r="A9356">
        <v>939.25043072000005</v>
      </c>
      <c r="B9356">
        <v>939.23400878906295</v>
      </c>
      <c r="C9356" s="7">
        <f t="shared" si="146"/>
        <v>-16.421930937099205</v>
      </c>
    </row>
    <row r="9357" spans="1:3" x14ac:dyDescent="0.15">
      <c r="A9357">
        <v>939.35043456000005</v>
      </c>
      <c r="B9357">
        <v>939.33404541015602</v>
      </c>
      <c r="C9357" s="7">
        <f t="shared" si="146"/>
        <v>-16.389149844030726</v>
      </c>
    </row>
    <row r="9358" spans="1:3" x14ac:dyDescent="0.15">
      <c r="A9358">
        <v>939.45043583999995</v>
      </c>
      <c r="B9358">
        <v>939.43402099609398</v>
      </c>
      <c r="C9358" s="7">
        <f t="shared" si="146"/>
        <v>-16.41484390597725</v>
      </c>
    </row>
    <row r="9359" spans="1:3" x14ac:dyDescent="0.15">
      <c r="A9359">
        <v>939.550432</v>
      </c>
      <c r="B9359">
        <v>939.53405761718795</v>
      </c>
      <c r="C9359" s="7">
        <f t="shared" si="146"/>
        <v>-16.374382812045951</v>
      </c>
    </row>
    <row r="9360" spans="1:3" x14ac:dyDescent="0.15">
      <c r="A9360">
        <v>939.65043711999999</v>
      </c>
      <c r="B9360">
        <v>939.63385009765602</v>
      </c>
      <c r="C9360" s="7">
        <f t="shared" si="146"/>
        <v>-16.587022343969693</v>
      </c>
    </row>
    <row r="9361" spans="1:3" x14ac:dyDescent="0.15">
      <c r="A9361">
        <v>939.75043584000002</v>
      </c>
      <c r="B9361">
        <v>939.73388671875</v>
      </c>
      <c r="C9361" s="7">
        <f t="shared" si="146"/>
        <v>-16.549121250022836</v>
      </c>
    </row>
    <row r="9362" spans="1:3" x14ac:dyDescent="0.15">
      <c r="A9362">
        <v>939.85043071999996</v>
      </c>
      <c r="B9362">
        <v>939.83392333984398</v>
      </c>
      <c r="C9362" s="7">
        <f t="shared" si="146"/>
        <v>-16.507380155985629</v>
      </c>
    </row>
    <row r="9363" spans="1:3" x14ac:dyDescent="0.15">
      <c r="A9363">
        <v>939.95042304000003</v>
      </c>
      <c r="B9363">
        <v>939.93395996093795</v>
      </c>
      <c r="C9363" s="7">
        <f t="shared" si="146"/>
        <v>-16.463079062077668</v>
      </c>
    </row>
    <row r="9364" spans="1:3" x14ac:dyDescent="0.15">
      <c r="A9364">
        <v>940.05043327999999</v>
      </c>
      <c r="B9364">
        <v>940.034423828125</v>
      </c>
      <c r="C9364" s="7">
        <f t="shared" si="146"/>
        <v>-16.009451874992919</v>
      </c>
    </row>
    <row r="9365" spans="1:3" x14ac:dyDescent="0.15">
      <c r="A9365">
        <v>940.15042303999996</v>
      </c>
      <c r="B9365">
        <v>940.13397216796898</v>
      </c>
      <c r="C9365" s="7">
        <f t="shared" si="146"/>
        <v>-16.450872030986829</v>
      </c>
    </row>
    <row r="9366" spans="1:3" x14ac:dyDescent="0.15">
      <c r="A9366">
        <v>940.25042815999996</v>
      </c>
      <c r="B9366">
        <v>940.23358154296898</v>
      </c>
      <c r="C9366" s="7">
        <f t="shared" si="146"/>
        <v>-16.84661703097845</v>
      </c>
    </row>
    <row r="9367" spans="1:3" x14ac:dyDescent="0.15">
      <c r="A9367">
        <v>940.35043071999996</v>
      </c>
      <c r="B9367">
        <v>940.33392333984398</v>
      </c>
      <c r="C9367" s="7">
        <f t="shared" si="146"/>
        <v>-16.507380155985629</v>
      </c>
    </row>
    <row r="9368" spans="1:3" x14ac:dyDescent="0.15">
      <c r="A9368">
        <v>940.45042943999999</v>
      </c>
      <c r="B9368">
        <v>940.43395996093795</v>
      </c>
      <c r="C9368" s="7">
        <f t="shared" si="146"/>
        <v>-16.469479062038772</v>
      </c>
    </row>
    <row r="9369" spans="1:3" x14ac:dyDescent="0.15">
      <c r="A9369">
        <v>940.55042560000004</v>
      </c>
      <c r="B9369">
        <v>940.53387451171898</v>
      </c>
      <c r="C9369" s="7">
        <f t="shared" si="146"/>
        <v>-16.551088281062221</v>
      </c>
    </row>
    <row r="9370" spans="1:3" x14ac:dyDescent="0.15">
      <c r="A9370">
        <v>940.65042944000004</v>
      </c>
      <c r="B9370">
        <v>940.63391113281295</v>
      </c>
      <c r="C9370" s="7">
        <f t="shared" si="146"/>
        <v>-16.518307187084247</v>
      </c>
    </row>
    <row r="9371" spans="1:3" x14ac:dyDescent="0.15">
      <c r="A9371">
        <v>940.75043328000004</v>
      </c>
      <c r="B9371">
        <v>940.73394775390602</v>
      </c>
      <c r="C9371" s="7">
        <f t="shared" si="146"/>
        <v>-16.485526094015768</v>
      </c>
    </row>
    <row r="9372" spans="1:3" x14ac:dyDescent="0.15">
      <c r="A9372">
        <v>940.85042815999998</v>
      </c>
      <c r="B9372">
        <v>940.83392333984398</v>
      </c>
      <c r="C9372" s="7">
        <f t="shared" si="146"/>
        <v>-16.504820156001188</v>
      </c>
    </row>
    <row r="9373" spans="1:3" x14ac:dyDescent="0.15">
      <c r="A9373">
        <v>940.95042943999999</v>
      </c>
      <c r="B9373">
        <v>940.93395996093795</v>
      </c>
      <c r="C9373" s="7">
        <f t="shared" si="146"/>
        <v>-16.469479062038772</v>
      </c>
    </row>
    <row r="9374" spans="1:3" x14ac:dyDescent="0.15">
      <c r="A9374">
        <v>941.05042688000003</v>
      </c>
      <c r="B9374">
        <v>941.03399658203102</v>
      </c>
      <c r="C9374" s="7">
        <f t="shared" si="146"/>
        <v>-16.430297969009189</v>
      </c>
    </row>
    <row r="9375" spans="1:3" x14ac:dyDescent="0.15">
      <c r="A9375">
        <v>941.15042559999995</v>
      </c>
      <c r="B9375">
        <v>941.13391113281295</v>
      </c>
      <c r="C9375" s="7">
        <f t="shared" si="146"/>
        <v>-16.514467186993897</v>
      </c>
    </row>
    <row r="9376" spans="1:3" x14ac:dyDescent="0.15">
      <c r="A9376">
        <v>941.25042559999997</v>
      </c>
      <c r="B9376">
        <v>941.23394775390602</v>
      </c>
      <c r="C9376" s="7">
        <f t="shared" si="146"/>
        <v>-16.477846093948756</v>
      </c>
    </row>
    <row r="9377" spans="1:3" x14ac:dyDescent="0.15">
      <c r="A9377">
        <v>941.35041664000005</v>
      </c>
      <c r="B9377">
        <v>941.33367919921898</v>
      </c>
      <c r="C9377" s="7">
        <f t="shared" si="146"/>
        <v>-16.7374407810712</v>
      </c>
    </row>
    <row r="9378" spans="1:3" x14ac:dyDescent="0.15">
      <c r="A9378">
        <v>941.45042432000002</v>
      </c>
      <c r="B9378">
        <v>941.43402099609398</v>
      </c>
      <c r="C9378" s="7">
        <f t="shared" si="146"/>
        <v>-16.403323906047262</v>
      </c>
    </row>
    <row r="9379" spans="1:3" x14ac:dyDescent="0.15">
      <c r="A9379">
        <v>941.55042432000005</v>
      </c>
      <c r="B9379">
        <v>941.533935546875</v>
      </c>
      <c r="C9379" s="7">
        <f t="shared" si="146"/>
        <v>-16.488773125047373</v>
      </c>
    </row>
    <row r="9380" spans="1:3" x14ac:dyDescent="0.15">
      <c r="A9380">
        <v>941.65042303999996</v>
      </c>
      <c r="B9380">
        <v>941.63391113281295</v>
      </c>
      <c r="C9380" s="7">
        <f t="shared" si="146"/>
        <v>-16.511907187009456</v>
      </c>
    </row>
    <row r="9381" spans="1:3" x14ac:dyDescent="0.15">
      <c r="A9381">
        <v>941.75042815999996</v>
      </c>
      <c r="B9381">
        <v>941.73394775390602</v>
      </c>
      <c r="C9381" s="7">
        <f t="shared" si="146"/>
        <v>-16.480406093933198</v>
      </c>
    </row>
    <row r="9382" spans="1:3" x14ac:dyDescent="0.15">
      <c r="A9382">
        <v>941.85042048000003</v>
      </c>
      <c r="B9382">
        <v>941.833984375</v>
      </c>
      <c r="C9382" s="7">
        <f t="shared" si="146"/>
        <v>-16.436105000025236</v>
      </c>
    </row>
    <row r="9383" spans="1:3" x14ac:dyDescent="0.15">
      <c r="A9383">
        <v>941.95042304000003</v>
      </c>
      <c r="B9383">
        <v>941.93402099609398</v>
      </c>
      <c r="C9383" s="7">
        <f t="shared" si="146"/>
        <v>-16.402043906055042</v>
      </c>
    </row>
    <row r="9384" spans="1:3" x14ac:dyDescent="0.15">
      <c r="A9384">
        <v>942.05042944000002</v>
      </c>
      <c r="B9384">
        <v>942.033935546875</v>
      </c>
      <c r="C9384" s="7">
        <f t="shared" si="146"/>
        <v>-16.493893125016257</v>
      </c>
    </row>
    <row r="9385" spans="1:3" x14ac:dyDescent="0.15">
      <c r="A9385">
        <v>942.15042047999998</v>
      </c>
      <c r="B9385">
        <v>942.13397216796898</v>
      </c>
      <c r="C9385" s="7">
        <f t="shared" si="146"/>
        <v>-16.448312031002388</v>
      </c>
    </row>
    <row r="9386" spans="1:3" x14ac:dyDescent="0.15">
      <c r="A9386">
        <v>942.25042303999999</v>
      </c>
      <c r="B9386">
        <v>942.23400878906295</v>
      </c>
      <c r="C9386" s="7">
        <f t="shared" si="146"/>
        <v>-16.414250937032193</v>
      </c>
    </row>
    <row r="9387" spans="1:3" x14ac:dyDescent="0.15">
      <c r="A9387">
        <v>942.35042048000003</v>
      </c>
      <c r="B9387">
        <v>942.33392333984398</v>
      </c>
      <c r="C9387" s="7">
        <f t="shared" si="146"/>
        <v>-16.497140156047863</v>
      </c>
    </row>
    <row r="9388" spans="1:3" x14ac:dyDescent="0.15">
      <c r="A9388">
        <v>942.45042176000004</v>
      </c>
      <c r="B9388">
        <v>942.43377685546898</v>
      </c>
      <c r="C9388" s="7">
        <f t="shared" si="146"/>
        <v>-16.644904531062821</v>
      </c>
    </row>
    <row r="9389" spans="1:3" x14ac:dyDescent="0.15">
      <c r="A9389">
        <v>942.55042175999995</v>
      </c>
      <c r="B9389">
        <v>942.53399658203102</v>
      </c>
      <c r="C9389" s="7">
        <f t="shared" si="146"/>
        <v>-16.425177968926619</v>
      </c>
    </row>
    <row r="9390" spans="1:3" x14ac:dyDescent="0.15">
      <c r="A9390">
        <v>942.65042175999997</v>
      </c>
      <c r="B9390">
        <v>942.63397216796898</v>
      </c>
      <c r="C9390" s="7">
        <f t="shared" si="146"/>
        <v>-16.449592030994609</v>
      </c>
    </row>
    <row r="9391" spans="1:3" x14ac:dyDescent="0.15">
      <c r="A9391">
        <v>942.75042048</v>
      </c>
      <c r="B9391">
        <v>942.73388671875</v>
      </c>
      <c r="C9391" s="7">
        <f t="shared" si="146"/>
        <v>-16.533761250002499</v>
      </c>
    </row>
    <row r="9392" spans="1:3" x14ac:dyDescent="0.15">
      <c r="A9392">
        <v>942.85041920000003</v>
      </c>
      <c r="B9392">
        <v>942.83392333984398</v>
      </c>
      <c r="C9392" s="7">
        <f t="shared" si="146"/>
        <v>-16.495860156055642</v>
      </c>
    </row>
    <row r="9393" spans="1:3" x14ac:dyDescent="0.15">
      <c r="A9393">
        <v>942.95041920000006</v>
      </c>
      <c r="B9393">
        <v>942.93395996093795</v>
      </c>
      <c r="C9393" s="7">
        <f t="shared" si="146"/>
        <v>-16.459239062101005</v>
      </c>
    </row>
    <row r="9394" spans="1:3" x14ac:dyDescent="0.15">
      <c r="A9394">
        <v>943.05042047999996</v>
      </c>
      <c r="B9394">
        <v>943.03387451171898</v>
      </c>
      <c r="C9394" s="7">
        <f t="shared" si="146"/>
        <v>-16.54596828097965</v>
      </c>
    </row>
    <row r="9395" spans="1:3" x14ac:dyDescent="0.15">
      <c r="A9395">
        <v>943.15041152000003</v>
      </c>
      <c r="B9395">
        <v>943.13391113281295</v>
      </c>
      <c r="C9395" s="7">
        <f t="shared" si="146"/>
        <v>-16.500387187079468</v>
      </c>
    </row>
    <row r="9396" spans="1:3" x14ac:dyDescent="0.15">
      <c r="A9396">
        <v>943.25041664000003</v>
      </c>
      <c r="B9396">
        <v>943.23394775390602</v>
      </c>
      <c r="C9396" s="7">
        <f t="shared" si="146"/>
        <v>-16.46888609400321</v>
      </c>
    </row>
    <row r="9397" spans="1:3" x14ac:dyDescent="0.15">
      <c r="A9397">
        <v>943.35041920000003</v>
      </c>
      <c r="B9397">
        <v>943.33392333984398</v>
      </c>
      <c r="C9397" s="7">
        <f t="shared" si="146"/>
        <v>-16.495860156055642</v>
      </c>
    </row>
    <row r="9398" spans="1:3" x14ac:dyDescent="0.15">
      <c r="A9398">
        <v>943.45042176000004</v>
      </c>
      <c r="B9398">
        <v>943.43395996093795</v>
      </c>
      <c r="C9398" s="7">
        <f t="shared" si="146"/>
        <v>-16.461799062085447</v>
      </c>
    </row>
    <row r="9399" spans="1:3" x14ac:dyDescent="0.15">
      <c r="A9399">
        <v>943.55041791999997</v>
      </c>
      <c r="B9399">
        <v>943.53399658203102</v>
      </c>
      <c r="C9399" s="7">
        <f t="shared" si="146"/>
        <v>-16.421337968949956</v>
      </c>
    </row>
    <row r="9400" spans="1:3" x14ac:dyDescent="0.15">
      <c r="A9400">
        <v>943.65041280000003</v>
      </c>
      <c r="B9400">
        <v>943.63372802734398</v>
      </c>
      <c r="C9400" s="7">
        <f t="shared" si="146"/>
        <v>-16.684772656049063</v>
      </c>
    </row>
    <row r="9401" spans="1:3" x14ac:dyDescent="0.15">
      <c r="A9401">
        <v>943.75041664000003</v>
      </c>
      <c r="B9401">
        <v>943.73376464843795</v>
      </c>
      <c r="C9401" s="7">
        <f t="shared" si="146"/>
        <v>-16.651991562071089</v>
      </c>
    </row>
    <row r="9402" spans="1:3" x14ac:dyDescent="0.15">
      <c r="A9402">
        <v>943.85041664000005</v>
      </c>
      <c r="B9402">
        <v>943.833984375</v>
      </c>
      <c r="C9402" s="7">
        <f t="shared" si="146"/>
        <v>-16.432265000048574</v>
      </c>
    </row>
    <row r="9403" spans="1:3" x14ac:dyDescent="0.15">
      <c r="A9403">
        <v>943.95041791999995</v>
      </c>
      <c r="B9403">
        <v>943.93389892578102</v>
      </c>
      <c r="C9403" s="7">
        <f t="shared" si="146"/>
        <v>-16.518994218927219</v>
      </c>
    </row>
    <row r="9404" spans="1:3" x14ac:dyDescent="0.15">
      <c r="A9404">
        <v>944.05041663999998</v>
      </c>
      <c r="B9404">
        <v>944.033935546875</v>
      </c>
      <c r="C9404" s="7">
        <f t="shared" si="146"/>
        <v>-16.481093124980362</v>
      </c>
    </row>
    <row r="9405" spans="1:3" x14ac:dyDescent="0.15">
      <c r="A9405">
        <v>944.15041664</v>
      </c>
      <c r="B9405">
        <v>944.13391113281295</v>
      </c>
      <c r="C9405" s="7">
        <f t="shared" si="146"/>
        <v>-16.505507187048352</v>
      </c>
    </row>
    <row r="9406" spans="1:3" x14ac:dyDescent="0.15">
      <c r="A9406">
        <v>944.25041792000002</v>
      </c>
      <c r="B9406">
        <v>944.23394775390602</v>
      </c>
      <c r="C9406" s="7">
        <f t="shared" si="146"/>
        <v>-16.470166093995431</v>
      </c>
    </row>
    <row r="9407" spans="1:3" x14ac:dyDescent="0.15">
      <c r="A9407">
        <v>944.35041664000005</v>
      </c>
      <c r="B9407">
        <v>944.333984375</v>
      </c>
      <c r="C9407" s="7">
        <f t="shared" si="146"/>
        <v>-16.432265000048574</v>
      </c>
    </row>
    <row r="9408" spans="1:3" x14ac:dyDescent="0.15">
      <c r="A9408">
        <v>944.45041279999998</v>
      </c>
      <c r="B9408">
        <v>944.43389892578102</v>
      </c>
      <c r="C9408" s="7">
        <f t="shared" si="146"/>
        <v>-16.513874218958335</v>
      </c>
    </row>
    <row r="9409" spans="1:3" x14ac:dyDescent="0.15">
      <c r="A9409">
        <v>944.55041663999998</v>
      </c>
      <c r="B9409">
        <v>944.533935546875</v>
      </c>
      <c r="C9409" s="7">
        <f t="shared" si="146"/>
        <v>-16.481093124980362</v>
      </c>
    </row>
    <row r="9410" spans="1:3" x14ac:dyDescent="0.15">
      <c r="A9410">
        <v>944.65041408000002</v>
      </c>
      <c r="B9410">
        <v>944.63397216796898</v>
      </c>
      <c r="C9410" s="7">
        <f t="shared" si="146"/>
        <v>-16.441912031041284</v>
      </c>
    </row>
    <row r="9411" spans="1:3" x14ac:dyDescent="0.15">
      <c r="A9411">
        <v>944.75041408000004</v>
      </c>
      <c r="B9411">
        <v>944.73388671875</v>
      </c>
      <c r="C9411" s="7">
        <f t="shared" ref="C9411:C9474" si="147">1000*(B9411-A9411)</f>
        <v>-16.527361250041395</v>
      </c>
    </row>
    <row r="9412" spans="1:3" x14ac:dyDescent="0.15">
      <c r="A9412">
        <v>944.85041023999997</v>
      </c>
      <c r="B9412">
        <v>944.83343505859398</v>
      </c>
      <c r="C9412" s="7">
        <f t="shared" si="147"/>
        <v>-16.975181405996409</v>
      </c>
    </row>
    <row r="9413" spans="1:3" x14ac:dyDescent="0.15">
      <c r="A9413">
        <v>944.95040896</v>
      </c>
      <c r="B9413">
        <v>944.93395996093795</v>
      </c>
      <c r="C9413" s="7">
        <f t="shared" si="147"/>
        <v>-16.448999062049552</v>
      </c>
    </row>
    <row r="9414" spans="1:3" x14ac:dyDescent="0.15">
      <c r="A9414">
        <v>945.05041024000002</v>
      </c>
      <c r="B9414">
        <v>945.033935546875</v>
      </c>
      <c r="C9414" s="7">
        <f t="shared" si="147"/>
        <v>-16.474693125019257</v>
      </c>
    </row>
    <row r="9415" spans="1:3" x14ac:dyDescent="0.15">
      <c r="A9415">
        <v>945.15041664</v>
      </c>
      <c r="B9415">
        <v>945.13397216796898</v>
      </c>
      <c r="C9415" s="7">
        <f t="shared" si="147"/>
        <v>-16.444472031025725</v>
      </c>
    </row>
    <row r="9416" spans="1:3" x14ac:dyDescent="0.15">
      <c r="A9416">
        <v>945.25041151999994</v>
      </c>
      <c r="B9416">
        <v>945.23400878906295</v>
      </c>
      <c r="C9416" s="7">
        <f t="shared" si="147"/>
        <v>-16.402730936988519</v>
      </c>
    </row>
    <row r="9417" spans="1:3" x14ac:dyDescent="0.15">
      <c r="A9417">
        <v>945.35040767999999</v>
      </c>
      <c r="B9417">
        <v>945.33392333984398</v>
      </c>
      <c r="C9417" s="7">
        <f t="shared" si="147"/>
        <v>-16.484340156011967</v>
      </c>
    </row>
    <row r="9418" spans="1:3" x14ac:dyDescent="0.15">
      <c r="A9418">
        <v>945.45041279999998</v>
      </c>
      <c r="B9418">
        <v>945.433837890625</v>
      </c>
      <c r="C9418" s="7">
        <f t="shared" si="147"/>
        <v>-16.574909374980962</v>
      </c>
    </row>
    <row r="9419" spans="1:3" x14ac:dyDescent="0.15">
      <c r="A9419">
        <v>945.55040640000004</v>
      </c>
      <c r="B9419">
        <v>945.53399658203102</v>
      </c>
      <c r="C9419" s="7">
        <f t="shared" si="147"/>
        <v>-16.409817969019969</v>
      </c>
    </row>
    <row r="9420" spans="1:3" x14ac:dyDescent="0.15">
      <c r="A9420">
        <v>945.65040639999995</v>
      </c>
      <c r="B9420">
        <v>945.63391113281295</v>
      </c>
      <c r="C9420" s="7">
        <f t="shared" si="147"/>
        <v>-16.495267186996898</v>
      </c>
    </row>
    <row r="9421" spans="1:3" x14ac:dyDescent="0.15">
      <c r="A9421">
        <v>945.75040639999997</v>
      </c>
      <c r="B9421">
        <v>945.73394775390602</v>
      </c>
      <c r="C9421" s="7">
        <f t="shared" si="147"/>
        <v>-16.458646093951756</v>
      </c>
    </row>
    <row r="9422" spans="1:3" x14ac:dyDescent="0.15">
      <c r="A9422">
        <v>945.85040512</v>
      </c>
      <c r="B9422">
        <v>945.83392333984398</v>
      </c>
      <c r="C9422" s="7">
        <f t="shared" si="147"/>
        <v>-16.481780156027526</v>
      </c>
    </row>
    <row r="9423" spans="1:3" x14ac:dyDescent="0.15">
      <c r="A9423">
        <v>945.95041024</v>
      </c>
      <c r="B9423">
        <v>945.93371582031295</v>
      </c>
      <c r="C9423" s="7">
        <f t="shared" si="147"/>
        <v>-16.694419687041773</v>
      </c>
    </row>
    <row r="9424" spans="1:3" x14ac:dyDescent="0.15">
      <c r="A9424">
        <v>946.05040255999995</v>
      </c>
      <c r="B9424">
        <v>946.03369140625</v>
      </c>
      <c r="C9424" s="7">
        <f t="shared" si="147"/>
        <v>-16.711153749952246</v>
      </c>
    </row>
    <row r="9425" spans="1:3" x14ac:dyDescent="0.15">
      <c r="A9425">
        <v>946.15040511999996</v>
      </c>
      <c r="B9425">
        <v>946.13391113281295</v>
      </c>
      <c r="C9425" s="7">
        <f t="shared" si="147"/>
        <v>-16.493987187004677</v>
      </c>
    </row>
    <row r="9426" spans="1:3" x14ac:dyDescent="0.15">
      <c r="A9426">
        <v>946.25040895999996</v>
      </c>
      <c r="B9426">
        <v>946.23394775390602</v>
      </c>
      <c r="C9426" s="7">
        <f t="shared" si="147"/>
        <v>-16.461206093936198</v>
      </c>
    </row>
    <row r="9427" spans="1:3" x14ac:dyDescent="0.15">
      <c r="A9427">
        <v>946.35041023999997</v>
      </c>
      <c r="B9427">
        <v>946.33386230468795</v>
      </c>
      <c r="C9427" s="7">
        <f t="shared" si="147"/>
        <v>-16.547935312019035</v>
      </c>
    </row>
    <row r="9428" spans="1:3" x14ac:dyDescent="0.15">
      <c r="A9428">
        <v>946.45039231999999</v>
      </c>
      <c r="B9428">
        <v>946.43389892578102</v>
      </c>
      <c r="C9428" s="7">
        <f t="shared" si="147"/>
        <v>-16.493394218969115</v>
      </c>
    </row>
    <row r="9429" spans="1:3" x14ac:dyDescent="0.15">
      <c r="A9429">
        <v>946.55040255999995</v>
      </c>
      <c r="B9429">
        <v>946.53387451171898</v>
      </c>
      <c r="C9429" s="7">
        <f t="shared" si="147"/>
        <v>-16.528048280974872</v>
      </c>
    </row>
    <row r="9430" spans="1:3" x14ac:dyDescent="0.15">
      <c r="A9430">
        <v>946.65041024000004</v>
      </c>
      <c r="B9430">
        <v>946.63391113281295</v>
      </c>
      <c r="C9430" s="7">
        <f t="shared" si="147"/>
        <v>-16.499107187087247</v>
      </c>
    </row>
    <row r="9431" spans="1:3" x14ac:dyDescent="0.15">
      <c r="A9431">
        <v>946.75040000000001</v>
      </c>
      <c r="B9431">
        <v>946.73394775390602</v>
      </c>
      <c r="C9431" s="7">
        <f t="shared" si="147"/>
        <v>-16.452246093990652</v>
      </c>
    </row>
    <row r="9432" spans="1:3" x14ac:dyDescent="0.15">
      <c r="A9432">
        <v>946.8504064</v>
      </c>
      <c r="B9432">
        <v>946.833740234375</v>
      </c>
      <c r="C9432" s="7">
        <f t="shared" si="147"/>
        <v>-16.66616562499712</v>
      </c>
    </row>
    <row r="9433" spans="1:3" x14ac:dyDescent="0.15">
      <c r="A9433">
        <v>946.95040384000004</v>
      </c>
      <c r="B9433">
        <v>946.93389892578102</v>
      </c>
      <c r="C9433" s="7">
        <f t="shared" si="147"/>
        <v>-16.50491421901279</v>
      </c>
    </row>
    <row r="9434" spans="1:3" x14ac:dyDescent="0.15">
      <c r="A9434">
        <v>947.05040512000005</v>
      </c>
      <c r="B9434">
        <v>947.033935546875</v>
      </c>
      <c r="C9434" s="7">
        <f t="shared" si="147"/>
        <v>-16.469573125050374</v>
      </c>
    </row>
    <row r="9435" spans="1:3" x14ac:dyDescent="0.15">
      <c r="A9435">
        <v>947.15040127999998</v>
      </c>
      <c r="B9435">
        <v>947.1337890625</v>
      </c>
      <c r="C9435" s="7">
        <f t="shared" si="147"/>
        <v>-16.612217499982762</v>
      </c>
    </row>
    <row r="9436" spans="1:3" x14ac:dyDescent="0.15">
      <c r="A9436">
        <v>947.25040128000001</v>
      </c>
      <c r="B9436">
        <v>947.23370361328102</v>
      </c>
      <c r="C9436" s="7">
        <f t="shared" si="147"/>
        <v>-16.697666718982873</v>
      </c>
    </row>
    <row r="9437" spans="1:3" x14ac:dyDescent="0.15">
      <c r="A9437">
        <v>947.35040256000002</v>
      </c>
      <c r="B9437">
        <v>947.333984375</v>
      </c>
      <c r="C9437" s="7">
        <f t="shared" si="147"/>
        <v>-16.418185000020458</v>
      </c>
    </row>
    <row r="9438" spans="1:3" x14ac:dyDescent="0.15">
      <c r="A9438">
        <v>947.45039743999996</v>
      </c>
      <c r="B9438">
        <v>947.43389892578102</v>
      </c>
      <c r="C9438" s="7">
        <f t="shared" si="147"/>
        <v>-16.498514218937999</v>
      </c>
    </row>
    <row r="9439" spans="1:3" x14ac:dyDescent="0.15">
      <c r="A9439">
        <v>947.55040768000003</v>
      </c>
      <c r="B9439">
        <v>947.533935546875</v>
      </c>
      <c r="C9439" s="7">
        <f t="shared" si="147"/>
        <v>-16.472133125034816</v>
      </c>
    </row>
    <row r="9440" spans="1:3" x14ac:dyDescent="0.15">
      <c r="A9440">
        <v>947.65039999999999</v>
      </c>
      <c r="B9440">
        <v>947.63385009765602</v>
      </c>
      <c r="C9440" s="7">
        <f t="shared" si="147"/>
        <v>-16.549902343967915</v>
      </c>
    </row>
    <row r="9441" spans="1:3" x14ac:dyDescent="0.15">
      <c r="A9441">
        <v>947.75040128000001</v>
      </c>
      <c r="B9441">
        <v>947.73388671875</v>
      </c>
      <c r="C9441" s="7">
        <f t="shared" si="147"/>
        <v>-16.514561250005499</v>
      </c>
    </row>
    <row r="9442" spans="1:3" x14ac:dyDescent="0.15">
      <c r="A9442">
        <v>947.85040128000003</v>
      </c>
      <c r="B9442">
        <v>947.83380126953102</v>
      </c>
      <c r="C9442" s="7">
        <f t="shared" si="147"/>
        <v>-16.600010469005611</v>
      </c>
    </row>
    <row r="9443" spans="1:3" x14ac:dyDescent="0.15">
      <c r="A9443">
        <v>947.95039871999995</v>
      </c>
      <c r="B9443">
        <v>947.93389892578102</v>
      </c>
      <c r="C9443" s="7">
        <f t="shared" si="147"/>
        <v>-16.499794218930219</v>
      </c>
    </row>
    <row r="9444" spans="1:3" x14ac:dyDescent="0.15">
      <c r="A9444">
        <v>948.05040255999995</v>
      </c>
      <c r="B9444">
        <v>948.033935546875</v>
      </c>
      <c r="C9444" s="7">
        <f t="shared" si="147"/>
        <v>-16.467013124952246</v>
      </c>
    </row>
    <row r="9445" spans="1:3" x14ac:dyDescent="0.15">
      <c r="A9445">
        <v>948.15039744000001</v>
      </c>
      <c r="B9445">
        <v>948.13397216796898</v>
      </c>
      <c r="C9445" s="7">
        <f t="shared" si="147"/>
        <v>-16.425272031028726</v>
      </c>
    </row>
    <row r="9446" spans="1:3" x14ac:dyDescent="0.15">
      <c r="A9446">
        <v>948.25039616000004</v>
      </c>
      <c r="B9446">
        <v>948.23400878906295</v>
      </c>
      <c r="C9446" s="7">
        <f t="shared" si="147"/>
        <v>-16.387370937081869</v>
      </c>
    </row>
    <row r="9447" spans="1:3" x14ac:dyDescent="0.15">
      <c r="A9447">
        <v>948.35038592000001</v>
      </c>
      <c r="B9447">
        <v>948.33337402343795</v>
      </c>
      <c r="C9447" s="7">
        <f t="shared" si="147"/>
        <v>-17.011896562053153</v>
      </c>
    </row>
    <row r="9448" spans="1:3" x14ac:dyDescent="0.15">
      <c r="A9448">
        <v>948.45039871999995</v>
      </c>
      <c r="B9448">
        <v>948.43371582031295</v>
      </c>
      <c r="C9448" s="7">
        <f t="shared" si="147"/>
        <v>-16.682899686998098</v>
      </c>
    </row>
    <row r="9449" spans="1:3" x14ac:dyDescent="0.15">
      <c r="A9449">
        <v>948.55040127999996</v>
      </c>
      <c r="B9449">
        <v>948.53399658203102</v>
      </c>
      <c r="C9449" s="7">
        <f t="shared" si="147"/>
        <v>-16.404697968937398</v>
      </c>
    </row>
    <row r="9450" spans="1:3" x14ac:dyDescent="0.15">
      <c r="A9450">
        <v>948.65039232000004</v>
      </c>
      <c r="B9450">
        <v>948.63391113281295</v>
      </c>
      <c r="C9450" s="7">
        <f t="shared" si="147"/>
        <v>-16.481187187082469</v>
      </c>
    </row>
    <row r="9451" spans="1:3" x14ac:dyDescent="0.15">
      <c r="A9451">
        <v>948.75039872000002</v>
      </c>
      <c r="B9451">
        <v>948.73388671875</v>
      </c>
      <c r="C9451" s="7">
        <f t="shared" si="147"/>
        <v>-16.512001250021058</v>
      </c>
    </row>
    <row r="9452" spans="1:3" x14ac:dyDescent="0.15">
      <c r="A9452">
        <v>948.85039359999996</v>
      </c>
      <c r="B9452">
        <v>948.83392333984398</v>
      </c>
      <c r="C9452" s="7">
        <f t="shared" si="147"/>
        <v>-16.470260155983851</v>
      </c>
    </row>
    <row r="9453" spans="1:3" x14ac:dyDescent="0.15">
      <c r="A9453">
        <v>948.95038208000005</v>
      </c>
      <c r="B9453">
        <v>948.93395996093795</v>
      </c>
      <c r="C9453" s="7">
        <f t="shared" si="147"/>
        <v>-16.422119062099227</v>
      </c>
    </row>
    <row r="9454" spans="1:3" x14ac:dyDescent="0.15">
      <c r="A9454">
        <v>949.05038335999996</v>
      </c>
      <c r="B9454">
        <v>949.03399658203102</v>
      </c>
      <c r="C9454" s="7">
        <f t="shared" si="147"/>
        <v>-16.38677796893262</v>
      </c>
    </row>
    <row r="9455" spans="1:3" x14ac:dyDescent="0.15">
      <c r="A9455">
        <v>949.15039104000004</v>
      </c>
      <c r="B9455">
        <v>949.13391113281295</v>
      </c>
      <c r="C9455" s="7">
        <f t="shared" si="147"/>
        <v>-16.479907187090248</v>
      </c>
    </row>
    <row r="9456" spans="1:3" x14ac:dyDescent="0.15">
      <c r="A9456">
        <v>949.25039231999995</v>
      </c>
      <c r="B9456">
        <v>949.23394775390602</v>
      </c>
      <c r="C9456" s="7">
        <f t="shared" si="147"/>
        <v>-16.44456609392364</v>
      </c>
    </row>
    <row r="9457" spans="1:3" x14ac:dyDescent="0.15">
      <c r="A9457">
        <v>949.35039487999995</v>
      </c>
      <c r="B9457">
        <v>949.33386230468795</v>
      </c>
      <c r="C9457" s="7">
        <f t="shared" si="147"/>
        <v>-16.532575311998698</v>
      </c>
    </row>
    <row r="9458" spans="1:3" x14ac:dyDescent="0.15">
      <c r="A9458">
        <v>949.45039999999995</v>
      </c>
      <c r="B9458">
        <v>949.43371582031295</v>
      </c>
      <c r="C9458" s="7">
        <f t="shared" si="147"/>
        <v>-16.684179686990319</v>
      </c>
    </row>
    <row r="9459" spans="1:3" x14ac:dyDescent="0.15">
      <c r="A9459">
        <v>949.55038592000005</v>
      </c>
      <c r="B9459">
        <v>949.533935546875</v>
      </c>
      <c r="C9459" s="7">
        <f t="shared" si="147"/>
        <v>-16.450373125053375</v>
      </c>
    </row>
    <row r="9460" spans="1:3" x14ac:dyDescent="0.15">
      <c r="A9460">
        <v>949.65039104000004</v>
      </c>
      <c r="B9460">
        <v>949.6337890625</v>
      </c>
      <c r="C9460" s="7">
        <f t="shared" si="147"/>
        <v>-16.601977500044995</v>
      </c>
    </row>
    <row r="9461" spans="1:3" x14ac:dyDescent="0.15">
      <c r="A9461">
        <v>949.75038847999997</v>
      </c>
      <c r="B9461">
        <v>949.73394775390602</v>
      </c>
      <c r="C9461" s="7">
        <f t="shared" si="147"/>
        <v>-16.440726093946978</v>
      </c>
    </row>
    <row r="9462" spans="1:3" x14ac:dyDescent="0.15">
      <c r="A9462">
        <v>949.85039231999997</v>
      </c>
      <c r="B9462">
        <v>949.833984375</v>
      </c>
      <c r="C9462" s="7">
        <f t="shared" si="147"/>
        <v>-16.407944999969004</v>
      </c>
    </row>
    <row r="9463" spans="1:3" x14ac:dyDescent="0.15">
      <c r="A9463">
        <v>949.95039231999999</v>
      </c>
      <c r="B9463">
        <v>949.93389892578102</v>
      </c>
      <c r="C9463" s="7">
        <f t="shared" si="147"/>
        <v>-16.493394218969115</v>
      </c>
    </row>
    <row r="9464" spans="1:3" x14ac:dyDescent="0.15">
      <c r="A9464">
        <v>950.05037951999998</v>
      </c>
      <c r="B9464">
        <v>950.03405761718795</v>
      </c>
      <c r="C9464" s="7">
        <f t="shared" si="147"/>
        <v>-16.321902812023836</v>
      </c>
    </row>
    <row r="9465" spans="1:3" x14ac:dyDescent="0.15">
      <c r="A9465">
        <v>950.15038976000005</v>
      </c>
      <c r="B9465">
        <v>950.13397216796898</v>
      </c>
      <c r="C9465" s="7">
        <f t="shared" si="147"/>
        <v>-16.417592031075401</v>
      </c>
    </row>
    <row r="9466" spans="1:3" x14ac:dyDescent="0.15">
      <c r="A9466">
        <v>950.25038591999999</v>
      </c>
      <c r="B9466">
        <v>950.23388671875</v>
      </c>
      <c r="C9466" s="7">
        <f t="shared" si="147"/>
        <v>-16.499201249985163</v>
      </c>
    </row>
    <row r="9467" spans="1:3" x14ac:dyDescent="0.15">
      <c r="A9467">
        <v>950.35039231999997</v>
      </c>
      <c r="B9467">
        <v>950.33392333984398</v>
      </c>
      <c r="C9467" s="7">
        <f t="shared" si="147"/>
        <v>-16.46898015599163</v>
      </c>
    </row>
    <row r="9468" spans="1:3" x14ac:dyDescent="0.15">
      <c r="A9468">
        <v>950.45038976000001</v>
      </c>
      <c r="B9468">
        <v>950.43389892578102</v>
      </c>
      <c r="C9468" s="7">
        <f t="shared" si="147"/>
        <v>-16.490834218984673</v>
      </c>
    </row>
    <row r="9469" spans="1:3" x14ac:dyDescent="0.15">
      <c r="A9469">
        <v>950.55038976000003</v>
      </c>
      <c r="B9469">
        <v>950.53381347656295</v>
      </c>
      <c r="C9469" s="7">
        <f t="shared" si="147"/>
        <v>-16.57628343707529</v>
      </c>
    </row>
    <row r="9470" spans="1:3" x14ac:dyDescent="0.15">
      <c r="A9470">
        <v>950.65038463999997</v>
      </c>
      <c r="B9470">
        <v>950.63372802734398</v>
      </c>
      <c r="C9470" s="7">
        <f t="shared" si="147"/>
        <v>-16.656612655992831</v>
      </c>
    </row>
    <row r="9471" spans="1:3" x14ac:dyDescent="0.15">
      <c r="A9471">
        <v>950.75038847999997</v>
      </c>
      <c r="B9471">
        <v>950.73388671875</v>
      </c>
      <c r="C9471" s="7">
        <f t="shared" si="147"/>
        <v>-16.501761249969604</v>
      </c>
    </row>
    <row r="9472" spans="1:3" x14ac:dyDescent="0.15">
      <c r="A9472">
        <v>950.85038975999998</v>
      </c>
      <c r="B9472">
        <v>950.83392333984398</v>
      </c>
      <c r="C9472" s="7">
        <f t="shared" si="147"/>
        <v>-16.466420156007189</v>
      </c>
    </row>
    <row r="9473" spans="1:3" x14ac:dyDescent="0.15">
      <c r="A9473">
        <v>950.95039104</v>
      </c>
      <c r="B9473">
        <v>950.933837890625</v>
      </c>
      <c r="C9473" s="7">
        <f t="shared" si="147"/>
        <v>-16.553149374999521</v>
      </c>
    </row>
    <row r="9474" spans="1:3" x14ac:dyDescent="0.15">
      <c r="A9474">
        <v>951.05039104000002</v>
      </c>
      <c r="B9474">
        <v>951.03387451171898</v>
      </c>
      <c r="C9474" s="7">
        <f t="shared" si="147"/>
        <v>-16.516528281044884</v>
      </c>
    </row>
    <row r="9475" spans="1:3" x14ac:dyDescent="0.15">
      <c r="A9475">
        <v>951.15038591999996</v>
      </c>
      <c r="B9475">
        <v>951.13385009765602</v>
      </c>
      <c r="C9475" s="7">
        <f t="shared" ref="C9475:C9538" si="148">1000*(B9475-A9475)</f>
        <v>-16.535822343939799</v>
      </c>
    </row>
    <row r="9476" spans="1:3" x14ac:dyDescent="0.15">
      <c r="A9476">
        <v>951.25038719999998</v>
      </c>
      <c r="B9476">
        <v>951.23388671875</v>
      </c>
      <c r="C9476" s="7">
        <f t="shared" si="148"/>
        <v>-16.500481249977383</v>
      </c>
    </row>
    <row r="9477" spans="1:3" x14ac:dyDescent="0.15">
      <c r="A9477">
        <v>951.35038336000002</v>
      </c>
      <c r="B9477">
        <v>951.333251953125</v>
      </c>
      <c r="C9477" s="7">
        <f t="shared" si="148"/>
        <v>-17.131406875023458</v>
      </c>
    </row>
    <row r="9478" spans="1:3" x14ac:dyDescent="0.15">
      <c r="A9478">
        <v>951.45038336000005</v>
      </c>
      <c r="B9478">
        <v>951.43395996093795</v>
      </c>
      <c r="C9478" s="7">
        <f t="shared" si="148"/>
        <v>-16.423399062091448</v>
      </c>
    </row>
    <row r="9479" spans="1:3" x14ac:dyDescent="0.15">
      <c r="A9479">
        <v>951.55037951999998</v>
      </c>
      <c r="B9479">
        <v>951.53387451171898</v>
      </c>
      <c r="C9479" s="7">
        <f t="shared" si="148"/>
        <v>-16.50500828100121</v>
      </c>
    </row>
    <row r="9480" spans="1:3" x14ac:dyDescent="0.15">
      <c r="A9480">
        <v>951.65038463999997</v>
      </c>
      <c r="B9480">
        <v>951.63391113281295</v>
      </c>
      <c r="C9480" s="7">
        <f t="shared" si="148"/>
        <v>-16.473507187015457</v>
      </c>
    </row>
    <row r="9481" spans="1:3" x14ac:dyDescent="0.15">
      <c r="A9481">
        <v>951.75038463999999</v>
      </c>
      <c r="B9481">
        <v>951.73394775390602</v>
      </c>
      <c r="C9481" s="7">
        <f t="shared" si="148"/>
        <v>-16.436886093970315</v>
      </c>
    </row>
    <row r="9482" spans="1:3" x14ac:dyDescent="0.15">
      <c r="A9482">
        <v>951.85036672000001</v>
      </c>
      <c r="B9482">
        <v>951.83367919921898</v>
      </c>
      <c r="C9482" s="7">
        <f t="shared" si="148"/>
        <v>-16.687520781033527</v>
      </c>
    </row>
    <row r="9483" spans="1:3" x14ac:dyDescent="0.15">
      <c r="A9483">
        <v>951.95038592000003</v>
      </c>
      <c r="B9483">
        <v>951.93359375</v>
      </c>
      <c r="C9483" s="7">
        <f t="shared" si="148"/>
        <v>-16.792170000030637</v>
      </c>
    </row>
    <row r="9484" spans="1:3" x14ac:dyDescent="0.15">
      <c r="A9484">
        <v>952.05037695999999</v>
      </c>
      <c r="B9484">
        <v>952.03387451171898</v>
      </c>
      <c r="C9484" s="7">
        <f t="shared" si="148"/>
        <v>-16.502448281016768</v>
      </c>
    </row>
    <row r="9485" spans="1:3" x14ac:dyDescent="0.15">
      <c r="A9485">
        <v>952.15037696000002</v>
      </c>
      <c r="B9485">
        <v>952.13391113281295</v>
      </c>
      <c r="C9485" s="7">
        <f t="shared" si="148"/>
        <v>-16.465827187062132</v>
      </c>
    </row>
    <row r="9486" spans="1:3" x14ac:dyDescent="0.15">
      <c r="A9486">
        <v>952.25038336</v>
      </c>
      <c r="B9486">
        <v>952.23394775390602</v>
      </c>
      <c r="C9486" s="7">
        <f t="shared" si="148"/>
        <v>-16.435606093978095</v>
      </c>
    </row>
    <row r="9487" spans="1:3" x14ac:dyDescent="0.15">
      <c r="A9487">
        <v>952.35038336000002</v>
      </c>
      <c r="B9487">
        <v>952.33386230468795</v>
      </c>
      <c r="C9487" s="7">
        <f t="shared" si="148"/>
        <v>-16.521055312068711</v>
      </c>
    </row>
    <row r="9488" spans="1:3" x14ac:dyDescent="0.15">
      <c r="A9488">
        <v>952.45038079999995</v>
      </c>
      <c r="B9488">
        <v>952.43389892578102</v>
      </c>
      <c r="C9488" s="7">
        <f t="shared" si="148"/>
        <v>-16.481874218925441</v>
      </c>
    </row>
    <row r="9489" spans="1:3" x14ac:dyDescent="0.15">
      <c r="A9489">
        <v>952.55037695999999</v>
      </c>
      <c r="B9489">
        <v>952.533935546875</v>
      </c>
      <c r="C9489" s="7">
        <f t="shared" si="148"/>
        <v>-16.441413124994142</v>
      </c>
    </row>
    <row r="9490" spans="1:3" x14ac:dyDescent="0.15">
      <c r="A9490">
        <v>952.65037824000001</v>
      </c>
      <c r="B9490">
        <v>952.63385009765602</v>
      </c>
      <c r="C9490" s="7">
        <f t="shared" si="148"/>
        <v>-16.528142343986474</v>
      </c>
    </row>
    <row r="9491" spans="1:3" x14ac:dyDescent="0.15">
      <c r="A9491">
        <v>952.75037696000004</v>
      </c>
      <c r="B9491">
        <v>952.73388671875</v>
      </c>
      <c r="C9491" s="7">
        <f t="shared" si="148"/>
        <v>-16.490241250039617</v>
      </c>
    </row>
    <row r="9492" spans="1:3" x14ac:dyDescent="0.15">
      <c r="A9492">
        <v>952.85037952000005</v>
      </c>
      <c r="B9492">
        <v>952.83392333984398</v>
      </c>
      <c r="C9492" s="7">
        <f t="shared" si="148"/>
        <v>-16.456180156069422</v>
      </c>
    </row>
    <row r="9493" spans="1:3" x14ac:dyDescent="0.15">
      <c r="A9493">
        <v>952.95037823999996</v>
      </c>
      <c r="B9493">
        <v>952.93377685546898</v>
      </c>
      <c r="C9493" s="7">
        <f t="shared" si="148"/>
        <v>-16.601384530986252</v>
      </c>
    </row>
    <row r="9494" spans="1:3" x14ac:dyDescent="0.15">
      <c r="A9494">
        <v>953.05037312000002</v>
      </c>
      <c r="B9494">
        <v>953.03363037109398</v>
      </c>
      <c r="C9494" s="7">
        <f t="shared" si="148"/>
        <v>-16.742748906040106</v>
      </c>
    </row>
    <row r="9495" spans="1:3" x14ac:dyDescent="0.15">
      <c r="A9495">
        <v>953.15037440000003</v>
      </c>
      <c r="B9495">
        <v>953.13397216796898</v>
      </c>
      <c r="C9495" s="7">
        <f t="shared" si="148"/>
        <v>-16.402232031055064</v>
      </c>
    </row>
    <row r="9496" spans="1:3" x14ac:dyDescent="0.15">
      <c r="A9496">
        <v>953.25038080000002</v>
      </c>
      <c r="B9496">
        <v>953.23388671875</v>
      </c>
      <c r="C9496" s="7">
        <f t="shared" si="148"/>
        <v>-16.494081250016279</v>
      </c>
    </row>
    <row r="9497" spans="1:3" x14ac:dyDescent="0.15">
      <c r="A9497">
        <v>953.35037695999995</v>
      </c>
      <c r="B9497">
        <v>953.33380126953102</v>
      </c>
      <c r="C9497" s="7">
        <f t="shared" si="148"/>
        <v>-16.575690468926041</v>
      </c>
    </row>
    <row r="9498" spans="1:3" x14ac:dyDescent="0.15">
      <c r="A9498">
        <v>953.45037184</v>
      </c>
      <c r="B9498">
        <v>953.43395996093795</v>
      </c>
      <c r="C9498" s="7">
        <f t="shared" si="148"/>
        <v>-16.411879062047774</v>
      </c>
    </row>
    <row r="9499" spans="1:3" x14ac:dyDescent="0.15">
      <c r="A9499">
        <v>953.55037823999999</v>
      </c>
      <c r="B9499">
        <v>953.53387451171898</v>
      </c>
      <c r="C9499" s="7">
        <f t="shared" si="148"/>
        <v>-16.503728281008989</v>
      </c>
    </row>
    <row r="9500" spans="1:3" x14ac:dyDescent="0.15">
      <c r="A9500">
        <v>953.65037952</v>
      </c>
      <c r="B9500">
        <v>953.63391113281295</v>
      </c>
      <c r="C9500" s="7">
        <f t="shared" si="148"/>
        <v>-16.468387187046574</v>
      </c>
    </row>
    <row r="9501" spans="1:3" x14ac:dyDescent="0.15">
      <c r="A9501">
        <v>953.75037440000006</v>
      </c>
      <c r="B9501">
        <v>953.73388671875</v>
      </c>
      <c r="C9501" s="7">
        <f t="shared" si="148"/>
        <v>-16.487681250055175</v>
      </c>
    </row>
    <row r="9502" spans="1:3" x14ac:dyDescent="0.15">
      <c r="A9502">
        <v>953.85038336000002</v>
      </c>
      <c r="B9502">
        <v>953.83392333984398</v>
      </c>
      <c r="C9502" s="7">
        <f t="shared" si="148"/>
        <v>-16.460020156046085</v>
      </c>
    </row>
    <row r="9503" spans="1:3" x14ac:dyDescent="0.15">
      <c r="A9503">
        <v>953.95037695999997</v>
      </c>
      <c r="B9503">
        <v>953.933837890625</v>
      </c>
      <c r="C9503" s="7">
        <f t="shared" si="148"/>
        <v>-16.539069374971405</v>
      </c>
    </row>
    <row r="9504" spans="1:3" x14ac:dyDescent="0.15">
      <c r="A9504">
        <v>954.05037568</v>
      </c>
      <c r="B9504">
        <v>954.03387451171898</v>
      </c>
      <c r="C9504" s="7">
        <f t="shared" si="148"/>
        <v>-16.501168281024547</v>
      </c>
    </row>
    <row r="9505" spans="1:3" x14ac:dyDescent="0.15">
      <c r="A9505">
        <v>954.15037312000004</v>
      </c>
      <c r="B9505">
        <v>954.13360595703102</v>
      </c>
      <c r="C9505" s="7">
        <f t="shared" si="148"/>
        <v>-16.767162969017591</v>
      </c>
    </row>
    <row r="9506" spans="1:3" x14ac:dyDescent="0.15">
      <c r="A9506">
        <v>954.25037055999996</v>
      </c>
      <c r="B9506">
        <v>954.23394775390602</v>
      </c>
      <c r="C9506" s="7">
        <f t="shared" si="148"/>
        <v>-16.422806093942199</v>
      </c>
    </row>
    <row r="9507" spans="1:3" x14ac:dyDescent="0.15">
      <c r="A9507">
        <v>954.35037824000005</v>
      </c>
      <c r="B9507">
        <v>954.33386230468795</v>
      </c>
      <c r="C9507" s="7">
        <f t="shared" si="148"/>
        <v>-16.515935312099828</v>
      </c>
    </row>
    <row r="9508" spans="1:3" x14ac:dyDescent="0.15">
      <c r="A9508">
        <v>954.45036800000003</v>
      </c>
      <c r="B9508">
        <v>954.43389892578102</v>
      </c>
      <c r="C9508" s="7">
        <f t="shared" si="148"/>
        <v>-16.469074219003232</v>
      </c>
    </row>
    <row r="9509" spans="1:3" x14ac:dyDescent="0.15">
      <c r="A9509">
        <v>954.55037312000002</v>
      </c>
      <c r="B9509">
        <v>954.53387451171898</v>
      </c>
      <c r="C9509" s="7">
        <f t="shared" si="148"/>
        <v>-16.498608281040106</v>
      </c>
    </row>
    <row r="9510" spans="1:3" x14ac:dyDescent="0.15">
      <c r="A9510">
        <v>954.65037568000002</v>
      </c>
      <c r="B9510">
        <v>954.63391113281295</v>
      </c>
      <c r="C9510" s="7">
        <f t="shared" si="148"/>
        <v>-16.464547187069911</v>
      </c>
    </row>
    <row r="9511" spans="1:3" x14ac:dyDescent="0.15">
      <c r="A9511">
        <v>954.75036927999997</v>
      </c>
      <c r="B9511">
        <v>954.73394775390602</v>
      </c>
      <c r="C9511" s="7">
        <f t="shared" si="148"/>
        <v>-16.421526093949979</v>
      </c>
    </row>
    <row r="9512" spans="1:3" x14ac:dyDescent="0.15">
      <c r="A9512">
        <v>954.85037183999998</v>
      </c>
      <c r="B9512">
        <v>954.83386230468795</v>
      </c>
      <c r="C9512" s="7">
        <f t="shared" si="148"/>
        <v>-16.509535312025037</v>
      </c>
    </row>
    <row r="9513" spans="1:3" x14ac:dyDescent="0.15">
      <c r="A9513">
        <v>954.95036800000003</v>
      </c>
      <c r="B9513">
        <v>954.93389892578102</v>
      </c>
      <c r="C9513" s="7">
        <f t="shared" si="148"/>
        <v>-16.469074219003232</v>
      </c>
    </row>
    <row r="9514" spans="1:3" x14ac:dyDescent="0.15">
      <c r="A9514">
        <v>955.05037312000002</v>
      </c>
      <c r="B9514">
        <v>955.033935546875</v>
      </c>
      <c r="C9514" s="7">
        <f t="shared" si="148"/>
        <v>-16.437573125017479</v>
      </c>
    </row>
    <row r="9515" spans="1:3" x14ac:dyDescent="0.15">
      <c r="A9515">
        <v>955.15037056000006</v>
      </c>
      <c r="B9515">
        <v>955.13385009765602</v>
      </c>
      <c r="C9515" s="7">
        <f t="shared" si="148"/>
        <v>-16.520462344033149</v>
      </c>
    </row>
    <row r="9516" spans="1:3" x14ac:dyDescent="0.15">
      <c r="A9516">
        <v>955.25037055999996</v>
      </c>
      <c r="B9516">
        <v>955.23388671875</v>
      </c>
      <c r="C9516" s="7">
        <f t="shared" si="148"/>
        <v>-16.483841249964826</v>
      </c>
    </row>
    <row r="9517" spans="1:3" x14ac:dyDescent="0.15">
      <c r="A9517">
        <v>955.35035391999998</v>
      </c>
      <c r="B9517">
        <v>955.333740234375</v>
      </c>
      <c r="C9517" s="7">
        <f t="shared" si="148"/>
        <v>-16.613685624975005</v>
      </c>
    </row>
    <row r="9518" spans="1:3" x14ac:dyDescent="0.15">
      <c r="A9518">
        <v>955.45035519999999</v>
      </c>
      <c r="B9518">
        <v>955.43365478515602</v>
      </c>
      <c r="C9518" s="7">
        <f t="shared" si="148"/>
        <v>-16.700414843967337</v>
      </c>
    </row>
    <row r="9519" spans="1:3" x14ac:dyDescent="0.15">
      <c r="A9519">
        <v>955.55037056000003</v>
      </c>
      <c r="B9519">
        <v>955.533935546875</v>
      </c>
      <c r="C9519" s="7">
        <f t="shared" si="148"/>
        <v>-16.435013125033038</v>
      </c>
    </row>
    <row r="9520" spans="1:3" x14ac:dyDescent="0.15">
      <c r="A9520">
        <v>955.65036671999997</v>
      </c>
      <c r="B9520">
        <v>955.63385009765602</v>
      </c>
      <c r="C9520" s="7">
        <f t="shared" si="148"/>
        <v>-16.516622343942799</v>
      </c>
    </row>
    <row r="9521" spans="1:3" x14ac:dyDescent="0.15">
      <c r="A9521">
        <v>955.75036927999997</v>
      </c>
      <c r="B9521">
        <v>955.73388671875</v>
      </c>
      <c r="C9521" s="7">
        <f t="shared" si="148"/>
        <v>-16.482561249972605</v>
      </c>
    </row>
    <row r="9522" spans="1:3" x14ac:dyDescent="0.15">
      <c r="A9522">
        <v>955.85037183999998</v>
      </c>
      <c r="B9522">
        <v>955.83392333984398</v>
      </c>
      <c r="C9522" s="7">
        <f t="shared" si="148"/>
        <v>-16.44850015600241</v>
      </c>
    </row>
    <row r="9523" spans="1:3" x14ac:dyDescent="0.15">
      <c r="A9523">
        <v>955.95036544000004</v>
      </c>
      <c r="B9523">
        <v>955.93395996093795</v>
      </c>
      <c r="C9523" s="7">
        <f t="shared" si="148"/>
        <v>-16.40547906208667</v>
      </c>
    </row>
    <row r="9524" spans="1:3" x14ac:dyDescent="0.15">
      <c r="A9524">
        <v>956.05036415999996</v>
      </c>
      <c r="B9524">
        <v>956.03387451171898</v>
      </c>
      <c r="C9524" s="7">
        <f t="shared" si="148"/>
        <v>-16.489648280980873</v>
      </c>
    </row>
    <row r="9525" spans="1:3" x14ac:dyDescent="0.15">
      <c r="A9525">
        <v>956.15036799999996</v>
      </c>
      <c r="B9525">
        <v>956.13391113281295</v>
      </c>
      <c r="C9525" s="7">
        <f t="shared" si="148"/>
        <v>-16.456867187002899</v>
      </c>
    </row>
    <row r="9526" spans="1:3" x14ac:dyDescent="0.15">
      <c r="A9526">
        <v>956.25036416</v>
      </c>
      <c r="B9526">
        <v>956.23394775390602</v>
      </c>
      <c r="C9526" s="7">
        <f t="shared" si="148"/>
        <v>-16.416406093981095</v>
      </c>
    </row>
    <row r="9527" spans="1:3" x14ac:dyDescent="0.15">
      <c r="A9527">
        <v>956.35036544000002</v>
      </c>
      <c r="B9527">
        <v>956.333984375</v>
      </c>
      <c r="C9527" s="7">
        <f t="shared" si="148"/>
        <v>-16.38106500001868</v>
      </c>
    </row>
    <row r="9528" spans="1:3" x14ac:dyDescent="0.15">
      <c r="A9528">
        <v>956.45036031999996</v>
      </c>
      <c r="B9528">
        <v>956.433837890625</v>
      </c>
      <c r="C9528" s="7">
        <f t="shared" si="148"/>
        <v>-16.522429374958847</v>
      </c>
    </row>
    <row r="9529" spans="1:3" x14ac:dyDescent="0.15">
      <c r="A9529">
        <v>956.55036031999998</v>
      </c>
      <c r="B9529">
        <v>956.533447265625</v>
      </c>
      <c r="C9529" s="7">
        <f t="shared" si="148"/>
        <v>-16.913054374981584</v>
      </c>
    </row>
    <row r="9530" spans="1:3" x14ac:dyDescent="0.15">
      <c r="A9530">
        <v>956.65035776000002</v>
      </c>
      <c r="B9530">
        <v>956.63360595703102</v>
      </c>
      <c r="C9530" s="7">
        <f t="shared" si="148"/>
        <v>-16.751802968997254</v>
      </c>
    </row>
    <row r="9531" spans="1:3" x14ac:dyDescent="0.15">
      <c r="A9531">
        <v>956.75036544</v>
      </c>
      <c r="B9531">
        <v>956.73394775390602</v>
      </c>
      <c r="C9531" s="7">
        <f t="shared" si="148"/>
        <v>-16.417686093973316</v>
      </c>
    </row>
    <row r="9532" spans="1:3" x14ac:dyDescent="0.15">
      <c r="A9532">
        <v>956.85036288000003</v>
      </c>
      <c r="B9532">
        <v>956.83386230468795</v>
      </c>
      <c r="C9532" s="7">
        <f t="shared" si="148"/>
        <v>-16.500575312079491</v>
      </c>
    </row>
    <row r="9533" spans="1:3" x14ac:dyDescent="0.15">
      <c r="A9533">
        <v>956.95036672000003</v>
      </c>
      <c r="B9533">
        <v>956.933837890625</v>
      </c>
      <c r="C9533" s="7">
        <f t="shared" si="148"/>
        <v>-16.528829375033638</v>
      </c>
    </row>
    <row r="9534" spans="1:3" x14ac:dyDescent="0.15">
      <c r="A9534">
        <v>957.05036159999997</v>
      </c>
      <c r="B9534">
        <v>957.033935546875</v>
      </c>
      <c r="C9534" s="7">
        <f t="shared" si="148"/>
        <v>-16.426053124973805</v>
      </c>
    </row>
    <row r="9535" spans="1:3" x14ac:dyDescent="0.15">
      <c r="A9535">
        <v>957.15036032</v>
      </c>
      <c r="B9535">
        <v>957.13391113281295</v>
      </c>
      <c r="C9535" s="7">
        <f t="shared" si="148"/>
        <v>-16.449187187049574</v>
      </c>
    </row>
    <row r="9536" spans="1:3" x14ac:dyDescent="0.15">
      <c r="A9536">
        <v>957.25036416</v>
      </c>
      <c r="B9536">
        <v>957.23394775390602</v>
      </c>
      <c r="C9536" s="7">
        <f t="shared" si="148"/>
        <v>-16.416406093981095</v>
      </c>
    </row>
    <row r="9537" spans="1:3" x14ac:dyDescent="0.15">
      <c r="A9537">
        <v>957.35036672000001</v>
      </c>
      <c r="B9537">
        <v>957.33386230468795</v>
      </c>
      <c r="C9537" s="7">
        <f t="shared" si="148"/>
        <v>-16.504415312056153</v>
      </c>
    </row>
    <row r="9538" spans="1:3" x14ac:dyDescent="0.15">
      <c r="A9538">
        <v>957.45035903999997</v>
      </c>
      <c r="B9538">
        <v>957.43389892578102</v>
      </c>
      <c r="C9538" s="7">
        <f t="shared" si="148"/>
        <v>-16.460114218944</v>
      </c>
    </row>
    <row r="9539" spans="1:3" x14ac:dyDescent="0.15">
      <c r="A9539">
        <v>957.55036287999997</v>
      </c>
      <c r="B9539">
        <v>957.53381347656295</v>
      </c>
      <c r="C9539" s="7">
        <f t="shared" ref="C9539:C9602" si="149">1000*(B9539-A9539)</f>
        <v>-16.549403437011279</v>
      </c>
    </row>
    <row r="9540" spans="1:3" x14ac:dyDescent="0.15">
      <c r="A9540">
        <v>957.65035392000004</v>
      </c>
      <c r="B9540">
        <v>957.63366699218795</v>
      </c>
      <c r="C9540" s="7">
        <f t="shared" si="149"/>
        <v>-16.68692781208847</v>
      </c>
    </row>
    <row r="9541" spans="1:3" x14ac:dyDescent="0.15">
      <c r="A9541">
        <v>957.75035776000004</v>
      </c>
      <c r="B9541">
        <v>957.73388671875</v>
      </c>
      <c r="C9541" s="7">
        <f t="shared" si="149"/>
        <v>-16.471041250042617</v>
      </c>
    </row>
    <row r="9542" spans="1:3" x14ac:dyDescent="0.15">
      <c r="A9542">
        <v>957.85035903999994</v>
      </c>
      <c r="B9542">
        <v>957.83392333984398</v>
      </c>
      <c r="C9542" s="7">
        <f t="shared" si="149"/>
        <v>-16.435700155966515</v>
      </c>
    </row>
    <row r="9543" spans="1:3" x14ac:dyDescent="0.15">
      <c r="A9543">
        <v>957.95036416000005</v>
      </c>
      <c r="B9543">
        <v>957.93389892578102</v>
      </c>
      <c r="C9543" s="7">
        <f t="shared" si="149"/>
        <v>-16.46523421902657</v>
      </c>
    </row>
    <row r="9544" spans="1:3" x14ac:dyDescent="0.15">
      <c r="A9544">
        <v>958.05036159999997</v>
      </c>
      <c r="B9544">
        <v>958.033935546875</v>
      </c>
      <c r="C9544" s="7">
        <f t="shared" si="149"/>
        <v>-16.426053124973805</v>
      </c>
    </row>
    <row r="9545" spans="1:3" x14ac:dyDescent="0.15">
      <c r="A9545">
        <v>958.15035392000004</v>
      </c>
      <c r="B9545">
        <v>958.13397216796898</v>
      </c>
      <c r="C9545" s="7">
        <f t="shared" si="149"/>
        <v>-16.381752031065844</v>
      </c>
    </row>
    <row r="9546" spans="1:3" x14ac:dyDescent="0.15">
      <c r="A9546">
        <v>958.25035776000004</v>
      </c>
      <c r="B9546">
        <v>958.23388671875</v>
      </c>
      <c r="C9546" s="7">
        <f t="shared" si="149"/>
        <v>-16.471041250042617</v>
      </c>
    </row>
    <row r="9547" spans="1:3" x14ac:dyDescent="0.15">
      <c r="A9547">
        <v>958.35035903999994</v>
      </c>
      <c r="B9547">
        <v>958.33392333984398</v>
      </c>
      <c r="C9547" s="7">
        <f t="shared" si="149"/>
        <v>-16.435700155966515</v>
      </c>
    </row>
    <row r="9548" spans="1:3" x14ac:dyDescent="0.15">
      <c r="A9548">
        <v>958.45036159999995</v>
      </c>
      <c r="B9548">
        <v>958.43395996093795</v>
      </c>
      <c r="C9548" s="7">
        <f t="shared" si="149"/>
        <v>-16.40163906199632</v>
      </c>
    </row>
    <row r="9549" spans="1:3" x14ac:dyDescent="0.15">
      <c r="A9549">
        <v>958.55035903999999</v>
      </c>
      <c r="B9549">
        <v>958.53387451171898</v>
      </c>
      <c r="C9549" s="7">
        <f t="shared" si="149"/>
        <v>-16.48452828101199</v>
      </c>
    </row>
    <row r="9550" spans="1:3" x14ac:dyDescent="0.15">
      <c r="A9550">
        <v>958.65035648000003</v>
      </c>
      <c r="B9550">
        <v>958.63391113281295</v>
      </c>
      <c r="C9550" s="7">
        <f t="shared" si="149"/>
        <v>-16.445347187072912</v>
      </c>
    </row>
    <row r="9551" spans="1:3" x14ac:dyDescent="0.15">
      <c r="A9551">
        <v>958.75035776000004</v>
      </c>
      <c r="B9551">
        <v>958.73388671875</v>
      </c>
      <c r="C9551" s="7">
        <f t="shared" si="149"/>
        <v>-16.471041250042617</v>
      </c>
    </row>
    <row r="9552" spans="1:3" x14ac:dyDescent="0.15">
      <c r="A9552">
        <v>958.85035391999998</v>
      </c>
      <c r="B9552">
        <v>958.83367919921898</v>
      </c>
      <c r="C9552" s="7">
        <f t="shared" si="149"/>
        <v>-16.674720780997632</v>
      </c>
    </row>
    <row r="9553" spans="1:3" x14ac:dyDescent="0.15">
      <c r="A9553">
        <v>958.95035264000001</v>
      </c>
      <c r="B9553">
        <v>958.93371582031295</v>
      </c>
      <c r="C9553" s="7">
        <f t="shared" si="149"/>
        <v>-16.636819687050775</v>
      </c>
    </row>
    <row r="9554" spans="1:3" x14ac:dyDescent="0.15">
      <c r="A9554">
        <v>959.05035520000001</v>
      </c>
      <c r="B9554">
        <v>959.03375244140602</v>
      </c>
      <c r="C9554" s="7">
        <f t="shared" si="149"/>
        <v>-16.602758593990075</v>
      </c>
    </row>
    <row r="9555" spans="1:3" x14ac:dyDescent="0.15">
      <c r="A9555">
        <v>959.15035648000003</v>
      </c>
      <c r="B9555">
        <v>959.13391113281295</v>
      </c>
      <c r="C9555" s="7">
        <f t="shared" si="149"/>
        <v>-16.445347187072912</v>
      </c>
    </row>
    <row r="9556" spans="1:3" x14ac:dyDescent="0.15">
      <c r="A9556">
        <v>959.25035391999995</v>
      </c>
      <c r="B9556">
        <v>959.23382568359398</v>
      </c>
      <c r="C9556" s="7">
        <f t="shared" si="149"/>
        <v>-16.528236405974894</v>
      </c>
    </row>
    <row r="9557" spans="1:3" x14ac:dyDescent="0.15">
      <c r="A9557">
        <v>959.35035263999998</v>
      </c>
      <c r="B9557">
        <v>959.33386230468795</v>
      </c>
      <c r="C9557" s="7">
        <f t="shared" si="149"/>
        <v>-16.490335312028037</v>
      </c>
    </row>
    <row r="9558" spans="1:3" x14ac:dyDescent="0.15">
      <c r="A9558">
        <v>959.45035264000001</v>
      </c>
      <c r="B9558">
        <v>959.433837890625</v>
      </c>
      <c r="C9558" s="7">
        <f t="shared" si="149"/>
        <v>-16.514749375005522</v>
      </c>
    </row>
    <row r="9559" spans="1:3" x14ac:dyDescent="0.15">
      <c r="A9559">
        <v>959.55035008000004</v>
      </c>
      <c r="B9559">
        <v>959.53387451171898</v>
      </c>
      <c r="C9559" s="7">
        <f t="shared" si="149"/>
        <v>-16.475568281066444</v>
      </c>
    </row>
    <row r="9560" spans="1:3" x14ac:dyDescent="0.15">
      <c r="A9560">
        <v>959.65034879999996</v>
      </c>
      <c r="B9560">
        <v>959.63391113281295</v>
      </c>
      <c r="C9560" s="7">
        <f t="shared" si="149"/>
        <v>-16.4376671870059</v>
      </c>
    </row>
    <row r="9561" spans="1:3" x14ac:dyDescent="0.15">
      <c r="A9561">
        <v>959.75035263999996</v>
      </c>
      <c r="B9561">
        <v>959.73382568359398</v>
      </c>
      <c r="C9561" s="7">
        <f t="shared" si="149"/>
        <v>-16.526956405982673</v>
      </c>
    </row>
    <row r="9562" spans="1:3" x14ac:dyDescent="0.15">
      <c r="A9562">
        <v>959.85035391999998</v>
      </c>
      <c r="B9562">
        <v>959.83386230468795</v>
      </c>
      <c r="C9562" s="7">
        <f t="shared" si="149"/>
        <v>-16.491615312020258</v>
      </c>
    </row>
    <row r="9563" spans="1:3" x14ac:dyDescent="0.15">
      <c r="A9563">
        <v>959.95034752000004</v>
      </c>
      <c r="B9563">
        <v>959.93377685546898</v>
      </c>
      <c r="C9563" s="7">
        <f t="shared" si="149"/>
        <v>-16.570664531059265</v>
      </c>
    </row>
    <row r="9564" spans="1:3" x14ac:dyDescent="0.15">
      <c r="A9564">
        <v>960.05034367999997</v>
      </c>
      <c r="B9564">
        <v>960.03332519531295</v>
      </c>
      <c r="C9564" s="7">
        <f t="shared" si="149"/>
        <v>-17.018484687014279</v>
      </c>
    </row>
    <row r="9565" spans="1:3" x14ac:dyDescent="0.15">
      <c r="A9565">
        <v>960.15034879999996</v>
      </c>
      <c r="B9565">
        <v>960.13391113281295</v>
      </c>
      <c r="C9565" s="7">
        <f t="shared" si="149"/>
        <v>-16.4376671870059</v>
      </c>
    </row>
    <row r="9566" spans="1:3" x14ac:dyDescent="0.15">
      <c r="A9566">
        <v>960.25035519999994</v>
      </c>
      <c r="B9566">
        <v>960.23394775390602</v>
      </c>
      <c r="C9566" s="7">
        <f t="shared" si="149"/>
        <v>-16.407446093921862</v>
      </c>
    </row>
    <row r="9567" spans="1:3" x14ac:dyDescent="0.15">
      <c r="A9567">
        <v>960.35035008</v>
      </c>
      <c r="B9567">
        <v>960.333984375</v>
      </c>
      <c r="C9567" s="7">
        <f t="shared" si="149"/>
        <v>-16.365704999998343</v>
      </c>
    </row>
    <row r="9568" spans="1:3" x14ac:dyDescent="0.15">
      <c r="A9568">
        <v>960.45035136000001</v>
      </c>
      <c r="B9568">
        <v>960.43389892578102</v>
      </c>
      <c r="C9568" s="7">
        <f t="shared" si="149"/>
        <v>-16.452434218990675</v>
      </c>
    </row>
    <row r="9569" spans="1:3" x14ac:dyDescent="0.15">
      <c r="A9569">
        <v>960.55035008000004</v>
      </c>
      <c r="B9569">
        <v>960.533935546875</v>
      </c>
      <c r="C9569" s="7">
        <f t="shared" si="149"/>
        <v>-16.414533125043818</v>
      </c>
    </row>
    <row r="9570" spans="1:3" x14ac:dyDescent="0.15">
      <c r="A9570">
        <v>960.65035135999995</v>
      </c>
      <c r="B9570">
        <v>960.63385009765602</v>
      </c>
      <c r="C9570" s="7">
        <f t="shared" si="149"/>
        <v>-16.501262343922463</v>
      </c>
    </row>
    <row r="9571" spans="1:3" x14ac:dyDescent="0.15">
      <c r="A9571">
        <v>960.75035391999995</v>
      </c>
      <c r="B9571">
        <v>960.73388671875</v>
      </c>
      <c r="C9571" s="7">
        <f t="shared" si="149"/>
        <v>-16.467201249952268</v>
      </c>
    </row>
    <row r="9572" spans="1:3" x14ac:dyDescent="0.15">
      <c r="A9572">
        <v>960.85034624000002</v>
      </c>
      <c r="B9572">
        <v>960.83386230468795</v>
      </c>
      <c r="C9572" s="7">
        <f t="shared" si="149"/>
        <v>-16.483935312066933</v>
      </c>
    </row>
    <row r="9573" spans="1:3" x14ac:dyDescent="0.15">
      <c r="A9573">
        <v>960.95034496000005</v>
      </c>
      <c r="B9573">
        <v>960.93389892578102</v>
      </c>
      <c r="C9573" s="7">
        <f t="shared" si="149"/>
        <v>-16.446034219029571</v>
      </c>
    </row>
    <row r="9574" spans="1:3" x14ac:dyDescent="0.15">
      <c r="A9574">
        <v>961.05034623999995</v>
      </c>
      <c r="B9574">
        <v>961.03381347656295</v>
      </c>
      <c r="C9574" s="7">
        <f t="shared" si="149"/>
        <v>-16.532763436998721</v>
      </c>
    </row>
    <row r="9575" spans="1:3" x14ac:dyDescent="0.15">
      <c r="A9575">
        <v>961.15034879999996</v>
      </c>
      <c r="B9575">
        <v>961.13360595703102</v>
      </c>
      <c r="C9575" s="7">
        <f t="shared" si="149"/>
        <v>-16.742842968938021</v>
      </c>
    </row>
    <row r="9576" spans="1:3" x14ac:dyDescent="0.15">
      <c r="A9576">
        <v>961.25034368000001</v>
      </c>
      <c r="B9576">
        <v>961.23388671875</v>
      </c>
      <c r="C9576" s="7">
        <f t="shared" si="149"/>
        <v>-16.456961250014501</v>
      </c>
    </row>
    <row r="9577" spans="1:3" x14ac:dyDescent="0.15">
      <c r="A9577">
        <v>961.35034240000005</v>
      </c>
      <c r="B9577">
        <v>961.33380126953102</v>
      </c>
      <c r="C9577" s="7">
        <f t="shared" si="149"/>
        <v>-16.541130469022391</v>
      </c>
    </row>
    <row r="9578" spans="1:3" x14ac:dyDescent="0.15">
      <c r="A9578">
        <v>961.45034624000004</v>
      </c>
      <c r="B9578">
        <v>961.433837890625</v>
      </c>
      <c r="C9578" s="7">
        <f t="shared" si="149"/>
        <v>-16.508349375044418</v>
      </c>
    </row>
    <row r="9579" spans="1:3" x14ac:dyDescent="0.15">
      <c r="A9579">
        <v>961.55034367999997</v>
      </c>
      <c r="B9579">
        <v>961.53387451171898</v>
      </c>
      <c r="C9579" s="7">
        <f t="shared" si="149"/>
        <v>-16.469168280991653</v>
      </c>
    </row>
    <row r="9580" spans="1:3" x14ac:dyDescent="0.15">
      <c r="A9580">
        <v>961.65035520000004</v>
      </c>
      <c r="B9580">
        <v>961.63385009765602</v>
      </c>
      <c r="C9580" s="7">
        <f t="shared" si="149"/>
        <v>-16.505102344012812</v>
      </c>
    </row>
    <row r="9581" spans="1:3" x14ac:dyDescent="0.15">
      <c r="A9581">
        <v>961.75034368000001</v>
      </c>
      <c r="B9581">
        <v>961.73388671875</v>
      </c>
      <c r="C9581" s="7">
        <f t="shared" si="149"/>
        <v>-16.456961250014501</v>
      </c>
    </row>
    <row r="9582" spans="1:3" x14ac:dyDescent="0.15">
      <c r="A9582">
        <v>961.85034368000004</v>
      </c>
      <c r="B9582">
        <v>961.83392333984398</v>
      </c>
      <c r="C9582" s="7">
        <f t="shared" si="149"/>
        <v>-16.420340156059865</v>
      </c>
    </row>
    <row r="9583" spans="1:3" x14ac:dyDescent="0.15">
      <c r="A9583">
        <v>961.95034367999995</v>
      </c>
      <c r="B9583">
        <v>961.93395996093795</v>
      </c>
      <c r="C9583" s="7">
        <f t="shared" si="149"/>
        <v>-16.383719061991542</v>
      </c>
    </row>
    <row r="9584" spans="1:3" x14ac:dyDescent="0.15">
      <c r="A9584">
        <v>962.05034239999998</v>
      </c>
      <c r="B9584">
        <v>962.03387451171898</v>
      </c>
      <c r="C9584" s="7">
        <f t="shared" si="149"/>
        <v>-16.467888280999432</v>
      </c>
    </row>
    <row r="9585" spans="1:3" x14ac:dyDescent="0.15">
      <c r="A9585">
        <v>962.15033856000002</v>
      </c>
      <c r="B9585">
        <v>962.13391113281295</v>
      </c>
      <c r="C9585" s="7">
        <f t="shared" si="149"/>
        <v>-16.427427187068133</v>
      </c>
    </row>
    <row r="9586" spans="1:3" x14ac:dyDescent="0.15">
      <c r="A9586">
        <v>962.25034240000002</v>
      </c>
      <c r="B9586">
        <v>962.23382568359398</v>
      </c>
      <c r="C9586" s="7">
        <f t="shared" si="149"/>
        <v>-16.516716406044907</v>
      </c>
    </row>
    <row r="9587" spans="1:3" x14ac:dyDescent="0.15">
      <c r="A9587">
        <v>962.35034368000004</v>
      </c>
      <c r="B9587">
        <v>962.33367919921898</v>
      </c>
      <c r="C9587" s="7">
        <f t="shared" si="149"/>
        <v>-16.664480781059865</v>
      </c>
    </row>
    <row r="9588" spans="1:3" x14ac:dyDescent="0.15">
      <c r="A9588">
        <v>962.45034111999996</v>
      </c>
      <c r="B9588">
        <v>962.43359375</v>
      </c>
      <c r="C9588" s="7">
        <f t="shared" si="149"/>
        <v>-16.747369999961847</v>
      </c>
    </row>
    <row r="9589" spans="1:3" x14ac:dyDescent="0.15">
      <c r="A9589">
        <v>962.55033600000002</v>
      </c>
      <c r="B9589">
        <v>962.53387451171898</v>
      </c>
      <c r="C9589" s="7">
        <f t="shared" si="149"/>
        <v>-16.461488281038328</v>
      </c>
    </row>
    <row r="9590" spans="1:3" x14ac:dyDescent="0.15">
      <c r="A9590">
        <v>962.6503424</v>
      </c>
      <c r="B9590">
        <v>962.63391113281295</v>
      </c>
      <c r="C9590" s="7">
        <f t="shared" si="149"/>
        <v>-16.431267187044796</v>
      </c>
    </row>
    <row r="9591" spans="1:3" x14ac:dyDescent="0.15">
      <c r="A9591">
        <v>962.75034112000003</v>
      </c>
      <c r="B9591">
        <v>962.73382568359398</v>
      </c>
      <c r="C9591" s="7">
        <f t="shared" si="149"/>
        <v>-16.515436406052686</v>
      </c>
    </row>
    <row r="9592" spans="1:3" x14ac:dyDescent="0.15">
      <c r="A9592">
        <v>962.85033983999995</v>
      </c>
      <c r="B9592">
        <v>962.83386230468795</v>
      </c>
      <c r="C9592" s="7">
        <f t="shared" si="149"/>
        <v>-16.477535311992142</v>
      </c>
    </row>
    <row r="9593" spans="1:3" x14ac:dyDescent="0.15">
      <c r="A9593">
        <v>962.95033599999999</v>
      </c>
      <c r="B9593">
        <v>962.93389892578102</v>
      </c>
      <c r="C9593" s="7">
        <f t="shared" si="149"/>
        <v>-16.437074218970338</v>
      </c>
    </row>
    <row r="9594" spans="1:3" x14ac:dyDescent="0.15">
      <c r="A9594">
        <v>963.05033728000001</v>
      </c>
      <c r="B9594">
        <v>963.03381347656295</v>
      </c>
      <c r="C9594" s="7">
        <f t="shared" si="149"/>
        <v>-16.523803437053175</v>
      </c>
    </row>
    <row r="9595" spans="1:3" x14ac:dyDescent="0.15">
      <c r="A9595">
        <v>963.15033728000003</v>
      </c>
      <c r="B9595">
        <v>963.13385009765602</v>
      </c>
      <c r="C9595" s="7">
        <f t="shared" si="149"/>
        <v>-16.487182344008033</v>
      </c>
    </row>
    <row r="9596" spans="1:3" x14ac:dyDescent="0.15">
      <c r="A9596">
        <v>963.25033984000004</v>
      </c>
      <c r="B9596">
        <v>963.23382568359398</v>
      </c>
      <c r="C9596" s="7">
        <f t="shared" si="149"/>
        <v>-16.514156406060465</v>
      </c>
    </row>
    <row r="9597" spans="1:3" x14ac:dyDescent="0.15">
      <c r="A9597">
        <v>963.35033727999996</v>
      </c>
      <c r="B9597">
        <v>963.33386230468795</v>
      </c>
      <c r="C9597" s="7">
        <f t="shared" si="149"/>
        <v>-16.4749753120077</v>
      </c>
    </row>
    <row r="9598" spans="1:3" x14ac:dyDescent="0.15">
      <c r="A9598">
        <v>963.45033216000002</v>
      </c>
      <c r="B9598">
        <v>963.43389892578102</v>
      </c>
      <c r="C9598" s="7">
        <f t="shared" si="149"/>
        <v>-16.433234218993675</v>
      </c>
    </row>
    <row r="9599" spans="1:3" x14ac:dyDescent="0.15">
      <c r="A9599">
        <v>963.55033600000002</v>
      </c>
      <c r="B9599">
        <v>963.53363037109398</v>
      </c>
      <c r="C9599" s="7">
        <f t="shared" si="149"/>
        <v>-16.705628906038328</v>
      </c>
    </row>
    <row r="9600" spans="1:3" x14ac:dyDescent="0.15">
      <c r="A9600">
        <v>963.65033856000002</v>
      </c>
      <c r="B9600">
        <v>963.633544921875</v>
      </c>
      <c r="C9600" s="7">
        <f t="shared" si="149"/>
        <v>-16.793638125022881</v>
      </c>
    </row>
    <row r="9601" spans="1:3" x14ac:dyDescent="0.15">
      <c r="A9601">
        <v>963.75033599999995</v>
      </c>
      <c r="B9601">
        <v>963.73376464843795</v>
      </c>
      <c r="C9601" s="7">
        <f t="shared" si="149"/>
        <v>-16.571351561992742</v>
      </c>
    </row>
    <row r="9602" spans="1:3" x14ac:dyDescent="0.15">
      <c r="A9602">
        <v>963.85033727999996</v>
      </c>
      <c r="B9602">
        <v>963.83380126953102</v>
      </c>
      <c r="C9602" s="7">
        <f t="shared" si="149"/>
        <v>-16.536010468939821</v>
      </c>
    </row>
    <row r="9603" spans="1:3" x14ac:dyDescent="0.15">
      <c r="A9603">
        <v>963.95033855999998</v>
      </c>
      <c r="B9603">
        <v>963.933837890625</v>
      </c>
      <c r="C9603" s="7">
        <f t="shared" ref="C9603:C9666" si="150">1000*(B9603-A9603)</f>
        <v>-16.500669374977406</v>
      </c>
    </row>
    <row r="9604" spans="1:3" x14ac:dyDescent="0.15">
      <c r="A9604">
        <v>964.05033472000002</v>
      </c>
      <c r="B9604">
        <v>964.03387451171898</v>
      </c>
      <c r="C9604" s="7">
        <f t="shared" si="150"/>
        <v>-16.460208281046107</v>
      </c>
    </row>
    <row r="9605" spans="1:3" x14ac:dyDescent="0.15">
      <c r="A9605">
        <v>964.15032959999996</v>
      </c>
      <c r="B9605">
        <v>964.13385009765602</v>
      </c>
      <c r="C9605" s="7">
        <f t="shared" si="150"/>
        <v>-16.479502343941022</v>
      </c>
    </row>
    <row r="9606" spans="1:3" x14ac:dyDescent="0.15">
      <c r="A9606">
        <v>964.25033215999997</v>
      </c>
      <c r="B9606">
        <v>964.23388671875</v>
      </c>
      <c r="C9606" s="7">
        <f t="shared" si="150"/>
        <v>-16.445441249970827</v>
      </c>
    </row>
    <row r="9607" spans="1:3" x14ac:dyDescent="0.15">
      <c r="A9607">
        <v>964.35033599999997</v>
      </c>
      <c r="B9607">
        <v>964.33392333984398</v>
      </c>
      <c r="C9607" s="7">
        <f t="shared" si="150"/>
        <v>-16.412660155992853</v>
      </c>
    </row>
    <row r="9608" spans="1:3" x14ac:dyDescent="0.15">
      <c r="A9608">
        <v>964.45033855999998</v>
      </c>
      <c r="B9608">
        <v>964.433837890625</v>
      </c>
      <c r="C9608" s="7">
        <f t="shared" si="150"/>
        <v>-16.500669374977406</v>
      </c>
    </row>
    <row r="9609" spans="1:3" x14ac:dyDescent="0.15">
      <c r="A9609">
        <v>964.55033344000003</v>
      </c>
      <c r="B9609">
        <v>964.53387451171898</v>
      </c>
      <c r="C9609" s="7">
        <f t="shared" si="150"/>
        <v>-16.458928281053886</v>
      </c>
    </row>
    <row r="9610" spans="1:3" x14ac:dyDescent="0.15">
      <c r="A9610">
        <v>964.65033472000005</v>
      </c>
      <c r="B9610">
        <v>964.6337890625</v>
      </c>
      <c r="C9610" s="7">
        <f t="shared" si="150"/>
        <v>-16.545657500046218</v>
      </c>
    </row>
    <row r="9611" spans="1:3" x14ac:dyDescent="0.15">
      <c r="A9611">
        <v>964.75032320000003</v>
      </c>
      <c r="B9611">
        <v>964.7333984375</v>
      </c>
      <c r="C9611" s="7">
        <f t="shared" si="150"/>
        <v>-16.924762500025281</v>
      </c>
    </row>
    <row r="9612" spans="1:3" x14ac:dyDescent="0.15">
      <c r="A9612">
        <v>964.85033088</v>
      </c>
      <c r="B9612">
        <v>964.83355712890602</v>
      </c>
      <c r="C9612" s="7">
        <f t="shared" si="150"/>
        <v>-16.773751093978717</v>
      </c>
    </row>
    <row r="9613" spans="1:3" x14ac:dyDescent="0.15">
      <c r="A9613">
        <v>964.95032447999995</v>
      </c>
      <c r="B9613">
        <v>964.93389892578102</v>
      </c>
      <c r="C9613" s="7">
        <f t="shared" si="150"/>
        <v>-16.425554218926663</v>
      </c>
    </row>
    <row r="9614" spans="1:3" x14ac:dyDescent="0.15">
      <c r="A9614">
        <v>965.05033600000002</v>
      </c>
      <c r="B9614">
        <v>965.03387451171898</v>
      </c>
      <c r="C9614" s="7">
        <f t="shared" si="150"/>
        <v>-16.461488281038328</v>
      </c>
    </row>
    <row r="9615" spans="1:3" x14ac:dyDescent="0.15">
      <c r="A9615">
        <v>965.15033600000004</v>
      </c>
      <c r="B9615">
        <v>965.1337890625</v>
      </c>
      <c r="C9615" s="7">
        <f t="shared" si="150"/>
        <v>-16.546937500038439</v>
      </c>
    </row>
    <row r="9616" spans="1:3" x14ac:dyDescent="0.15">
      <c r="A9616">
        <v>965.25033087999998</v>
      </c>
      <c r="B9616">
        <v>965.23382568359398</v>
      </c>
      <c r="C9616" s="7">
        <f t="shared" si="150"/>
        <v>-16.505196406001232</v>
      </c>
    </row>
    <row r="9617" spans="1:3" x14ac:dyDescent="0.15">
      <c r="A9617">
        <v>965.35033215999999</v>
      </c>
      <c r="B9617">
        <v>965.333740234375</v>
      </c>
      <c r="C9617" s="7">
        <f t="shared" si="150"/>
        <v>-16.591925624993564</v>
      </c>
    </row>
    <row r="9618" spans="1:3" x14ac:dyDescent="0.15">
      <c r="A9618">
        <v>965.45033472</v>
      </c>
      <c r="B9618">
        <v>965.43389892578102</v>
      </c>
      <c r="C9618" s="7">
        <f t="shared" si="150"/>
        <v>-16.435794218978117</v>
      </c>
    </row>
    <row r="9619" spans="1:3" x14ac:dyDescent="0.15">
      <c r="A9619">
        <v>965.55032960000005</v>
      </c>
      <c r="B9619">
        <v>965.533935546875</v>
      </c>
      <c r="C9619" s="7">
        <f t="shared" si="150"/>
        <v>-16.394053125054597</v>
      </c>
    </row>
    <row r="9620" spans="1:3" x14ac:dyDescent="0.15">
      <c r="A9620">
        <v>965.65032703999998</v>
      </c>
      <c r="B9620">
        <v>965.63385009765602</v>
      </c>
      <c r="C9620" s="7">
        <f t="shared" si="150"/>
        <v>-16.47694234395658</v>
      </c>
    </row>
    <row r="9621" spans="1:3" x14ac:dyDescent="0.15">
      <c r="A9621">
        <v>965.75032959999999</v>
      </c>
      <c r="B9621">
        <v>965.73419189453102</v>
      </c>
      <c r="C9621" s="7">
        <f t="shared" si="150"/>
        <v>-16.137705468963759</v>
      </c>
    </row>
    <row r="9622" spans="1:3" x14ac:dyDescent="0.15">
      <c r="A9622">
        <v>965.85032192000006</v>
      </c>
      <c r="B9622">
        <v>965.833740234375</v>
      </c>
      <c r="C9622" s="7">
        <f t="shared" si="150"/>
        <v>-16.581685625055798</v>
      </c>
    </row>
    <row r="9623" spans="1:3" x14ac:dyDescent="0.15">
      <c r="A9623">
        <v>965.95033216000002</v>
      </c>
      <c r="B9623">
        <v>965.93389892578102</v>
      </c>
      <c r="C9623" s="7">
        <f t="shared" si="150"/>
        <v>-16.433234218993675</v>
      </c>
    </row>
    <row r="9624" spans="1:3" x14ac:dyDescent="0.15">
      <c r="A9624">
        <v>966.05032447999997</v>
      </c>
      <c r="B9624">
        <v>966.033935546875</v>
      </c>
      <c r="C9624" s="7">
        <f t="shared" si="150"/>
        <v>-16.388933124972027</v>
      </c>
    </row>
    <row r="9625" spans="1:3" x14ac:dyDescent="0.15">
      <c r="A9625">
        <v>966.15032575999999</v>
      </c>
      <c r="B9625">
        <v>966.13385009765602</v>
      </c>
      <c r="C9625" s="7">
        <f t="shared" si="150"/>
        <v>-16.475662343964359</v>
      </c>
    </row>
    <row r="9626" spans="1:3" x14ac:dyDescent="0.15">
      <c r="A9626">
        <v>966.25032320000003</v>
      </c>
      <c r="B9626">
        <v>966.23388671875</v>
      </c>
      <c r="C9626" s="7">
        <f t="shared" si="150"/>
        <v>-16.436481250025281</v>
      </c>
    </row>
    <row r="9627" spans="1:3" x14ac:dyDescent="0.15">
      <c r="A9627">
        <v>966.35032320000005</v>
      </c>
      <c r="B9627">
        <v>966.33380126953102</v>
      </c>
      <c r="C9627" s="7">
        <f t="shared" si="150"/>
        <v>-16.521930469025392</v>
      </c>
    </row>
    <row r="9628" spans="1:3" x14ac:dyDescent="0.15">
      <c r="A9628">
        <v>966.45032704000005</v>
      </c>
      <c r="B9628">
        <v>966.433837890625</v>
      </c>
      <c r="C9628" s="7">
        <f t="shared" si="150"/>
        <v>-16.489149375047418</v>
      </c>
    </row>
    <row r="9629" spans="1:3" x14ac:dyDescent="0.15">
      <c r="A9629">
        <v>966.55032960000005</v>
      </c>
      <c r="B9629">
        <v>966.53387451171898</v>
      </c>
      <c r="C9629" s="7">
        <f t="shared" si="150"/>
        <v>-16.455088281077224</v>
      </c>
    </row>
    <row r="9630" spans="1:3" x14ac:dyDescent="0.15">
      <c r="A9630">
        <v>966.65032703999998</v>
      </c>
      <c r="B9630">
        <v>966.63385009765602</v>
      </c>
      <c r="C9630" s="7">
        <f t="shared" si="150"/>
        <v>-16.47694234395658</v>
      </c>
    </row>
    <row r="9631" spans="1:3" x14ac:dyDescent="0.15">
      <c r="A9631">
        <v>966.75031808000006</v>
      </c>
      <c r="B9631">
        <v>966.73388671875</v>
      </c>
      <c r="C9631" s="7">
        <f t="shared" si="150"/>
        <v>-16.431361250056398</v>
      </c>
    </row>
    <row r="9632" spans="1:3" x14ac:dyDescent="0.15">
      <c r="A9632">
        <v>966.85031935999996</v>
      </c>
      <c r="B9632">
        <v>966.83392333984398</v>
      </c>
      <c r="C9632" s="7">
        <f t="shared" si="150"/>
        <v>-16.396020155980295</v>
      </c>
    </row>
    <row r="9633" spans="1:3" x14ac:dyDescent="0.15">
      <c r="A9633">
        <v>966.95031807999999</v>
      </c>
      <c r="B9633">
        <v>966.933837890625</v>
      </c>
      <c r="C9633" s="7">
        <f t="shared" si="150"/>
        <v>-16.480189374988186</v>
      </c>
    </row>
    <row r="9634" spans="1:3" x14ac:dyDescent="0.15">
      <c r="A9634">
        <v>967.05032191999999</v>
      </c>
      <c r="B9634">
        <v>967.03369140625</v>
      </c>
      <c r="C9634" s="7">
        <f t="shared" si="150"/>
        <v>-16.630513749987585</v>
      </c>
    </row>
    <row r="9635" spans="1:3" x14ac:dyDescent="0.15">
      <c r="A9635">
        <v>967.15031936000003</v>
      </c>
      <c r="B9635">
        <v>967.13372802734398</v>
      </c>
      <c r="C9635" s="7">
        <f t="shared" si="150"/>
        <v>-16.591332656048507</v>
      </c>
    </row>
    <row r="9636" spans="1:3" x14ac:dyDescent="0.15">
      <c r="A9636">
        <v>967.25032192000003</v>
      </c>
      <c r="B9636">
        <v>967.23382568359398</v>
      </c>
      <c r="C9636" s="7">
        <f t="shared" si="150"/>
        <v>-16.496236406055687</v>
      </c>
    </row>
    <row r="9637" spans="1:3" x14ac:dyDescent="0.15">
      <c r="A9637">
        <v>967.35032192000006</v>
      </c>
      <c r="B9637">
        <v>967.33386230468795</v>
      </c>
      <c r="C9637" s="7">
        <f t="shared" si="150"/>
        <v>-16.45961531210105</v>
      </c>
    </row>
    <row r="9638" spans="1:3" x14ac:dyDescent="0.15">
      <c r="A9638">
        <v>967.45032319999996</v>
      </c>
      <c r="B9638">
        <v>967.43389892578102</v>
      </c>
      <c r="C9638" s="7">
        <f t="shared" si="150"/>
        <v>-16.424274218934443</v>
      </c>
    </row>
    <row r="9639" spans="1:3" x14ac:dyDescent="0.15">
      <c r="A9639">
        <v>967.55032447999997</v>
      </c>
      <c r="B9639">
        <v>967.53387451171898</v>
      </c>
      <c r="C9639" s="7">
        <f t="shared" si="150"/>
        <v>-16.449968280994653</v>
      </c>
    </row>
    <row r="9640" spans="1:3" x14ac:dyDescent="0.15">
      <c r="A9640">
        <v>967.65031808000003</v>
      </c>
      <c r="B9640">
        <v>967.63391113281295</v>
      </c>
      <c r="C9640" s="7">
        <f t="shared" si="150"/>
        <v>-16.406947187078913</v>
      </c>
    </row>
    <row r="9641" spans="1:3" x14ac:dyDescent="0.15">
      <c r="A9641">
        <v>967.75031423999997</v>
      </c>
      <c r="B9641">
        <v>967.73382568359398</v>
      </c>
      <c r="C9641" s="7">
        <f t="shared" si="150"/>
        <v>-16.488556405988675</v>
      </c>
    </row>
    <row r="9642" spans="1:3" x14ac:dyDescent="0.15">
      <c r="A9642">
        <v>967.85031935999996</v>
      </c>
      <c r="B9642">
        <v>967.83386230468795</v>
      </c>
      <c r="C9642" s="7">
        <f t="shared" si="150"/>
        <v>-16.457055312002922</v>
      </c>
    </row>
    <row r="9643" spans="1:3" x14ac:dyDescent="0.15">
      <c r="A9643">
        <v>967.95032447999995</v>
      </c>
      <c r="B9643">
        <v>967.93389892578102</v>
      </c>
      <c r="C9643" s="7">
        <f t="shared" si="150"/>
        <v>-16.425554218926663</v>
      </c>
    </row>
    <row r="9644" spans="1:3" x14ac:dyDescent="0.15">
      <c r="A9644">
        <v>968.05032191999999</v>
      </c>
      <c r="B9644">
        <v>968.03381347656295</v>
      </c>
      <c r="C9644" s="7">
        <f t="shared" si="150"/>
        <v>-16.508443437032838</v>
      </c>
    </row>
    <row r="9645" spans="1:3" x14ac:dyDescent="0.15">
      <c r="A9645">
        <v>968.15031680000004</v>
      </c>
      <c r="B9645">
        <v>968.1337890625</v>
      </c>
      <c r="C9645" s="7">
        <f t="shared" si="150"/>
        <v>-16.527737500041439</v>
      </c>
    </row>
    <row r="9646" spans="1:3" x14ac:dyDescent="0.15">
      <c r="A9646">
        <v>968.25031808000006</v>
      </c>
      <c r="B9646">
        <v>968.23388671875</v>
      </c>
      <c r="C9646" s="7">
        <f t="shared" si="150"/>
        <v>-16.431361250056398</v>
      </c>
    </row>
    <row r="9647" spans="1:3" x14ac:dyDescent="0.15">
      <c r="A9647">
        <v>968.35032063999995</v>
      </c>
      <c r="B9647">
        <v>968.33361816406295</v>
      </c>
      <c r="C9647" s="7">
        <f t="shared" si="150"/>
        <v>-16.702475936995143</v>
      </c>
    </row>
    <row r="9648" spans="1:3" x14ac:dyDescent="0.15">
      <c r="A9648">
        <v>968.45031807999999</v>
      </c>
      <c r="B9648">
        <v>968.43389892578102</v>
      </c>
      <c r="C9648" s="7">
        <f t="shared" si="150"/>
        <v>-16.419154218965559</v>
      </c>
    </row>
    <row r="9649" spans="1:3" x14ac:dyDescent="0.15">
      <c r="A9649">
        <v>968.55031424000003</v>
      </c>
      <c r="B9649">
        <v>968.53381347656295</v>
      </c>
      <c r="C9649" s="7">
        <f t="shared" si="150"/>
        <v>-16.500763437079513</v>
      </c>
    </row>
    <row r="9650" spans="1:3" x14ac:dyDescent="0.15">
      <c r="A9650">
        <v>968.65031680000004</v>
      </c>
      <c r="B9650">
        <v>968.63385009765602</v>
      </c>
      <c r="C9650" s="7">
        <f t="shared" si="150"/>
        <v>-16.466702344018813</v>
      </c>
    </row>
    <row r="9651" spans="1:3" x14ac:dyDescent="0.15">
      <c r="A9651">
        <v>968.75031936000005</v>
      </c>
      <c r="B9651">
        <v>968.73388671875</v>
      </c>
      <c r="C9651" s="7">
        <f t="shared" si="150"/>
        <v>-16.432641250048619</v>
      </c>
    </row>
    <row r="9652" spans="1:3" x14ac:dyDescent="0.15">
      <c r="A9652">
        <v>968.85031423999999</v>
      </c>
      <c r="B9652">
        <v>968.83392333984398</v>
      </c>
      <c r="C9652" s="7">
        <f t="shared" si="150"/>
        <v>-16.390900156011412</v>
      </c>
    </row>
    <row r="9653" spans="1:3" x14ac:dyDescent="0.15">
      <c r="A9653">
        <v>968.95030784000005</v>
      </c>
      <c r="B9653">
        <v>968.933837890625</v>
      </c>
      <c r="C9653" s="7">
        <f t="shared" si="150"/>
        <v>-16.469949375050419</v>
      </c>
    </row>
    <row r="9654" spans="1:3" x14ac:dyDescent="0.15">
      <c r="A9654">
        <v>969.05030655999997</v>
      </c>
      <c r="B9654">
        <v>969.03387451171898</v>
      </c>
      <c r="C9654" s="7">
        <f t="shared" si="150"/>
        <v>-16.432048280989875</v>
      </c>
    </row>
    <row r="9655" spans="1:3" x14ac:dyDescent="0.15">
      <c r="A9655">
        <v>969.15031423999994</v>
      </c>
      <c r="B9655">
        <v>969.13385009765602</v>
      </c>
      <c r="C9655" s="7">
        <f t="shared" si="150"/>
        <v>-16.464142343920685</v>
      </c>
    </row>
    <row r="9656" spans="1:3" x14ac:dyDescent="0.15">
      <c r="A9656">
        <v>969.25031551999996</v>
      </c>
      <c r="B9656">
        <v>969.23388671875</v>
      </c>
      <c r="C9656" s="7">
        <f t="shared" si="150"/>
        <v>-16.428801249958269</v>
      </c>
    </row>
    <row r="9657" spans="1:3" x14ac:dyDescent="0.15">
      <c r="A9657">
        <v>969.35031551999998</v>
      </c>
      <c r="B9657">
        <v>969.33361816406295</v>
      </c>
      <c r="C9657" s="7">
        <f t="shared" si="150"/>
        <v>-16.697355937026259</v>
      </c>
    </row>
    <row r="9658" spans="1:3" x14ac:dyDescent="0.15">
      <c r="A9658">
        <v>969.45031168000003</v>
      </c>
      <c r="B9658">
        <v>969.433837890625</v>
      </c>
      <c r="C9658" s="7">
        <f t="shared" si="150"/>
        <v>-16.473789375027081</v>
      </c>
    </row>
    <row r="9659" spans="1:3" x14ac:dyDescent="0.15">
      <c r="A9659">
        <v>969.55031168000005</v>
      </c>
      <c r="B9659">
        <v>969.53387451171898</v>
      </c>
      <c r="C9659" s="7">
        <f t="shared" si="150"/>
        <v>-16.437168281072445</v>
      </c>
    </row>
    <row r="9660" spans="1:3" x14ac:dyDescent="0.15">
      <c r="A9660">
        <v>969.65031808000003</v>
      </c>
      <c r="B9660">
        <v>969.6337890625</v>
      </c>
      <c r="C9660" s="7">
        <f t="shared" si="150"/>
        <v>-16.52901750003366</v>
      </c>
    </row>
    <row r="9661" spans="1:3" x14ac:dyDescent="0.15">
      <c r="A9661">
        <v>969.75031039999999</v>
      </c>
      <c r="B9661">
        <v>969.73376464843795</v>
      </c>
      <c r="C9661" s="7">
        <f t="shared" si="150"/>
        <v>-16.545751562034638</v>
      </c>
    </row>
    <row r="9662" spans="1:3" x14ac:dyDescent="0.15">
      <c r="A9662">
        <v>969.85031935999996</v>
      </c>
      <c r="B9662">
        <v>969.83386230468795</v>
      </c>
      <c r="C9662" s="7">
        <f t="shared" si="150"/>
        <v>-16.457055312002922</v>
      </c>
    </row>
    <row r="9663" spans="1:3" x14ac:dyDescent="0.15">
      <c r="A9663">
        <v>969.95031296000002</v>
      </c>
      <c r="B9663">
        <v>969.933837890625</v>
      </c>
      <c r="C9663" s="7">
        <f t="shared" si="150"/>
        <v>-16.475069375019302</v>
      </c>
    </row>
    <row r="9664" spans="1:3" x14ac:dyDescent="0.15">
      <c r="A9664">
        <v>970.05031039999994</v>
      </c>
      <c r="B9664">
        <v>970.03387451171898</v>
      </c>
      <c r="C9664" s="7">
        <f t="shared" si="150"/>
        <v>-16.435888280966537</v>
      </c>
    </row>
    <row r="9665" spans="1:3" x14ac:dyDescent="0.15">
      <c r="A9665">
        <v>970.15031295999995</v>
      </c>
      <c r="B9665">
        <v>970.13391113281295</v>
      </c>
      <c r="C9665" s="7">
        <f t="shared" si="150"/>
        <v>-16.401827186996343</v>
      </c>
    </row>
    <row r="9666" spans="1:3" x14ac:dyDescent="0.15">
      <c r="A9666">
        <v>970.25031039999999</v>
      </c>
      <c r="B9666">
        <v>970.23382568359398</v>
      </c>
      <c r="C9666" s="7">
        <f t="shared" si="150"/>
        <v>-16.484716406012012</v>
      </c>
    </row>
    <row r="9667" spans="1:3" x14ac:dyDescent="0.15">
      <c r="A9667">
        <v>970.35031551999998</v>
      </c>
      <c r="B9667">
        <v>970.333740234375</v>
      </c>
      <c r="C9667" s="7">
        <f t="shared" ref="C9667:C9730" si="151">1000*(B9667-A9667)</f>
        <v>-16.575285624981007</v>
      </c>
    </row>
    <row r="9668" spans="1:3" x14ac:dyDescent="0.15">
      <c r="A9668">
        <v>970.45031296000002</v>
      </c>
      <c r="B9668">
        <v>970.43377685546898</v>
      </c>
      <c r="C9668" s="7">
        <f t="shared" si="151"/>
        <v>-16.536104531041929</v>
      </c>
    </row>
    <row r="9669" spans="1:3" x14ac:dyDescent="0.15">
      <c r="A9669">
        <v>970.55030399999998</v>
      </c>
      <c r="B9669">
        <v>970.53363037109398</v>
      </c>
      <c r="C9669" s="7">
        <f t="shared" si="151"/>
        <v>-16.673628906005433</v>
      </c>
    </row>
    <row r="9670" spans="1:3" x14ac:dyDescent="0.15">
      <c r="A9670">
        <v>970.65030911999997</v>
      </c>
      <c r="B9670">
        <v>970.63366699218795</v>
      </c>
      <c r="C9670" s="7">
        <f t="shared" si="151"/>
        <v>-16.64212781201968</v>
      </c>
    </row>
    <row r="9671" spans="1:3" x14ac:dyDescent="0.15">
      <c r="A9671">
        <v>970.75030656000001</v>
      </c>
      <c r="B9671">
        <v>970.73382568359398</v>
      </c>
      <c r="C9671" s="7">
        <f t="shared" si="151"/>
        <v>-16.48087640603535</v>
      </c>
    </row>
    <row r="9672" spans="1:3" x14ac:dyDescent="0.15">
      <c r="A9672">
        <v>970.85030784000003</v>
      </c>
      <c r="B9672">
        <v>970.83386230468795</v>
      </c>
      <c r="C9672" s="7">
        <f t="shared" si="151"/>
        <v>-16.445535312072934</v>
      </c>
    </row>
    <row r="9673" spans="1:3" x14ac:dyDescent="0.15">
      <c r="A9673">
        <v>970.95030655999994</v>
      </c>
      <c r="B9673">
        <v>970.93377685546898</v>
      </c>
      <c r="C9673" s="7">
        <f t="shared" si="151"/>
        <v>-16.529704530967138</v>
      </c>
    </row>
    <row r="9674" spans="1:3" x14ac:dyDescent="0.15">
      <c r="A9674">
        <v>971.05030911999995</v>
      </c>
      <c r="B9674">
        <v>971.03381347656295</v>
      </c>
      <c r="C9674" s="7">
        <f t="shared" si="151"/>
        <v>-16.495643436996943</v>
      </c>
    </row>
    <row r="9675" spans="1:3" x14ac:dyDescent="0.15">
      <c r="A9675">
        <v>971.15031039999997</v>
      </c>
      <c r="B9675">
        <v>971.13385009765602</v>
      </c>
      <c r="C9675" s="7">
        <f t="shared" si="151"/>
        <v>-16.460302343944022</v>
      </c>
    </row>
    <row r="9676" spans="1:3" x14ac:dyDescent="0.15">
      <c r="A9676">
        <v>971.25031167999998</v>
      </c>
      <c r="B9676">
        <v>971.23376464843795</v>
      </c>
      <c r="C9676" s="7">
        <f t="shared" si="151"/>
        <v>-16.547031562026859</v>
      </c>
    </row>
    <row r="9677" spans="1:3" x14ac:dyDescent="0.15">
      <c r="A9677">
        <v>971.35030400000005</v>
      </c>
      <c r="B9677">
        <v>971.33380126953102</v>
      </c>
      <c r="C9677" s="7">
        <f t="shared" si="151"/>
        <v>-16.502730469028393</v>
      </c>
    </row>
    <row r="9678" spans="1:3" x14ac:dyDescent="0.15">
      <c r="A9678">
        <v>971.45030784000005</v>
      </c>
      <c r="B9678">
        <v>971.433837890625</v>
      </c>
      <c r="C9678" s="7">
        <f t="shared" si="151"/>
        <v>-16.469949375050419</v>
      </c>
    </row>
    <row r="9679" spans="1:3" x14ac:dyDescent="0.15">
      <c r="A9679">
        <v>971.55030271999999</v>
      </c>
      <c r="B9679">
        <v>971.53381347656295</v>
      </c>
      <c r="C9679" s="7">
        <f t="shared" si="151"/>
        <v>-16.489243437035839</v>
      </c>
    </row>
    <row r="9680" spans="1:3" x14ac:dyDescent="0.15">
      <c r="A9680">
        <v>971.65029503999995</v>
      </c>
      <c r="B9680">
        <v>971.63372802734398</v>
      </c>
      <c r="C9680" s="7">
        <f t="shared" si="151"/>
        <v>-16.567012655968938</v>
      </c>
    </row>
    <row r="9681" spans="1:3" x14ac:dyDescent="0.15">
      <c r="A9681">
        <v>971.75029759999995</v>
      </c>
      <c r="B9681">
        <v>971.73376464843795</v>
      </c>
      <c r="C9681" s="7">
        <f t="shared" si="151"/>
        <v>-16.532951561998743</v>
      </c>
    </row>
    <row r="9682" spans="1:3" x14ac:dyDescent="0.15">
      <c r="A9682">
        <v>971.85030015999996</v>
      </c>
      <c r="B9682">
        <v>971.83380126953102</v>
      </c>
      <c r="C9682" s="7">
        <f t="shared" si="151"/>
        <v>-16.498890468938043</v>
      </c>
    </row>
    <row r="9683" spans="1:3" x14ac:dyDescent="0.15">
      <c r="A9683">
        <v>971.95030143999998</v>
      </c>
      <c r="B9683">
        <v>971.933837890625</v>
      </c>
      <c r="C9683" s="7">
        <f t="shared" si="151"/>
        <v>-16.463549374975628</v>
      </c>
    </row>
    <row r="9684" spans="1:3" x14ac:dyDescent="0.15">
      <c r="A9684">
        <v>972.05030399999998</v>
      </c>
      <c r="B9684">
        <v>972.03375244140602</v>
      </c>
      <c r="C9684" s="7">
        <f t="shared" si="151"/>
        <v>-16.551558593960181</v>
      </c>
    </row>
    <row r="9685" spans="1:3" x14ac:dyDescent="0.15">
      <c r="A9685">
        <v>972.15029760000004</v>
      </c>
      <c r="B9685">
        <v>972.1337890625</v>
      </c>
      <c r="C9685" s="7">
        <f t="shared" si="151"/>
        <v>-16.50853750004444</v>
      </c>
    </row>
    <row r="9686" spans="1:3" x14ac:dyDescent="0.15">
      <c r="A9686">
        <v>972.25030272000004</v>
      </c>
      <c r="B9686">
        <v>972.23382568359398</v>
      </c>
      <c r="C9686" s="7">
        <f t="shared" si="151"/>
        <v>-16.477036406058687</v>
      </c>
    </row>
    <row r="9687" spans="1:3" x14ac:dyDescent="0.15">
      <c r="A9687">
        <v>972.35030400000005</v>
      </c>
      <c r="B9687">
        <v>972.33380126953102</v>
      </c>
      <c r="C9687" s="7">
        <f t="shared" si="151"/>
        <v>-16.502730469028393</v>
      </c>
    </row>
    <row r="9688" spans="1:3" x14ac:dyDescent="0.15">
      <c r="A9688">
        <v>972.45030399999996</v>
      </c>
      <c r="B9688">
        <v>972.433837890625</v>
      </c>
      <c r="C9688" s="7">
        <f t="shared" si="151"/>
        <v>-16.46610937496007</v>
      </c>
    </row>
    <row r="9689" spans="1:3" x14ac:dyDescent="0.15">
      <c r="A9689">
        <v>972.55030783999996</v>
      </c>
      <c r="B9689">
        <v>972.53387451171898</v>
      </c>
      <c r="C9689" s="7">
        <f t="shared" si="151"/>
        <v>-16.433328280982096</v>
      </c>
    </row>
    <row r="9690" spans="1:3" x14ac:dyDescent="0.15">
      <c r="A9690">
        <v>972.65030272000001</v>
      </c>
      <c r="B9690">
        <v>972.6337890625</v>
      </c>
      <c r="C9690" s="7">
        <f t="shared" si="151"/>
        <v>-16.513657500013323</v>
      </c>
    </row>
    <row r="9691" spans="1:3" x14ac:dyDescent="0.15">
      <c r="A9691">
        <v>972.75030272000004</v>
      </c>
      <c r="B9691">
        <v>972.73382568359398</v>
      </c>
      <c r="C9691" s="7">
        <f t="shared" si="151"/>
        <v>-16.477036406058687</v>
      </c>
    </row>
    <row r="9692" spans="1:3" x14ac:dyDescent="0.15">
      <c r="A9692">
        <v>972.85030528000004</v>
      </c>
      <c r="B9692">
        <v>972.83355712890602</v>
      </c>
      <c r="C9692" s="7">
        <f t="shared" si="151"/>
        <v>-16.748151094020614</v>
      </c>
    </row>
    <row r="9693" spans="1:3" x14ac:dyDescent="0.15">
      <c r="A9693">
        <v>972.95030015999998</v>
      </c>
      <c r="B9693">
        <v>972.93377685546898</v>
      </c>
      <c r="C9693" s="7">
        <f t="shared" si="151"/>
        <v>-16.523304531006033</v>
      </c>
    </row>
    <row r="9694" spans="1:3" x14ac:dyDescent="0.15">
      <c r="A9694">
        <v>973.05029888000001</v>
      </c>
      <c r="B9694">
        <v>973.03387451171898</v>
      </c>
      <c r="C9694" s="7">
        <f t="shared" si="151"/>
        <v>-16.42436828103655</v>
      </c>
    </row>
    <row r="9695" spans="1:3" x14ac:dyDescent="0.15">
      <c r="A9695">
        <v>973.15029888000004</v>
      </c>
      <c r="B9695">
        <v>973.13391113281295</v>
      </c>
      <c r="C9695" s="7">
        <f t="shared" si="151"/>
        <v>-16.387747187081914</v>
      </c>
    </row>
    <row r="9696" spans="1:3" x14ac:dyDescent="0.15">
      <c r="A9696">
        <v>973.25029759999995</v>
      </c>
      <c r="B9696">
        <v>973.23382568359398</v>
      </c>
      <c r="C9696" s="7">
        <f t="shared" si="151"/>
        <v>-16.471916405976117</v>
      </c>
    </row>
    <row r="9697" spans="1:3" x14ac:dyDescent="0.15">
      <c r="A9697">
        <v>973.35029376</v>
      </c>
      <c r="B9697">
        <v>973.33386230468795</v>
      </c>
      <c r="C9697" s="7">
        <f t="shared" si="151"/>
        <v>-16.431455312044818</v>
      </c>
    </row>
    <row r="9698" spans="1:3" x14ac:dyDescent="0.15">
      <c r="A9698">
        <v>973.45030527999995</v>
      </c>
      <c r="B9698">
        <v>973.43377685546898</v>
      </c>
      <c r="C9698" s="7">
        <f t="shared" si="151"/>
        <v>-16.528424530974917</v>
      </c>
    </row>
    <row r="9699" spans="1:3" x14ac:dyDescent="0.15">
      <c r="A9699">
        <v>973.55029888000001</v>
      </c>
      <c r="B9699">
        <v>973.53381347656295</v>
      </c>
      <c r="C9699" s="7">
        <f t="shared" si="151"/>
        <v>-16.485403437059176</v>
      </c>
    </row>
    <row r="9700" spans="1:3" x14ac:dyDescent="0.15">
      <c r="A9700">
        <v>973.65029888000004</v>
      </c>
      <c r="B9700">
        <v>973.63385009765602</v>
      </c>
      <c r="C9700" s="7">
        <f t="shared" si="151"/>
        <v>-16.448782344014035</v>
      </c>
    </row>
    <row r="9701" spans="1:3" x14ac:dyDescent="0.15">
      <c r="A9701">
        <v>973.75030144000004</v>
      </c>
      <c r="B9701">
        <v>973.73400878906295</v>
      </c>
      <c r="C9701" s="7">
        <f t="shared" si="151"/>
        <v>-16.292650937089093</v>
      </c>
    </row>
    <row r="9702" spans="1:3" x14ac:dyDescent="0.15">
      <c r="A9702">
        <v>973.85028480000005</v>
      </c>
      <c r="B9702">
        <v>973.833740234375</v>
      </c>
      <c r="C9702" s="7">
        <f t="shared" si="151"/>
        <v>-16.54456562505402</v>
      </c>
    </row>
    <row r="9703" spans="1:3" x14ac:dyDescent="0.15">
      <c r="A9703">
        <v>973.95029632000001</v>
      </c>
      <c r="B9703">
        <v>973.93377685546898</v>
      </c>
      <c r="C9703" s="7">
        <f t="shared" si="151"/>
        <v>-16.519464531029371</v>
      </c>
    </row>
    <row r="9704" spans="1:3" x14ac:dyDescent="0.15">
      <c r="A9704">
        <v>974.05028991999995</v>
      </c>
      <c r="B9704">
        <v>974.03356933593795</v>
      </c>
      <c r="C9704" s="7">
        <f t="shared" si="151"/>
        <v>-16.720584061999944</v>
      </c>
    </row>
    <row r="9705" spans="1:3" x14ac:dyDescent="0.15">
      <c r="A9705">
        <v>974.15029760000004</v>
      </c>
      <c r="B9705">
        <v>974.13342285156295</v>
      </c>
      <c r="C9705" s="7">
        <f t="shared" si="151"/>
        <v>-16.874748437089693</v>
      </c>
    </row>
    <row r="9706" spans="1:3" x14ac:dyDescent="0.15">
      <c r="A9706">
        <v>974.25029759999995</v>
      </c>
      <c r="B9706">
        <v>974.23388671875</v>
      </c>
      <c r="C9706" s="7">
        <f t="shared" si="151"/>
        <v>-16.410881249953491</v>
      </c>
    </row>
    <row r="9707" spans="1:3" x14ac:dyDescent="0.15">
      <c r="A9707">
        <v>974.35029503999999</v>
      </c>
      <c r="B9707">
        <v>974.33380126953102</v>
      </c>
      <c r="C9707" s="7">
        <f t="shared" si="151"/>
        <v>-16.49377046896916</v>
      </c>
    </row>
    <row r="9708" spans="1:3" x14ac:dyDescent="0.15">
      <c r="A9708">
        <v>974.4502976</v>
      </c>
      <c r="B9708">
        <v>974.433837890625</v>
      </c>
      <c r="C9708" s="7">
        <f t="shared" si="151"/>
        <v>-16.459709374998965</v>
      </c>
    </row>
    <row r="9709" spans="1:3" x14ac:dyDescent="0.15">
      <c r="A9709">
        <v>974.55029632000003</v>
      </c>
      <c r="B9709">
        <v>974.53387451171898</v>
      </c>
      <c r="C9709" s="7">
        <f t="shared" si="151"/>
        <v>-16.421808281052108</v>
      </c>
    </row>
    <row r="9710" spans="1:3" x14ac:dyDescent="0.15">
      <c r="A9710">
        <v>974.65029247999996</v>
      </c>
      <c r="B9710">
        <v>974.63391113281295</v>
      </c>
      <c r="C9710" s="7">
        <f t="shared" si="151"/>
        <v>-16.381347187007123</v>
      </c>
    </row>
    <row r="9711" spans="1:3" x14ac:dyDescent="0.15">
      <c r="A9711">
        <v>974.75030016000005</v>
      </c>
      <c r="B9711">
        <v>974.73388671875</v>
      </c>
      <c r="C9711" s="7">
        <f t="shared" si="151"/>
        <v>-16.413441250051619</v>
      </c>
    </row>
    <row r="9712" spans="1:3" x14ac:dyDescent="0.15">
      <c r="A9712">
        <v>974.85029631999998</v>
      </c>
      <c r="B9712">
        <v>974.83392333984398</v>
      </c>
      <c r="C9712" s="7">
        <f t="shared" si="151"/>
        <v>-16.372980156006633</v>
      </c>
    </row>
    <row r="9713" spans="1:3" x14ac:dyDescent="0.15">
      <c r="A9713">
        <v>974.95028735999995</v>
      </c>
      <c r="B9713">
        <v>974.93371582031295</v>
      </c>
      <c r="C9713" s="7">
        <f t="shared" si="151"/>
        <v>-16.571539686992764</v>
      </c>
    </row>
    <row r="9714" spans="1:3" x14ac:dyDescent="0.15">
      <c r="A9714">
        <v>975.05029760000002</v>
      </c>
      <c r="B9714">
        <v>975.03375244140602</v>
      </c>
      <c r="C9714" s="7">
        <f t="shared" si="151"/>
        <v>-16.545158593999076</v>
      </c>
    </row>
    <row r="9715" spans="1:3" x14ac:dyDescent="0.15">
      <c r="A9715">
        <v>975.15028991999998</v>
      </c>
      <c r="B9715">
        <v>975.1337890625</v>
      </c>
      <c r="C9715" s="7">
        <f t="shared" si="151"/>
        <v>-16.500857499977428</v>
      </c>
    </row>
    <row r="9716" spans="1:3" x14ac:dyDescent="0.15">
      <c r="A9716">
        <v>975.25028608000002</v>
      </c>
      <c r="B9716">
        <v>975.23352050781295</v>
      </c>
      <c r="C9716" s="7">
        <f t="shared" si="151"/>
        <v>-16.765572187068756</v>
      </c>
    </row>
    <row r="9717" spans="1:3" x14ac:dyDescent="0.15">
      <c r="A9717">
        <v>975.35028864000003</v>
      </c>
      <c r="B9717">
        <v>975.33380126953102</v>
      </c>
      <c r="C9717" s="7">
        <f t="shared" si="151"/>
        <v>-16.487370469008056</v>
      </c>
    </row>
    <row r="9718" spans="1:3" x14ac:dyDescent="0.15">
      <c r="A9718">
        <v>975.45028992000005</v>
      </c>
      <c r="B9718">
        <v>975.433837890625</v>
      </c>
      <c r="C9718" s="7">
        <f t="shared" si="151"/>
        <v>-16.45202937504564</v>
      </c>
    </row>
    <row r="9719" spans="1:3" x14ac:dyDescent="0.15">
      <c r="A9719">
        <v>975.55028991999995</v>
      </c>
      <c r="B9719">
        <v>975.53375244140602</v>
      </c>
      <c r="C9719" s="7">
        <f t="shared" si="151"/>
        <v>-16.537478593932065</v>
      </c>
    </row>
    <row r="9720" spans="1:3" x14ac:dyDescent="0.15">
      <c r="A9720">
        <v>975.65029247999996</v>
      </c>
      <c r="B9720">
        <v>975.63391113281295</v>
      </c>
      <c r="C9720" s="7">
        <f t="shared" si="151"/>
        <v>-16.381347187007123</v>
      </c>
    </row>
    <row r="9721" spans="1:3" x14ac:dyDescent="0.15">
      <c r="A9721">
        <v>975.75029759999995</v>
      </c>
      <c r="B9721">
        <v>975.73382568359398</v>
      </c>
      <c r="C9721" s="7">
        <f t="shared" si="151"/>
        <v>-16.471916405976117</v>
      </c>
    </row>
    <row r="9722" spans="1:3" x14ac:dyDescent="0.15">
      <c r="A9722">
        <v>975.85029503999999</v>
      </c>
      <c r="B9722">
        <v>975.833740234375</v>
      </c>
      <c r="C9722" s="7">
        <f t="shared" si="151"/>
        <v>-16.554805624991786</v>
      </c>
    </row>
    <row r="9723" spans="1:3" x14ac:dyDescent="0.15">
      <c r="A9723">
        <v>975.95028864000005</v>
      </c>
      <c r="B9723">
        <v>975.93377685546898</v>
      </c>
      <c r="C9723" s="7">
        <f t="shared" si="151"/>
        <v>-16.511784531076046</v>
      </c>
    </row>
    <row r="9724" spans="1:3" x14ac:dyDescent="0.15">
      <c r="A9724">
        <v>976.05028863999996</v>
      </c>
      <c r="B9724">
        <v>976.03381347656295</v>
      </c>
      <c r="C9724" s="7">
        <f t="shared" si="151"/>
        <v>-16.475163437007723</v>
      </c>
    </row>
    <row r="9725" spans="1:3" x14ac:dyDescent="0.15">
      <c r="A9725">
        <v>976.15028991999998</v>
      </c>
      <c r="B9725">
        <v>976.1337890625</v>
      </c>
      <c r="C9725" s="7">
        <f t="shared" si="151"/>
        <v>-16.500857499977428</v>
      </c>
    </row>
    <row r="9726" spans="1:3" x14ac:dyDescent="0.15">
      <c r="A9726">
        <v>976.25028864000001</v>
      </c>
      <c r="B9726">
        <v>976.23382568359398</v>
      </c>
      <c r="C9726" s="7">
        <f t="shared" si="151"/>
        <v>-16.462956406030571</v>
      </c>
    </row>
    <row r="9727" spans="1:3" x14ac:dyDescent="0.15">
      <c r="A9727">
        <v>976.35029631999998</v>
      </c>
      <c r="B9727">
        <v>976.33349609375</v>
      </c>
      <c r="C9727" s="7">
        <f t="shared" si="151"/>
        <v>-16.800226249984007</v>
      </c>
    </row>
    <row r="9728" spans="1:3" x14ac:dyDescent="0.15">
      <c r="A9728">
        <v>976.45028735999995</v>
      </c>
      <c r="B9728">
        <v>976.43389892578102</v>
      </c>
      <c r="C9728" s="7">
        <f t="shared" si="151"/>
        <v>-16.388434218924885</v>
      </c>
    </row>
    <row r="9729" spans="1:3" x14ac:dyDescent="0.15">
      <c r="A9729">
        <v>976.55028735999997</v>
      </c>
      <c r="B9729">
        <v>976.53381347656295</v>
      </c>
      <c r="C9729" s="7">
        <f t="shared" si="151"/>
        <v>-16.473883437015502</v>
      </c>
    </row>
    <row r="9730" spans="1:3" x14ac:dyDescent="0.15">
      <c r="A9730">
        <v>976.65028735999999</v>
      </c>
      <c r="B9730">
        <v>976.63385009765602</v>
      </c>
      <c r="C9730" s="7">
        <f t="shared" si="151"/>
        <v>-16.43726234397036</v>
      </c>
    </row>
    <row r="9731" spans="1:3" x14ac:dyDescent="0.15">
      <c r="A9731">
        <v>976.75028608000002</v>
      </c>
      <c r="B9731">
        <v>976.73376464843795</v>
      </c>
      <c r="C9731" s="7">
        <f t="shared" ref="C9731:C9794" si="152">1000*(B9731-A9731)</f>
        <v>-16.521431562068756</v>
      </c>
    </row>
    <row r="9732" spans="1:3" x14ac:dyDescent="0.15">
      <c r="A9732">
        <v>976.85028480000005</v>
      </c>
      <c r="B9732">
        <v>976.83380126953102</v>
      </c>
      <c r="C9732" s="7">
        <f t="shared" si="152"/>
        <v>-16.483530469031393</v>
      </c>
    </row>
    <row r="9733" spans="1:3" x14ac:dyDescent="0.15">
      <c r="A9733">
        <v>976.95028864000005</v>
      </c>
      <c r="B9733">
        <v>976.933837890625</v>
      </c>
      <c r="C9733" s="7">
        <f t="shared" si="152"/>
        <v>-16.450749375053419</v>
      </c>
    </row>
    <row r="9734" spans="1:3" x14ac:dyDescent="0.15">
      <c r="A9734">
        <v>977.05028735999997</v>
      </c>
      <c r="B9734">
        <v>977.03381347656295</v>
      </c>
      <c r="C9734" s="7">
        <f t="shared" si="152"/>
        <v>-16.473883437015502</v>
      </c>
    </row>
    <row r="9735" spans="1:3" x14ac:dyDescent="0.15">
      <c r="A9735">
        <v>977.15028480000001</v>
      </c>
      <c r="B9735">
        <v>977.13385009765602</v>
      </c>
      <c r="C9735" s="7">
        <f t="shared" si="152"/>
        <v>-16.434702343985919</v>
      </c>
    </row>
    <row r="9736" spans="1:3" x14ac:dyDescent="0.15">
      <c r="A9736">
        <v>977.25028224000005</v>
      </c>
      <c r="B9736">
        <v>977.23388671875</v>
      </c>
      <c r="C9736" s="7">
        <f t="shared" si="152"/>
        <v>-16.395521250046841</v>
      </c>
    </row>
    <row r="9737" spans="1:3" x14ac:dyDescent="0.15">
      <c r="A9737">
        <v>977.35028095999996</v>
      </c>
      <c r="B9737">
        <v>977.33380126953102</v>
      </c>
      <c r="C9737" s="7">
        <f t="shared" si="152"/>
        <v>-16.479690468941044</v>
      </c>
    </row>
    <row r="9738" spans="1:3" x14ac:dyDescent="0.15">
      <c r="A9738">
        <v>977.45028351999997</v>
      </c>
      <c r="B9738">
        <v>977.433837890625</v>
      </c>
      <c r="C9738" s="7">
        <f t="shared" si="152"/>
        <v>-16.445629374970849</v>
      </c>
    </row>
    <row r="9739" spans="1:3" x14ac:dyDescent="0.15">
      <c r="A9739">
        <v>977.55028224</v>
      </c>
      <c r="B9739">
        <v>977.53356933593795</v>
      </c>
      <c r="C9739" s="7">
        <f t="shared" si="152"/>
        <v>-16.712904062046618</v>
      </c>
    </row>
    <row r="9740" spans="1:3" x14ac:dyDescent="0.15">
      <c r="A9740">
        <v>977.65028480000001</v>
      </c>
      <c r="B9740">
        <v>977.63360595703102</v>
      </c>
      <c r="C9740" s="7">
        <f t="shared" si="152"/>
        <v>-16.678842968985919</v>
      </c>
    </row>
    <row r="9741" spans="1:3" x14ac:dyDescent="0.15">
      <c r="A9741">
        <v>977.75027583999997</v>
      </c>
      <c r="B9741">
        <v>977.73382568359398</v>
      </c>
      <c r="C9741" s="7">
        <f t="shared" si="152"/>
        <v>-16.450156405994676</v>
      </c>
    </row>
    <row r="9742" spans="1:3" x14ac:dyDescent="0.15">
      <c r="A9742">
        <v>977.85028864000003</v>
      </c>
      <c r="B9742">
        <v>977.83380126953102</v>
      </c>
      <c r="C9742" s="7">
        <f t="shared" si="152"/>
        <v>-16.487370469008056</v>
      </c>
    </row>
    <row r="9743" spans="1:3" x14ac:dyDescent="0.15">
      <c r="A9743">
        <v>977.95028351999997</v>
      </c>
      <c r="B9743">
        <v>977.933837890625</v>
      </c>
      <c r="C9743" s="7">
        <f t="shared" si="152"/>
        <v>-16.445629374970849</v>
      </c>
    </row>
    <row r="9744" spans="1:3" x14ac:dyDescent="0.15">
      <c r="A9744">
        <v>978.05027968000002</v>
      </c>
      <c r="B9744">
        <v>978.03387451171898</v>
      </c>
      <c r="C9744" s="7">
        <f t="shared" si="152"/>
        <v>-16.40516828103955</v>
      </c>
    </row>
    <row r="9745" spans="1:3" x14ac:dyDescent="0.15">
      <c r="A9745">
        <v>978.15028224000002</v>
      </c>
      <c r="B9745">
        <v>978.13391113281295</v>
      </c>
      <c r="C9745" s="7">
        <f t="shared" si="152"/>
        <v>-16.371107187069356</v>
      </c>
    </row>
    <row r="9746" spans="1:3" x14ac:dyDescent="0.15">
      <c r="A9746">
        <v>978.25027711999996</v>
      </c>
      <c r="B9746">
        <v>978.23382568359398</v>
      </c>
      <c r="C9746" s="7">
        <f t="shared" si="152"/>
        <v>-16.451436405986897</v>
      </c>
    </row>
    <row r="9747" spans="1:3" x14ac:dyDescent="0.15">
      <c r="A9747">
        <v>978.35028351999995</v>
      </c>
      <c r="B9747">
        <v>978.333740234375</v>
      </c>
      <c r="C9747" s="7">
        <f t="shared" si="152"/>
        <v>-16.543285624948112</v>
      </c>
    </row>
    <row r="9748" spans="1:3" x14ac:dyDescent="0.15">
      <c r="A9748">
        <v>978.45028095999999</v>
      </c>
      <c r="B9748">
        <v>978.43377685546898</v>
      </c>
      <c r="C9748" s="7">
        <f t="shared" si="152"/>
        <v>-16.504104531009034</v>
      </c>
    </row>
    <row r="9749" spans="1:3" x14ac:dyDescent="0.15">
      <c r="A9749">
        <v>978.55028096000001</v>
      </c>
      <c r="B9749">
        <v>978.53381347656295</v>
      </c>
      <c r="C9749" s="7">
        <f t="shared" si="152"/>
        <v>-16.467483437054398</v>
      </c>
    </row>
    <row r="9750" spans="1:3" x14ac:dyDescent="0.15">
      <c r="A9750">
        <v>978.65026816</v>
      </c>
      <c r="B9750">
        <v>978.63385009765602</v>
      </c>
      <c r="C9750" s="7">
        <f t="shared" si="152"/>
        <v>-16.418062343973361</v>
      </c>
    </row>
    <row r="9751" spans="1:3" x14ac:dyDescent="0.15">
      <c r="A9751">
        <v>978.75026816000002</v>
      </c>
      <c r="B9751">
        <v>978.7333984375</v>
      </c>
      <c r="C9751" s="7">
        <f t="shared" si="152"/>
        <v>-16.869722500018725</v>
      </c>
    </row>
    <row r="9752" spans="1:3" x14ac:dyDescent="0.15">
      <c r="A9752">
        <v>978.85027839999998</v>
      </c>
      <c r="B9752">
        <v>978.83355712890602</v>
      </c>
      <c r="C9752" s="7">
        <f t="shared" si="152"/>
        <v>-16.721271093956602</v>
      </c>
    </row>
    <row r="9753" spans="1:3" x14ac:dyDescent="0.15">
      <c r="A9753">
        <v>978.9502784</v>
      </c>
      <c r="B9753">
        <v>978.93377685546898</v>
      </c>
      <c r="C9753" s="7">
        <f t="shared" si="152"/>
        <v>-16.501544531024592</v>
      </c>
    </row>
    <row r="9754" spans="1:3" x14ac:dyDescent="0.15">
      <c r="A9754">
        <v>979.05027456000005</v>
      </c>
      <c r="B9754">
        <v>979.03381347656295</v>
      </c>
      <c r="C9754" s="7">
        <f t="shared" si="152"/>
        <v>-16.461083437093293</v>
      </c>
    </row>
    <row r="9755" spans="1:3" x14ac:dyDescent="0.15">
      <c r="A9755">
        <v>979.15027199999997</v>
      </c>
      <c r="B9755">
        <v>979.13385009765602</v>
      </c>
      <c r="C9755" s="7">
        <f t="shared" si="152"/>
        <v>-16.421902343950023</v>
      </c>
    </row>
    <row r="9756" spans="1:3" x14ac:dyDescent="0.15">
      <c r="A9756">
        <v>979.25027711999996</v>
      </c>
      <c r="B9756">
        <v>979.23376464843795</v>
      </c>
      <c r="C9756" s="7">
        <f t="shared" si="152"/>
        <v>-16.512471562009523</v>
      </c>
    </row>
    <row r="9757" spans="1:3" x14ac:dyDescent="0.15">
      <c r="A9757">
        <v>979.35028095999996</v>
      </c>
      <c r="B9757">
        <v>979.33380126953102</v>
      </c>
      <c r="C9757" s="7">
        <f t="shared" si="152"/>
        <v>-16.479690468941044</v>
      </c>
    </row>
    <row r="9758" spans="1:3" x14ac:dyDescent="0.15">
      <c r="A9758">
        <v>979.45027456000003</v>
      </c>
      <c r="B9758">
        <v>979.433837890625</v>
      </c>
      <c r="C9758" s="7">
        <f t="shared" si="152"/>
        <v>-16.436669375025303</v>
      </c>
    </row>
    <row r="9759" spans="1:3" x14ac:dyDescent="0.15">
      <c r="A9759">
        <v>979.55027712000003</v>
      </c>
      <c r="B9759">
        <v>979.53381347656295</v>
      </c>
      <c r="C9759" s="7">
        <f t="shared" si="152"/>
        <v>-16.463643437077735</v>
      </c>
    </row>
    <row r="9760" spans="1:3" x14ac:dyDescent="0.15">
      <c r="A9760">
        <v>979.65027199999997</v>
      </c>
      <c r="B9760">
        <v>979.63385009765602</v>
      </c>
      <c r="C9760" s="7">
        <f t="shared" si="152"/>
        <v>-16.421902343950023</v>
      </c>
    </row>
    <row r="9761" spans="1:3" x14ac:dyDescent="0.15">
      <c r="A9761">
        <v>979.75026944000001</v>
      </c>
      <c r="B9761">
        <v>979.73388671875</v>
      </c>
      <c r="C9761" s="7">
        <f t="shared" si="152"/>
        <v>-16.382721250010945</v>
      </c>
    </row>
    <row r="9762" spans="1:3" x14ac:dyDescent="0.15">
      <c r="A9762">
        <v>979.85027200000002</v>
      </c>
      <c r="B9762">
        <v>979.83361816406295</v>
      </c>
      <c r="C9762" s="7">
        <f t="shared" si="152"/>
        <v>-16.653835937063377</v>
      </c>
    </row>
    <row r="9763" spans="1:3" x14ac:dyDescent="0.15">
      <c r="A9763">
        <v>979.95026431999997</v>
      </c>
      <c r="B9763">
        <v>979.93353271484398</v>
      </c>
      <c r="C9763" s="7">
        <f t="shared" si="152"/>
        <v>-16.731605155996476</v>
      </c>
    </row>
    <row r="9764" spans="1:3" x14ac:dyDescent="0.15">
      <c r="A9764">
        <v>980.05026943999997</v>
      </c>
      <c r="B9764">
        <v>980.03356933593795</v>
      </c>
      <c r="C9764" s="7">
        <f t="shared" si="152"/>
        <v>-16.700104062010723</v>
      </c>
    </row>
    <row r="9765" spans="1:3" x14ac:dyDescent="0.15">
      <c r="A9765">
        <v>980.15027071999998</v>
      </c>
      <c r="B9765">
        <v>980.1337890625</v>
      </c>
      <c r="C9765" s="7">
        <f t="shared" si="152"/>
        <v>-16.481657499980429</v>
      </c>
    </row>
    <row r="9766" spans="1:3" x14ac:dyDescent="0.15">
      <c r="A9766">
        <v>980.250272</v>
      </c>
      <c r="B9766">
        <v>980.23376464843795</v>
      </c>
      <c r="C9766" s="7">
        <f t="shared" si="152"/>
        <v>-16.50735156204064</v>
      </c>
    </row>
    <row r="9767" spans="1:3" x14ac:dyDescent="0.15">
      <c r="A9767">
        <v>980.35027328000001</v>
      </c>
      <c r="B9767">
        <v>980.33380126953102</v>
      </c>
      <c r="C9767" s="7">
        <f t="shared" si="152"/>
        <v>-16.472010468987719</v>
      </c>
    </row>
    <row r="9768" spans="1:3" x14ac:dyDescent="0.15">
      <c r="A9768">
        <v>980.45026687999996</v>
      </c>
      <c r="B9768">
        <v>980.433837890625</v>
      </c>
      <c r="C9768" s="7">
        <f t="shared" si="152"/>
        <v>-16.428989374958292</v>
      </c>
    </row>
    <row r="9769" spans="1:3" x14ac:dyDescent="0.15">
      <c r="A9769">
        <v>980.55027328000006</v>
      </c>
      <c r="B9769">
        <v>980.53375244140602</v>
      </c>
      <c r="C9769" s="7">
        <f t="shared" si="152"/>
        <v>-16.520838594033194</v>
      </c>
    </row>
    <row r="9770" spans="1:3" x14ac:dyDescent="0.15">
      <c r="A9770">
        <v>980.65026560000001</v>
      </c>
      <c r="B9770">
        <v>980.6337890625</v>
      </c>
      <c r="C9770" s="7">
        <f t="shared" si="152"/>
        <v>-16.476537500011545</v>
      </c>
    </row>
    <row r="9771" spans="1:3" x14ac:dyDescent="0.15">
      <c r="A9771">
        <v>980.75027327999999</v>
      </c>
      <c r="B9771">
        <v>980.73370361328102</v>
      </c>
      <c r="C9771" s="7">
        <f t="shared" si="152"/>
        <v>-16.569666718964982</v>
      </c>
    </row>
    <row r="9772" spans="1:3" x14ac:dyDescent="0.15">
      <c r="A9772">
        <v>980.85027072000003</v>
      </c>
      <c r="B9772">
        <v>980.83386230468795</v>
      </c>
      <c r="C9772" s="7">
        <f t="shared" si="152"/>
        <v>-16.408415312071156</v>
      </c>
    </row>
    <row r="9773" spans="1:3" x14ac:dyDescent="0.15">
      <c r="A9773">
        <v>980.95026175999999</v>
      </c>
      <c r="B9773">
        <v>980.93377685546898</v>
      </c>
      <c r="C9773" s="7">
        <f t="shared" si="152"/>
        <v>-16.484904531012035</v>
      </c>
    </row>
    <row r="9774" spans="1:3" x14ac:dyDescent="0.15">
      <c r="A9774">
        <v>981.05027328000006</v>
      </c>
      <c r="B9774">
        <v>981.03350830078102</v>
      </c>
      <c r="C9774" s="7">
        <f t="shared" si="152"/>
        <v>-16.764979219033194</v>
      </c>
    </row>
    <row r="9775" spans="1:3" x14ac:dyDescent="0.15">
      <c r="A9775">
        <v>981.15026048000004</v>
      </c>
      <c r="B9775">
        <v>981.13366699218795</v>
      </c>
      <c r="C9775" s="7">
        <f t="shared" si="152"/>
        <v>-16.593487812087915</v>
      </c>
    </row>
    <row r="9776" spans="1:3" x14ac:dyDescent="0.15">
      <c r="A9776">
        <v>981.25026816000002</v>
      </c>
      <c r="B9776">
        <v>981.23382568359398</v>
      </c>
      <c r="C9776" s="7">
        <f t="shared" si="152"/>
        <v>-16.442476406041351</v>
      </c>
    </row>
    <row r="9777" spans="1:3" x14ac:dyDescent="0.15">
      <c r="A9777">
        <v>981.35027072000003</v>
      </c>
      <c r="B9777">
        <v>981.33386230468795</v>
      </c>
      <c r="C9777" s="7">
        <f t="shared" si="152"/>
        <v>-16.408415312071156</v>
      </c>
    </row>
    <row r="9778" spans="1:3" x14ac:dyDescent="0.15">
      <c r="A9778">
        <v>981.45027712000001</v>
      </c>
      <c r="B9778">
        <v>981.43377685546898</v>
      </c>
      <c r="C9778" s="7">
        <f t="shared" si="152"/>
        <v>-16.500264531032371</v>
      </c>
    </row>
    <row r="9779" spans="1:3" x14ac:dyDescent="0.15">
      <c r="A9779">
        <v>981.55026815999997</v>
      </c>
      <c r="B9779">
        <v>981.53381347656295</v>
      </c>
      <c r="C9779" s="7">
        <f t="shared" si="152"/>
        <v>-16.454683437018502</v>
      </c>
    </row>
    <row r="9780" spans="1:3" x14ac:dyDescent="0.15">
      <c r="A9780">
        <v>981.65026688</v>
      </c>
      <c r="B9780">
        <v>981.63372802734398</v>
      </c>
      <c r="C9780" s="7">
        <f t="shared" si="152"/>
        <v>-16.538852656026393</v>
      </c>
    </row>
    <row r="9781" spans="1:3" x14ac:dyDescent="0.15">
      <c r="A9781">
        <v>981.75026560000003</v>
      </c>
      <c r="B9781">
        <v>981.73376464843795</v>
      </c>
      <c r="C9781" s="7">
        <f t="shared" si="152"/>
        <v>-16.500951562079536</v>
      </c>
    </row>
    <row r="9782" spans="1:3" x14ac:dyDescent="0.15">
      <c r="A9782">
        <v>981.85026303999996</v>
      </c>
      <c r="B9782">
        <v>981.83380126953102</v>
      </c>
      <c r="C9782" s="7">
        <f t="shared" si="152"/>
        <v>-16.461770468936265</v>
      </c>
    </row>
    <row r="9783" spans="1:3" x14ac:dyDescent="0.15">
      <c r="A9783">
        <v>981.95026815999995</v>
      </c>
      <c r="B9783">
        <v>981.93377685546898</v>
      </c>
      <c r="C9783" s="7">
        <f t="shared" si="152"/>
        <v>-16.491304530973139</v>
      </c>
    </row>
    <row r="9784" spans="1:3" x14ac:dyDescent="0.15">
      <c r="A9784">
        <v>982.05026943999997</v>
      </c>
      <c r="B9784">
        <v>982.03381347656295</v>
      </c>
      <c r="C9784" s="7">
        <f t="shared" si="152"/>
        <v>-16.455963437010723</v>
      </c>
    </row>
    <row r="9785" spans="1:3" x14ac:dyDescent="0.15">
      <c r="A9785">
        <v>982.15026176000003</v>
      </c>
      <c r="B9785">
        <v>982.13385009765602</v>
      </c>
      <c r="C9785" s="7">
        <f t="shared" si="152"/>
        <v>-16.411662344012257</v>
      </c>
    </row>
    <row r="9786" spans="1:3" x14ac:dyDescent="0.15">
      <c r="A9786">
        <v>982.25024896000002</v>
      </c>
      <c r="B9786">
        <v>982.23327636718795</v>
      </c>
      <c r="C9786" s="7">
        <f t="shared" si="152"/>
        <v>-16.972592812066978</v>
      </c>
    </row>
    <row r="9787" spans="1:3" x14ac:dyDescent="0.15">
      <c r="A9787">
        <v>982.35026431999995</v>
      </c>
      <c r="B9787">
        <v>982.33361816406295</v>
      </c>
      <c r="C9787" s="7">
        <f t="shared" si="152"/>
        <v>-16.646155936996365</v>
      </c>
    </row>
    <row r="9788" spans="1:3" x14ac:dyDescent="0.15">
      <c r="A9788">
        <v>982.45026303999998</v>
      </c>
      <c r="B9788">
        <v>982.433837890625</v>
      </c>
      <c r="C9788" s="7">
        <f t="shared" si="152"/>
        <v>-16.425149374981629</v>
      </c>
    </row>
    <row r="9789" spans="1:3" x14ac:dyDescent="0.15">
      <c r="A9789">
        <v>982.55026559999999</v>
      </c>
      <c r="B9789">
        <v>982.53375244140602</v>
      </c>
      <c r="C9789" s="7">
        <f t="shared" si="152"/>
        <v>-16.513158593966182</v>
      </c>
    </row>
    <row r="9790" spans="1:3" x14ac:dyDescent="0.15">
      <c r="A9790">
        <v>982.65026560000001</v>
      </c>
      <c r="B9790">
        <v>982.63372802734398</v>
      </c>
      <c r="C9790" s="7">
        <f t="shared" si="152"/>
        <v>-16.537572656034172</v>
      </c>
    </row>
    <row r="9791" spans="1:3" x14ac:dyDescent="0.15">
      <c r="A9791">
        <v>982.75026304000005</v>
      </c>
      <c r="B9791">
        <v>982.73376464843795</v>
      </c>
      <c r="C9791" s="7">
        <f t="shared" si="152"/>
        <v>-16.498391562095094</v>
      </c>
    </row>
    <row r="9792" spans="1:3" x14ac:dyDescent="0.15">
      <c r="A9792">
        <v>982.85026303999996</v>
      </c>
      <c r="B9792">
        <v>982.83367919921898</v>
      </c>
      <c r="C9792" s="7">
        <f t="shared" si="152"/>
        <v>-16.583840780981518</v>
      </c>
    </row>
    <row r="9793" spans="1:3" x14ac:dyDescent="0.15">
      <c r="A9793">
        <v>982.95026175999999</v>
      </c>
      <c r="B9793">
        <v>982.933837890625</v>
      </c>
      <c r="C9793" s="7">
        <f t="shared" si="152"/>
        <v>-16.423869374989408</v>
      </c>
    </row>
    <row r="9794" spans="1:3" x14ac:dyDescent="0.15">
      <c r="A9794">
        <v>983.05025920000003</v>
      </c>
      <c r="B9794">
        <v>983.03375244140602</v>
      </c>
      <c r="C9794" s="7">
        <f t="shared" si="152"/>
        <v>-16.506758594005078</v>
      </c>
    </row>
    <row r="9795" spans="1:3" x14ac:dyDescent="0.15">
      <c r="A9795">
        <v>983.15025791999994</v>
      </c>
      <c r="B9795">
        <v>983.13366699218795</v>
      </c>
      <c r="C9795" s="7">
        <f t="shared" ref="C9795:C9858" si="153">1000*(B9795-A9795)</f>
        <v>-16.590927811989786</v>
      </c>
    </row>
    <row r="9796" spans="1:3" x14ac:dyDescent="0.15">
      <c r="A9796">
        <v>983.25026047999995</v>
      </c>
      <c r="B9796">
        <v>983.23370361328102</v>
      </c>
      <c r="C9796" s="7">
        <f t="shared" si="153"/>
        <v>-16.556866718929086</v>
      </c>
    </row>
    <row r="9797" spans="1:3" x14ac:dyDescent="0.15">
      <c r="A9797">
        <v>983.35026431999995</v>
      </c>
      <c r="B9797">
        <v>983.333740234375</v>
      </c>
      <c r="C9797" s="7">
        <f t="shared" si="153"/>
        <v>-16.524085624951113</v>
      </c>
    </row>
    <row r="9798" spans="1:3" x14ac:dyDescent="0.15">
      <c r="A9798">
        <v>983.45024767999996</v>
      </c>
      <c r="B9798">
        <v>983.43371582031295</v>
      </c>
      <c r="C9798" s="7">
        <f t="shared" si="153"/>
        <v>-16.531859687006545</v>
      </c>
    </row>
    <row r="9799" spans="1:3" x14ac:dyDescent="0.15">
      <c r="A9799">
        <v>983.55025536000005</v>
      </c>
      <c r="B9799">
        <v>983.533447265625</v>
      </c>
      <c r="C9799" s="7">
        <f t="shared" si="153"/>
        <v>-16.808094375051041</v>
      </c>
    </row>
    <row r="9800" spans="1:3" x14ac:dyDescent="0.15">
      <c r="A9800">
        <v>983.65025791999994</v>
      </c>
      <c r="B9800">
        <v>983.6337890625</v>
      </c>
      <c r="C9800" s="7">
        <f t="shared" si="153"/>
        <v>-16.468857499944534</v>
      </c>
    </row>
    <row r="9801" spans="1:3" x14ac:dyDescent="0.15">
      <c r="A9801">
        <v>983.75025535999998</v>
      </c>
      <c r="B9801">
        <v>983.73382568359398</v>
      </c>
      <c r="C9801" s="7">
        <f t="shared" si="153"/>
        <v>-16.429676406005456</v>
      </c>
    </row>
    <row r="9802" spans="1:3" x14ac:dyDescent="0.15">
      <c r="A9802">
        <v>983.85025280000002</v>
      </c>
      <c r="B9802">
        <v>983.833740234375</v>
      </c>
      <c r="C9802" s="7">
        <f t="shared" si="153"/>
        <v>-16.512565625021125</v>
      </c>
    </row>
    <row r="9803" spans="1:3" x14ac:dyDescent="0.15">
      <c r="A9803">
        <v>983.95025664000002</v>
      </c>
      <c r="B9803">
        <v>983.93377685546898</v>
      </c>
      <c r="C9803" s="7">
        <f t="shared" si="153"/>
        <v>-16.479784531043151</v>
      </c>
    </row>
    <row r="9804" spans="1:3" x14ac:dyDescent="0.15">
      <c r="A9804">
        <v>984.05026048000002</v>
      </c>
      <c r="B9804">
        <v>984.03369140625</v>
      </c>
      <c r="C9804" s="7">
        <f t="shared" si="153"/>
        <v>-16.569073750019925</v>
      </c>
    </row>
    <row r="9805" spans="1:3" x14ac:dyDescent="0.15">
      <c r="A9805">
        <v>984.15025791999994</v>
      </c>
      <c r="B9805">
        <v>984.13372802734398</v>
      </c>
      <c r="C9805" s="7">
        <f t="shared" si="153"/>
        <v>-16.52989265596716</v>
      </c>
    </row>
    <row r="9806" spans="1:3" x14ac:dyDescent="0.15">
      <c r="A9806">
        <v>984.25025663999998</v>
      </c>
      <c r="B9806">
        <v>984.23370361328102</v>
      </c>
      <c r="C9806" s="7">
        <f t="shared" si="153"/>
        <v>-16.553026718952424</v>
      </c>
    </row>
    <row r="9807" spans="1:3" x14ac:dyDescent="0.15">
      <c r="A9807">
        <v>984.35025664</v>
      </c>
      <c r="B9807">
        <v>984.333740234375</v>
      </c>
      <c r="C9807" s="7">
        <f t="shared" si="153"/>
        <v>-16.516405624997788</v>
      </c>
    </row>
    <row r="9808" spans="1:3" x14ac:dyDescent="0.15">
      <c r="A9808">
        <v>984.45025536000003</v>
      </c>
      <c r="B9808">
        <v>984.43377685546898</v>
      </c>
      <c r="C9808" s="7">
        <f t="shared" si="153"/>
        <v>-16.47850453105093</v>
      </c>
    </row>
    <row r="9809" spans="1:3" x14ac:dyDescent="0.15">
      <c r="A9809">
        <v>984.55025279999995</v>
      </c>
      <c r="B9809">
        <v>984.53356933593795</v>
      </c>
      <c r="C9809" s="7">
        <f t="shared" si="153"/>
        <v>-16.683464061998166</v>
      </c>
    </row>
    <row r="9810" spans="1:3" x14ac:dyDescent="0.15">
      <c r="A9810">
        <v>984.65025151999998</v>
      </c>
      <c r="B9810">
        <v>984.63385009765602</v>
      </c>
      <c r="C9810" s="7">
        <f t="shared" si="153"/>
        <v>-16.401422343960803</v>
      </c>
    </row>
    <row r="9811" spans="1:3" x14ac:dyDescent="0.15">
      <c r="A9811">
        <v>984.7502528</v>
      </c>
      <c r="B9811">
        <v>984.73376464843795</v>
      </c>
      <c r="C9811" s="7">
        <f t="shared" si="153"/>
        <v>-16.48815156204364</v>
      </c>
    </row>
    <row r="9812" spans="1:3" x14ac:dyDescent="0.15">
      <c r="A9812">
        <v>984.85025664</v>
      </c>
      <c r="B9812">
        <v>984.83380126953102</v>
      </c>
      <c r="C9812" s="7">
        <f t="shared" si="153"/>
        <v>-16.455370468975161</v>
      </c>
    </row>
    <row r="9813" spans="1:3" x14ac:dyDescent="0.15">
      <c r="A9813">
        <v>984.95025408000004</v>
      </c>
      <c r="B9813">
        <v>984.933837890625</v>
      </c>
      <c r="C9813" s="7">
        <f t="shared" si="153"/>
        <v>-16.416189375036083</v>
      </c>
    </row>
    <row r="9814" spans="1:3" x14ac:dyDescent="0.15">
      <c r="A9814">
        <v>985.05025664000004</v>
      </c>
      <c r="B9814">
        <v>985.03375244140602</v>
      </c>
      <c r="C9814" s="7">
        <f t="shared" si="153"/>
        <v>-16.504198594020636</v>
      </c>
    </row>
    <row r="9815" spans="1:3" x14ac:dyDescent="0.15">
      <c r="A9815">
        <v>985.15024896</v>
      </c>
      <c r="B9815">
        <v>985.1337890625</v>
      </c>
      <c r="C9815" s="7">
        <f t="shared" si="153"/>
        <v>-16.459897499998988</v>
      </c>
    </row>
    <row r="9816" spans="1:3" x14ac:dyDescent="0.15">
      <c r="A9816">
        <v>985.25025407999999</v>
      </c>
      <c r="B9816">
        <v>985.23376464843795</v>
      </c>
      <c r="C9816" s="7">
        <f t="shared" si="153"/>
        <v>-16.489431562035861</v>
      </c>
    </row>
    <row r="9817" spans="1:3" x14ac:dyDescent="0.15">
      <c r="A9817">
        <v>985.35025280000002</v>
      </c>
      <c r="B9817">
        <v>985.33380126953102</v>
      </c>
      <c r="C9817" s="7">
        <f t="shared" si="153"/>
        <v>-16.451530468998499</v>
      </c>
    </row>
    <row r="9818" spans="1:3" x14ac:dyDescent="0.15">
      <c r="A9818">
        <v>985.45025536000003</v>
      </c>
      <c r="B9818">
        <v>985.43371582031295</v>
      </c>
      <c r="C9818" s="7">
        <f t="shared" si="153"/>
        <v>-16.539539687073557</v>
      </c>
    </row>
    <row r="9819" spans="1:3" x14ac:dyDescent="0.15">
      <c r="A9819">
        <v>985.55025279999995</v>
      </c>
      <c r="B9819">
        <v>985.53375244140602</v>
      </c>
      <c r="C9819" s="7">
        <f t="shared" si="153"/>
        <v>-16.500358593930287</v>
      </c>
    </row>
    <row r="9820" spans="1:3" x14ac:dyDescent="0.15">
      <c r="A9820">
        <v>985.65025151999998</v>
      </c>
      <c r="B9820">
        <v>985.6337890625</v>
      </c>
      <c r="C9820" s="7">
        <f t="shared" si="153"/>
        <v>-16.462457499983429</v>
      </c>
    </row>
    <row r="9821" spans="1:3" x14ac:dyDescent="0.15">
      <c r="A9821">
        <v>985.7502528</v>
      </c>
      <c r="B9821">
        <v>985.733642578125</v>
      </c>
      <c r="C9821" s="7">
        <f t="shared" si="153"/>
        <v>-16.610221874998388</v>
      </c>
    </row>
    <row r="9822" spans="1:3" x14ac:dyDescent="0.15">
      <c r="A9822">
        <v>985.85025024000004</v>
      </c>
      <c r="B9822">
        <v>985.83367919921898</v>
      </c>
      <c r="C9822" s="7">
        <f t="shared" si="153"/>
        <v>-16.57104078105931</v>
      </c>
    </row>
    <row r="9823" spans="1:3" x14ac:dyDescent="0.15">
      <c r="A9823">
        <v>985.95024895999995</v>
      </c>
      <c r="B9823">
        <v>985.933837890625</v>
      </c>
      <c r="C9823" s="7">
        <f t="shared" si="153"/>
        <v>-16.411069374953513</v>
      </c>
    </row>
    <row r="9824" spans="1:3" x14ac:dyDescent="0.15">
      <c r="A9824">
        <v>986.05025407999995</v>
      </c>
      <c r="B9824">
        <v>986.03375244140602</v>
      </c>
      <c r="C9824" s="7">
        <f t="shared" si="153"/>
        <v>-16.501638593922507</v>
      </c>
    </row>
    <row r="9825" spans="1:3" x14ac:dyDescent="0.15">
      <c r="A9825">
        <v>986.15025663999995</v>
      </c>
      <c r="B9825">
        <v>986.1337890625</v>
      </c>
      <c r="C9825" s="7">
        <f t="shared" si="153"/>
        <v>-16.467577499952313</v>
      </c>
    </row>
    <row r="9826" spans="1:3" x14ac:dyDescent="0.15">
      <c r="A9826">
        <v>986.2502528</v>
      </c>
      <c r="B9826">
        <v>986.23382568359398</v>
      </c>
      <c r="C9826" s="7">
        <f t="shared" si="153"/>
        <v>-16.427116406021014</v>
      </c>
    </row>
    <row r="9827" spans="1:3" x14ac:dyDescent="0.15">
      <c r="A9827">
        <v>986.35024639999995</v>
      </c>
      <c r="B9827">
        <v>986.333740234375</v>
      </c>
      <c r="C9827" s="7">
        <f t="shared" si="153"/>
        <v>-16.506165624946334</v>
      </c>
    </row>
    <row r="9828" spans="1:3" x14ac:dyDescent="0.15">
      <c r="A9828">
        <v>986.45024767999996</v>
      </c>
      <c r="B9828">
        <v>986.43377685546898</v>
      </c>
      <c r="C9828" s="7">
        <f t="shared" si="153"/>
        <v>-16.470824530983919</v>
      </c>
    </row>
    <row r="9829" spans="1:3" x14ac:dyDescent="0.15">
      <c r="A9829">
        <v>986.55025151999996</v>
      </c>
      <c r="B9829">
        <v>986.53369140625</v>
      </c>
      <c r="C9829" s="7">
        <f t="shared" si="153"/>
        <v>-16.560113749960692</v>
      </c>
    </row>
    <row r="9830" spans="1:3" x14ac:dyDescent="0.15">
      <c r="A9830">
        <v>986.65024640000001</v>
      </c>
      <c r="B9830">
        <v>986.6337890625</v>
      </c>
      <c r="C9830" s="7">
        <f t="shared" si="153"/>
        <v>-16.457337500014546</v>
      </c>
    </row>
    <row r="9831" spans="1:3" x14ac:dyDescent="0.15">
      <c r="A9831">
        <v>986.75024768000003</v>
      </c>
      <c r="B9831">
        <v>986.73382568359398</v>
      </c>
      <c r="C9831" s="7">
        <f t="shared" si="153"/>
        <v>-16.421996406052131</v>
      </c>
    </row>
    <row r="9832" spans="1:3" x14ac:dyDescent="0.15">
      <c r="A9832">
        <v>986.85024511999995</v>
      </c>
      <c r="B9832">
        <v>986.833740234375</v>
      </c>
      <c r="C9832" s="7">
        <f t="shared" si="153"/>
        <v>-16.504885624954113</v>
      </c>
    </row>
    <row r="9833" spans="1:3" x14ac:dyDescent="0.15">
      <c r="A9833">
        <v>986.95024383999998</v>
      </c>
      <c r="B9833">
        <v>986.93365478515602</v>
      </c>
      <c r="C9833" s="7">
        <f t="shared" si="153"/>
        <v>-16.589054843962003</v>
      </c>
    </row>
    <row r="9834" spans="1:3" x14ac:dyDescent="0.15">
      <c r="A9834">
        <v>987.05024895999998</v>
      </c>
      <c r="B9834">
        <v>987.03356933593795</v>
      </c>
      <c r="C9834" s="7">
        <f t="shared" si="153"/>
        <v>-16.679624062021503</v>
      </c>
    </row>
    <row r="9835" spans="1:3" x14ac:dyDescent="0.15">
      <c r="A9835">
        <v>987.15024768000001</v>
      </c>
      <c r="B9835">
        <v>987.13372802734398</v>
      </c>
      <c r="C9835" s="7">
        <f t="shared" si="153"/>
        <v>-16.519652656029393</v>
      </c>
    </row>
    <row r="9836" spans="1:3" x14ac:dyDescent="0.15">
      <c r="A9836">
        <v>987.25024384000005</v>
      </c>
      <c r="B9836">
        <v>987.23376464843795</v>
      </c>
      <c r="C9836" s="7">
        <f t="shared" si="153"/>
        <v>-16.479191562098094</v>
      </c>
    </row>
    <row r="9837" spans="1:3" x14ac:dyDescent="0.15">
      <c r="A9837">
        <v>987.35024511999995</v>
      </c>
      <c r="B9837">
        <v>987.333740234375</v>
      </c>
      <c r="C9837" s="7">
        <f t="shared" si="153"/>
        <v>-16.504885624954113</v>
      </c>
    </row>
    <row r="9838" spans="1:3" x14ac:dyDescent="0.15">
      <c r="A9838">
        <v>987.45024255999999</v>
      </c>
      <c r="B9838">
        <v>987.43377685546898</v>
      </c>
      <c r="C9838" s="7">
        <f t="shared" si="153"/>
        <v>-16.465704531015035</v>
      </c>
    </row>
    <row r="9839" spans="1:3" x14ac:dyDescent="0.15">
      <c r="A9839">
        <v>987.55024512</v>
      </c>
      <c r="B9839">
        <v>987.53381347656295</v>
      </c>
      <c r="C9839" s="7">
        <f t="shared" si="153"/>
        <v>-16.431643437044841</v>
      </c>
    </row>
    <row r="9840" spans="1:3" x14ac:dyDescent="0.15">
      <c r="A9840">
        <v>987.65024640000001</v>
      </c>
      <c r="B9840">
        <v>987.63385009765602</v>
      </c>
      <c r="C9840" s="7">
        <f t="shared" si="153"/>
        <v>-16.39630234399192</v>
      </c>
    </row>
    <row r="9841" spans="1:3" x14ac:dyDescent="0.15">
      <c r="A9841">
        <v>987.75023871999997</v>
      </c>
      <c r="B9841">
        <v>987.73376464843795</v>
      </c>
      <c r="C9841" s="7">
        <f t="shared" si="153"/>
        <v>-16.474071562015524</v>
      </c>
    </row>
    <row r="9842" spans="1:3" x14ac:dyDescent="0.15">
      <c r="A9842">
        <v>987.85023999999999</v>
      </c>
      <c r="B9842">
        <v>987.83380126953102</v>
      </c>
      <c r="C9842" s="7">
        <f t="shared" si="153"/>
        <v>-16.438730468962603</v>
      </c>
    </row>
    <row r="9843" spans="1:3" x14ac:dyDescent="0.15">
      <c r="A9843">
        <v>987.95024639999997</v>
      </c>
      <c r="B9843">
        <v>987.93371582031295</v>
      </c>
      <c r="C9843" s="7">
        <f t="shared" si="153"/>
        <v>-16.530579687014324</v>
      </c>
    </row>
    <row r="9844" spans="1:3" x14ac:dyDescent="0.15">
      <c r="A9844">
        <v>988.05024384000001</v>
      </c>
      <c r="B9844">
        <v>988.03369140625</v>
      </c>
      <c r="C9844" s="7">
        <f t="shared" si="153"/>
        <v>-16.552433750007367</v>
      </c>
    </row>
    <row r="9845" spans="1:3" x14ac:dyDescent="0.15">
      <c r="A9845">
        <v>988.15023743999996</v>
      </c>
      <c r="B9845">
        <v>988.13330078125</v>
      </c>
      <c r="C9845" s="7">
        <f t="shared" si="153"/>
        <v>-16.936658749955313</v>
      </c>
    </row>
    <row r="9846" spans="1:3" x14ac:dyDescent="0.15">
      <c r="A9846">
        <v>988.25024255999995</v>
      </c>
      <c r="B9846">
        <v>988.2333984375</v>
      </c>
      <c r="C9846" s="7">
        <f t="shared" si="153"/>
        <v>-16.844122499946934</v>
      </c>
    </row>
    <row r="9847" spans="1:3" x14ac:dyDescent="0.15">
      <c r="A9847">
        <v>988.35023999999999</v>
      </c>
      <c r="B9847">
        <v>988.33386230468795</v>
      </c>
      <c r="C9847" s="7">
        <f t="shared" si="153"/>
        <v>-16.377695312030482</v>
      </c>
    </row>
    <row r="9848" spans="1:3" x14ac:dyDescent="0.15">
      <c r="A9848">
        <v>988.45023744000002</v>
      </c>
      <c r="B9848">
        <v>988.43371582031295</v>
      </c>
      <c r="C9848" s="7">
        <f t="shared" si="153"/>
        <v>-16.521619687068778</v>
      </c>
    </row>
    <row r="9849" spans="1:3" x14ac:dyDescent="0.15">
      <c r="A9849">
        <v>988.55023616000005</v>
      </c>
      <c r="B9849">
        <v>988.53375244140602</v>
      </c>
      <c r="C9849" s="7">
        <f t="shared" si="153"/>
        <v>-16.483718594031416</v>
      </c>
    </row>
    <row r="9850" spans="1:3" x14ac:dyDescent="0.15">
      <c r="A9850">
        <v>988.65024256000004</v>
      </c>
      <c r="B9850">
        <v>988.6337890625</v>
      </c>
      <c r="C9850" s="7">
        <f t="shared" si="153"/>
        <v>-16.453497500037884</v>
      </c>
    </row>
    <row r="9851" spans="1:3" x14ac:dyDescent="0.15">
      <c r="A9851">
        <v>988.75024384000005</v>
      </c>
      <c r="B9851">
        <v>988.73382568359398</v>
      </c>
      <c r="C9851" s="7">
        <f t="shared" si="153"/>
        <v>-16.418156406075468</v>
      </c>
    </row>
    <row r="9852" spans="1:3" x14ac:dyDescent="0.15">
      <c r="A9852">
        <v>988.85023232000003</v>
      </c>
      <c r="B9852">
        <v>988.833740234375</v>
      </c>
      <c r="C9852" s="7">
        <f t="shared" si="153"/>
        <v>-16.492085625031905</v>
      </c>
    </row>
    <row r="9853" spans="1:3" x14ac:dyDescent="0.15">
      <c r="A9853">
        <v>988.95023232000005</v>
      </c>
      <c r="B9853">
        <v>988.93371582031295</v>
      </c>
      <c r="C9853" s="7">
        <f t="shared" si="153"/>
        <v>-16.516499687099895</v>
      </c>
    </row>
    <row r="9854" spans="1:3" x14ac:dyDescent="0.15">
      <c r="A9854">
        <v>989.05024128000002</v>
      </c>
      <c r="B9854">
        <v>989.03381347656295</v>
      </c>
      <c r="C9854" s="7">
        <f t="shared" si="153"/>
        <v>-16.427803437068178</v>
      </c>
    </row>
    <row r="9855" spans="1:3" x14ac:dyDescent="0.15">
      <c r="A9855">
        <v>989.15023359999998</v>
      </c>
      <c r="B9855">
        <v>989.1337890625</v>
      </c>
      <c r="C9855" s="7">
        <f t="shared" si="153"/>
        <v>-16.444537499978651</v>
      </c>
    </row>
    <row r="9856" spans="1:3" x14ac:dyDescent="0.15">
      <c r="A9856">
        <v>989.25023487999999</v>
      </c>
      <c r="B9856">
        <v>989.23345947265602</v>
      </c>
      <c r="C9856" s="7">
        <f t="shared" si="153"/>
        <v>-16.775407343970983</v>
      </c>
    </row>
    <row r="9857" spans="1:3" x14ac:dyDescent="0.15">
      <c r="A9857">
        <v>989.35022976000005</v>
      </c>
      <c r="B9857">
        <v>989.333740234375</v>
      </c>
      <c r="C9857" s="7">
        <f t="shared" si="153"/>
        <v>-16.489525625047463</v>
      </c>
    </row>
    <row r="9858" spans="1:3" x14ac:dyDescent="0.15">
      <c r="A9858">
        <v>989.45023872000002</v>
      </c>
      <c r="B9858">
        <v>989.43377685546898</v>
      </c>
      <c r="C9858" s="7">
        <f t="shared" si="153"/>
        <v>-16.461864531038373</v>
      </c>
    </row>
    <row r="9859" spans="1:3" x14ac:dyDescent="0.15">
      <c r="A9859">
        <v>989.55023359999996</v>
      </c>
      <c r="B9859">
        <v>989.53369140625</v>
      </c>
      <c r="C9859" s="7">
        <f t="shared" ref="C9859:C9922" si="154">1000*(B9859-A9859)</f>
        <v>-16.542193749955914</v>
      </c>
    </row>
    <row r="9860" spans="1:3" x14ac:dyDescent="0.15">
      <c r="A9860">
        <v>989.65023615999996</v>
      </c>
      <c r="B9860">
        <v>989.63372802734398</v>
      </c>
      <c r="C9860" s="7">
        <f t="shared" si="154"/>
        <v>-16.508132655985719</v>
      </c>
    </row>
    <row r="9861" spans="1:3" x14ac:dyDescent="0.15">
      <c r="A9861">
        <v>989.7502336</v>
      </c>
      <c r="B9861">
        <v>989.73376464843795</v>
      </c>
      <c r="C9861" s="7">
        <f t="shared" si="154"/>
        <v>-16.468951562046641</v>
      </c>
    </row>
    <row r="9862" spans="1:3" x14ac:dyDescent="0.15">
      <c r="A9862">
        <v>989.85023360000002</v>
      </c>
      <c r="B9862">
        <v>989.83380126953102</v>
      </c>
      <c r="C9862" s="7">
        <f t="shared" si="154"/>
        <v>-16.432330469001499</v>
      </c>
    </row>
    <row r="9863" spans="1:3" x14ac:dyDescent="0.15">
      <c r="A9863">
        <v>989.95023488000004</v>
      </c>
      <c r="B9863">
        <v>989.93377685546898</v>
      </c>
      <c r="C9863" s="7">
        <f t="shared" si="154"/>
        <v>-16.45802453106171</v>
      </c>
    </row>
    <row r="9864" spans="1:3" x14ac:dyDescent="0.15">
      <c r="A9864">
        <v>990.05023231999996</v>
      </c>
      <c r="B9864">
        <v>990.03381347656295</v>
      </c>
      <c r="C9864" s="7">
        <f t="shared" si="154"/>
        <v>-16.418843437008945</v>
      </c>
    </row>
    <row r="9865" spans="1:3" x14ac:dyDescent="0.15">
      <c r="A9865">
        <v>990.15023615999996</v>
      </c>
      <c r="B9865">
        <v>990.13372802734398</v>
      </c>
      <c r="C9865" s="7">
        <f t="shared" si="154"/>
        <v>-16.508132655985719</v>
      </c>
    </row>
    <row r="9866" spans="1:3" x14ac:dyDescent="0.15">
      <c r="A9866">
        <v>990.2502336</v>
      </c>
      <c r="B9866">
        <v>990.23376464843795</v>
      </c>
      <c r="C9866" s="7">
        <f t="shared" si="154"/>
        <v>-16.468951562046641</v>
      </c>
    </row>
    <row r="9867" spans="1:3" x14ac:dyDescent="0.15">
      <c r="A9867">
        <v>990.35022079999999</v>
      </c>
      <c r="B9867">
        <v>990.33380126953102</v>
      </c>
      <c r="C9867" s="7">
        <f t="shared" si="154"/>
        <v>-16.419530468965604</v>
      </c>
    </row>
    <row r="9868" spans="1:3" x14ac:dyDescent="0.15">
      <c r="A9868">
        <v>990.45023360000005</v>
      </c>
      <c r="B9868">
        <v>990.43353271484398</v>
      </c>
      <c r="C9868" s="7">
        <f t="shared" si="154"/>
        <v>-16.700885156069489</v>
      </c>
    </row>
    <row r="9869" spans="1:3" x14ac:dyDescent="0.15">
      <c r="A9869">
        <v>990.55023359999996</v>
      </c>
      <c r="B9869">
        <v>990.53314208984398</v>
      </c>
      <c r="C9869" s="7">
        <f t="shared" si="154"/>
        <v>-17.09151015597854</v>
      </c>
    </row>
    <row r="9870" spans="1:3" x14ac:dyDescent="0.15">
      <c r="A9870">
        <v>990.65023743999996</v>
      </c>
      <c r="B9870">
        <v>990.633056640625</v>
      </c>
      <c r="C9870" s="7">
        <f t="shared" si="154"/>
        <v>-17.180799374955313</v>
      </c>
    </row>
    <row r="9871" spans="1:3" x14ac:dyDescent="0.15">
      <c r="A9871">
        <v>990.75023487999999</v>
      </c>
      <c r="B9871">
        <v>990.733642578125</v>
      </c>
      <c r="C9871" s="7">
        <f t="shared" si="154"/>
        <v>-16.592301874993609</v>
      </c>
    </row>
    <row r="9872" spans="1:3" x14ac:dyDescent="0.15">
      <c r="A9872">
        <v>990.85023232000003</v>
      </c>
      <c r="B9872">
        <v>990.83380126953102</v>
      </c>
      <c r="C9872" s="7">
        <f t="shared" si="154"/>
        <v>-16.431050469009278</v>
      </c>
    </row>
    <row r="9873" spans="1:3" x14ac:dyDescent="0.15">
      <c r="A9873">
        <v>990.95023103999995</v>
      </c>
      <c r="B9873">
        <v>990.93359375</v>
      </c>
      <c r="C9873" s="7">
        <f t="shared" si="154"/>
        <v>-16.637289999948734</v>
      </c>
    </row>
    <row r="9874" spans="1:3" x14ac:dyDescent="0.15">
      <c r="A9874">
        <v>991.05022336000002</v>
      </c>
      <c r="B9874">
        <v>991.03314208984398</v>
      </c>
      <c r="C9874" s="7">
        <f t="shared" si="154"/>
        <v>-17.081270156040773</v>
      </c>
    </row>
    <row r="9875" spans="1:3" x14ac:dyDescent="0.15">
      <c r="A9875">
        <v>991.15023231999999</v>
      </c>
      <c r="B9875">
        <v>991.13317871093795</v>
      </c>
      <c r="C9875" s="7">
        <f t="shared" si="154"/>
        <v>-17.053609062031683</v>
      </c>
    </row>
    <row r="9876" spans="1:3" x14ac:dyDescent="0.15">
      <c r="A9876">
        <v>991.25023487999999</v>
      </c>
      <c r="B9876">
        <v>991.23309326171898</v>
      </c>
      <c r="C9876" s="7">
        <f t="shared" si="154"/>
        <v>-17.141618281016235</v>
      </c>
    </row>
    <row r="9877" spans="1:3" x14ac:dyDescent="0.15">
      <c r="A9877">
        <v>991.35022976000005</v>
      </c>
      <c r="B9877">
        <v>991.333740234375</v>
      </c>
      <c r="C9877" s="7">
        <f t="shared" si="154"/>
        <v>-16.489525625047463</v>
      </c>
    </row>
    <row r="9878" spans="1:3" x14ac:dyDescent="0.15">
      <c r="A9878">
        <v>991.45022847999996</v>
      </c>
      <c r="B9878">
        <v>991.43377685546898</v>
      </c>
      <c r="C9878" s="7">
        <f t="shared" si="154"/>
        <v>-16.451624530986919</v>
      </c>
    </row>
    <row r="9879" spans="1:3" x14ac:dyDescent="0.15">
      <c r="A9879">
        <v>991.55022464000001</v>
      </c>
      <c r="B9879">
        <v>991.53375244140602</v>
      </c>
      <c r="C9879" s="7">
        <f t="shared" si="154"/>
        <v>-16.472198593987741</v>
      </c>
    </row>
    <row r="9880" spans="1:3" x14ac:dyDescent="0.15">
      <c r="A9880">
        <v>991.65022720000002</v>
      </c>
      <c r="B9880">
        <v>991.63348388671898</v>
      </c>
      <c r="C9880" s="7">
        <f t="shared" si="154"/>
        <v>-16.743313281040173</v>
      </c>
    </row>
    <row r="9881" spans="1:3" x14ac:dyDescent="0.15">
      <c r="A9881">
        <v>991.75022976000002</v>
      </c>
      <c r="B9881">
        <v>991.73382568359398</v>
      </c>
      <c r="C9881" s="7">
        <f t="shared" si="154"/>
        <v>-16.404076406047352</v>
      </c>
    </row>
    <row r="9882" spans="1:3" x14ac:dyDescent="0.15">
      <c r="A9882">
        <v>991.85022719999995</v>
      </c>
      <c r="B9882">
        <v>991.83386230468795</v>
      </c>
      <c r="C9882" s="7">
        <f t="shared" si="154"/>
        <v>-16.364895311994587</v>
      </c>
    </row>
    <row r="9883" spans="1:3" x14ac:dyDescent="0.15">
      <c r="A9883">
        <v>991.95022591999998</v>
      </c>
      <c r="B9883">
        <v>991.93377685546898</v>
      </c>
      <c r="C9883" s="7">
        <f t="shared" si="154"/>
        <v>-16.449064531002477</v>
      </c>
    </row>
    <row r="9884" spans="1:3" x14ac:dyDescent="0.15">
      <c r="A9884">
        <v>992.05022336000002</v>
      </c>
      <c r="B9884">
        <v>992.03369140625</v>
      </c>
      <c r="C9884" s="7">
        <f t="shared" si="154"/>
        <v>-16.531953750018147</v>
      </c>
    </row>
    <row r="9885" spans="1:3" x14ac:dyDescent="0.15">
      <c r="A9885">
        <v>992.15022336000004</v>
      </c>
      <c r="B9885">
        <v>992.13372802734398</v>
      </c>
      <c r="C9885" s="7">
        <f t="shared" si="154"/>
        <v>-16.495332656063511</v>
      </c>
    </row>
    <row r="9886" spans="1:3" x14ac:dyDescent="0.15">
      <c r="A9886">
        <v>992.25022335999995</v>
      </c>
      <c r="B9886">
        <v>992.23370361328102</v>
      </c>
      <c r="C9886" s="7">
        <f t="shared" si="154"/>
        <v>-16.519746718927308</v>
      </c>
    </row>
    <row r="9887" spans="1:3" x14ac:dyDescent="0.15">
      <c r="A9887">
        <v>992.35022335999997</v>
      </c>
      <c r="B9887">
        <v>992.333740234375</v>
      </c>
      <c r="C9887" s="7">
        <f t="shared" si="154"/>
        <v>-16.483125624972672</v>
      </c>
    </row>
    <row r="9888" spans="1:3" x14ac:dyDescent="0.15">
      <c r="A9888">
        <v>992.45022719999997</v>
      </c>
      <c r="B9888">
        <v>992.43377685546898</v>
      </c>
      <c r="C9888" s="7">
        <f t="shared" si="154"/>
        <v>-16.450344530994698</v>
      </c>
    </row>
    <row r="9889" spans="1:3" x14ac:dyDescent="0.15">
      <c r="A9889">
        <v>992.55022464000001</v>
      </c>
      <c r="B9889">
        <v>992.53369140625</v>
      </c>
      <c r="C9889" s="7">
        <f t="shared" si="154"/>
        <v>-16.533233750010368</v>
      </c>
    </row>
    <row r="9890" spans="1:3" x14ac:dyDescent="0.15">
      <c r="A9890">
        <v>992.65022464000003</v>
      </c>
      <c r="B9890">
        <v>992.633544921875</v>
      </c>
      <c r="C9890" s="7">
        <f t="shared" si="154"/>
        <v>-16.679718125033105</v>
      </c>
    </row>
    <row r="9891" spans="1:3" x14ac:dyDescent="0.15">
      <c r="A9891">
        <v>992.75022464000006</v>
      </c>
      <c r="B9891">
        <v>992.73358154296898</v>
      </c>
      <c r="C9891" s="7">
        <f t="shared" si="154"/>
        <v>-16.643097031078469</v>
      </c>
    </row>
    <row r="9892" spans="1:3" x14ac:dyDescent="0.15">
      <c r="A9892">
        <v>992.85022463999996</v>
      </c>
      <c r="B9892">
        <v>992.83367919921898</v>
      </c>
      <c r="C9892" s="7">
        <f t="shared" si="154"/>
        <v>-16.545440780987519</v>
      </c>
    </row>
    <row r="9893" spans="1:3" x14ac:dyDescent="0.15">
      <c r="A9893">
        <v>992.95022336</v>
      </c>
      <c r="B9893">
        <v>992.93371582031295</v>
      </c>
      <c r="C9893" s="7">
        <f t="shared" si="154"/>
        <v>-16.507539687040662</v>
      </c>
    </row>
    <row r="9894" spans="1:3" x14ac:dyDescent="0.15">
      <c r="A9894">
        <v>993.05022080000003</v>
      </c>
      <c r="B9894">
        <v>993.03369140625</v>
      </c>
      <c r="C9894" s="7">
        <f t="shared" si="154"/>
        <v>-16.529393750033705</v>
      </c>
    </row>
    <row r="9895" spans="1:3" x14ac:dyDescent="0.15">
      <c r="A9895">
        <v>993.15022464000003</v>
      </c>
      <c r="B9895">
        <v>993.13372802734398</v>
      </c>
      <c r="C9895" s="7">
        <f t="shared" si="154"/>
        <v>-16.496612656055731</v>
      </c>
    </row>
    <row r="9896" spans="1:3" x14ac:dyDescent="0.15">
      <c r="A9896">
        <v>993.25021951999997</v>
      </c>
      <c r="B9896">
        <v>993.23376464843795</v>
      </c>
      <c r="C9896" s="7">
        <f t="shared" si="154"/>
        <v>-16.454871562018525</v>
      </c>
    </row>
    <row r="9897" spans="1:3" x14ac:dyDescent="0.15">
      <c r="A9897">
        <v>993.35022079999999</v>
      </c>
      <c r="B9897">
        <v>993.33367919921898</v>
      </c>
      <c r="C9897" s="7">
        <f t="shared" si="154"/>
        <v>-16.541600781010857</v>
      </c>
    </row>
    <row r="9898" spans="1:3" x14ac:dyDescent="0.15">
      <c r="A9898">
        <v>993.45022208</v>
      </c>
      <c r="B9898">
        <v>993.43371582031295</v>
      </c>
      <c r="C9898" s="7">
        <f t="shared" si="154"/>
        <v>-16.506259687048441</v>
      </c>
    </row>
    <row r="9899" spans="1:3" x14ac:dyDescent="0.15">
      <c r="A9899">
        <v>993.55022336000002</v>
      </c>
      <c r="B9899">
        <v>993.53375244140602</v>
      </c>
      <c r="C9899" s="7">
        <f t="shared" si="154"/>
        <v>-16.47091859399552</v>
      </c>
    </row>
    <row r="9900" spans="1:3" x14ac:dyDescent="0.15">
      <c r="A9900">
        <v>993.65022080000006</v>
      </c>
      <c r="B9900">
        <v>993.6337890625</v>
      </c>
      <c r="C9900" s="7">
        <f t="shared" si="154"/>
        <v>-16.431737500056443</v>
      </c>
    </row>
    <row r="9901" spans="1:3" x14ac:dyDescent="0.15">
      <c r="A9901">
        <v>993.75021951999997</v>
      </c>
      <c r="B9901">
        <v>993.73370361328102</v>
      </c>
      <c r="C9901" s="7">
        <f t="shared" si="154"/>
        <v>-16.515906718950646</v>
      </c>
    </row>
    <row r="9902" spans="1:3" x14ac:dyDescent="0.15">
      <c r="A9902">
        <v>993.85021568000002</v>
      </c>
      <c r="B9902">
        <v>993.833740234375</v>
      </c>
      <c r="C9902" s="7">
        <f t="shared" si="154"/>
        <v>-16.475445625019347</v>
      </c>
    </row>
    <row r="9903" spans="1:3" x14ac:dyDescent="0.15">
      <c r="A9903">
        <v>993.95020288000001</v>
      </c>
      <c r="B9903">
        <v>993.93328857421898</v>
      </c>
      <c r="C9903" s="7">
        <f t="shared" si="154"/>
        <v>-16.914305781028816</v>
      </c>
    </row>
    <row r="9904" spans="1:3" x14ac:dyDescent="0.15">
      <c r="A9904">
        <v>994.05021824000005</v>
      </c>
      <c r="B9904">
        <v>994.033203125</v>
      </c>
      <c r="C9904" s="7">
        <f t="shared" si="154"/>
        <v>-17.015115000049263</v>
      </c>
    </row>
    <row r="9905" spans="1:3" x14ac:dyDescent="0.15">
      <c r="A9905">
        <v>994.15021951999995</v>
      </c>
      <c r="B9905">
        <v>994.1337890625</v>
      </c>
      <c r="C9905" s="7">
        <f t="shared" si="154"/>
        <v>-16.430457499950535</v>
      </c>
    </row>
    <row r="9906" spans="1:3" x14ac:dyDescent="0.15">
      <c r="A9906">
        <v>994.25022079999997</v>
      </c>
      <c r="B9906">
        <v>994.23382568359398</v>
      </c>
      <c r="C9906" s="7">
        <f t="shared" si="154"/>
        <v>-16.395116405988119</v>
      </c>
    </row>
    <row r="9907" spans="1:3" x14ac:dyDescent="0.15">
      <c r="A9907">
        <v>994.35022207999998</v>
      </c>
      <c r="B9907">
        <v>994.333740234375</v>
      </c>
      <c r="C9907" s="7">
        <f t="shared" si="154"/>
        <v>-16.481845624980451</v>
      </c>
    </row>
    <row r="9908" spans="1:3" x14ac:dyDescent="0.15">
      <c r="A9908">
        <v>994.45020927999997</v>
      </c>
      <c r="B9908">
        <v>994.43377685546898</v>
      </c>
      <c r="C9908" s="7">
        <f t="shared" si="154"/>
        <v>-16.43242453098992</v>
      </c>
    </row>
    <row r="9909" spans="1:3" x14ac:dyDescent="0.15">
      <c r="A9909">
        <v>994.55022464000001</v>
      </c>
      <c r="B9909">
        <v>994.53369140625</v>
      </c>
      <c r="C9909" s="7">
        <f t="shared" si="154"/>
        <v>-16.533233750010368</v>
      </c>
    </row>
    <row r="9910" spans="1:3" x14ac:dyDescent="0.15">
      <c r="A9910">
        <v>994.65021439999998</v>
      </c>
      <c r="B9910">
        <v>994.63372802734398</v>
      </c>
      <c r="C9910" s="7">
        <f t="shared" si="154"/>
        <v>-16.486372656004278</v>
      </c>
    </row>
    <row r="9911" spans="1:3" x14ac:dyDescent="0.15">
      <c r="A9911">
        <v>994.7502144</v>
      </c>
      <c r="B9911">
        <v>994.73376464843795</v>
      </c>
      <c r="C9911" s="7">
        <f t="shared" si="154"/>
        <v>-16.449751562049642</v>
      </c>
    </row>
    <row r="9912" spans="1:3" x14ac:dyDescent="0.15">
      <c r="A9912">
        <v>994.85021568000002</v>
      </c>
      <c r="B9912">
        <v>994.833740234375</v>
      </c>
      <c r="C9912" s="7">
        <f t="shared" si="154"/>
        <v>-16.475445625019347</v>
      </c>
    </row>
    <row r="9913" spans="1:3" x14ac:dyDescent="0.15">
      <c r="A9913">
        <v>994.95020927999997</v>
      </c>
      <c r="B9913">
        <v>994.93377685546898</v>
      </c>
      <c r="C9913" s="7">
        <f t="shared" si="154"/>
        <v>-16.43242453098992</v>
      </c>
    </row>
    <row r="9914" spans="1:3" x14ac:dyDescent="0.15">
      <c r="A9914">
        <v>995.05021824000005</v>
      </c>
      <c r="B9914">
        <v>995.03381347656295</v>
      </c>
      <c r="C9914" s="7">
        <f t="shared" si="154"/>
        <v>-16.404763437094516</v>
      </c>
    </row>
    <row r="9915" spans="1:3" x14ac:dyDescent="0.15">
      <c r="A9915">
        <v>995.15021311999999</v>
      </c>
      <c r="B9915">
        <v>995.133544921875</v>
      </c>
      <c r="C9915" s="7">
        <f t="shared" si="154"/>
        <v>-16.668198124989431</v>
      </c>
    </row>
    <row r="9916" spans="1:3" x14ac:dyDescent="0.15">
      <c r="A9916">
        <v>995.25021695999999</v>
      </c>
      <c r="B9916">
        <v>995.23358154296898</v>
      </c>
      <c r="C9916" s="7">
        <f t="shared" si="154"/>
        <v>-16.635417031011457</v>
      </c>
    </row>
    <row r="9917" spans="1:3" x14ac:dyDescent="0.15">
      <c r="A9917">
        <v>995.35021568000002</v>
      </c>
      <c r="B9917">
        <v>995.33367919921898</v>
      </c>
      <c r="C9917" s="7">
        <f t="shared" si="154"/>
        <v>-16.536480781041973</v>
      </c>
    </row>
    <row r="9918" spans="1:3" x14ac:dyDescent="0.15">
      <c r="A9918">
        <v>995.45021311999994</v>
      </c>
      <c r="B9918">
        <v>995.43310546875</v>
      </c>
      <c r="C9918" s="7">
        <f t="shared" si="154"/>
        <v>-17.107651249943956</v>
      </c>
    </row>
    <row r="9919" spans="1:3" x14ac:dyDescent="0.15">
      <c r="A9919">
        <v>995.55021311999997</v>
      </c>
      <c r="B9919">
        <v>995.53369140625</v>
      </c>
      <c r="C9919" s="7">
        <f t="shared" si="154"/>
        <v>-16.521713749966693</v>
      </c>
    </row>
    <row r="9920" spans="1:3" x14ac:dyDescent="0.15">
      <c r="A9920">
        <v>995.65020800000002</v>
      </c>
      <c r="B9920">
        <v>995.63372802734398</v>
      </c>
      <c r="C9920" s="7">
        <f t="shared" si="154"/>
        <v>-16.479972656043174</v>
      </c>
    </row>
    <row r="9921" spans="1:3" x14ac:dyDescent="0.15">
      <c r="A9921">
        <v>995.75021184000002</v>
      </c>
      <c r="B9921">
        <v>995.73376464843795</v>
      </c>
      <c r="C9921" s="7">
        <f t="shared" si="154"/>
        <v>-16.4471915620652</v>
      </c>
    </row>
    <row r="9922" spans="1:3" x14ac:dyDescent="0.15">
      <c r="A9922">
        <v>995.85021312000003</v>
      </c>
      <c r="B9922">
        <v>995.83367919921898</v>
      </c>
      <c r="C9922" s="7">
        <f t="shared" si="154"/>
        <v>-16.533920781057532</v>
      </c>
    </row>
    <row r="9923" spans="1:3" x14ac:dyDescent="0.15">
      <c r="A9923">
        <v>995.95021183999995</v>
      </c>
      <c r="B9923">
        <v>995.93371582031295</v>
      </c>
      <c r="C9923" s="7">
        <f t="shared" ref="C9923:C9986" si="155">1000*(B9923-A9923)</f>
        <v>-16.496019686996988</v>
      </c>
    </row>
    <row r="9924" spans="1:3" x14ac:dyDescent="0.15">
      <c r="A9924">
        <v>996.050208</v>
      </c>
      <c r="B9924">
        <v>996.03375244140602</v>
      </c>
      <c r="C9924" s="7">
        <f t="shared" si="155"/>
        <v>-16.455558593975184</v>
      </c>
    </row>
    <row r="9925" spans="1:3" x14ac:dyDescent="0.15">
      <c r="A9925">
        <v>996.15021056</v>
      </c>
      <c r="B9925">
        <v>996.1337890625</v>
      </c>
      <c r="C9925" s="7">
        <f t="shared" si="155"/>
        <v>-16.421497500004989</v>
      </c>
    </row>
    <row r="9926" spans="1:3" x14ac:dyDescent="0.15">
      <c r="A9926">
        <v>996.25020159999997</v>
      </c>
      <c r="B9926">
        <v>996.23370361328102</v>
      </c>
      <c r="C9926" s="7">
        <f t="shared" si="155"/>
        <v>-16.497986718945867</v>
      </c>
    </row>
    <row r="9927" spans="1:3" x14ac:dyDescent="0.15">
      <c r="A9927">
        <v>996.35020287999998</v>
      </c>
      <c r="B9927">
        <v>996.33312988281295</v>
      </c>
      <c r="C9927" s="7">
        <f t="shared" si="155"/>
        <v>-17.072997187028705</v>
      </c>
    </row>
    <row r="9928" spans="1:3" x14ac:dyDescent="0.15">
      <c r="A9928">
        <v>996.45020288000001</v>
      </c>
      <c r="B9928">
        <v>996.43359375</v>
      </c>
      <c r="C9928" s="7">
        <f t="shared" si="155"/>
        <v>-16.609130000006189</v>
      </c>
    </row>
    <row r="9929" spans="1:3" x14ac:dyDescent="0.15">
      <c r="A9929">
        <v>996.55021055999998</v>
      </c>
      <c r="B9929">
        <v>996.53375244140602</v>
      </c>
      <c r="C9929" s="7">
        <f t="shared" si="155"/>
        <v>-16.458118593959625</v>
      </c>
    </row>
    <row r="9930" spans="1:3" x14ac:dyDescent="0.15">
      <c r="A9930">
        <v>996.65020672000003</v>
      </c>
      <c r="B9930">
        <v>996.6337890625</v>
      </c>
      <c r="C9930" s="7">
        <f t="shared" si="155"/>
        <v>-16.417657500028326</v>
      </c>
    </row>
    <row r="9931" spans="1:3" x14ac:dyDescent="0.15">
      <c r="A9931">
        <v>996.75020415999995</v>
      </c>
      <c r="B9931">
        <v>996.73370361328102</v>
      </c>
      <c r="C9931" s="7">
        <f t="shared" si="155"/>
        <v>-16.500546718930309</v>
      </c>
    </row>
    <row r="9932" spans="1:3" x14ac:dyDescent="0.15">
      <c r="A9932">
        <v>996.85019904000001</v>
      </c>
      <c r="B9932">
        <v>996.83355712890602</v>
      </c>
      <c r="C9932" s="7">
        <f t="shared" si="155"/>
        <v>-16.641911093984163</v>
      </c>
    </row>
    <row r="9933" spans="1:3" x14ac:dyDescent="0.15">
      <c r="A9933">
        <v>996.95021055999996</v>
      </c>
      <c r="B9933">
        <v>996.93365478515602</v>
      </c>
      <c r="C9933" s="7">
        <f t="shared" si="155"/>
        <v>-16.555774843936888</v>
      </c>
    </row>
    <row r="9934" spans="1:3" x14ac:dyDescent="0.15">
      <c r="A9934">
        <v>997.05020416000002</v>
      </c>
      <c r="B9934">
        <v>997.03369140625</v>
      </c>
      <c r="C9934" s="7">
        <f t="shared" si="155"/>
        <v>-16.512753750021147</v>
      </c>
    </row>
    <row r="9935" spans="1:3" x14ac:dyDescent="0.15">
      <c r="A9935">
        <v>997.15021056</v>
      </c>
      <c r="B9935">
        <v>997.13366699218795</v>
      </c>
      <c r="C9935" s="7">
        <f t="shared" si="155"/>
        <v>-16.543567812050242</v>
      </c>
    </row>
    <row r="9936" spans="1:3" x14ac:dyDescent="0.15">
      <c r="A9936">
        <v>997.25020543999995</v>
      </c>
      <c r="B9936">
        <v>997.23370361328102</v>
      </c>
      <c r="C9936" s="7">
        <f t="shared" si="155"/>
        <v>-16.50182671892253</v>
      </c>
    </row>
    <row r="9937" spans="1:3" x14ac:dyDescent="0.15">
      <c r="A9937">
        <v>997.35020671999996</v>
      </c>
      <c r="B9937">
        <v>997.333740234375</v>
      </c>
      <c r="C9937" s="7">
        <f t="shared" si="155"/>
        <v>-16.466485624960114</v>
      </c>
    </row>
    <row r="9938" spans="1:3" x14ac:dyDescent="0.15">
      <c r="A9938">
        <v>997.45020288000001</v>
      </c>
      <c r="B9938">
        <v>997.43377685546898</v>
      </c>
      <c r="C9938" s="7">
        <f t="shared" si="155"/>
        <v>-16.426024531028816</v>
      </c>
    </row>
    <row r="9939" spans="1:3" x14ac:dyDescent="0.15">
      <c r="A9939">
        <v>997.55019647999995</v>
      </c>
      <c r="B9939">
        <v>997.53338623046898</v>
      </c>
      <c r="C9939" s="7">
        <f t="shared" si="155"/>
        <v>-16.810249530976762</v>
      </c>
    </row>
    <row r="9940" spans="1:3" x14ac:dyDescent="0.15">
      <c r="A9940">
        <v>997.65020288000005</v>
      </c>
      <c r="B9940">
        <v>997.63372802734398</v>
      </c>
      <c r="C9940" s="7">
        <f t="shared" si="155"/>
        <v>-16.47485265607429</v>
      </c>
    </row>
    <row r="9941" spans="1:3" x14ac:dyDescent="0.15">
      <c r="A9941">
        <v>997.75020031999998</v>
      </c>
      <c r="B9941">
        <v>997.73376464843795</v>
      </c>
      <c r="C9941" s="7">
        <f t="shared" si="155"/>
        <v>-16.435671562021525</v>
      </c>
    </row>
    <row r="9942" spans="1:3" x14ac:dyDescent="0.15">
      <c r="A9942">
        <v>997.85020671999996</v>
      </c>
      <c r="B9942">
        <v>997.83367919921898</v>
      </c>
      <c r="C9942" s="7">
        <f t="shared" si="155"/>
        <v>-16.527520780982741</v>
      </c>
    </row>
    <row r="9943" spans="1:3" x14ac:dyDescent="0.15">
      <c r="A9943">
        <v>997.95020160000001</v>
      </c>
      <c r="B9943">
        <v>997.93365478515602</v>
      </c>
      <c r="C9943" s="7">
        <f t="shared" si="155"/>
        <v>-16.546814843991342</v>
      </c>
    </row>
    <row r="9944" spans="1:3" x14ac:dyDescent="0.15">
      <c r="A9944">
        <v>998.05020416000002</v>
      </c>
      <c r="B9944">
        <v>998.03308105468795</v>
      </c>
      <c r="C9944" s="7">
        <f t="shared" si="155"/>
        <v>-17.1231053120664</v>
      </c>
    </row>
    <row r="9945" spans="1:3" x14ac:dyDescent="0.15">
      <c r="A9945">
        <v>998.15020544000004</v>
      </c>
      <c r="B9945">
        <v>998.13317871093795</v>
      </c>
      <c r="C9945" s="7">
        <f t="shared" si="155"/>
        <v>-17.026729062081358</v>
      </c>
    </row>
    <row r="9946" spans="1:3" x14ac:dyDescent="0.15">
      <c r="A9946">
        <v>998.25018880000005</v>
      </c>
      <c r="B9946">
        <v>998.23333740234398</v>
      </c>
      <c r="C9946" s="7">
        <f t="shared" si="155"/>
        <v>-16.851397656068912</v>
      </c>
    </row>
    <row r="9947" spans="1:3" x14ac:dyDescent="0.15">
      <c r="A9947">
        <v>998.35019648000002</v>
      </c>
      <c r="B9947">
        <v>998.33367919921898</v>
      </c>
      <c r="C9947" s="7">
        <f t="shared" si="155"/>
        <v>-16.517280781044974</v>
      </c>
    </row>
    <row r="9948" spans="1:3" x14ac:dyDescent="0.15">
      <c r="A9948">
        <v>998.45020160000001</v>
      </c>
      <c r="B9948">
        <v>998.43371582031295</v>
      </c>
      <c r="C9948" s="7">
        <f t="shared" si="155"/>
        <v>-16.485779687059221</v>
      </c>
    </row>
    <row r="9949" spans="1:3" x14ac:dyDescent="0.15">
      <c r="A9949">
        <v>998.5501888</v>
      </c>
      <c r="B9949">
        <v>998.53356933593795</v>
      </c>
      <c r="C9949" s="7">
        <f t="shared" si="155"/>
        <v>-16.619464062046063</v>
      </c>
    </row>
    <row r="9950" spans="1:3" x14ac:dyDescent="0.15">
      <c r="A9950">
        <v>998.65019775999997</v>
      </c>
      <c r="B9950">
        <v>998.63360595703102</v>
      </c>
      <c r="C9950" s="7">
        <f t="shared" si="155"/>
        <v>-16.591802968946467</v>
      </c>
    </row>
    <row r="9951" spans="1:3" x14ac:dyDescent="0.15">
      <c r="A9951">
        <v>998.75019264000002</v>
      </c>
      <c r="B9951">
        <v>998.73333740234398</v>
      </c>
      <c r="C9951" s="7">
        <f t="shared" si="155"/>
        <v>-16.855237656045574</v>
      </c>
    </row>
    <row r="9952" spans="1:3" x14ac:dyDescent="0.15">
      <c r="A9952">
        <v>998.85019264000005</v>
      </c>
      <c r="B9952">
        <v>998.83306884765602</v>
      </c>
      <c r="C9952" s="7">
        <f t="shared" si="155"/>
        <v>-17.123792344023059</v>
      </c>
    </row>
    <row r="9953" spans="1:3" x14ac:dyDescent="0.15">
      <c r="A9953">
        <v>998.95020416</v>
      </c>
      <c r="B9953">
        <v>998.93310546875</v>
      </c>
      <c r="C9953" s="7">
        <f t="shared" si="155"/>
        <v>-17.09869124999841</v>
      </c>
    </row>
    <row r="9954" spans="1:3" x14ac:dyDescent="0.15">
      <c r="A9954">
        <v>999.05020160000004</v>
      </c>
      <c r="B9954">
        <v>999.03375244140602</v>
      </c>
      <c r="C9954" s="7">
        <f t="shared" si="155"/>
        <v>-16.449158594014079</v>
      </c>
    </row>
    <row r="9955" spans="1:3" x14ac:dyDescent="0.15">
      <c r="A9955">
        <v>999.15020031999995</v>
      </c>
      <c r="B9955">
        <v>999.1337890625</v>
      </c>
      <c r="C9955" s="7">
        <f t="shared" si="155"/>
        <v>-16.411257499953535</v>
      </c>
    </row>
    <row r="9956" spans="1:3" x14ac:dyDescent="0.15">
      <c r="A9956">
        <v>999.25019775999999</v>
      </c>
      <c r="B9956">
        <v>999.23370361328102</v>
      </c>
      <c r="C9956" s="7">
        <f t="shared" si="155"/>
        <v>-16.494146718969205</v>
      </c>
    </row>
    <row r="9957" spans="1:3" x14ac:dyDescent="0.15">
      <c r="A9957">
        <v>999.35019520000003</v>
      </c>
      <c r="B9957">
        <v>999.333740234375</v>
      </c>
      <c r="C9957" s="7">
        <f t="shared" si="155"/>
        <v>-16.454965625030127</v>
      </c>
    </row>
    <row r="9958" spans="1:3" x14ac:dyDescent="0.15">
      <c r="A9958">
        <v>999.45020032000002</v>
      </c>
      <c r="B9958">
        <v>999.43365478515602</v>
      </c>
      <c r="C9958" s="7">
        <f t="shared" si="155"/>
        <v>-16.545534843999121</v>
      </c>
    </row>
    <row r="9959" spans="1:3" x14ac:dyDescent="0.15">
      <c r="A9959">
        <v>999.55019904000005</v>
      </c>
      <c r="B9959">
        <v>999.53375244140602</v>
      </c>
      <c r="C9959" s="7">
        <f t="shared" si="155"/>
        <v>-16.446598594029638</v>
      </c>
    </row>
    <row r="9960" spans="1:3" x14ac:dyDescent="0.15">
      <c r="A9960">
        <v>999.65019775999997</v>
      </c>
      <c r="B9960">
        <v>999.6337890625</v>
      </c>
      <c r="C9960" s="7">
        <f t="shared" si="155"/>
        <v>-16.408697499969094</v>
      </c>
    </row>
    <row r="9961" spans="1:3" x14ac:dyDescent="0.15">
      <c r="A9961">
        <v>999.75019648</v>
      </c>
      <c r="B9961">
        <v>999.73370361328102</v>
      </c>
      <c r="C9961" s="7">
        <f t="shared" si="155"/>
        <v>-16.492866718976984</v>
      </c>
    </row>
    <row r="9962" spans="1:3" x14ac:dyDescent="0.15">
      <c r="A9962">
        <v>999.85019776000001</v>
      </c>
      <c r="B9962">
        <v>999.83349609375</v>
      </c>
      <c r="C9962" s="7">
        <f t="shared" si="155"/>
        <v>-16.701666250014569</v>
      </c>
    </row>
    <row r="9963" spans="1:3" x14ac:dyDescent="0.15">
      <c r="A9963">
        <v>999.95019648000005</v>
      </c>
      <c r="B9963">
        <v>999.93365478515602</v>
      </c>
      <c r="C9963" s="7">
        <f t="shared" si="155"/>
        <v>-16.541694844022459</v>
      </c>
    </row>
    <row r="9964" spans="1:3" x14ac:dyDescent="0.15">
      <c r="A9964">
        <v>1000.05020032</v>
      </c>
      <c r="B9964">
        <v>1000.03369140625</v>
      </c>
      <c r="C9964" s="7">
        <f t="shared" si="155"/>
        <v>-16.508913750044485</v>
      </c>
    </row>
    <row r="9965" spans="1:3" x14ac:dyDescent="0.15">
      <c r="A9965">
        <v>1000.15019264</v>
      </c>
      <c r="B9965">
        <v>1000.13372802734</v>
      </c>
      <c r="C9965" s="7">
        <f t="shared" si="155"/>
        <v>-16.464612660001876</v>
      </c>
    </row>
    <row r="9966" spans="1:3" x14ac:dyDescent="0.15">
      <c r="A9966">
        <v>1000.25019776</v>
      </c>
      <c r="B9966">
        <v>1000.23376464844</v>
      </c>
      <c r="C9966" s="7">
        <f t="shared" si="155"/>
        <v>-16.433111559990721</v>
      </c>
    </row>
    <row r="9967" spans="1:3" x14ac:dyDescent="0.15">
      <c r="A9967">
        <v>1000.35019776</v>
      </c>
      <c r="B9967">
        <v>1000.33380126953</v>
      </c>
      <c r="C9967" s="7">
        <f t="shared" si="155"/>
        <v>-16.396490470015124</v>
      </c>
    </row>
    <row r="9968" spans="1:3" x14ac:dyDescent="0.15">
      <c r="A9968">
        <v>1000.45019136</v>
      </c>
      <c r="B9968">
        <v>1000.43377685547</v>
      </c>
      <c r="C9968" s="7">
        <f t="shared" si="155"/>
        <v>-16.41450452996196</v>
      </c>
    </row>
    <row r="9969" spans="1:3" x14ac:dyDescent="0.15">
      <c r="A9969">
        <v>1000.55019392</v>
      </c>
      <c r="B9969">
        <v>1000.53381347656</v>
      </c>
      <c r="C9969" s="7">
        <f t="shared" si="155"/>
        <v>-16.380443439970804</v>
      </c>
    </row>
    <row r="9970" spans="1:3" x14ac:dyDescent="0.15">
      <c r="A9970">
        <v>1000.65019392</v>
      </c>
      <c r="B9970">
        <v>1000.63372802734</v>
      </c>
      <c r="C9970" s="7">
        <f t="shared" si="155"/>
        <v>-16.465892659994097</v>
      </c>
    </row>
    <row r="9971" spans="1:3" x14ac:dyDescent="0.15">
      <c r="A9971">
        <v>1000.75019264</v>
      </c>
      <c r="B9971">
        <v>1000.73419189453</v>
      </c>
      <c r="C9971" s="7">
        <f t="shared" si="155"/>
        <v>-16.000745470023503</v>
      </c>
    </row>
    <row r="9972" spans="1:3" x14ac:dyDescent="0.15">
      <c r="A9972">
        <v>1000.85019392</v>
      </c>
      <c r="B9972">
        <v>1000.83380126953</v>
      </c>
      <c r="C9972" s="7">
        <f t="shared" si="155"/>
        <v>-16.392650470038461</v>
      </c>
    </row>
    <row r="9973" spans="1:3" x14ac:dyDescent="0.15">
      <c r="A9973">
        <v>1000.95018624</v>
      </c>
      <c r="B9973">
        <v>1000.93371582031</v>
      </c>
      <c r="C9973" s="7">
        <f t="shared" si="155"/>
        <v>-16.470419689994742</v>
      </c>
    </row>
    <row r="9974" spans="1:3" x14ac:dyDescent="0.15">
      <c r="A9974">
        <v>1001.0501824</v>
      </c>
      <c r="B9974">
        <v>1001.03375244141</v>
      </c>
      <c r="C9974" s="7">
        <f t="shared" si="155"/>
        <v>-16.429958590038041</v>
      </c>
    </row>
    <row r="9975" spans="1:3" x14ac:dyDescent="0.15">
      <c r="A9975">
        <v>1001.15019136</v>
      </c>
      <c r="B9975">
        <v>1001.13360595703</v>
      </c>
      <c r="C9975" s="7">
        <f t="shared" si="155"/>
        <v>-16.585402970008545</v>
      </c>
    </row>
    <row r="9976" spans="1:3" x14ac:dyDescent="0.15">
      <c r="A9976">
        <v>1001.25018368</v>
      </c>
      <c r="B9976">
        <v>1001.23376464844</v>
      </c>
      <c r="C9976" s="7">
        <f t="shared" si="155"/>
        <v>-16.419031559962605</v>
      </c>
    </row>
    <row r="9977" spans="1:3" x14ac:dyDescent="0.15">
      <c r="A9977">
        <v>1001.35019392</v>
      </c>
      <c r="B9977">
        <v>1001.33367919922</v>
      </c>
      <c r="C9977" s="7">
        <f t="shared" si="155"/>
        <v>-16.514720780037351</v>
      </c>
    </row>
    <row r="9978" spans="1:3" x14ac:dyDescent="0.15">
      <c r="A9978">
        <v>1001.45019008</v>
      </c>
      <c r="B9978">
        <v>1001.43359375</v>
      </c>
      <c r="C9978" s="7">
        <f t="shared" si="155"/>
        <v>-16.596329999970294</v>
      </c>
    </row>
    <row r="9979" spans="1:3" x14ac:dyDescent="0.15">
      <c r="A9979">
        <v>1001.5501952</v>
      </c>
      <c r="B9979">
        <v>1001.53363037109</v>
      </c>
      <c r="C9979" s="7">
        <f t="shared" si="155"/>
        <v>-16.56482890996358</v>
      </c>
    </row>
    <row r="9980" spans="1:3" x14ac:dyDescent="0.15">
      <c r="A9980">
        <v>1001.65018112</v>
      </c>
      <c r="B9980">
        <v>1001.63360595703</v>
      </c>
      <c r="C9980" s="7">
        <f t="shared" si="155"/>
        <v>-16.575162969957091</v>
      </c>
    </row>
    <row r="9981" spans="1:3" x14ac:dyDescent="0.15">
      <c r="A9981">
        <v>1001.7501862399999</v>
      </c>
      <c r="B9981">
        <v>1001.73364257813</v>
      </c>
      <c r="C9981" s="7">
        <f t="shared" si="155"/>
        <v>-16.543661869945936</v>
      </c>
    </row>
    <row r="9982" spans="1:3" x14ac:dyDescent="0.15">
      <c r="A9982">
        <v>1001.85019392</v>
      </c>
      <c r="B9982">
        <v>1001.83367919922</v>
      </c>
      <c r="C9982" s="7">
        <f t="shared" si="155"/>
        <v>-16.514720780037351</v>
      </c>
    </row>
    <row r="9983" spans="1:3" x14ac:dyDescent="0.15">
      <c r="A9983">
        <v>1001.95018496</v>
      </c>
      <c r="B9983">
        <v>1001.93377685547</v>
      </c>
      <c r="C9983" s="7">
        <f t="shared" si="155"/>
        <v>-16.408104530000855</v>
      </c>
    </row>
    <row r="9984" spans="1:3" x14ac:dyDescent="0.15">
      <c r="A9984">
        <v>1002.05018624</v>
      </c>
      <c r="B9984">
        <v>1002.03363037109</v>
      </c>
      <c r="C9984" s="7">
        <f t="shared" si="155"/>
        <v>-16.555868910018035</v>
      </c>
    </row>
    <row r="9985" spans="1:3" x14ac:dyDescent="0.15">
      <c r="A9985">
        <v>1002.15017984</v>
      </c>
      <c r="B9985">
        <v>1002.13354492188</v>
      </c>
      <c r="C9985" s="7">
        <f t="shared" si="155"/>
        <v>-16.634918119962094</v>
      </c>
    </row>
    <row r="9986" spans="1:3" x14ac:dyDescent="0.15">
      <c r="A9986">
        <v>1002.2501875200001</v>
      </c>
      <c r="B9986">
        <v>1002.23345947266</v>
      </c>
      <c r="C9986" s="7">
        <f t="shared" si="155"/>
        <v>-16.728047340052399</v>
      </c>
    </row>
    <row r="9987" spans="1:3" x14ac:dyDescent="0.15">
      <c r="A9987">
        <v>1002.35017856</v>
      </c>
      <c r="B9987">
        <v>1002.33361816406</v>
      </c>
      <c r="C9987" s="7">
        <f t="shared" ref="C9987:C10001" si="156">1000*(B9987-A9987)</f>
        <v>-16.56039594001868</v>
      </c>
    </row>
    <row r="9988" spans="1:3" x14ac:dyDescent="0.15">
      <c r="A9988">
        <v>1002.45018368</v>
      </c>
      <c r="B9988">
        <v>1002.43377685547</v>
      </c>
      <c r="C9988" s="7">
        <f t="shared" si="156"/>
        <v>-16.406824530008635</v>
      </c>
    </row>
    <row r="9989" spans="1:3" x14ac:dyDescent="0.15">
      <c r="A9989">
        <v>1002.55018752</v>
      </c>
      <c r="B9989">
        <v>1002.53381347656</v>
      </c>
      <c r="C9989" s="7">
        <f t="shared" si="156"/>
        <v>-16.3740434400097</v>
      </c>
    </row>
    <row r="9990" spans="1:3" x14ac:dyDescent="0.15">
      <c r="A9990">
        <v>1002.65017856</v>
      </c>
      <c r="B9990">
        <v>1002.63354492188</v>
      </c>
      <c r="C9990" s="7">
        <f t="shared" si="156"/>
        <v>-16.633638119969874</v>
      </c>
    </row>
    <row r="9991" spans="1:3" x14ac:dyDescent="0.15">
      <c r="A9991">
        <v>1002.75018112</v>
      </c>
      <c r="B9991">
        <v>1002.73376464844</v>
      </c>
      <c r="C9991" s="7">
        <f t="shared" si="156"/>
        <v>-16.416471559978163</v>
      </c>
    </row>
    <row r="9992" spans="1:3" x14ac:dyDescent="0.15">
      <c r="A9992">
        <v>1002.85017984</v>
      </c>
      <c r="B9992">
        <v>1002.83349609375</v>
      </c>
      <c r="C9992" s="7">
        <f t="shared" si="156"/>
        <v>-16.68374625000979</v>
      </c>
    </row>
    <row r="9993" spans="1:3" x14ac:dyDescent="0.15">
      <c r="A9993">
        <v>1002.95018496</v>
      </c>
      <c r="B9993">
        <v>1002.93377685547</v>
      </c>
      <c r="C9993" s="7">
        <f t="shared" si="156"/>
        <v>-16.408104530000855</v>
      </c>
    </row>
    <row r="9994" spans="1:3" x14ac:dyDescent="0.15">
      <c r="A9994">
        <v>1003.0501824</v>
      </c>
      <c r="B9994">
        <v>1003.03369140625</v>
      </c>
      <c r="C9994" s="7">
        <f t="shared" si="156"/>
        <v>-16.490993750039706</v>
      </c>
    </row>
    <row r="9995" spans="1:3" x14ac:dyDescent="0.15">
      <c r="A9995">
        <v>1003.1501823999999</v>
      </c>
      <c r="B9995">
        <v>1003.13360595703</v>
      </c>
      <c r="C9995" s="7">
        <f t="shared" si="156"/>
        <v>-16.576442969949312</v>
      </c>
    </row>
    <row r="9996" spans="1:3" x14ac:dyDescent="0.15">
      <c r="A9996">
        <v>1003.2501824</v>
      </c>
      <c r="B9996">
        <v>1003.23345947266</v>
      </c>
      <c r="C9996" s="7">
        <f t="shared" si="156"/>
        <v>-16.722927339969829</v>
      </c>
    </row>
    <row r="9997" spans="1:3" x14ac:dyDescent="0.15">
      <c r="A9997">
        <v>1003.35018112</v>
      </c>
      <c r="B9997">
        <v>1003.33380126953</v>
      </c>
      <c r="C9997" s="7">
        <f t="shared" si="156"/>
        <v>-16.379850470002566</v>
      </c>
    </row>
    <row r="9998" spans="1:3" x14ac:dyDescent="0.15">
      <c r="A9998">
        <v>1003.45018496</v>
      </c>
      <c r="B9998">
        <v>1003.43371582031</v>
      </c>
      <c r="C9998" s="7">
        <f t="shared" si="156"/>
        <v>-16.469139690002521</v>
      </c>
    </row>
    <row r="9999" spans="1:3" x14ac:dyDescent="0.15">
      <c r="A9999">
        <v>1003.55018496</v>
      </c>
      <c r="B9999">
        <v>1003.53375244141</v>
      </c>
      <c r="C9999" s="7">
        <f t="shared" si="156"/>
        <v>-16.432518590022482</v>
      </c>
    </row>
    <row r="10000" spans="1:3" x14ac:dyDescent="0.15">
      <c r="A10000">
        <v>1003.65016704</v>
      </c>
      <c r="B10000">
        <v>1003.63372802734</v>
      </c>
      <c r="C10000" s="7">
        <f t="shared" si="156"/>
        <v>-16.439012660043772</v>
      </c>
    </row>
    <row r="10001" spans="1:3" x14ac:dyDescent="0.15">
      <c r="A10001">
        <v>1003.75018112</v>
      </c>
      <c r="B10001">
        <v>1003.73364257813</v>
      </c>
      <c r="C10001" s="7">
        <f t="shared" si="156"/>
        <v>-16.538541869977053</v>
      </c>
    </row>
    <row r="10002" spans="1:3" x14ac:dyDescent="0.15">
      <c r="C10002" s="7"/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T1 and T2</vt:lpstr>
      <vt:lpstr>Ts1 and Ts2</vt:lpstr>
      <vt:lpstr>Ta</vt:lpstr>
      <vt:lpstr>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2020-08-14T02:44:00Z</dcterms:created>
  <dcterms:modified xsi:type="dcterms:W3CDTF">2023-08-03T09:40:04Z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